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<sst xmlns="http://schemas.openxmlformats.org/spreadsheetml/2006/main" count="7" uniqueCount="7">
  <si>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</si>
  <si>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</si>
  <si>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</si>
  <si>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</si>
  <si>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N060E-VEL-FIL </t>
  </si>
  <si>
    <t xml:space="preserve">N330E-VEL-FIL </t>
  </si>
  <si>
    <t xml:space="preserve">11001E04-070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</si>
</sst>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11001E04-070  N060E-VEL-FIL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N060E-VEL-FIL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3.8913837E-2</c:v>
                </c:pt>
                <c:pt idx="1">
                  <c:v>3.8929812000000001E-2</c:v>
                </c:pt>
                <c:pt idx="2">
                  <c:v>3.861912E-2</c:v>
                </c:pt>
                <c:pt idx="3">
                  <c:v>3.8393152999999999E-2</c:v>
                </c:pt>
                <c:pt idx="4">
                  <c:v>3.8114044999999999E-2</c:v>
                </c:pt>
                <c:pt idx="5">
                  <c:v>3.7877573999999997E-2</c:v>
                </c:pt>
                <c:pt idx="6">
                  <c:v>3.7605780999999998E-2</c:v>
                </c:pt>
                <c:pt idx="7">
                  <c:v>3.7369316E-2</c:v>
                </c:pt>
                <c:pt idx="8">
                  <c:v>3.7082215000000002E-2</c:v>
                </c:pt>
                <c:pt idx="9">
                  <c:v>3.6815386999999998E-2</c:v>
                </c:pt>
                <c:pt idx="10">
                  <c:v>3.6561492000000001E-2</c:v>
                </c:pt>
                <c:pt idx="11">
                  <c:v>3.6313704000000002E-2</c:v>
                </c:pt>
                <c:pt idx="12">
                  <c:v>3.6062441000000001E-2</c:v>
                </c:pt>
                <c:pt idx="13">
                  <c:v>3.5796442999999997E-2</c:v>
                </c:pt>
                <c:pt idx="14">
                  <c:v>3.5517522000000003E-2</c:v>
                </c:pt>
                <c:pt idx="15">
                  <c:v>3.528208E-2</c:v>
                </c:pt>
                <c:pt idx="16">
                  <c:v>3.5025168000000002E-2</c:v>
                </c:pt>
                <c:pt idx="17">
                  <c:v>3.478788E-2</c:v>
                </c:pt>
                <c:pt idx="18">
                  <c:v>3.4534159000000002E-2</c:v>
                </c:pt>
                <c:pt idx="19">
                  <c:v>3.4297369000000001E-2</c:v>
                </c:pt>
                <c:pt idx="20">
                  <c:v>3.4045922999999999E-2</c:v>
                </c:pt>
                <c:pt idx="21">
                  <c:v>3.3810102000000002E-2</c:v>
                </c:pt>
                <c:pt idx="22">
                  <c:v>3.3560646E-2</c:v>
                </c:pt>
                <c:pt idx="23">
                  <c:v>3.3325980999999998E-2</c:v>
                </c:pt>
                <c:pt idx="24">
                  <c:v>3.3078379999999998E-2</c:v>
                </c:pt>
                <c:pt idx="25">
                  <c:v>3.2844969000000002E-2</c:v>
                </c:pt>
                <c:pt idx="26">
                  <c:v>3.2599145000000003E-2</c:v>
                </c:pt>
                <c:pt idx="27">
                  <c:v>3.2367048000000002E-2</c:v>
                </c:pt>
                <c:pt idx="28">
                  <c:v>3.2122949999999997E-2</c:v>
                </c:pt>
                <c:pt idx="29">
                  <c:v>3.1892207999999998E-2</c:v>
                </c:pt>
                <c:pt idx="30">
                  <c:v>3.1649798E-2</c:v>
                </c:pt>
                <c:pt idx="31">
                  <c:v>3.1420440000000001E-2</c:v>
                </c:pt>
                <c:pt idx="32">
                  <c:v>3.1179689999999999E-2</c:v>
                </c:pt>
                <c:pt idx="33">
                  <c:v>3.0951738999999999E-2</c:v>
                </c:pt>
                <c:pt idx="34">
                  <c:v>3.0712626999999999E-2</c:v>
                </c:pt>
                <c:pt idx="35">
                  <c:v>3.0486099999999999E-2</c:v>
                </c:pt>
                <c:pt idx="36">
                  <c:v>3.0248608E-2</c:v>
                </c:pt>
                <c:pt idx="37">
                  <c:v>3.0023517999999999E-2</c:v>
                </c:pt>
                <c:pt idx="38">
                  <c:v>2.9787630999999998E-2</c:v>
                </c:pt>
                <c:pt idx="39">
                  <c:v>2.9563987999999999E-2</c:v>
                </c:pt>
                <c:pt idx="40">
                  <c:v>2.9329693E-2</c:v>
                </c:pt>
                <c:pt idx="41">
                  <c:v>2.9107508000000001E-2</c:v>
                </c:pt>
                <c:pt idx="42">
                  <c:v>2.8874792999999999E-2</c:v>
                </c:pt>
                <c:pt idx="43">
                  <c:v>2.8654074000000002E-2</c:v>
                </c:pt>
                <c:pt idx="44">
                  <c:v>2.8422928E-2</c:v>
                </c:pt>
                <c:pt idx="45">
                  <c:v>2.8203681000000001E-2</c:v>
                </c:pt>
                <c:pt idx="46">
                  <c:v>2.7974095000000001E-2</c:v>
                </c:pt>
                <c:pt idx="47">
                  <c:v>2.7756326000000001E-2</c:v>
                </c:pt>
                <c:pt idx="48">
                  <c:v>2.7528291E-2</c:v>
                </c:pt>
                <c:pt idx="49">
                  <c:v>2.7312006E-2</c:v>
                </c:pt>
                <c:pt idx="50">
                  <c:v>2.7085511999999999E-2</c:v>
                </c:pt>
                <c:pt idx="51">
                  <c:v>2.6870716999999999E-2</c:v>
                </c:pt>
                <c:pt idx="52">
                  <c:v>2.6645756E-2</c:v>
                </c:pt>
                <c:pt idx="53">
                  <c:v>2.6432456999999999E-2</c:v>
                </c:pt>
                <c:pt idx="54">
                  <c:v>2.6209018000000001E-2</c:v>
                </c:pt>
                <c:pt idx="55">
                  <c:v>2.5997221000000001E-2</c:v>
                </c:pt>
                <c:pt idx="56">
                  <c:v>2.5775294000000001E-2</c:v>
                </c:pt>
                <c:pt idx="57">
                  <c:v>2.5565007000000001E-2</c:v>
                </c:pt>
                <c:pt idx="58">
                  <c:v>2.5344579999999998E-2</c:v>
                </c:pt>
                <c:pt idx="59">
                  <c:v>2.5135813E-2</c:v>
                </c:pt>
                <c:pt idx="60">
                  <c:v>2.4916870000000001E-2</c:v>
                </c:pt>
                <c:pt idx="61">
                  <c:v>2.4709636E-2</c:v>
                </c:pt>
                <c:pt idx="62">
                  <c:v>2.4492158E-2</c:v>
                </c:pt>
                <c:pt idx="63">
                  <c:v>2.4286478E-2</c:v>
                </c:pt>
                <c:pt idx="64">
                  <c:v>2.4070434000000002E-2</c:v>
                </c:pt>
                <c:pt idx="65">
                  <c:v>2.3866341999999999E-2</c:v>
                </c:pt>
                <c:pt idx="66">
                  <c:v>2.3651683E-2</c:v>
                </c:pt>
                <c:pt idx="67">
                  <c:v>2.3449241999999999E-2</c:v>
                </c:pt>
                <c:pt idx="68">
                  <c:v>2.3235872000000001E-2</c:v>
                </c:pt>
                <c:pt idx="69">
                  <c:v>2.3035222000000001E-2</c:v>
                </c:pt>
                <c:pt idx="70">
                  <c:v>2.2822909999999998E-2</c:v>
                </c:pt>
                <c:pt idx="71">
                  <c:v>2.2624456000000001E-2</c:v>
                </c:pt>
                <c:pt idx="72">
                  <c:v>2.2412362000000002E-2</c:v>
                </c:pt>
                <c:pt idx="73">
                  <c:v>2.2218354999999999E-2</c:v>
                </c:pt>
                <c:pt idx="74">
                  <c:v>2.1987775000000001E-2</c:v>
                </c:pt>
                <c:pt idx="75">
                  <c:v>2.1765666999999999E-2</c:v>
                </c:pt>
                <c:pt idx="76">
                  <c:v>2.1566445E-2</c:v>
                </c:pt>
                <c:pt idx="77">
                  <c:v>2.1364775999999999E-2</c:v>
                </c:pt>
                <c:pt idx="78">
                  <c:v>2.1166920999999998E-2</c:v>
                </c:pt>
                <c:pt idx="79">
                  <c:v>2.0948031999999998E-2</c:v>
                </c:pt>
                <c:pt idx="80">
                  <c:v>2.0721534E-2</c:v>
                </c:pt>
                <c:pt idx="81">
                  <c:v>2.0534007E-2</c:v>
                </c:pt>
                <c:pt idx="82">
                  <c:v>2.0328631E-2</c:v>
                </c:pt>
                <c:pt idx="83">
                  <c:v>2.0140044999999999E-2</c:v>
                </c:pt>
                <c:pt idx="84">
                  <c:v>1.9936893000000001E-2</c:v>
                </c:pt>
                <c:pt idx="85">
                  <c:v>1.9749815E-2</c:v>
                </c:pt>
                <c:pt idx="86">
                  <c:v>1.9547486999999999E-2</c:v>
                </c:pt>
                <c:pt idx="87">
                  <c:v>1.9363445999999999E-2</c:v>
                </c:pt>
                <c:pt idx="88">
                  <c:v>1.9158779000000001E-2</c:v>
                </c:pt>
                <c:pt idx="89">
                  <c:v>1.9001475E-2</c:v>
                </c:pt>
                <c:pt idx="90">
                  <c:v>1.8834747999999998E-2</c:v>
                </c:pt>
                <c:pt idx="91">
                  <c:v>1.8642478000000001E-2</c:v>
                </c:pt>
                <c:pt idx="92">
                  <c:v>1.8451868E-2</c:v>
                </c:pt>
                <c:pt idx="93">
                  <c:v>1.8265052E-2</c:v>
                </c:pt>
                <c:pt idx="94">
                  <c:v>1.8074076000000001E-2</c:v>
                </c:pt>
                <c:pt idx="95">
                  <c:v>1.7889817999999998E-2</c:v>
                </c:pt>
                <c:pt idx="96">
                  <c:v>1.7699554999999999E-2</c:v>
                </c:pt>
                <c:pt idx="97">
                  <c:v>1.7517346E-2</c:v>
                </c:pt>
                <c:pt idx="98">
                  <c:v>1.7328041999999998E-2</c:v>
                </c:pt>
                <c:pt idx="99">
                  <c:v>1.7147783999999999E-2</c:v>
                </c:pt>
                <c:pt idx="100">
                  <c:v>1.6959406999999999E-2</c:v>
                </c:pt>
                <c:pt idx="101">
                  <c:v>1.6781274999999998E-2</c:v>
                </c:pt>
                <c:pt idx="102">
                  <c:v>1.6593396999999999E-2</c:v>
                </c:pt>
                <c:pt idx="103">
                  <c:v>1.6418367E-2</c:v>
                </c:pt>
                <c:pt idx="104">
                  <c:v>1.6228230999999999E-2</c:v>
                </c:pt>
                <c:pt idx="105">
                  <c:v>1.6079623000000001E-2</c:v>
                </c:pt>
                <c:pt idx="106">
                  <c:v>1.5927957999999999E-2</c:v>
                </c:pt>
                <c:pt idx="107">
                  <c:v>1.5743409999999999E-2</c:v>
                </c:pt>
                <c:pt idx="108">
                  <c:v>1.5569594000000001E-2</c:v>
                </c:pt>
                <c:pt idx="109">
                  <c:v>1.5386525999999999E-2</c:v>
                </c:pt>
                <c:pt idx="110">
                  <c:v>1.5237697E-2</c:v>
                </c:pt>
                <c:pt idx="111">
                  <c:v>1.5093532999999999E-2</c:v>
                </c:pt>
                <c:pt idx="112">
                  <c:v>1.4909065000000001E-2</c:v>
                </c:pt>
                <c:pt idx="113">
                  <c:v>1.4741452E-2</c:v>
                </c:pt>
                <c:pt idx="114">
                  <c:v>1.4562057999999999E-2</c:v>
                </c:pt>
                <c:pt idx="115">
                  <c:v>1.4394336000000001E-2</c:v>
                </c:pt>
                <c:pt idx="116">
                  <c:v>1.4217231E-2</c:v>
                </c:pt>
                <c:pt idx="117">
                  <c:v>1.4050412999999999E-2</c:v>
                </c:pt>
                <c:pt idx="118">
                  <c:v>1.3875118000000001E-2</c:v>
                </c:pt>
                <c:pt idx="119">
                  <c:v>1.3709455000000001E-2</c:v>
                </c:pt>
                <c:pt idx="120">
                  <c:v>1.3535823000000001E-2</c:v>
                </c:pt>
                <c:pt idx="121">
                  <c:v>1.3371391E-2</c:v>
                </c:pt>
                <c:pt idx="122">
                  <c:v>1.3199384999999999E-2</c:v>
                </c:pt>
                <c:pt idx="123">
                  <c:v>1.3036182E-2</c:v>
                </c:pt>
                <c:pt idx="124">
                  <c:v>1.2865827E-2</c:v>
                </c:pt>
                <c:pt idx="125">
                  <c:v>1.2703791000000001E-2</c:v>
                </c:pt>
                <c:pt idx="126">
                  <c:v>1.2535189E-2</c:v>
                </c:pt>
                <c:pt idx="127">
                  <c:v>1.2374141E-2</c:v>
                </c:pt>
                <c:pt idx="128">
                  <c:v>1.2207584E-2</c:v>
                </c:pt>
                <c:pt idx="129">
                  <c:v>1.2046988999999999E-2</c:v>
                </c:pt>
                <c:pt idx="130">
                  <c:v>1.1883565E-2</c:v>
                </c:pt>
                <c:pt idx="131">
                  <c:v>1.1720533E-2</c:v>
                </c:pt>
                <c:pt idx="132">
                  <c:v>1.1583741E-2</c:v>
                </c:pt>
                <c:pt idx="133">
                  <c:v>1.1458721E-2</c:v>
                </c:pt>
                <c:pt idx="134">
                  <c:v>1.1286689000000001E-2</c:v>
                </c:pt>
                <c:pt idx="135">
                  <c:v>1.1138051E-2</c:v>
                </c:pt>
                <c:pt idx="136">
                  <c:v>1.0970941E-2</c:v>
                </c:pt>
                <c:pt idx="137">
                  <c:v>1.0822577E-2</c:v>
                </c:pt>
                <c:pt idx="138">
                  <c:v>1.0656880000000001E-2</c:v>
                </c:pt>
                <c:pt idx="139">
                  <c:v>1.0511048E-2</c:v>
                </c:pt>
                <c:pt idx="140">
                  <c:v>1.0343256E-2</c:v>
                </c:pt>
                <c:pt idx="141">
                  <c:v>1.0223846999999999E-2</c:v>
                </c:pt>
                <c:pt idx="142">
                  <c:v>1.0094123E-2</c:v>
                </c:pt>
                <c:pt idx="143">
                  <c:v>9.9395054999999993E-3</c:v>
                </c:pt>
                <c:pt idx="144">
                  <c:v>9.7859789000000006E-3</c:v>
                </c:pt>
                <c:pt idx="145">
                  <c:v>9.6365988999999996E-3</c:v>
                </c:pt>
                <c:pt idx="146">
                  <c:v>9.4827742000000003E-3</c:v>
                </c:pt>
                <c:pt idx="147">
                  <c:v>9.3357348000000003E-3</c:v>
                </c:pt>
                <c:pt idx="148">
                  <c:v>9.1827057E-3</c:v>
                </c:pt>
                <c:pt idx="149">
                  <c:v>9.0374628999999995E-3</c:v>
                </c:pt>
                <c:pt idx="150">
                  <c:v>8.8855327000000005E-3</c:v>
                </c:pt>
                <c:pt idx="151">
                  <c:v>8.7418935999999999E-3</c:v>
                </c:pt>
                <c:pt idx="152">
                  <c:v>8.5911840999999996E-3</c:v>
                </c:pt>
                <c:pt idx="153">
                  <c:v>8.4490590000000001E-3</c:v>
                </c:pt>
                <c:pt idx="154">
                  <c:v>8.2996289999999993E-3</c:v>
                </c:pt>
                <c:pt idx="155">
                  <c:v>8.1589689000000007E-3</c:v>
                </c:pt>
                <c:pt idx="156">
                  <c:v>8.0108496999999994E-3</c:v>
                </c:pt>
                <c:pt idx="157">
                  <c:v>7.8716245000000004E-3</c:v>
                </c:pt>
                <c:pt idx="158">
                  <c:v>7.7248339000000003E-3</c:v>
                </c:pt>
                <c:pt idx="159">
                  <c:v>7.5870234000000002E-3</c:v>
                </c:pt>
                <c:pt idx="160">
                  <c:v>7.4415718000000004E-3</c:v>
                </c:pt>
                <c:pt idx="161">
                  <c:v>7.3051612000000002E-3</c:v>
                </c:pt>
                <c:pt idx="162">
                  <c:v>7.1610550000000004E-3</c:v>
                </c:pt>
                <c:pt idx="163">
                  <c:v>7.0260328999999996E-3</c:v>
                </c:pt>
                <c:pt idx="164">
                  <c:v>6.8832755000000001E-3</c:v>
                </c:pt>
                <c:pt idx="165">
                  <c:v>6.7496326000000004E-3</c:v>
                </c:pt>
                <c:pt idx="166">
                  <c:v>6.6082257000000004E-3</c:v>
                </c:pt>
                <c:pt idx="167">
                  <c:v>6.4759539000000003E-3</c:v>
                </c:pt>
                <c:pt idx="168">
                  <c:v>6.3358983999999997E-3</c:v>
                </c:pt>
                <c:pt idx="169">
                  <c:v>6.2049905000000002E-3</c:v>
                </c:pt>
                <c:pt idx="170">
                  <c:v>6.0662865000000003E-3</c:v>
                </c:pt>
                <c:pt idx="171">
                  <c:v>5.9367357000000001E-3</c:v>
                </c:pt>
                <c:pt idx="172">
                  <c:v>5.7993827999999999E-3</c:v>
                </c:pt>
                <c:pt idx="173">
                  <c:v>5.6711825999999996E-3</c:v>
                </c:pt>
                <c:pt idx="174">
                  <c:v>5.5351803000000003E-3</c:v>
                </c:pt>
                <c:pt idx="175">
                  <c:v>5.4083242E-3</c:v>
                </c:pt>
                <c:pt idx="176">
                  <c:v>5.2736720000000001E-3</c:v>
                </c:pt>
                <c:pt idx="177">
                  <c:v>5.1481534000000001E-3</c:v>
                </c:pt>
                <c:pt idx="178">
                  <c:v>5.0148509000000003E-3</c:v>
                </c:pt>
                <c:pt idx="179">
                  <c:v>4.890663E-3</c:v>
                </c:pt>
                <c:pt idx="180">
                  <c:v>4.7587102000000003E-3</c:v>
                </c:pt>
                <c:pt idx="181">
                  <c:v>4.6358455999999998E-3</c:v>
                </c:pt>
                <c:pt idx="182">
                  <c:v>4.5052429999999999E-3</c:v>
                </c:pt>
                <c:pt idx="183">
                  <c:v>4.3836934999999999E-3</c:v>
                </c:pt>
                <c:pt idx="184">
                  <c:v>4.2544426E-3</c:v>
                </c:pt>
                <c:pt idx="185">
                  <c:v>4.1341989999999999E-3</c:v>
                </c:pt>
                <c:pt idx="186">
                  <c:v>4.0063025000000004E-3</c:v>
                </c:pt>
                <c:pt idx="187">
                  <c:v>3.8873537999999999E-3</c:v>
                </c:pt>
                <c:pt idx="188">
                  <c:v>3.7608165999999999E-3</c:v>
                </c:pt>
                <c:pt idx="189">
                  <c:v>3.6431492000000001E-3</c:v>
                </c:pt>
                <c:pt idx="190">
                  <c:v>3.5179793000000002E-3</c:v>
                </c:pt>
                <c:pt idx="191">
                  <c:v>3.4015756000000002E-3</c:v>
                </c:pt>
                <c:pt idx="192">
                  <c:v>3.277786E-3</c:v>
                </c:pt>
                <c:pt idx="193">
                  <c:v>3.1626221E-3</c:v>
                </c:pt>
                <c:pt idx="194">
                  <c:v>3.0402340000000002E-3</c:v>
                </c:pt>
                <c:pt idx="195">
                  <c:v>2.9262747000000002E-3</c:v>
                </c:pt>
                <c:pt idx="196">
                  <c:v>2.8053244999999998E-3</c:v>
                </c:pt>
                <c:pt idx="197">
                  <c:v>2.692514E-3</c:v>
                </c:pt>
                <c:pt idx="198">
                  <c:v>2.5730674000000002E-3</c:v>
                </c:pt>
                <c:pt idx="199">
                  <c:v>2.4613064E-3</c:v>
                </c:pt>
                <c:pt idx="200">
                  <c:v>2.3434958E-3</c:v>
                </c:pt>
                <c:pt idx="201">
                  <c:v>2.2325770999999999E-3</c:v>
                </c:pt>
                <c:pt idx="202">
                  <c:v>2.1167220000000001E-3</c:v>
                </c:pt>
                <c:pt idx="203">
                  <c:v>2.0060797999999999E-3</c:v>
                </c:pt>
                <c:pt idx="204">
                  <c:v>1.8933002E-3</c:v>
                </c:pt>
                <c:pt idx="205">
                  <c:v>1.7800021E-3</c:v>
                </c:pt>
                <c:pt idx="206">
                  <c:v>1.6938482E-3</c:v>
                </c:pt>
                <c:pt idx="207">
                  <c:v>1.6182771E-3</c:v>
                </c:pt>
                <c:pt idx="208">
                  <c:v>1.4969636E-3</c:v>
                </c:pt>
                <c:pt idx="209">
                  <c:v>1.3973618E-3</c:v>
                </c:pt>
                <c:pt idx="210">
                  <c:v>1.2812431000000001E-3</c:v>
                </c:pt>
                <c:pt idx="211">
                  <c:v>1.1811912999999999E-3</c:v>
                </c:pt>
                <c:pt idx="212">
                  <c:v>1.0673009000000001E-3</c:v>
                </c:pt>
                <c:pt idx="213">
                  <c:v>9.6795824000000001E-4</c:v>
                </c:pt>
                <c:pt idx="214">
                  <c:v>8.5568353000000004E-4</c:v>
                </c:pt>
                <c:pt idx="215">
                  <c:v>7.5742648999999995E-4</c:v>
                </c:pt>
                <c:pt idx="216">
                  <c:v>6.4648774999999999E-4</c:v>
                </c:pt>
                <c:pt idx="217">
                  <c:v>5.4954397000000002E-4</c:v>
                </c:pt>
                <c:pt idx="218">
                  <c:v>4.3971070999999999E-4</c:v>
                </c:pt>
                <c:pt idx="219">
                  <c:v>3.4433473999999998E-4</c:v>
                </c:pt>
                <c:pt idx="220">
                  <c:v>2.3525982000000001E-4</c:v>
                </c:pt>
                <c:pt idx="221">
                  <c:v>1.4197837999999999E-4</c:v>
                </c:pt>
                <c:pt idx="222">
                  <c:v>3.2673458999999999E-5</c:v>
                </c:pt>
                <c:pt idx="223">
                  <c:v>-5.6076367E-5</c:v>
                </c:pt>
                <c:pt idx="224">
                  <c:v>-1.8458249E-4</c:v>
                </c:pt>
                <c:pt idx="225">
                  <c:v>-3.0094273000000002E-4</c:v>
                </c:pt>
                <c:pt idx="226">
                  <c:v>-3.9949012000000002E-4</c:v>
                </c:pt>
                <c:pt idx="227">
                  <c:v>-4.9361659999999999E-4</c:v>
                </c:pt>
                <c:pt idx="228">
                  <c:v>-5.9538185000000004E-4</c:v>
                </c:pt>
                <c:pt idx="229">
                  <c:v>-6.8382876000000004E-4</c:v>
                </c:pt>
                <c:pt idx="230">
                  <c:v>-8.0524594000000004E-4</c:v>
                </c:pt>
                <c:pt idx="231">
                  <c:v>-9.2132810000000005E-4</c:v>
                </c:pt>
                <c:pt idx="232">
                  <c:v>-1.0123717E-3</c:v>
                </c:pt>
                <c:pt idx="233">
                  <c:v>-1.1071983000000001E-3</c:v>
                </c:pt>
                <c:pt idx="234">
                  <c:v>-1.1995574999999999E-3</c:v>
                </c:pt>
                <c:pt idx="235">
                  <c:v>-1.2929956999999999E-3</c:v>
                </c:pt>
                <c:pt idx="236">
                  <c:v>-1.3819008E-3</c:v>
                </c:pt>
                <c:pt idx="237">
                  <c:v>-1.4937641999999999E-3</c:v>
                </c:pt>
                <c:pt idx="238">
                  <c:v>-1.6110256999999999E-3</c:v>
                </c:pt>
                <c:pt idx="239">
                  <c:v>-1.6921963999999999E-3</c:v>
                </c:pt>
                <c:pt idx="240">
                  <c:v>-1.7882146E-3</c:v>
                </c:pt>
                <c:pt idx="241">
                  <c:v>-1.8711263E-3</c:v>
                </c:pt>
                <c:pt idx="242">
                  <c:v>-1.9646652000000001E-3</c:v>
                </c:pt>
                <c:pt idx="243">
                  <c:v>-2.0470375E-3</c:v>
                </c:pt>
                <c:pt idx="244">
                  <c:v>-2.1389615000000002E-3</c:v>
                </c:pt>
                <c:pt idx="245">
                  <c:v>-2.2203707E-3</c:v>
                </c:pt>
                <c:pt idx="246">
                  <c:v>-2.3109394999999999E-3</c:v>
                </c:pt>
                <c:pt idx="247">
                  <c:v>-2.3912047999999999E-3</c:v>
                </c:pt>
                <c:pt idx="248">
                  <c:v>-2.4805987999999999E-3</c:v>
                </c:pt>
                <c:pt idx="249">
                  <c:v>-2.5594845000000001E-3</c:v>
                </c:pt>
                <c:pt idx="250">
                  <c:v>-2.6481854000000001E-3</c:v>
                </c:pt>
                <c:pt idx="251">
                  <c:v>-2.7242404999999999E-3</c:v>
                </c:pt>
                <c:pt idx="252">
                  <c:v>-2.8287498E-3</c:v>
                </c:pt>
                <c:pt idx="253">
                  <c:v>-2.953149E-3</c:v>
                </c:pt>
                <c:pt idx="254">
                  <c:v>-3.0563195999999998E-3</c:v>
                </c:pt>
                <c:pt idx="255">
                  <c:v>-3.1303001E-3</c:v>
                </c:pt>
                <c:pt idx="256">
                  <c:v>-3.2149187E-3</c:v>
                </c:pt>
                <c:pt idx="257">
                  <c:v>-3.2898113999999998E-3</c:v>
                </c:pt>
                <c:pt idx="258">
                  <c:v>-3.3720652000000001E-3</c:v>
                </c:pt>
                <c:pt idx="259">
                  <c:v>-3.4470939999999999E-3</c:v>
                </c:pt>
                <c:pt idx="260">
                  <c:v>-3.5256010000000002E-3</c:v>
                </c:pt>
                <c:pt idx="261">
                  <c:v>-3.6179018E-3</c:v>
                </c:pt>
                <c:pt idx="262">
                  <c:v>-3.7416801999999999E-3</c:v>
                </c:pt>
                <c:pt idx="263">
                  <c:v>-3.8527702999999998E-3</c:v>
                </c:pt>
                <c:pt idx="264">
                  <c:v>-3.9555939000000002E-3</c:v>
                </c:pt>
                <c:pt idx="265">
                  <c:v>-4.0184703999999998E-3</c:v>
                </c:pt>
                <c:pt idx="266">
                  <c:v>-4.1030012000000003E-3</c:v>
                </c:pt>
                <c:pt idx="267">
                  <c:v>-4.1641088999999996E-3</c:v>
                </c:pt>
                <c:pt idx="268">
                  <c:v>-4.2666177999999997E-3</c:v>
                </c:pt>
                <c:pt idx="269">
                  <c:v>-4.3563548999999997E-3</c:v>
                </c:pt>
                <c:pt idx="270">
                  <c:v>-4.4281512E-3</c:v>
                </c:pt>
                <c:pt idx="271">
                  <c:v>-4.4967430000000001E-3</c:v>
                </c:pt>
                <c:pt idx="272">
                  <c:v>-4.5703465999999996E-3</c:v>
                </c:pt>
                <c:pt idx="273">
                  <c:v>-4.6365084999999999E-3</c:v>
                </c:pt>
                <c:pt idx="274">
                  <c:v>-4.7096721000000003E-3</c:v>
                </c:pt>
                <c:pt idx="275">
                  <c:v>-4.7742415E-3</c:v>
                </c:pt>
                <c:pt idx="276">
                  <c:v>-4.8465707000000004E-3</c:v>
                </c:pt>
                <c:pt idx="277">
                  <c:v>-4.9097695999999998E-3</c:v>
                </c:pt>
                <c:pt idx="278">
                  <c:v>-4.9811413000000002E-3</c:v>
                </c:pt>
                <c:pt idx="279">
                  <c:v>-5.0430515000000004E-3</c:v>
                </c:pt>
                <c:pt idx="280">
                  <c:v>-5.1134242000000002E-3</c:v>
                </c:pt>
                <c:pt idx="281">
                  <c:v>-5.1740746000000001E-3</c:v>
                </c:pt>
                <c:pt idx="282">
                  <c:v>-5.2434456000000004E-3</c:v>
                </c:pt>
                <c:pt idx="283">
                  <c:v>-5.3028325000000001E-3</c:v>
                </c:pt>
                <c:pt idx="284">
                  <c:v>-5.3712313999999999E-3</c:v>
                </c:pt>
                <c:pt idx="285">
                  <c:v>-5.4293127000000002E-3</c:v>
                </c:pt>
                <c:pt idx="286">
                  <c:v>-5.4968216E-3</c:v>
                </c:pt>
                <c:pt idx="287">
                  <c:v>-5.5534746999999999E-3</c:v>
                </c:pt>
                <c:pt idx="288">
                  <c:v>-5.6203143999999997E-3</c:v>
                </c:pt>
                <c:pt idx="289">
                  <c:v>-5.6751481000000001E-3</c:v>
                </c:pt>
                <c:pt idx="290">
                  <c:v>-5.7421503000000002E-3</c:v>
                </c:pt>
                <c:pt idx="291">
                  <c:v>-5.7929278999999997E-3</c:v>
                </c:pt>
                <c:pt idx="292">
                  <c:v>-5.8787885999999996E-3</c:v>
                </c:pt>
                <c:pt idx="293">
                  <c:v>-5.9580672999999997E-3</c:v>
                </c:pt>
                <c:pt idx="294">
                  <c:v>-6.0129381999999999E-3</c:v>
                </c:pt>
                <c:pt idx="295">
                  <c:v>-6.0721873999999999E-3</c:v>
                </c:pt>
                <c:pt idx="296">
                  <c:v>-6.1260630000000002E-3</c:v>
                </c:pt>
                <c:pt idx="297">
                  <c:v>-6.2029271999999996E-3</c:v>
                </c:pt>
                <c:pt idx="298">
                  <c:v>-6.2858697000000002E-3</c:v>
                </c:pt>
                <c:pt idx="299">
                  <c:v>-6.3316387000000003E-3</c:v>
                </c:pt>
                <c:pt idx="300">
                  <c:v>-6.3942510000000001E-3</c:v>
                </c:pt>
                <c:pt idx="301">
                  <c:v>-6.4400248999999998E-3</c:v>
                </c:pt>
                <c:pt idx="302">
                  <c:v>-6.5175301999999997E-3</c:v>
                </c:pt>
                <c:pt idx="303">
                  <c:v>-6.6121803999999998E-3</c:v>
                </c:pt>
                <c:pt idx="304">
                  <c:v>-6.6883656000000001E-3</c:v>
                </c:pt>
                <c:pt idx="305">
                  <c:v>-6.7325591000000004E-3</c:v>
                </c:pt>
                <c:pt idx="306">
                  <c:v>-6.7907213999999997E-3</c:v>
                </c:pt>
                <c:pt idx="307">
                  <c:v>-6.8351343000000002E-3</c:v>
                </c:pt>
                <c:pt idx="308">
                  <c:v>-6.8926100000000004E-3</c:v>
                </c:pt>
                <c:pt idx="309">
                  <c:v>-6.9336498000000003E-3</c:v>
                </c:pt>
                <c:pt idx="310">
                  <c:v>-7.0093415000000003E-3</c:v>
                </c:pt>
                <c:pt idx="311">
                  <c:v>-7.0799833000000003E-3</c:v>
                </c:pt>
                <c:pt idx="312">
                  <c:v>-7.1222689999999996E-3</c:v>
                </c:pt>
                <c:pt idx="313">
                  <c:v>-7.1918551999999997E-3</c:v>
                </c:pt>
                <c:pt idx="314">
                  <c:v>-7.2654269999999996E-3</c:v>
                </c:pt>
                <c:pt idx="315">
                  <c:v>-7.3033044000000002E-3</c:v>
                </c:pt>
                <c:pt idx="316">
                  <c:v>-7.3565308999999999E-3</c:v>
                </c:pt>
                <c:pt idx="317">
                  <c:v>-7.3956908000000002E-3</c:v>
                </c:pt>
                <c:pt idx="318">
                  <c:v>-7.4474488E-3</c:v>
                </c:pt>
                <c:pt idx="319">
                  <c:v>-7.4843399000000003E-3</c:v>
                </c:pt>
                <c:pt idx="320">
                  <c:v>-7.5518992999999996E-3</c:v>
                </c:pt>
                <c:pt idx="321">
                  <c:v>-7.6373086E-3</c:v>
                </c:pt>
                <c:pt idx="322">
                  <c:v>-7.7037724000000004E-3</c:v>
                </c:pt>
                <c:pt idx="323">
                  <c:v>-7.7387367000000002E-3</c:v>
                </c:pt>
                <c:pt idx="324">
                  <c:v>-7.7870908999999999E-3</c:v>
                </c:pt>
                <c:pt idx="325">
                  <c:v>-7.8227087000000001E-3</c:v>
                </c:pt>
                <c:pt idx="326">
                  <c:v>-7.8694514999999993E-3</c:v>
                </c:pt>
                <c:pt idx="327">
                  <c:v>-7.9044875999999993E-3</c:v>
                </c:pt>
                <c:pt idx="328">
                  <c:v>-7.9489925999999995E-3</c:v>
                </c:pt>
                <c:pt idx="329">
                  <c:v>-7.9991647000000003E-3</c:v>
                </c:pt>
                <c:pt idx="330">
                  <c:v>-8.0938150000000007E-3</c:v>
                </c:pt>
                <c:pt idx="331">
                  <c:v>-8.1392099999999992E-3</c:v>
                </c:pt>
                <c:pt idx="332">
                  <c:v>-8.2048911000000002E-3</c:v>
                </c:pt>
                <c:pt idx="333">
                  <c:v>-8.2584423000000001E-3</c:v>
                </c:pt>
                <c:pt idx="334">
                  <c:v>-8.3155924999999999E-3</c:v>
                </c:pt>
                <c:pt idx="335">
                  <c:v>-8.3769476999999998E-3</c:v>
                </c:pt>
                <c:pt idx="336">
                  <c:v>-8.4065614999999996E-3</c:v>
                </c:pt>
                <c:pt idx="337">
                  <c:v>-8.4465168999999993E-3</c:v>
                </c:pt>
                <c:pt idx="338">
                  <c:v>-8.4760061000000008E-3</c:v>
                </c:pt>
                <c:pt idx="339">
                  <c:v>-8.5332754999999996E-3</c:v>
                </c:pt>
                <c:pt idx="340">
                  <c:v>-8.5920784999999993E-3</c:v>
                </c:pt>
                <c:pt idx="341">
                  <c:v>-8.6184648999999992E-3</c:v>
                </c:pt>
                <c:pt idx="342">
                  <c:v>-8.6565132999999999E-3</c:v>
                </c:pt>
                <c:pt idx="343">
                  <c:v>-8.6847329000000004E-3</c:v>
                </c:pt>
                <c:pt idx="344">
                  <c:v>-8.7205997999999993E-3</c:v>
                </c:pt>
                <c:pt idx="345">
                  <c:v>-8.7485202000000001E-3</c:v>
                </c:pt>
                <c:pt idx="346">
                  <c:v>-8.7829419000000006E-3</c:v>
                </c:pt>
                <c:pt idx="347">
                  <c:v>-8.8102691000000004E-3</c:v>
                </c:pt>
                <c:pt idx="348">
                  <c:v>-8.8433587999999994E-3</c:v>
                </c:pt>
                <c:pt idx="349">
                  <c:v>-8.8701036E-3</c:v>
                </c:pt>
                <c:pt idx="350">
                  <c:v>-8.9017637000000007E-3</c:v>
                </c:pt>
                <c:pt idx="351">
                  <c:v>-8.9281546E-3</c:v>
                </c:pt>
                <c:pt idx="352">
                  <c:v>-8.9579599999999992E-3</c:v>
                </c:pt>
                <c:pt idx="353">
                  <c:v>-8.9848918000000003E-3</c:v>
                </c:pt>
                <c:pt idx="354">
                  <c:v>-9.0105069999999992E-3</c:v>
                </c:pt>
                <c:pt idx="355">
                  <c:v>-9.0568310999999992E-3</c:v>
                </c:pt>
                <c:pt idx="356">
                  <c:v>-9.1105630000000003E-3</c:v>
                </c:pt>
                <c:pt idx="357">
                  <c:v>-9.1268710999999995E-3</c:v>
                </c:pt>
                <c:pt idx="358">
                  <c:v>-9.1593056000000006E-3</c:v>
                </c:pt>
                <c:pt idx="359">
                  <c:v>-9.1779098E-3</c:v>
                </c:pt>
                <c:pt idx="360">
                  <c:v>-9.2078941000000008E-3</c:v>
                </c:pt>
                <c:pt idx="361">
                  <c:v>-9.2264617000000007E-3</c:v>
                </c:pt>
                <c:pt idx="362">
                  <c:v>-9.2548905999999993E-3</c:v>
                </c:pt>
                <c:pt idx="363">
                  <c:v>-9.2729920000000007E-3</c:v>
                </c:pt>
                <c:pt idx="364">
                  <c:v>-9.3001057999999998E-3</c:v>
                </c:pt>
                <c:pt idx="365">
                  <c:v>-9.3176202999999992E-3</c:v>
                </c:pt>
                <c:pt idx="366">
                  <c:v>-9.3434736000000008E-3</c:v>
                </c:pt>
                <c:pt idx="367">
                  <c:v>-9.3604328000000004E-3</c:v>
                </c:pt>
                <c:pt idx="368">
                  <c:v>-9.3848869000000001E-3</c:v>
                </c:pt>
                <c:pt idx="369">
                  <c:v>-9.4017141999999995E-3</c:v>
                </c:pt>
                <c:pt idx="370">
                  <c:v>-9.4233500000000005E-3</c:v>
                </c:pt>
                <c:pt idx="371">
                  <c:v>-9.4565403999999995E-3</c:v>
                </c:pt>
                <c:pt idx="372">
                  <c:v>-9.5265182000000004E-3</c:v>
                </c:pt>
                <c:pt idx="373">
                  <c:v>-9.5589657999999994E-3</c:v>
                </c:pt>
                <c:pt idx="374">
                  <c:v>-9.5784513000000005E-3</c:v>
                </c:pt>
                <c:pt idx="375">
                  <c:v>-9.5930631999999998E-3</c:v>
                </c:pt>
                <c:pt idx="376">
                  <c:v>-9.6131893999999996E-3</c:v>
                </c:pt>
                <c:pt idx="377">
                  <c:v>-9.6265045000000007E-3</c:v>
                </c:pt>
                <c:pt idx="378">
                  <c:v>-9.6457889000000005E-3</c:v>
                </c:pt>
                <c:pt idx="379">
                  <c:v>-9.6583193000000008E-3</c:v>
                </c:pt>
                <c:pt idx="380">
                  <c:v>-9.6764998999999997E-3</c:v>
                </c:pt>
                <c:pt idx="381">
                  <c:v>-9.6884499999999995E-3</c:v>
                </c:pt>
                <c:pt idx="382">
                  <c:v>-9.7053347999999998E-3</c:v>
                </c:pt>
                <c:pt idx="383">
                  <c:v>-9.7169506999999992E-3</c:v>
                </c:pt>
                <c:pt idx="384">
                  <c:v>-9.7322016000000004E-3</c:v>
                </c:pt>
                <c:pt idx="385">
                  <c:v>-9.7440501000000002E-3</c:v>
                </c:pt>
                <c:pt idx="386">
                  <c:v>-9.7565857000000006E-3</c:v>
                </c:pt>
                <c:pt idx="387">
                  <c:v>-9.7714777999999992E-3</c:v>
                </c:pt>
                <c:pt idx="388">
                  <c:v>-9.7581161999999999E-3</c:v>
                </c:pt>
                <c:pt idx="389">
                  <c:v>-9.7343308999999992E-3</c:v>
                </c:pt>
                <c:pt idx="390">
                  <c:v>-9.7732225999999991E-3</c:v>
                </c:pt>
                <c:pt idx="391">
                  <c:v>-9.8238567999999991E-3</c:v>
                </c:pt>
                <c:pt idx="392">
                  <c:v>-9.8572707000000002E-3</c:v>
                </c:pt>
                <c:pt idx="393">
                  <c:v>-9.8603115999999994E-3</c:v>
                </c:pt>
                <c:pt idx="394">
                  <c:v>-9.8734544000000004E-3</c:v>
                </c:pt>
                <c:pt idx="395">
                  <c:v>-9.8800954999999999E-3</c:v>
                </c:pt>
                <c:pt idx="396">
                  <c:v>-9.8872383999999997E-3</c:v>
                </c:pt>
                <c:pt idx="397">
                  <c:v>-9.9154666000000006E-3</c:v>
                </c:pt>
                <c:pt idx="398">
                  <c:v>-9.9472250000000005E-3</c:v>
                </c:pt>
                <c:pt idx="399">
                  <c:v>-9.9661490000000005E-3</c:v>
                </c:pt>
                <c:pt idx="400">
                  <c:v>-1.000561E-2</c:v>
                </c:pt>
                <c:pt idx="401">
                  <c:v>-9.9979937000000008E-3</c:v>
                </c:pt>
                <c:pt idx="402">
                  <c:v>-1.0014687E-2</c:v>
                </c:pt>
                <c:pt idx="403">
                  <c:v>-1.0010422999999999E-2</c:v>
                </c:pt>
                <c:pt idx="404">
                  <c:v>-1.0024157000000001E-2</c:v>
                </c:pt>
                <c:pt idx="405">
                  <c:v>-1.0020408999999999E-2</c:v>
                </c:pt>
                <c:pt idx="406">
                  <c:v>-1.0032386000000001E-2</c:v>
                </c:pt>
                <c:pt idx="407">
                  <c:v>-1.0028515999999999E-2</c:v>
                </c:pt>
                <c:pt idx="408">
                  <c:v>-1.0039137E-2</c:v>
                </c:pt>
                <c:pt idx="409">
                  <c:v>-1.0034886E-2</c:v>
                </c:pt>
                <c:pt idx="410">
                  <c:v>-1.0044340000000001E-2</c:v>
                </c:pt>
                <c:pt idx="411">
                  <c:v>-1.0039579999999999E-2</c:v>
                </c:pt>
                <c:pt idx="412">
                  <c:v>-1.0047976E-2</c:v>
                </c:pt>
                <c:pt idx="413">
                  <c:v>-1.0042631E-2</c:v>
                </c:pt>
                <c:pt idx="414">
                  <c:v>-1.0050037E-2</c:v>
                </c:pt>
                <c:pt idx="415">
                  <c:v>-1.0044061999999999E-2</c:v>
                </c:pt>
                <c:pt idx="416">
                  <c:v>-1.0050526000000001E-2</c:v>
                </c:pt>
                <c:pt idx="417">
                  <c:v>-1.0043890999999999E-2</c:v>
                </c:pt>
                <c:pt idx="418">
                  <c:v>-1.0049448000000001E-2</c:v>
                </c:pt>
                <c:pt idx="419">
                  <c:v>-1.0042133E-2</c:v>
                </c:pt>
                <c:pt idx="420">
                  <c:v>-1.0046810999999999E-2</c:v>
                </c:pt>
                <c:pt idx="421">
                  <c:v>-1.0038801999999999E-2</c:v>
                </c:pt>
                <c:pt idx="422">
                  <c:v>-1.0042621999999999E-2</c:v>
                </c:pt>
                <c:pt idx="423">
                  <c:v>-1.0033911E-2</c:v>
                </c:pt>
                <c:pt idx="424">
                  <c:v>-1.0036890999999999E-2</c:v>
                </c:pt>
                <c:pt idx="425">
                  <c:v>-1.0027472000000001E-2</c:v>
                </c:pt>
                <c:pt idx="426">
                  <c:v>-1.0029629E-2</c:v>
                </c:pt>
                <c:pt idx="427">
                  <c:v>-1.0019497E-2</c:v>
                </c:pt>
                <c:pt idx="428">
                  <c:v>-1.0020843999999999E-2</c:v>
                </c:pt>
                <c:pt idx="429">
                  <c:v>-1.0009997E-2</c:v>
                </c:pt>
                <c:pt idx="430">
                  <c:v>-1.0010547E-2</c:v>
                </c:pt>
                <c:pt idx="431">
                  <c:v>-9.9989850999999998E-3</c:v>
                </c:pt>
                <c:pt idx="432">
                  <c:v>-9.9987483000000005E-3</c:v>
                </c:pt>
                <c:pt idx="433">
                  <c:v>-9.9864718000000005E-3</c:v>
                </c:pt>
                <c:pt idx="434">
                  <c:v>-9.9854591999999995E-3</c:v>
                </c:pt>
                <c:pt idx="435">
                  <c:v>-9.9724685999999993E-3</c:v>
                </c:pt>
                <c:pt idx="436">
                  <c:v>-9.9706900000000008E-3</c:v>
                </c:pt>
                <c:pt idx="437">
                  <c:v>-9.9569868999999991E-3</c:v>
                </c:pt>
                <c:pt idx="438">
                  <c:v>-9.9544516000000006E-3</c:v>
                </c:pt>
                <c:pt idx="439">
                  <c:v>-9.9400380999999996E-3</c:v>
                </c:pt>
                <c:pt idx="440">
                  <c:v>-9.9367546999999997E-3</c:v>
                </c:pt>
                <c:pt idx="441">
                  <c:v>-9.9216332000000001E-3</c:v>
                </c:pt>
                <c:pt idx="442">
                  <c:v>-9.9176104000000005E-3</c:v>
                </c:pt>
                <c:pt idx="443">
                  <c:v>-9.9017836999999997E-3</c:v>
                </c:pt>
                <c:pt idx="444">
                  <c:v>-9.8970294999999996E-3</c:v>
                </c:pt>
                <c:pt idx="445">
                  <c:v>-9.8805006999999993E-3</c:v>
                </c:pt>
                <c:pt idx="446">
                  <c:v>-9.8750231999999993E-3</c:v>
                </c:pt>
                <c:pt idx="447">
                  <c:v>-9.8577953999999992E-3</c:v>
                </c:pt>
                <c:pt idx="448">
                  <c:v>-9.8516026000000003E-3</c:v>
                </c:pt>
                <c:pt idx="449">
                  <c:v>-9.8336792000000006E-3</c:v>
                </c:pt>
                <c:pt idx="450">
                  <c:v>-9.8267787999999998E-3</c:v>
                </c:pt>
                <c:pt idx="451">
                  <c:v>-9.8081631999999992E-3</c:v>
                </c:pt>
                <c:pt idx="452">
                  <c:v>-9.8005628000000008E-3</c:v>
                </c:pt>
                <c:pt idx="453">
                  <c:v>-9.7812586000000003E-3</c:v>
                </c:pt>
                <c:pt idx="454">
                  <c:v>-9.7729659999999993E-3</c:v>
                </c:pt>
                <c:pt idx="455">
                  <c:v>-9.7529768000000003E-3</c:v>
                </c:pt>
                <c:pt idx="456">
                  <c:v>-9.7439996000000008E-3</c:v>
                </c:pt>
                <c:pt idx="457">
                  <c:v>-9.7233288999999997E-3</c:v>
                </c:pt>
                <c:pt idx="458">
                  <c:v>-9.7136749000000001E-3</c:v>
                </c:pt>
                <c:pt idx="459">
                  <c:v>-9.6923262000000003E-3</c:v>
                </c:pt>
                <c:pt idx="460">
                  <c:v>-9.6820032000000007E-3</c:v>
                </c:pt>
                <c:pt idx="461">
                  <c:v>-9.6599799000000007E-3</c:v>
                </c:pt>
                <c:pt idx="462">
                  <c:v>-9.6489959000000004E-3</c:v>
                </c:pt>
                <c:pt idx="463">
                  <c:v>-9.6263011999999995E-3</c:v>
                </c:pt>
                <c:pt idx="464">
                  <c:v>-9.6146643000000007E-3</c:v>
                </c:pt>
                <c:pt idx="465">
                  <c:v>-9.5913013000000005E-3</c:v>
                </c:pt>
                <c:pt idx="466">
                  <c:v>-9.5790201000000002E-3</c:v>
                </c:pt>
                <c:pt idx="467">
                  <c:v>-9.5549915000000003E-3</c:v>
                </c:pt>
                <c:pt idx="468">
                  <c:v>-9.5420747999999996E-3</c:v>
                </c:pt>
                <c:pt idx="469">
                  <c:v>-9.5173828999999995E-3</c:v>
                </c:pt>
                <c:pt idx="470">
                  <c:v>-9.5038399999999995E-3</c:v>
                </c:pt>
                <c:pt idx="471">
                  <c:v>-9.4784864999999992E-3</c:v>
                </c:pt>
                <c:pt idx="472">
                  <c:v>-9.4643274999999995E-3</c:v>
                </c:pt>
                <c:pt idx="473">
                  <c:v>-9.4383133000000008E-3</c:v>
                </c:pt>
                <c:pt idx="474">
                  <c:v>-9.4235492000000008E-3</c:v>
                </c:pt>
                <c:pt idx="475">
                  <c:v>-9.3968742000000004E-3</c:v>
                </c:pt>
                <c:pt idx="476">
                  <c:v>-9.3815172999999995E-3</c:v>
                </c:pt>
                <c:pt idx="477">
                  <c:v>-9.3541796999999996E-3</c:v>
                </c:pt>
                <c:pt idx="478">
                  <c:v>-9.3382443999999992E-3</c:v>
                </c:pt>
                <c:pt idx="479">
                  <c:v>-9.3102401000000005E-3</c:v>
                </c:pt>
                <c:pt idx="480">
                  <c:v>-9.2937433000000007E-3</c:v>
                </c:pt>
                <c:pt idx="481">
                  <c:v>-9.2650651000000007E-3</c:v>
                </c:pt>
                <c:pt idx="482">
                  <c:v>-9.2480279000000006E-3</c:v>
                </c:pt>
                <c:pt idx="483">
                  <c:v>-9.2186630999999998E-3</c:v>
                </c:pt>
                <c:pt idx="484">
                  <c:v>-9.2011135000000001E-3</c:v>
                </c:pt>
                <c:pt idx="485">
                  <c:v>-9.1710408000000004E-3</c:v>
                </c:pt>
                <c:pt idx="486">
                  <c:v>-9.1530182999999994E-3</c:v>
                </c:pt>
                <c:pt idx="487">
                  <c:v>-9.1222008000000007E-3</c:v>
                </c:pt>
                <c:pt idx="488">
                  <c:v>-9.1037661000000006E-3</c:v>
                </c:pt>
                <c:pt idx="489">
                  <c:v>-9.0721371000000006E-3</c:v>
                </c:pt>
                <c:pt idx="490">
                  <c:v>-9.0533948999999992E-3</c:v>
                </c:pt>
                <c:pt idx="491">
                  <c:v>-9.0208201999999998E-3</c:v>
                </c:pt>
                <c:pt idx="492">
                  <c:v>-9.0019837000000005E-3</c:v>
                </c:pt>
                <c:pt idx="493">
                  <c:v>-8.9681414000000008E-3</c:v>
                </c:pt>
                <c:pt idx="494">
                  <c:v>-8.9497836000000004E-3</c:v>
                </c:pt>
                <c:pt idx="495">
                  <c:v>-8.9135496000000008E-3</c:v>
                </c:pt>
                <c:pt idx="496">
                  <c:v>-8.8986117999999993E-3</c:v>
                </c:pt>
                <c:pt idx="497">
                  <c:v>-8.8364302000000002E-3</c:v>
                </c:pt>
                <c:pt idx="498">
                  <c:v>-8.7845401E-3</c:v>
                </c:pt>
                <c:pt idx="499">
                  <c:v>-8.7581880999999997E-3</c:v>
                </c:pt>
                <c:pt idx="500">
                  <c:v>-8.7311174000000002E-3</c:v>
                </c:pt>
                <c:pt idx="501">
                  <c:v>-8.7002282E-3</c:v>
                </c:pt>
                <c:pt idx="502">
                  <c:v>-8.6744152000000005E-3</c:v>
                </c:pt>
                <c:pt idx="503">
                  <c:v>-8.6419368999999992E-3</c:v>
                </c:pt>
                <c:pt idx="504">
                  <c:v>-8.6162493999999996E-3</c:v>
                </c:pt>
                <c:pt idx="505">
                  <c:v>-8.5827652000000001E-3</c:v>
                </c:pt>
                <c:pt idx="506">
                  <c:v>-8.5568682999999993E-3</c:v>
                </c:pt>
                <c:pt idx="507">
                  <c:v>-8.5226082999999998E-3</c:v>
                </c:pt>
                <c:pt idx="508">
                  <c:v>-8.4963454000000008E-3</c:v>
                </c:pt>
                <c:pt idx="509">
                  <c:v>-8.4614458999999996E-3</c:v>
                </c:pt>
                <c:pt idx="510">
                  <c:v>-8.4347048999999993E-3</c:v>
                </c:pt>
                <c:pt idx="511">
                  <c:v>-8.3992948999999997E-3</c:v>
                </c:pt>
                <c:pt idx="512">
                  <c:v>-8.3719312000000001E-3</c:v>
                </c:pt>
                <c:pt idx="513">
                  <c:v>-8.3362335999999995E-3</c:v>
                </c:pt>
                <c:pt idx="514">
                  <c:v>-8.3078836999999992E-3</c:v>
                </c:pt>
                <c:pt idx="515">
                  <c:v>-8.2726647999999993E-3</c:v>
                </c:pt>
                <c:pt idx="516">
                  <c:v>-8.2412301E-3</c:v>
                </c:pt>
                <c:pt idx="517">
                  <c:v>-8.2249070000000001E-3</c:v>
                </c:pt>
                <c:pt idx="518">
                  <c:v>-8.2235863000000003E-3</c:v>
                </c:pt>
                <c:pt idx="519">
                  <c:v>-8.1744114999999992E-3</c:v>
                </c:pt>
                <c:pt idx="520">
                  <c:v>-8.1726368000000008E-3</c:v>
                </c:pt>
                <c:pt idx="521">
                  <c:v>-8.1552260999999994E-3</c:v>
                </c:pt>
                <c:pt idx="522">
                  <c:v>-8.1224317999999997E-3</c:v>
                </c:pt>
                <c:pt idx="523">
                  <c:v>-8.0850330999999998E-3</c:v>
                </c:pt>
                <c:pt idx="524">
                  <c:v>-8.0544252999999993E-3</c:v>
                </c:pt>
                <c:pt idx="525">
                  <c:v>-8.0154453999999997E-3</c:v>
                </c:pt>
                <c:pt idx="526">
                  <c:v>-7.9849394000000001E-3</c:v>
                </c:pt>
                <c:pt idx="527">
                  <c:v>-7.9451261999999995E-3</c:v>
                </c:pt>
                <c:pt idx="528">
                  <c:v>-7.9143823999999995E-3</c:v>
                </c:pt>
                <c:pt idx="529">
                  <c:v>-7.8739285000000003E-3</c:v>
                </c:pt>
                <c:pt idx="530">
                  <c:v>-7.8428419999999992E-3</c:v>
                </c:pt>
                <c:pt idx="531">
                  <c:v>-7.8018241000000002E-3</c:v>
                </c:pt>
                <c:pt idx="532">
                  <c:v>-7.7703533000000003E-3</c:v>
                </c:pt>
                <c:pt idx="533">
                  <c:v>-7.7288106000000002E-3</c:v>
                </c:pt>
                <c:pt idx="534">
                  <c:v>-7.6969374000000002E-3</c:v>
                </c:pt>
                <c:pt idx="535">
                  <c:v>-7.6548941000000002E-3</c:v>
                </c:pt>
                <c:pt idx="536">
                  <c:v>-7.6226104999999999E-3</c:v>
                </c:pt>
                <c:pt idx="537">
                  <c:v>-7.5800833999999997E-3</c:v>
                </c:pt>
                <c:pt idx="538">
                  <c:v>-7.5473868E-3</c:v>
                </c:pt>
                <c:pt idx="539">
                  <c:v>-7.5043890999999998E-3</c:v>
                </c:pt>
                <c:pt idx="540">
                  <c:v>-7.4712796999999997E-3</c:v>
                </c:pt>
                <c:pt idx="541">
                  <c:v>-7.4278221000000002E-3</c:v>
                </c:pt>
                <c:pt idx="542">
                  <c:v>-7.3943018999999997E-3</c:v>
                </c:pt>
                <c:pt idx="543">
                  <c:v>-7.3503939000000001E-3</c:v>
                </c:pt>
                <c:pt idx="544">
                  <c:v>-7.3164659999999998E-3</c:v>
                </c:pt>
                <c:pt idx="545">
                  <c:v>-7.2721162000000004E-3</c:v>
                </c:pt>
                <c:pt idx="546">
                  <c:v>-7.2377845000000003E-3</c:v>
                </c:pt>
                <c:pt idx="547">
                  <c:v>-7.1930008E-3</c:v>
                </c:pt>
                <c:pt idx="548">
                  <c:v>-7.1582696000000003E-3</c:v>
                </c:pt>
                <c:pt idx="549">
                  <c:v>-7.1130597000000004E-3</c:v>
                </c:pt>
                <c:pt idx="550">
                  <c:v>-7.0779336E-3</c:v>
                </c:pt>
                <c:pt idx="551">
                  <c:v>-7.0323047999999999E-3</c:v>
                </c:pt>
                <c:pt idx="552">
                  <c:v>-6.9967887999999997E-3</c:v>
                </c:pt>
                <c:pt idx="553">
                  <c:v>-6.9507481000000001E-3</c:v>
                </c:pt>
                <c:pt idx="554">
                  <c:v>-6.9148474999999997E-3</c:v>
                </c:pt>
                <c:pt idx="555">
                  <c:v>-6.8684017000000003E-3</c:v>
                </c:pt>
                <c:pt idx="556">
                  <c:v>-6.8321218999999999E-3</c:v>
                </c:pt>
                <c:pt idx="557">
                  <c:v>-6.7852777E-3</c:v>
                </c:pt>
                <c:pt idx="558">
                  <c:v>-6.7486242999999996E-3</c:v>
                </c:pt>
                <c:pt idx="559">
                  <c:v>-6.7013882999999996E-3</c:v>
                </c:pt>
                <c:pt idx="560">
                  <c:v>-6.6643668E-3</c:v>
                </c:pt>
                <c:pt idx="561">
                  <c:v>-6.6167455999999996E-3</c:v>
                </c:pt>
                <c:pt idx="562">
                  <c:v>-6.5793617000000004E-3</c:v>
                </c:pt>
                <c:pt idx="563">
                  <c:v>-6.5313617999999997E-3</c:v>
                </c:pt>
                <c:pt idx="564">
                  <c:v>-6.4936213999999999E-3</c:v>
                </c:pt>
                <c:pt idx="565">
                  <c:v>-6.4452490999999997E-3</c:v>
                </c:pt>
                <c:pt idx="566">
                  <c:v>-6.4071579999999996E-3</c:v>
                </c:pt>
                <c:pt idx="567">
                  <c:v>-6.3584198E-3</c:v>
                </c:pt>
                <c:pt idx="568">
                  <c:v>-6.3199839999999998E-3</c:v>
                </c:pt>
                <c:pt idx="569">
                  <c:v>-6.2708859000000002E-3</c:v>
                </c:pt>
                <c:pt idx="570">
                  <c:v>-6.2321114000000004E-3</c:v>
                </c:pt>
                <c:pt idx="571">
                  <c:v>-6.1826598999999999E-3</c:v>
                </c:pt>
                <c:pt idx="572">
                  <c:v>-6.1435528000000003E-3</c:v>
                </c:pt>
                <c:pt idx="573">
                  <c:v>-6.0937539999999998E-3</c:v>
                </c:pt>
                <c:pt idx="574">
                  <c:v>-6.0543204000000003E-3</c:v>
                </c:pt>
                <c:pt idx="575">
                  <c:v>-6.0041803999999997E-3</c:v>
                </c:pt>
                <c:pt idx="576">
                  <c:v>-5.9644264999999998E-3</c:v>
                </c:pt>
                <c:pt idx="577">
                  <c:v>-5.9139515000000004E-3</c:v>
                </c:pt>
                <c:pt idx="578">
                  <c:v>-5.8738836000000001E-3</c:v>
                </c:pt>
                <c:pt idx="579">
                  <c:v>-5.8230794999999998E-3</c:v>
                </c:pt>
                <c:pt idx="580">
                  <c:v>-5.7827039E-3</c:v>
                </c:pt>
                <c:pt idx="581">
                  <c:v>-5.7315769000000003E-3</c:v>
                </c:pt>
                <c:pt idx="582">
                  <c:v>-5.6908999E-3</c:v>
                </c:pt>
                <c:pt idx="583">
                  <c:v>-5.6394558000000001E-3</c:v>
                </c:pt>
                <c:pt idx="584">
                  <c:v>-5.5984839000000003E-3</c:v>
                </c:pt>
                <c:pt idx="585">
                  <c:v>-5.5467286999999997E-3</c:v>
                </c:pt>
                <c:pt idx="586">
                  <c:v>-5.5054685000000001E-3</c:v>
                </c:pt>
                <c:pt idx="587">
                  <c:v>-5.4534079999999999E-3</c:v>
                </c:pt>
                <c:pt idx="588">
                  <c:v>-5.4118659E-3</c:v>
                </c:pt>
                <c:pt idx="589">
                  <c:v>-5.3595059000000004E-3</c:v>
                </c:pt>
                <c:pt idx="590">
                  <c:v>-5.3176888000000004E-3</c:v>
                </c:pt>
                <c:pt idx="591">
                  <c:v>-5.2650348999999999E-3</c:v>
                </c:pt>
                <c:pt idx="592">
                  <c:v>-5.2229494000000003E-3</c:v>
                </c:pt>
                <c:pt idx="593">
                  <c:v>-5.1700072999999996E-3</c:v>
                </c:pt>
                <c:pt idx="594">
                  <c:v>-5.1276604999999998E-3</c:v>
                </c:pt>
                <c:pt idx="595">
                  <c:v>-5.0744353999999997E-3</c:v>
                </c:pt>
                <c:pt idx="596">
                  <c:v>-5.0318343999999999E-3</c:v>
                </c:pt>
                <c:pt idx="597">
                  <c:v>-4.9783318000000002E-3</c:v>
                </c:pt>
                <c:pt idx="598">
                  <c:v>-4.9354836999999999E-3</c:v>
                </c:pt>
                <c:pt idx="599">
                  <c:v>-4.8817086000000004E-3</c:v>
                </c:pt>
                <c:pt idx="600">
                  <c:v>-4.8386211E-3</c:v>
                </c:pt>
                <c:pt idx="601">
                  <c:v>-4.7845784000000004E-3</c:v>
                </c:pt>
                <c:pt idx="602">
                  <c:v>-4.7412590000000003E-3</c:v>
                </c:pt>
                <c:pt idx="603">
                  <c:v>-4.6869533999999999E-3</c:v>
                </c:pt>
                <c:pt idx="604">
                  <c:v>-4.6434101000000002E-3</c:v>
                </c:pt>
                <c:pt idx="605">
                  <c:v>-4.5888459999999997E-3</c:v>
                </c:pt>
                <c:pt idx="606">
                  <c:v>-4.5450871000000002E-3</c:v>
                </c:pt>
                <c:pt idx="607">
                  <c:v>-4.4902687000000002E-3</c:v>
                </c:pt>
                <c:pt idx="608">
                  <c:v>-4.4463026000000003E-3</c:v>
                </c:pt>
                <c:pt idx="609">
                  <c:v>-4.3912337000000003E-3</c:v>
                </c:pt>
                <c:pt idx="610">
                  <c:v>-4.3470690999999999E-3</c:v>
                </c:pt>
                <c:pt idx="611">
                  <c:v>-4.2917537000000004E-3</c:v>
                </c:pt>
                <c:pt idx="612">
                  <c:v>-4.2473989999999998E-3</c:v>
                </c:pt>
                <c:pt idx="613">
                  <c:v>-4.1918420000000003E-3</c:v>
                </c:pt>
                <c:pt idx="614">
                  <c:v>-4.1473035000000004E-3</c:v>
                </c:pt>
                <c:pt idx="615">
                  <c:v>-4.0915133999999999E-3</c:v>
                </c:pt>
                <c:pt idx="616">
                  <c:v>-4.0467906E-3</c:v>
                </c:pt>
                <c:pt idx="617">
                  <c:v>-3.9907891999999999E-3</c:v>
                </c:pt>
                <c:pt idx="618">
                  <c:v>-3.9458556000000001E-3</c:v>
                </c:pt>
                <c:pt idx="619">
                  <c:v>-3.8897189999999998E-3</c:v>
                </c:pt>
                <c:pt idx="620">
                  <c:v>-3.844423E-3</c:v>
                </c:pt>
                <c:pt idx="621">
                  <c:v>-3.7885640999999999E-3</c:v>
                </c:pt>
                <c:pt idx="622">
                  <c:v>-3.7415252E-3</c:v>
                </c:pt>
                <c:pt idx="623">
                  <c:v>-3.7023726E-3</c:v>
                </c:pt>
                <c:pt idx="624">
                  <c:v>-3.7048605000000001E-3</c:v>
                </c:pt>
                <c:pt idx="625">
                  <c:v>-3.6651403E-3</c:v>
                </c:pt>
                <c:pt idx="626">
                  <c:v>-3.6185935E-3</c:v>
                </c:pt>
                <c:pt idx="627">
                  <c:v>-3.5607439999999998E-3</c:v>
                </c:pt>
                <c:pt idx="628">
                  <c:v>-3.5172245E-3</c:v>
                </c:pt>
                <c:pt idx="629">
                  <c:v>-3.4554044000000002E-3</c:v>
                </c:pt>
                <c:pt idx="630">
                  <c:v>-3.4323239E-3</c:v>
                </c:pt>
                <c:pt idx="631">
                  <c:v>-3.3992912000000001E-3</c:v>
                </c:pt>
                <c:pt idx="632">
                  <c:v>-3.3470487999999999E-3</c:v>
                </c:pt>
                <c:pt idx="633">
                  <c:v>-3.2934919999999999E-3</c:v>
                </c:pt>
                <c:pt idx="634">
                  <c:v>-3.2443399E-3</c:v>
                </c:pt>
                <c:pt idx="635">
                  <c:v>-3.1891494000000002E-3</c:v>
                </c:pt>
                <c:pt idx="636">
                  <c:v>-3.1407229000000002E-3</c:v>
                </c:pt>
                <c:pt idx="637">
                  <c:v>-3.0848246000000001E-3</c:v>
                </c:pt>
                <c:pt idx="638">
                  <c:v>-3.0366649E-3</c:v>
                </c:pt>
                <c:pt idx="639">
                  <c:v>-2.9803361000000001E-3</c:v>
                </c:pt>
                <c:pt idx="640">
                  <c:v>-2.9322768E-3</c:v>
                </c:pt>
                <c:pt idx="641">
                  <c:v>-2.8756408999999999E-3</c:v>
                </c:pt>
                <c:pt idx="642">
                  <c:v>-2.827605E-3</c:v>
                </c:pt>
                <c:pt idx="643">
                  <c:v>-2.7707302E-3</c:v>
                </c:pt>
                <c:pt idx="644">
                  <c:v>-2.7226768000000001E-3</c:v>
                </c:pt>
                <c:pt idx="645">
                  <c:v>-2.6656061000000001E-3</c:v>
                </c:pt>
                <c:pt idx="646">
                  <c:v>-2.6175121999999999E-3</c:v>
                </c:pt>
                <c:pt idx="647">
                  <c:v>-2.5602761999999999E-3</c:v>
                </c:pt>
                <c:pt idx="648">
                  <c:v>-2.5121280000000002E-3</c:v>
                </c:pt>
                <c:pt idx="649">
                  <c:v>-2.4547497999999998E-3</c:v>
                </c:pt>
                <c:pt idx="650">
                  <c:v>-2.4065393000000002E-3</c:v>
                </c:pt>
                <c:pt idx="651">
                  <c:v>-2.3490377999999998E-3</c:v>
                </c:pt>
                <c:pt idx="652">
                  <c:v>-2.3007600999999998E-3</c:v>
                </c:pt>
                <c:pt idx="653">
                  <c:v>-2.2431516999999999E-3</c:v>
                </c:pt>
                <c:pt idx="654">
                  <c:v>-2.1948041999999999E-3</c:v>
                </c:pt>
                <c:pt idx="655">
                  <c:v>-2.1371035000000002E-3</c:v>
                </c:pt>
                <c:pt idx="656">
                  <c:v>-2.0886848000000002E-3</c:v>
                </c:pt>
                <c:pt idx="657">
                  <c:v>-2.0309054000000001E-3</c:v>
                </c:pt>
                <c:pt idx="658">
                  <c:v>-1.9824147999999999E-3</c:v>
                </c:pt>
                <c:pt idx="659">
                  <c:v>-1.9245699E-3</c:v>
                </c:pt>
                <c:pt idx="660">
                  <c:v>-1.8760071000000001E-3</c:v>
                </c:pt>
                <c:pt idx="661">
                  <c:v>-1.8181098000000001E-3</c:v>
                </c:pt>
                <c:pt idx="662">
                  <c:v>-1.7694742999999999E-3</c:v>
                </c:pt>
                <c:pt idx="663">
                  <c:v>-1.7115378E-3</c:v>
                </c:pt>
                <c:pt idx="664">
                  <c:v>-1.6628289E-3</c:v>
                </c:pt>
                <c:pt idx="665">
                  <c:v>-1.6048671000000001E-3</c:v>
                </c:pt>
                <c:pt idx="666">
                  <c:v>-1.556083E-3</c:v>
                </c:pt>
                <c:pt idx="667">
                  <c:v>-1.4981108E-3</c:v>
                </c:pt>
                <c:pt idx="668">
                  <c:v>-1.4492488E-3</c:v>
                </c:pt>
                <c:pt idx="669">
                  <c:v>-1.3912824999999999E-3</c:v>
                </c:pt>
                <c:pt idx="670">
                  <c:v>-1.3423377999999999E-3</c:v>
                </c:pt>
                <c:pt idx="671">
                  <c:v>-1.2843963E-3</c:v>
                </c:pt>
                <c:pt idx="672">
                  <c:v>-1.2353612E-3</c:v>
                </c:pt>
                <c:pt idx="673">
                  <c:v>-1.1774667999999999E-3</c:v>
                </c:pt>
                <c:pt idx="674">
                  <c:v>-1.1283292E-3</c:v>
                </c:pt>
                <c:pt idx="675">
                  <c:v>-1.0705097999999999E-3</c:v>
                </c:pt>
                <c:pt idx="676">
                  <c:v>-1.0212507E-3</c:v>
                </c:pt>
                <c:pt idx="677">
                  <c:v>-9.6354279000000005E-4</c:v>
                </c:pt>
                <c:pt idx="678">
                  <c:v>-9.1413194999999999E-4</c:v>
                </c:pt>
                <c:pt idx="679">
                  <c:v>-8.5658724000000003E-4</c:v>
                </c:pt>
                <c:pt idx="680">
                  <c:v>-8.0697383000000004E-4</c:v>
                </c:pt>
                <c:pt idx="681">
                  <c:v>-7.4967239000000001E-4</c:v>
                </c:pt>
                <c:pt idx="682">
                  <c:v>-6.9976490000000005E-4</c:v>
                </c:pt>
                <c:pt idx="683">
                  <c:v>-6.4284775000000003E-4</c:v>
                </c:pt>
                <c:pt idx="684">
                  <c:v>-5.9245844E-4</c:v>
                </c:pt>
                <c:pt idx="685">
                  <c:v>-5.3622958999999997E-4</c:v>
                </c:pt>
                <c:pt idx="686">
                  <c:v>-4.8486565999999998E-4</c:v>
                </c:pt>
                <c:pt idx="687">
                  <c:v>-4.3029503000000001E-4</c:v>
                </c:pt>
                <c:pt idx="688">
                  <c:v>-3.7553352999999999E-4</c:v>
                </c:pt>
                <c:pt idx="689">
                  <c:v>-3.4159084999999998E-4</c:v>
                </c:pt>
                <c:pt idx="690">
                  <c:v>-3.1557208999999999E-4</c:v>
                </c:pt>
                <c:pt idx="691">
                  <c:v>-2.5311202999999999E-4</c:v>
                </c:pt>
                <c:pt idx="692">
                  <c:v>-2.0597234000000001E-4</c:v>
                </c:pt>
                <c:pt idx="693">
                  <c:v>-1.4820731999999999E-4</c:v>
                </c:pt>
                <c:pt idx="694">
                  <c:v>-9.6453848000000006E-5</c:v>
                </c:pt>
                <c:pt idx="695">
                  <c:v>-5.9891851000000001E-5</c:v>
                </c:pt>
                <c:pt idx="696">
                  <c:v>-3.673616E-5</c:v>
                </c:pt>
                <c:pt idx="697">
                  <c:v>2.8485635E-5</c:v>
                </c:pt>
                <c:pt idx="698">
                  <c:v>7.2189701E-5</c:v>
                </c:pt>
                <c:pt idx="699">
                  <c:v>1.339302E-4</c:v>
                </c:pt>
                <c:pt idx="700">
                  <c:v>1.792137E-4</c:v>
                </c:pt>
                <c:pt idx="701">
                  <c:v>2.3989515E-4</c:v>
                </c:pt>
                <c:pt idx="702">
                  <c:v>2.8578885E-4</c:v>
                </c:pt>
                <c:pt idx="703">
                  <c:v>3.4590346E-4</c:v>
                </c:pt>
                <c:pt idx="704">
                  <c:v>3.9210390999999998E-4</c:v>
                </c:pt>
                <c:pt idx="705">
                  <c:v>4.5183902000000002E-4</c:v>
                </c:pt>
                <c:pt idx="706">
                  <c:v>4.982055E-4</c:v>
                </c:pt>
                <c:pt idx="707">
                  <c:v>5.5765255000000003E-4</c:v>
                </c:pt>
                <c:pt idx="708">
                  <c:v>6.0410490000000004E-4</c:v>
                </c:pt>
                <c:pt idx="709">
                  <c:v>6.6331512999999996E-4</c:v>
                </c:pt>
                <c:pt idx="710">
                  <c:v>7.0980090999999996E-4</c:v>
                </c:pt>
                <c:pt idx="711">
                  <c:v>7.6880600000000002E-4</c:v>
                </c:pt>
                <c:pt idx="712">
                  <c:v>8.1528673000000004E-4</c:v>
                </c:pt>
                <c:pt idx="713">
                  <c:v>8.7410845E-4</c:v>
                </c:pt>
                <c:pt idx="714">
                  <c:v>9.2055246000000005E-4</c:v>
                </c:pt>
                <c:pt idx="715">
                  <c:v>9.7920838000000007E-4</c:v>
                </c:pt>
                <c:pt idx="716">
                  <c:v>1.0255857999999999E-3</c:v>
                </c:pt>
                <c:pt idx="717">
                  <c:v>1.0840941999999999E-3</c:v>
                </c:pt>
                <c:pt idx="718">
                  <c:v>1.1303713999999999E-3</c:v>
                </c:pt>
                <c:pt idx="719">
                  <c:v>1.1887584E-3</c:v>
                </c:pt>
                <c:pt idx="720">
                  <c:v>1.2348883000000001E-3</c:v>
                </c:pt>
                <c:pt idx="721">
                  <c:v>1.2932023999999999E-3</c:v>
                </c:pt>
                <c:pt idx="722">
                  <c:v>1.3391004000000001E-3</c:v>
                </c:pt>
                <c:pt idx="723">
                  <c:v>1.3974551E-3</c:v>
                </c:pt>
                <c:pt idx="724">
                  <c:v>1.4429164E-3</c:v>
                </c:pt>
                <c:pt idx="725">
                  <c:v>1.5016687000000001E-3</c:v>
                </c:pt>
                <c:pt idx="726">
                  <c:v>1.5459172E-3</c:v>
                </c:pt>
                <c:pt idx="727">
                  <c:v>1.6071988000000001E-3</c:v>
                </c:pt>
                <c:pt idx="728">
                  <c:v>1.6317395000000001E-3</c:v>
                </c:pt>
                <c:pt idx="729">
                  <c:v>1.662525E-3</c:v>
                </c:pt>
                <c:pt idx="730">
                  <c:v>1.7186725E-3</c:v>
                </c:pt>
                <c:pt idx="731">
                  <c:v>1.7509563E-3</c:v>
                </c:pt>
                <c:pt idx="732">
                  <c:v>1.7576117999999999E-3</c:v>
                </c:pt>
                <c:pt idx="733">
                  <c:v>1.7707875E-3</c:v>
                </c:pt>
                <c:pt idx="734">
                  <c:v>1.7968397E-3</c:v>
                </c:pt>
                <c:pt idx="735">
                  <c:v>1.8565051000000001E-3</c:v>
                </c:pt>
                <c:pt idx="736">
                  <c:v>1.9006914000000001E-3</c:v>
                </c:pt>
                <c:pt idx="737">
                  <c:v>1.9577430000000001E-3</c:v>
                </c:pt>
                <c:pt idx="738">
                  <c:v>2.0028588E-3</c:v>
                </c:pt>
                <c:pt idx="739">
                  <c:v>2.0590234999999998E-3</c:v>
                </c:pt>
                <c:pt idx="740">
                  <c:v>2.1045005999999998E-3</c:v>
                </c:pt>
                <c:pt idx="741">
                  <c:v>2.1599737000000002E-3</c:v>
                </c:pt>
                <c:pt idx="742">
                  <c:v>2.2057805999999998E-3</c:v>
                </c:pt>
                <c:pt idx="743">
                  <c:v>2.2604481E-3</c:v>
                </c:pt>
                <c:pt idx="744">
                  <c:v>2.3068423E-3</c:v>
                </c:pt>
                <c:pt idx="745">
                  <c:v>2.3601742000000001E-3</c:v>
                </c:pt>
                <c:pt idx="746">
                  <c:v>2.4082489999999999E-3</c:v>
                </c:pt>
                <c:pt idx="747">
                  <c:v>2.4573252999999999E-3</c:v>
                </c:pt>
                <c:pt idx="748">
                  <c:v>2.5306206000000001E-3</c:v>
                </c:pt>
                <c:pt idx="749">
                  <c:v>2.6158243999999998E-3</c:v>
                </c:pt>
                <c:pt idx="750">
                  <c:v>2.652555E-3</c:v>
                </c:pt>
                <c:pt idx="751">
                  <c:v>2.7121194E-3</c:v>
                </c:pt>
                <c:pt idx="752">
                  <c:v>2.7526488000000002E-3</c:v>
                </c:pt>
                <c:pt idx="753">
                  <c:v>2.8101362E-3</c:v>
                </c:pt>
                <c:pt idx="754">
                  <c:v>2.8515172000000001E-3</c:v>
                </c:pt>
                <c:pt idx="755">
                  <c:v>2.9080557999999999E-3</c:v>
                </c:pt>
                <c:pt idx="756">
                  <c:v>2.9497112999999999E-3</c:v>
                </c:pt>
                <c:pt idx="757">
                  <c:v>3.0056261E-3</c:v>
                </c:pt>
                <c:pt idx="758">
                  <c:v>3.0473398999999999E-3</c:v>
                </c:pt>
                <c:pt idx="759">
                  <c:v>3.1027668000000001E-3</c:v>
                </c:pt>
                <c:pt idx="760">
                  <c:v>3.144432E-3</c:v>
                </c:pt>
                <c:pt idx="761">
                  <c:v>3.1994389000000001E-3</c:v>
                </c:pt>
                <c:pt idx="762">
                  <c:v>3.2409933999999999E-3</c:v>
                </c:pt>
                <c:pt idx="763">
                  <c:v>3.2956178000000001E-3</c:v>
                </c:pt>
                <c:pt idx="764">
                  <c:v>3.3370209999999999E-3</c:v>
                </c:pt>
                <c:pt idx="765">
                  <c:v>3.3912843000000002E-3</c:v>
                </c:pt>
                <c:pt idx="766">
                  <c:v>3.4325077999999998E-3</c:v>
                </c:pt>
                <c:pt idx="767">
                  <c:v>3.4864226000000001E-3</c:v>
                </c:pt>
                <c:pt idx="768">
                  <c:v>3.5274447E-3</c:v>
                </c:pt>
                <c:pt idx="769">
                  <c:v>3.5810179E-3</c:v>
                </c:pt>
                <c:pt idx="770">
                  <c:v>3.6218216000000001E-3</c:v>
                </c:pt>
                <c:pt idx="771">
                  <c:v>3.6750565000000001E-3</c:v>
                </c:pt>
                <c:pt idx="772">
                  <c:v>3.7156278999999999E-3</c:v>
                </c:pt>
                <c:pt idx="773">
                  <c:v>3.7685251E-3</c:v>
                </c:pt>
                <c:pt idx="774">
                  <c:v>3.8088524999999999E-3</c:v>
                </c:pt>
                <c:pt idx="775">
                  <c:v>3.8614109999999999E-3</c:v>
                </c:pt>
                <c:pt idx="776">
                  <c:v>3.9014839000000002E-3</c:v>
                </c:pt>
                <c:pt idx="777">
                  <c:v>3.9537013000000001E-3</c:v>
                </c:pt>
                <c:pt idx="778">
                  <c:v>3.9935109999999999E-3</c:v>
                </c:pt>
                <c:pt idx="779">
                  <c:v>4.0453835999999998E-3</c:v>
                </c:pt>
                <c:pt idx="780">
                  <c:v>4.0849220000000004E-3</c:v>
                </c:pt>
                <c:pt idx="781">
                  <c:v>4.1364456000000001E-3</c:v>
                </c:pt>
                <c:pt idx="782">
                  <c:v>4.1757056000000002E-3</c:v>
                </c:pt>
                <c:pt idx="783">
                  <c:v>4.2268747999999997E-3</c:v>
                </c:pt>
                <c:pt idx="784">
                  <c:v>4.2658501999999999E-3</c:v>
                </c:pt>
                <c:pt idx="785">
                  <c:v>4.3166589999999996E-3</c:v>
                </c:pt>
                <c:pt idx="786">
                  <c:v>4.3553441999999998E-3</c:v>
                </c:pt>
                <c:pt idx="787">
                  <c:v>4.4057860000000001E-3</c:v>
                </c:pt>
                <c:pt idx="788">
                  <c:v>4.4441764000000003E-3</c:v>
                </c:pt>
                <c:pt idx="789">
                  <c:v>4.4942434000000003E-3</c:v>
                </c:pt>
                <c:pt idx="790">
                  <c:v>4.5323352999999999E-3</c:v>
                </c:pt>
                <c:pt idx="791">
                  <c:v>4.5820189999999997E-3</c:v>
                </c:pt>
                <c:pt idx="792">
                  <c:v>4.6198096999999997E-3</c:v>
                </c:pt>
                <c:pt idx="793">
                  <c:v>4.6691003999999999E-3</c:v>
                </c:pt>
                <c:pt idx="794">
                  <c:v>4.7065885999999996E-3</c:v>
                </c:pt>
                <c:pt idx="795">
                  <c:v>4.7554750000000003E-3</c:v>
                </c:pt>
                <c:pt idx="796">
                  <c:v>4.7926612000000002E-3</c:v>
                </c:pt>
                <c:pt idx="797">
                  <c:v>4.8411301000000004E-3</c:v>
                </c:pt>
                <c:pt idx="798">
                  <c:v>4.8780172000000002E-3</c:v>
                </c:pt>
                <c:pt idx="799">
                  <c:v>4.9260522999999999E-3</c:v>
                </c:pt>
                <c:pt idx="800">
                  <c:v>4.9626469999999997E-3</c:v>
                </c:pt>
                <c:pt idx="801">
                  <c:v>5.0102276999999997E-3</c:v>
                </c:pt>
                <c:pt idx="802">
                  <c:v>5.0465420000000002E-3</c:v>
                </c:pt>
                <c:pt idx="803">
                  <c:v>5.0936406999999998E-3</c:v>
                </c:pt>
                <c:pt idx="804">
                  <c:v>5.1296956999999999E-3</c:v>
                </c:pt>
                <c:pt idx="805">
                  <c:v>5.1762732000000004E-3</c:v>
                </c:pt>
                <c:pt idx="806">
                  <c:v>5.2121054E-3</c:v>
                </c:pt>
                <c:pt idx="807">
                  <c:v>5.2581012000000003E-3</c:v>
                </c:pt>
                <c:pt idx="808">
                  <c:v>5.2937777000000002E-3</c:v>
                </c:pt>
                <c:pt idx="809">
                  <c:v>5.3390870000000002E-3</c:v>
                </c:pt>
                <c:pt idx="810">
                  <c:v>5.3747420999999997E-3</c:v>
                </c:pt>
                <c:pt idx="811">
                  <c:v>5.4191511999999997E-3</c:v>
                </c:pt>
                <c:pt idx="812">
                  <c:v>5.4551078000000001E-3</c:v>
                </c:pt>
                <c:pt idx="813">
                  <c:v>5.4980430000000002E-3</c:v>
                </c:pt>
                <c:pt idx="814">
                  <c:v>5.5354263999999997E-3</c:v>
                </c:pt>
                <c:pt idx="815">
                  <c:v>5.5739453E-3</c:v>
                </c:pt>
                <c:pt idx="816">
                  <c:v>5.6363131E-3</c:v>
                </c:pt>
                <c:pt idx="817">
                  <c:v>5.7107861999999999E-3</c:v>
                </c:pt>
                <c:pt idx="818">
                  <c:v>5.7363639999999999E-3</c:v>
                </c:pt>
                <c:pt idx="819">
                  <c:v>5.7850165999999998E-3</c:v>
                </c:pt>
                <c:pt idx="820">
                  <c:v>5.8141753000000001E-3</c:v>
                </c:pt>
                <c:pt idx="821">
                  <c:v>5.8605647000000002E-3</c:v>
                </c:pt>
                <c:pt idx="822">
                  <c:v>5.8903623999999998E-3</c:v>
                </c:pt>
                <c:pt idx="823">
                  <c:v>5.9356134999999999E-3</c:v>
                </c:pt>
                <c:pt idx="824">
                  <c:v>5.9654770999999999E-3</c:v>
                </c:pt>
                <c:pt idx="825">
                  <c:v>6.0099124000000002E-3</c:v>
                </c:pt>
                <c:pt idx="826">
                  <c:v>6.0396288000000003E-3</c:v>
                </c:pt>
                <c:pt idx="827">
                  <c:v>6.0833826999999998E-3</c:v>
                </c:pt>
                <c:pt idx="828">
                  <c:v>6.1128477000000001E-3</c:v>
                </c:pt>
                <c:pt idx="829">
                  <c:v>6.1559867000000002E-3</c:v>
                </c:pt>
                <c:pt idx="830">
                  <c:v>6.1851405999999998E-3</c:v>
                </c:pt>
                <c:pt idx="831">
                  <c:v>6.2277011999999996E-3</c:v>
                </c:pt>
                <c:pt idx="832">
                  <c:v>6.2565056000000001E-3</c:v>
                </c:pt>
                <c:pt idx="833">
                  <c:v>6.2985085000000001E-3</c:v>
                </c:pt>
                <c:pt idx="834">
                  <c:v>6.3269370000000004E-3</c:v>
                </c:pt>
                <c:pt idx="835">
                  <c:v>6.3683938999999998E-3</c:v>
                </c:pt>
                <c:pt idx="836">
                  <c:v>6.3964269000000001E-3</c:v>
                </c:pt>
                <c:pt idx="837">
                  <c:v>6.4373440999999998E-3</c:v>
                </c:pt>
                <c:pt idx="838">
                  <c:v>6.4649666000000001E-3</c:v>
                </c:pt>
                <c:pt idx="839">
                  <c:v>6.5053465999999997E-3</c:v>
                </c:pt>
                <c:pt idx="840">
                  <c:v>6.5325469000000001E-3</c:v>
                </c:pt>
                <c:pt idx="841">
                  <c:v>6.5723897000000003E-3</c:v>
                </c:pt>
                <c:pt idx="842">
                  <c:v>6.5991581000000004E-3</c:v>
                </c:pt>
                <c:pt idx="843">
                  <c:v>6.6384616000000002E-3</c:v>
                </c:pt>
                <c:pt idx="844">
                  <c:v>6.6647904000000004E-3</c:v>
                </c:pt>
                <c:pt idx="845">
                  <c:v>6.7035510999999999E-3</c:v>
                </c:pt>
                <c:pt idx="846">
                  <c:v>6.7294340999999999E-3</c:v>
                </c:pt>
                <c:pt idx="847">
                  <c:v>6.7676469999999999E-3</c:v>
                </c:pt>
                <c:pt idx="848">
                  <c:v>6.7930791999999997E-3</c:v>
                </c:pt>
                <c:pt idx="849">
                  <c:v>6.8307380999999999E-3</c:v>
                </c:pt>
                <c:pt idx="850">
                  <c:v>6.8557160000000004E-3</c:v>
                </c:pt>
                <c:pt idx="851">
                  <c:v>6.8928134000000004E-3</c:v>
                </c:pt>
                <c:pt idx="852">
                  <c:v>6.9173350000000002E-3</c:v>
                </c:pt>
                <c:pt idx="853">
                  <c:v>6.9538617000000002E-3</c:v>
                </c:pt>
                <c:pt idx="854">
                  <c:v>6.9779265000000004E-3</c:v>
                </c:pt>
                <c:pt idx="855">
                  <c:v>7.0138717000000003E-3</c:v>
                </c:pt>
                <c:pt idx="856">
                  <c:v>7.0374814999999997E-3</c:v>
                </c:pt>
                <c:pt idx="857">
                  <c:v>7.0728322000000003E-3</c:v>
                </c:pt>
                <c:pt idx="858">
                  <c:v>7.0959912000000003E-3</c:v>
                </c:pt>
                <c:pt idx="859">
                  <c:v>7.1307311E-3</c:v>
                </c:pt>
                <c:pt idx="860">
                  <c:v>7.1534472999999999E-3</c:v>
                </c:pt>
                <c:pt idx="861">
                  <c:v>7.1875560999999999E-3</c:v>
                </c:pt>
                <c:pt idx="862">
                  <c:v>7.2098427E-3</c:v>
                </c:pt>
                <c:pt idx="863">
                  <c:v>7.2432937000000003E-3</c:v>
                </c:pt>
                <c:pt idx="864">
                  <c:v>7.2651718000000002E-3</c:v>
                </c:pt>
                <c:pt idx="865">
                  <c:v>7.2979283000000001E-3</c:v>
                </c:pt>
                <c:pt idx="866">
                  <c:v>7.3194317999999998E-3</c:v>
                </c:pt>
                <c:pt idx="867">
                  <c:v>7.3514404E-3</c:v>
                </c:pt>
                <c:pt idx="868">
                  <c:v>7.3726258000000001E-3</c:v>
                </c:pt>
                <c:pt idx="869">
                  <c:v>7.4038020999999997E-3</c:v>
                </c:pt>
                <c:pt idx="870">
                  <c:v>7.4247703000000003E-3</c:v>
                </c:pt>
                <c:pt idx="871">
                  <c:v>7.4549641999999998E-3</c:v>
                </c:pt>
                <c:pt idx="872">
                  <c:v>7.4759183999999999E-3</c:v>
                </c:pt>
                <c:pt idx="873">
                  <c:v>7.5048081000000004E-3</c:v>
                </c:pt>
                <c:pt idx="874">
                  <c:v>7.5262701000000003E-3</c:v>
                </c:pt>
                <c:pt idx="875">
                  <c:v>7.5528475000000003E-3</c:v>
                </c:pt>
                <c:pt idx="876">
                  <c:v>7.5773011999999999E-3</c:v>
                </c:pt>
                <c:pt idx="877">
                  <c:v>7.5825038999999999E-3</c:v>
                </c:pt>
                <c:pt idx="878">
                  <c:v>7.5779716000000004E-3</c:v>
                </c:pt>
                <c:pt idx="879">
                  <c:v>7.6106424000000001E-3</c:v>
                </c:pt>
                <c:pt idx="880">
                  <c:v>7.6276644999999999E-3</c:v>
                </c:pt>
                <c:pt idx="881">
                  <c:v>7.6525619999999999E-3</c:v>
                </c:pt>
                <c:pt idx="882">
                  <c:v>7.6958456999999996E-3</c:v>
                </c:pt>
                <c:pt idx="883">
                  <c:v>7.7556915999999997E-3</c:v>
                </c:pt>
                <c:pt idx="884">
                  <c:v>7.7625578000000001E-3</c:v>
                </c:pt>
                <c:pt idx="885">
                  <c:v>7.7960338000000002E-3</c:v>
                </c:pt>
                <c:pt idx="886">
                  <c:v>7.8065905000000001E-3</c:v>
                </c:pt>
                <c:pt idx="887">
                  <c:v>7.8374224999999999E-3</c:v>
                </c:pt>
                <c:pt idx="888">
                  <c:v>7.8486153999999999E-3</c:v>
                </c:pt>
                <c:pt idx="889">
                  <c:v>7.8780098999999999E-3</c:v>
                </c:pt>
                <c:pt idx="890">
                  <c:v>7.8892071999999997E-3</c:v>
                </c:pt>
                <c:pt idx="891">
                  <c:v>7.9175332999999997E-3</c:v>
                </c:pt>
                <c:pt idx="892">
                  <c:v>7.9284873999999998E-3</c:v>
                </c:pt>
                <c:pt idx="893">
                  <c:v>7.9559088999999993E-3</c:v>
                </c:pt>
                <c:pt idx="894">
                  <c:v>7.9664934E-3</c:v>
                </c:pt>
                <c:pt idx="895">
                  <c:v>7.9930975000000008E-3</c:v>
                </c:pt>
                <c:pt idx="896">
                  <c:v>8.0032372000000008E-3</c:v>
                </c:pt>
                <c:pt idx="897">
                  <c:v>8.0290755999999994E-3</c:v>
                </c:pt>
                <c:pt idx="898">
                  <c:v>8.0387207999999995E-3</c:v>
                </c:pt>
                <c:pt idx="899">
                  <c:v>8.0638262000000006E-3</c:v>
                </c:pt>
                <c:pt idx="900">
                  <c:v>8.0729417000000008E-3</c:v>
                </c:pt>
                <c:pt idx="901">
                  <c:v>8.0973360000000001E-3</c:v>
                </c:pt>
                <c:pt idx="902">
                  <c:v>8.1058950000000001E-3</c:v>
                </c:pt>
                <c:pt idx="903">
                  <c:v>8.1295935000000007E-3</c:v>
                </c:pt>
                <c:pt idx="904">
                  <c:v>8.1375745999999992E-3</c:v>
                </c:pt>
                <c:pt idx="905">
                  <c:v>8.1605882000000008E-3</c:v>
                </c:pt>
                <c:pt idx="906">
                  <c:v>8.1679738000000005E-3</c:v>
                </c:pt>
                <c:pt idx="907">
                  <c:v>8.1903102999999998E-3</c:v>
                </c:pt>
                <c:pt idx="908">
                  <c:v>8.1970852000000007E-3</c:v>
                </c:pt>
                <c:pt idx="909">
                  <c:v>8.2187506999999993E-3</c:v>
                </c:pt>
                <c:pt idx="910">
                  <c:v>8.2249013999999999E-3</c:v>
                </c:pt>
                <c:pt idx="911">
                  <c:v>8.2459005999999998E-3</c:v>
                </c:pt>
                <c:pt idx="912">
                  <c:v>8.2514145000000001E-3</c:v>
                </c:pt>
                <c:pt idx="913">
                  <c:v>8.2717515000000005E-3</c:v>
                </c:pt>
                <c:pt idx="914">
                  <c:v>8.2766169000000004E-3</c:v>
                </c:pt>
                <c:pt idx="915">
                  <c:v>8.2962951E-3</c:v>
                </c:pt>
                <c:pt idx="916">
                  <c:v>8.3005005999999999E-3</c:v>
                </c:pt>
                <c:pt idx="917">
                  <c:v>8.3195235000000003E-3</c:v>
                </c:pt>
                <c:pt idx="918">
                  <c:v>8.3230577000000007E-3</c:v>
                </c:pt>
                <c:pt idx="919">
                  <c:v>8.3414288E-3</c:v>
                </c:pt>
                <c:pt idx="920">
                  <c:v>8.3442802E-3</c:v>
                </c:pt>
                <c:pt idx="921">
                  <c:v>8.3620037000000005E-3</c:v>
                </c:pt>
                <c:pt idx="922">
                  <c:v>8.3641598999999994E-3</c:v>
                </c:pt>
                <c:pt idx="923">
                  <c:v>8.3812408999999997E-3</c:v>
                </c:pt>
                <c:pt idx="924">
                  <c:v>8.3826886999999999E-3</c:v>
                </c:pt>
                <c:pt idx="925">
                  <c:v>8.3991334999999993E-3</c:v>
                </c:pt>
                <c:pt idx="926">
                  <c:v>8.3998582000000006E-3</c:v>
                </c:pt>
                <c:pt idx="927">
                  <c:v>8.4156751000000005E-3</c:v>
                </c:pt>
                <c:pt idx="928">
                  <c:v>8.4156596E-3</c:v>
                </c:pt>
                <c:pt idx="929">
                  <c:v>8.4308599000000005E-3</c:v>
                </c:pt>
                <c:pt idx="930">
                  <c:v>8.4300836000000007E-3</c:v>
                </c:pt>
                <c:pt idx="931">
                  <c:v>8.4446828000000005E-3</c:v>
                </c:pt>
                <c:pt idx="932">
                  <c:v>8.4431203000000007E-3</c:v>
                </c:pt>
                <c:pt idx="933">
                  <c:v>8.4571403000000007E-3</c:v>
                </c:pt>
                <c:pt idx="934">
                  <c:v>8.4547579000000001E-3</c:v>
                </c:pt>
                <c:pt idx="935">
                  <c:v>8.4682310999999993E-3</c:v>
                </c:pt>
                <c:pt idx="936">
                  <c:v>8.4649817000000006E-3</c:v>
                </c:pt>
                <c:pt idx="937">
                  <c:v>8.4779581999999999E-3</c:v>
                </c:pt>
                <c:pt idx="938">
                  <c:v>8.4737709999999997E-3</c:v>
                </c:pt>
                <c:pt idx="939">
                  <c:v>8.4863344E-3</c:v>
                </c:pt>
                <c:pt idx="940">
                  <c:v>8.4810901999999994E-3</c:v>
                </c:pt>
                <c:pt idx="941">
                  <c:v>8.4933965E-3</c:v>
                </c:pt>
                <c:pt idx="942">
                  <c:v>8.4868615999999994E-3</c:v>
                </c:pt>
                <c:pt idx="943">
                  <c:v>8.4992626999999994E-3</c:v>
                </c:pt>
                <c:pt idx="944">
                  <c:v>8.4908338E-3</c:v>
                </c:pt>
                <c:pt idx="945">
                  <c:v>8.5044961999999995E-3</c:v>
                </c:pt>
                <c:pt idx="946">
                  <c:v>8.4911848000000009E-3</c:v>
                </c:pt>
                <c:pt idx="947">
                  <c:v>8.5297298999999997E-3</c:v>
                </c:pt>
                <c:pt idx="948">
                  <c:v>8.5518298000000006E-3</c:v>
                </c:pt>
                <c:pt idx="949">
                  <c:v>8.5535905999999991E-3</c:v>
                </c:pt>
                <c:pt idx="950">
                  <c:v>8.5491855000000005E-3</c:v>
                </c:pt>
                <c:pt idx="951">
                  <c:v>8.5547422999999994E-3</c:v>
                </c:pt>
                <c:pt idx="952">
                  <c:v>8.5470764000000008E-3</c:v>
                </c:pt>
                <c:pt idx="953">
                  <c:v>8.5540145000000001E-3</c:v>
                </c:pt>
                <c:pt idx="954">
                  <c:v>8.5432141E-3</c:v>
                </c:pt>
                <c:pt idx="955">
                  <c:v>8.5534493E-3</c:v>
                </c:pt>
                <c:pt idx="956">
                  <c:v>8.5207845999999993E-3</c:v>
                </c:pt>
                <c:pt idx="957">
                  <c:v>8.5021300999999997E-3</c:v>
                </c:pt>
                <c:pt idx="958">
                  <c:v>8.4965892999999994E-3</c:v>
                </c:pt>
                <c:pt idx="959">
                  <c:v>8.4994844E-3</c:v>
                </c:pt>
                <c:pt idx="960">
                  <c:v>8.4859050000000002E-3</c:v>
                </c:pt>
                <c:pt idx="961">
                  <c:v>8.5149987999999996E-3</c:v>
                </c:pt>
                <c:pt idx="962">
                  <c:v>8.5361524999999997E-3</c:v>
                </c:pt>
                <c:pt idx="963">
                  <c:v>8.5287274999999996E-3</c:v>
                </c:pt>
                <c:pt idx="964">
                  <c:v>8.5233328000000001E-3</c:v>
                </c:pt>
                <c:pt idx="965">
                  <c:v>8.5194675000000008E-3</c:v>
                </c:pt>
                <c:pt idx="966">
                  <c:v>8.5112811999999999E-3</c:v>
                </c:pt>
                <c:pt idx="967">
                  <c:v>8.5078949999999997E-3</c:v>
                </c:pt>
                <c:pt idx="968">
                  <c:v>8.4981543999999992E-3</c:v>
                </c:pt>
                <c:pt idx="969">
                  <c:v>8.4945867000000008E-3</c:v>
                </c:pt>
                <c:pt idx="970">
                  <c:v>8.4836970000000001E-3</c:v>
                </c:pt>
                <c:pt idx="971">
                  <c:v>8.4796617000000001E-3</c:v>
                </c:pt>
                <c:pt idx="972">
                  <c:v>8.4678389E-3</c:v>
                </c:pt>
                <c:pt idx="973">
                  <c:v>8.463145E-3</c:v>
                </c:pt>
                <c:pt idx="974">
                  <c:v>8.4505733E-3</c:v>
                </c:pt>
                <c:pt idx="975">
                  <c:v>8.4449990999999995E-3</c:v>
                </c:pt>
                <c:pt idx="976">
                  <c:v>8.4319939000000003E-3</c:v>
                </c:pt>
                <c:pt idx="977">
                  <c:v>8.4249378000000007E-3</c:v>
                </c:pt>
                <c:pt idx="978">
                  <c:v>8.4131530999999992E-3</c:v>
                </c:pt>
                <c:pt idx="979">
                  <c:v>8.3877162000000009E-3</c:v>
                </c:pt>
                <c:pt idx="980">
                  <c:v>8.3271594000000008E-3</c:v>
                </c:pt>
                <c:pt idx="981">
                  <c:v>8.2852386999999993E-3</c:v>
                </c:pt>
                <c:pt idx="982">
                  <c:v>8.2043619999999998E-3</c:v>
                </c:pt>
                <c:pt idx="983">
                  <c:v>8.1004852999999998E-3</c:v>
                </c:pt>
                <c:pt idx="984">
                  <c:v>7.9996644000000002E-3</c:v>
                </c:pt>
                <c:pt idx="985">
                  <c:v>7.8755440999999995E-3</c:v>
                </c:pt>
                <c:pt idx="986">
                  <c:v>7.6967622999999999E-3</c:v>
                </c:pt>
                <c:pt idx="987">
                  <c:v>7.4470424999999998E-3</c:v>
                </c:pt>
                <c:pt idx="988">
                  <c:v>7.1106138999999999E-3</c:v>
                </c:pt>
                <c:pt idx="989">
                  <c:v>6.7218651000000001E-3</c:v>
                </c:pt>
                <c:pt idx="990">
                  <c:v>6.2026611000000004E-3</c:v>
                </c:pt>
                <c:pt idx="991">
                  <c:v>5.5119766000000002E-3</c:v>
                </c:pt>
                <c:pt idx="992">
                  <c:v>4.6201360000000004E-3</c:v>
                </c:pt>
                <c:pt idx="993">
                  <c:v>3.5116537999999998E-3</c:v>
                </c:pt>
                <c:pt idx="994">
                  <c:v>2.2242612E-3</c:v>
                </c:pt>
                <c:pt idx="995">
                  <c:v>1.0466675E-3</c:v>
                </c:pt>
                <c:pt idx="996">
                  <c:v>3.0421803000000002E-4</c:v>
                </c:pt>
                <c:pt idx="997">
                  <c:v>3.9939202999999998E-4</c:v>
                </c:pt>
                <c:pt idx="998">
                  <c:v>1.2934278E-3</c:v>
                </c:pt>
                <c:pt idx="999">
                  <c:v>2.8404497999999999E-3</c:v>
                </c:pt>
                <c:pt idx="1000">
                  <c:v>4.8221497999999998E-3</c:v>
                </c:pt>
                <c:pt idx="1001">
                  <c:v>7.2245612999999997E-3</c:v>
                </c:pt>
                <c:pt idx="1002">
                  <c:v>1.0047937999999999E-2</c:v>
                </c:pt>
                <c:pt idx="1003">
                  <c:v>1.3132832000000001E-2</c:v>
                </c:pt>
                <c:pt idx="1004">
                  <c:v>1.5938882000000001E-2</c:v>
                </c:pt>
                <c:pt idx="1005">
                  <c:v>1.7692442999999999E-2</c:v>
                </c:pt>
                <c:pt idx="1006">
                  <c:v>1.7490703E-2</c:v>
                </c:pt>
                <c:pt idx="1007">
                  <c:v>1.4940184E-2</c:v>
                </c:pt>
                <c:pt idx="1008">
                  <c:v>1.0582123000000001E-2</c:v>
                </c:pt>
                <c:pt idx="1009">
                  <c:v>5.6207649999999998E-3</c:v>
                </c:pt>
                <c:pt idx="1010">
                  <c:v>8.2745188000000005E-4</c:v>
                </c:pt>
                <c:pt idx="1011">
                  <c:v>-3.3115407000000002E-3</c:v>
                </c:pt>
                <c:pt idx="1012">
                  <c:v>-6.0192969000000002E-3</c:v>
                </c:pt>
                <c:pt idx="1013">
                  <c:v>-6.5723813999999997E-3</c:v>
                </c:pt>
                <c:pt idx="1014">
                  <c:v>-5.2217619E-3</c:v>
                </c:pt>
                <c:pt idx="1015">
                  <c:v>-2.5050100999999998E-3</c:v>
                </c:pt>
                <c:pt idx="1016">
                  <c:v>1.7077666999999999E-3</c:v>
                </c:pt>
                <c:pt idx="1017">
                  <c:v>7.3451163999999998E-3</c:v>
                </c:pt>
                <c:pt idx="1018">
                  <c:v>1.292651E-2</c:v>
                </c:pt>
                <c:pt idx="1019">
                  <c:v>1.7026969999999999E-2</c:v>
                </c:pt>
                <c:pt idx="1020">
                  <c:v>1.9578699000000001E-2</c:v>
                </c:pt>
                <c:pt idx="1021">
                  <c:v>2.0577338000000001E-2</c:v>
                </c:pt>
                <c:pt idx="1022">
                  <c:v>1.8903026E-2</c:v>
                </c:pt>
                <c:pt idx="1023">
                  <c:v>1.3994955999999999E-2</c:v>
                </c:pt>
                <c:pt idx="1024">
                  <c:v>7.2498748999999998E-3</c:v>
                </c:pt>
                <c:pt idx="1025">
                  <c:v>1.4116904999999999E-3</c:v>
                </c:pt>
                <c:pt idx="1026">
                  <c:v>-1.5151733E-3</c:v>
                </c:pt>
                <c:pt idx="1027">
                  <c:v>-1.2287285000000001E-3</c:v>
                </c:pt>
                <c:pt idx="1028">
                  <c:v>1.4765004999999999E-3</c:v>
                </c:pt>
                <c:pt idx="1029">
                  <c:v>5.0849036000000002E-3</c:v>
                </c:pt>
                <c:pt idx="1030">
                  <c:v>7.1767054000000004E-3</c:v>
                </c:pt>
                <c:pt idx="1031">
                  <c:v>5.8638147E-3</c:v>
                </c:pt>
                <c:pt idx="1032">
                  <c:v>2.3488755E-3</c:v>
                </c:pt>
                <c:pt idx="1033">
                  <c:v>-5.0197518999999999E-4</c:v>
                </c:pt>
                <c:pt idx="1034">
                  <c:v>-1.9163705000000001E-3</c:v>
                </c:pt>
                <c:pt idx="1035">
                  <c:v>-1.7249113000000001E-3</c:v>
                </c:pt>
                <c:pt idx="1036">
                  <c:v>1.4761596000000001E-3</c:v>
                </c:pt>
                <c:pt idx="1037">
                  <c:v>7.9776311000000003E-3</c:v>
                </c:pt>
                <c:pt idx="1038">
                  <c:v>1.5592659E-2</c:v>
                </c:pt>
                <c:pt idx="1039">
                  <c:v>2.1748238E-2</c:v>
                </c:pt>
                <c:pt idx="1040">
                  <c:v>2.4884765999999999E-2</c:v>
                </c:pt>
                <c:pt idx="1041">
                  <c:v>2.4451602999999999E-2</c:v>
                </c:pt>
                <c:pt idx="1042">
                  <c:v>2.0649259999999999E-2</c:v>
                </c:pt>
                <c:pt idx="1043">
                  <c:v>1.4459507999999999E-2</c:v>
                </c:pt>
                <c:pt idx="1044">
                  <c:v>7.4794503999999996E-3</c:v>
                </c:pt>
                <c:pt idx="1045">
                  <c:v>1.6412287E-3</c:v>
                </c:pt>
                <c:pt idx="1046">
                  <c:v>-2.6010839E-3</c:v>
                </c:pt>
                <c:pt idx="1047">
                  <c:v>-6.4935323000000003E-3</c:v>
                </c:pt>
                <c:pt idx="1048">
                  <c:v>-1.0061894E-2</c:v>
                </c:pt>
                <c:pt idx="1049">
                  <c:v>-1.0920499E-2</c:v>
                </c:pt>
                <c:pt idx="1050">
                  <c:v>-7.5126910999999998E-3</c:v>
                </c:pt>
                <c:pt idx="1051">
                  <c:v>-5.6248501000000001E-4</c:v>
                </c:pt>
                <c:pt idx="1052">
                  <c:v>8.1695236000000008E-3</c:v>
                </c:pt>
                <c:pt idx="1053">
                  <c:v>1.6265736999999999E-2</c:v>
                </c:pt>
                <c:pt idx="1054">
                  <c:v>2.0741762E-2</c:v>
                </c:pt>
                <c:pt idx="1055">
                  <c:v>2.0141512E-2</c:v>
                </c:pt>
                <c:pt idx="1056">
                  <c:v>1.6338451E-2</c:v>
                </c:pt>
                <c:pt idx="1057">
                  <c:v>1.2385709999999999E-2</c:v>
                </c:pt>
                <c:pt idx="1058">
                  <c:v>8.6660320000000006E-3</c:v>
                </c:pt>
                <c:pt idx="1059">
                  <c:v>4.4595088999999999E-3</c:v>
                </c:pt>
                <c:pt idx="1060">
                  <c:v>1.4776348999999999E-3</c:v>
                </c:pt>
                <c:pt idx="1061">
                  <c:v>2.0122113E-3</c:v>
                </c:pt>
                <c:pt idx="1062">
                  <c:v>5.2917166000000003E-3</c:v>
                </c:pt>
                <c:pt idx="1063">
                  <c:v>8.8114384999999993E-3</c:v>
                </c:pt>
                <c:pt idx="1064">
                  <c:v>1.1299352E-2</c:v>
                </c:pt>
                <c:pt idx="1065">
                  <c:v>1.2269477000000001E-2</c:v>
                </c:pt>
                <c:pt idx="1066">
                  <c:v>1.1726887E-2</c:v>
                </c:pt>
                <c:pt idx="1067">
                  <c:v>1.0498514E-2</c:v>
                </c:pt>
                <c:pt idx="1068">
                  <c:v>9.2507097999999996E-3</c:v>
                </c:pt>
                <c:pt idx="1069">
                  <c:v>8.9577319999999995E-3</c:v>
                </c:pt>
                <c:pt idx="1070">
                  <c:v>1.0351343000000001E-2</c:v>
                </c:pt>
                <c:pt idx="1071">
                  <c:v>1.2132680999999999E-2</c:v>
                </c:pt>
                <c:pt idx="1072">
                  <c:v>1.1932527E-2</c:v>
                </c:pt>
                <c:pt idx="1073">
                  <c:v>9.3050387000000005E-3</c:v>
                </c:pt>
                <c:pt idx="1074">
                  <c:v>6.3586843000000004E-3</c:v>
                </c:pt>
                <c:pt idx="1075">
                  <c:v>5.3117865000000004E-3</c:v>
                </c:pt>
                <c:pt idx="1076">
                  <c:v>4.9989368999999997E-3</c:v>
                </c:pt>
                <c:pt idx="1077">
                  <c:v>4.3077206000000003E-3</c:v>
                </c:pt>
                <c:pt idx="1078">
                  <c:v>4.9772897999999996E-3</c:v>
                </c:pt>
                <c:pt idx="1079">
                  <c:v>8.1834677000000005E-3</c:v>
                </c:pt>
                <c:pt idx="1080">
                  <c:v>1.1803612999999999E-2</c:v>
                </c:pt>
                <c:pt idx="1081">
                  <c:v>1.3880017999999999E-2</c:v>
                </c:pt>
                <c:pt idx="1082">
                  <c:v>1.4525122999999999E-2</c:v>
                </c:pt>
                <c:pt idx="1083">
                  <c:v>1.4545331999999999E-2</c:v>
                </c:pt>
                <c:pt idx="1084">
                  <c:v>1.3451292E-2</c:v>
                </c:pt>
                <c:pt idx="1085">
                  <c:v>9.9825156999999998E-3</c:v>
                </c:pt>
                <c:pt idx="1086">
                  <c:v>5.4945710999999998E-3</c:v>
                </c:pt>
                <c:pt idx="1087">
                  <c:v>2.4767118999999998E-3</c:v>
                </c:pt>
                <c:pt idx="1088">
                  <c:v>4.9130552000000002E-4</c:v>
                </c:pt>
                <c:pt idx="1089">
                  <c:v>-9.0526484999999999E-4</c:v>
                </c:pt>
                <c:pt idx="1090">
                  <c:v>2.6301562999999999E-4</c:v>
                </c:pt>
                <c:pt idx="1091">
                  <c:v>5.2394308000000001E-3</c:v>
                </c:pt>
                <c:pt idx="1092">
                  <c:v>1.2255833000000001E-2</c:v>
                </c:pt>
                <c:pt idx="1093">
                  <c:v>1.7936198E-2</c:v>
                </c:pt>
                <c:pt idx="1094">
                  <c:v>2.0136054E-2</c:v>
                </c:pt>
                <c:pt idx="1095">
                  <c:v>2.0130116999999999E-2</c:v>
                </c:pt>
                <c:pt idx="1096">
                  <c:v>1.9678266999999999E-2</c:v>
                </c:pt>
                <c:pt idx="1097">
                  <c:v>1.8218930000000001E-2</c:v>
                </c:pt>
                <c:pt idx="1098">
                  <c:v>1.4515326E-2</c:v>
                </c:pt>
                <c:pt idx="1099">
                  <c:v>9.1217016000000005E-3</c:v>
                </c:pt>
                <c:pt idx="1100">
                  <c:v>3.6041582000000002E-3</c:v>
                </c:pt>
                <c:pt idx="1101">
                  <c:v>-5.4068663000000005E-4</c:v>
                </c:pt>
                <c:pt idx="1102">
                  <c:v>-1.8943548000000001E-3</c:v>
                </c:pt>
                <c:pt idx="1103">
                  <c:v>-8.4857268000000001E-4</c:v>
                </c:pt>
                <c:pt idx="1104">
                  <c:v>3.5546493000000002E-4</c:v>
                </c:pt>
                <c:pt idx="1105">
                  <c:v>1.5300543E-3</c:v>
                </c:pt>
                <c:pt idx="1106">
                  <c:v>3.1589320000000001E-3</c:v>
                </c:pt>
                <c:pt idx="1107">
                  <c:v>4.0119164999999997E-3</c:v>
                </c:pt>
                <c:pt idx="1108">
                  <c:v>2.5748326000000002E-3</c:v>
                </c:pt>
                <c:pt idx="1109">
                  <c:v>-5.4007014000000001E-4</c:v>
                </c:pt>
                <c:pt idx="1110">
                  <c:v>-1.8639558000000001E-3</c:v>
                </c:pt>
                <c:pt idx="1111">
                  <c:v>1.0740374E-3</c:v>
                </c:pt>
                <c:pt idx="1112">
                  <c:v>5.8614814000000001E-3</c:v>
                </c:pt>
                <c:pt idx="1113">
                  <c:v>1.0181221000000001E-2</c:v>
                </c:pt>
                <c:pt idx="1114">
                  <c:v>1.5607177E-2</c:v>
                </c:pt>
                <c:pt idx="1115">
                  <c:v>2.2891996000000001E-2</c:v>
                </c:pt>
                <c:pt idx="1116">
                  <c:v>2.8157419999999999E-2</c:v>
                </c:pt>
                <c:pt idx="1117">
                  <c:v>2.6585627000000001E-2</c:v>
                </c:pt>
                <c:pt idx="1118">
                  <c:v>1.8851392000000002E-2</c:v>
                </c:pt>
                <c:pt idx="1119">
                  <c:v>1.076707E-2</c:v>
                </c:pt>
                <c:pt idx="1120">
                  <c:v>4.6777238000000002E-3</c:v>
                </c:pt>
                <c:pt idx="1121">
                  <c:v>-1.0000394E-3</c:v>
                </c:pt>
                <c:pt idx="1122">
                  <c:v>-6.3685677000000001E-3</c:v>
                </c:pt>
                <c:pt idx="1123">
                  <c:v>-1.0152766000000001E-2</c:v>
                </c:pt>
                <c:pt idx="1124">
                  <c:v>-1.1774069999999999E-2</c:v>
                </c:pt>
                <c:pt idx="1125">
                  <c:v>-1.1013986999999999E-2</c:v>
                </c:pt>
                <c:pt idx="1126">
                  <c:v>-7.8575875000000007E-3</c:v>
                </c:pt>
                <c:pt idx="1127">
                  <c:v>-3.2038343000000001E-3</c:v>
                </c:pt>
                <c:pt idx="1128">
                  <c:v>1.0396240000000001E-3</c:v>
                </c:pt>
                <c:pt idx="1129">
                  <c:v>3.387447E-3</c:v>
                </c:pt>
                <c:pt idx="1130">
                  <c:v>4.3751717000000004E-3</c:v>
                </c:pt>
                <c:pt idx="1131">
                  <c:v>6.6991380000000003E-3</c:v>
                </c:pt>
                <c:pt idx="1132">
                  <c:v>1.0217051E-2</c:v>
                </c:pt>
                <c:pt idx="1133">
                  <c:v>1.0875298E-2</c:v>
                </c:pt>
                <c:pt idx="1134">
                  <c:v>7.2385686000000001E-3</c:v>
                </c:pt>
                <c:pt idx="1135">
                  <c:v>3.3404326000000002E-3</c:v>
                </c:pt>
                <c:pt idx="1136">
                  <c:v>2.0680517999999998E-3</c:v>
                </c:pt>
                <c:pt idx="1137">
                  <c:v>1.9939851999999998E-3</c:v>
                </c:pt>
                <c:pt idx="1138">
                  <c:v>9.3656398000000005E-4</c:v>
                </c:pt>
                <c:pt idx="1139">
                  <c:v>-6.9697214999999996E-4</c:v>
                </c:pt>
                <c:pt idx="1140">
                  <c:v>-2.1414339000000001E-4</c:v>
                </c:pt>
                <c:pt idx="1141">
                  <c:v>2.7153746000000002E-3</c:v>
                </c:pt>
                <c:pt idx="1142">
                  <c:v>4.4795614999999997E-3</c:v>
                </c:pt>
                <c:pt idx="1143">
                  <c:v>3.7256971000000001E-3</c:v>
                </c:pt>
                <c:pt idx="1144">
                  <c:v>1.7603276999999999E-3</c:v>
                </c:pt>
                <c:pt idx="1145">
                  <c:v>-4.7001889000000002E-4</c:v>
                </c:pt>
                <c:pt idx="1146">
                  <c:v>-1.9804934E-3</c:v>
                </c:pt>
                <c:pt idx="1147">
                  <c:v>-2.1005111999999999E-3</c:v>
                </c:pt>
                <c:pt idx="1148">
                  <c:v>-1.2099979000000001E-3</c:v>
                </c:pt>
                <c:pt idx="1149">
                  <c:v>7.4215119000000006E-5</c:v>
                </c:pt>
                <c:pt idx="1150">
                  <c:v>6.8629642000000003E-4</c:v>
                </c:pt>
                <c:pt idx="1151">
                  <c:v>2.3330249999999999E-4</c:v>
                </c:pt>
                <c:pt idx="1152">
                  <c:v>-1.0363161000000001E-3</c:v>
                </c:pt>
                <c:pt idx="1153">
                  <c:v>-2.2582331000000001E-3</c:v>
                </c:pt>
                <c:pt idx="1154">
                  <c:v>-2.3950259000000002E-3</c:v>
                </c:pt>
                <c:pt idx="1155">
                  <c:v>-1.6581143999999999E-3</c:v>
                </c:pt>
                <c:pt idx="1156">
                  <c:v>-1.4463904E-3</c:v>
                </c:pt>
                <c:pt idx="1157">
                  <c:v>-2.0865851000000002E-3</c:v>
                </c:pt>
                <c:pt idx="1158">
                  <c:v>-3.0308574999999998E-3</c:v>
                </c:pt>
                <c:pt idx="1159">
                  <c:v>-3.967595E-3</c:v>
                </c:pt>
                <c:pt idx="1160">
                  <c:v>-4.7403226000000001E-3</c:v>
                </c:pt>
                <c:pt idx="1161">
                  <c:v>-4.3901071999999999E-3</c:v>
                </c:pt>
                <c:pt idx="1162">
                  <c:v>-4.3583705999999996E-3</c:v>
                </c:pt>
                <c:pt idx="1163">
                  <c:v>-6.0258680000000002E-3</c:v>
                </c:pt>
                <c:pt idx="1164">
                  <c:v>-7.2960051999999996E-3</c:v>
                </c:pt>
                <c:pt idx="1165">
                  <c:v>-6.1188750999999998E-3</c:v>
                </c:pt>
                <c:pt idx="1166">
                  <c:v>-2.9936727E-3</c:v>
                </c:pt>
                <c:pt idx="1167">
                  <c:v>-6.7495946000000005E-4</c:v>
                </c:pt>
                <c:pt idx="1168">
                  <c:v>-3.2243045000000001E-3</c:v>
                </c:pt>
                <c:pt idx="1169">
                  <c:v>-1.1313939E-2</c:v>
                </c:pt>
                <c:pt idx="1170">
                  <c:v>-2.0631337999999999E-2</c:v>
                </c:pt>
                <c:pt idx="1171">
                  <c:v>-2.5744442999999999E-2</c:v>
                </c:pt>
                <c:pt idx="1172">
                  <c:v>-2.4593585000000001E-2</c:v>
                </c:pt>
                <c:pt idx="1173">
                  <c:v>-1.9456948000000002E-2</c:v>
                </c:pt>
                <c:pt idx="1174">
                  <c:v>-1.4580734999999999E-2</c:v>
                </c:pt>
                <c:pt idx="1175">
                  <c:v>-1.1735985000000001E-2</c:v>
                </c:pt>
                <c:pt idx="1176">
                  <c:v>-9.7101866000000002E-3</c:v>
                </c:pt>
                <c:pt idx="1177">
                  <c:v>-6.7174182000000002E-3</c:v>
                </c:pt>
                <c:pt idx="1178">
                  <c:v>-2.2653527999999998E-3</c:v>
                </c:pt>
                <c:pt idx="1179">
                  <c:v>1.8389327E-3</c:v>
                </c:pt>
                <c:pt idx="1180">
                  <c:v>3.4742694E-3</c:v>
                </c:pt>
                <c:pt idx="1181">
                  <c:v>4.2067920999999996E-3</c:v>
                </c:pt>
                <c:pt idx="1182">
                  <c:v>6.3841719E-3</c:v>
                </c:pt>
                <c:pt idx="1183">
                  <c:v>8.1028882E-3</c:v>
                </c:pt>
                <c:pt idx="1184">
                  <c:v>6.9358145E-3</c:v>
                </c:pt>
                <c:pt idx="1185">
                  <c:v>3.4183564000000001E-3</c:v>
                </c:pt>
                <c:pt idx="1186">
                  <c:v>-7.3226659E-4</c:v>
                </c:pt>
                <c:pt idx="1187">
                  <c:v>-3.4077366E-3</c:v>
                </c:pt>
                <c:pt idx="1188">
                  <c:v>-4.1797496999999998E-3</c:v>
                </c:pt>
                <c:pt idx="1189">
                  <c:v>-3.9281632999999998E-3</c:v>
                </c:pt>
                <c:pt idx="1190">
                  <c:v>-3.3147386E-3</c:v>
                </c:pt>
                <c:pt idx="1191">
                  <c:v>-3.6762919999999998E-3</c:v>
                </c:pt>
                <c:pt idx="1192">
                  <c:v>-6.0533126000000001E-3</c:v>
                </c:pt>
                <c:pt idx="1193">
                  <c:v>-7.6820778999999997E-3</c:v>
                </c:pt>
                <c:pt idx="1194">
                  <c:v>-5.0933844000000004E-3</c:v>
                </c:pt>
                <c:pt idx="1195">
                  <c:v>6.7007399000000004E-4</c:v>
                </c:pt>
                <c:pt idx="1196">
                  <c:v>5.5591536E-3</c:v>
                </c:pt>
                <c:pt idx="1197">
                  <c:v>6.9844052999999996E-3</c:v>
                </c:pt>
                <c:pt idx="1198">
                  <c:v>6.0427006999999996E-3</c:v>
                </c:pt>
                <c:pt idx="1199">
                  <c:v>4.6951362E-3</c:v>
                </c:pt>
                <c:pt idx="1200">
                  <c:v>3.1249736999999999E-3</c:v>
                </c:pt>
                <c:pt idx="1201">
                  <c:v>9.0353301000000005E-4</c:v>
                </c:pt>
                <c:pt idx="1202">
                  <c:v>-2.8573778999999998E-3</c:v>
                </c:pt>
                <c:pt idx="1203">
                  <c:v>-8.3392388000000008E-3</c:v>
                </c:pt>
                <c:pt idx="1204">
                  <c:v>-1.3035922E-2</c:v>
                </c:pt>
                <c:pt idx="1205">
                  <c:v>-1.3359203E-2</c:v>
                </c:pt>
                <c:pt idx="1206">
                  <c:v>-9.8263285000000002E-3</c:v>
                </c:pt>
                <c:pt idx="1207">
                  <c:v>-7.5504188E-3</c:v>
                </c:pt>
                <c:pt idx="1208">
                  <c:v>-9.3898443999999998E-3</c:v>
                </c:pt>
                <c:pt idx="1209">
                  <c:v>-1.1509462E-2</c:v>
                </c:pt>
                <c:pt idx="1210">
                  <c:v>-8.5153476000000006E-3</c:v>
                </c:pt>
                <c:pt idx="1211">
                  <c:v>-2.1455083E-4</c:v>
                </c:pt>
                <c:pt idx="1212">
                  <c:v>8.8058994000000008E-3</c:v>
                </c:pt>
                <c:pt idx="1213">
                  <c:v>1.4816012E-2</c:v>
                </c:pt>
                <c:pt idx="1214">
                  <c:v>1.5672897000000002E-2</c:v>
                </c:pt>
                <c:pt idx="1215">
                  <c:v>1.2216342E-2</c:v>
                </c:pt>
                <c:pt idx="1216">
                  <c:v>8.9259987999999995E-3</c:v>
                </c:pt>
                <c:pt idx="1217">
                  <c:v>8.7747044999999992E-3</c:v>
                </c:pt>
                <c:pt idx="1218">
                  <c:v>1.0667836E-2</c:v>
                </c:pt>
                <c:pt idx="1219">
                  <c:v>1.0920944E-2</c:v>
                </c:pt>
                <c:pt idx="1220">
                  <c:v>6.3320920000000001E-3</c:v>
                </c:pt>
                <c:pt idx="1221">
                  <c:v>-1.5027765999999999E-3</c:v>
                </c:pt>
                <c:pt idx="1222">
                  <c:v>-7.7111178999999998E-3</c:v>
                </c:pt>
                <c:pt idx="1223">
                  <c:v>-1.0067133000000001E-2</c:v>
                </c:pt>
                <c:pt idx="1224">
                  <c:v>-1.0692386E-2</c:v>
                </c:pt>
                <c:pt idx="1225">
                  <c:v>-1.2052751E-2</c:v>
                </c:pt>
                <c:pt idx="1226">
                  <c:v>-1.4022889E-2</c:v>
                </c:pt>
                <c:pt idx="1227">
                  <c:v>-1.3357012999999999E-2</c:v>
                </c:pt>
                <c:pt idx="1228">
                  <c:v>-7.2942181000000004E-3</c:v>
                </c:pt>
                <c:pt idx="1229">
                  <c:v>2.7208928000000002E-3</c:v>
                </c:pt>
                <c:pt idx="1230">
                  <c:v>1.2433566E-2</c:v>
                </c:pt>
                <c:pt idx="1231">
                  <c:v>1.9512463000000001E-2</c:v>
                </c:pt>
                <c:pt idx="1232">
                  <c:v>2.2231780999999999E-2</c:v>
                </c:pt>
                <c:pt idx="1233">
                  <c:v>1.9445845E-2</c:v>
                </c:pt>
                <c:pt idx="1234">
                  <c:v>1.4316526E-2</c:v>
                </c:pt>
                <c:pt idx="1235">
                  <c:v>1.115648E-2</c:v>
                </c:pt>
                <c:pt idx="1236">
                  <c:v>1.0380693E-2</c:v>
                </c:pt>
                <c:pt idx="1237">
                  <c:v>9.9831725E-3</c:v>
                </c:pt>
                <c:pt idx="1238">
                  <c:v>9.4467770999999996E-3</c:v>
                </c:pt>
                <c:pt idx="1239">
                  <c:v>1.0607706E-2</c:v>
                </c:pt>
                <c:pt idx="1240">
                  <c:v>1.2761323E-2</c:v>
                </c:pt>
                <c:pt idx="1241">
                  <c:v>1.2842144E-2</c:v>
                </c:pt>
                <c:pt idx="1242">
                  <c:v>1.1029231E-2</c:v>
                </c:pt>
                <c:pt idx="1243">
                  <c:v>1.0242505000000001E-2</c:v>
                </c:pt>
                <c:pt idx="1244">
                  <c:v>1.0131833E-2</c:v>
                </c:pt>
                <c:pt idx="1245">
                  <c:v>8.0258780000000002E-3</c:v>
                </c:pt>
                <c:pt idx="1246">
                  <c:v>4.1163116999999999E-3</c:v>
                </c:pt>
                <c:pt idx="1247">
                  <c:v>2.9881854000000002E-4</c:v>
                </c:pt>
                <c:pt idx="1248">
                  <c:v>-4.7535470000000003E-3</c:v>
                </c:pt>
                <c:pt idx="1249">
                  <c:v>-1.3451952999999999E-2</c:v>
                </c:pt>
                <c:pt idx="1250">
                  <c:v>-2.2834094999999999E-2</c:v>
                </c:pt>
                <c:pt idx="1251">
                  <c:v>-2.5624837000000001E-2</c:v>
                </c:pt>
                <c:pt idx="1252">
                  <c:v>-1.9404291000000001E-2</c:v>
                </c:pt>
                <c:pt idx="1253">
                  <c:v>-9.1617061999999996E-3</c:v>
                </c:pt>
                <c:pt idx="1254">
                  <c:v>-3.7145357E-4</c:v>
                </c:pt>
                <c:pt idx="1255">
                  <c:v>7.3019525000000002E-3</c:v>
                </c:pt>
                <c:pt idx="1256">
                  <c:v>1.6768623E-2</c:v>
                </c:pt>
                <c:pt idx="1257">
                  <c:v>2.7118084000000001E-2</c:v>
                </c:pt>
                <c:pt idx="1258">
                  <c:v>3.3742706999999997E-2</c:v>
                </c:pt>
                <c:pt idx="1259">
                  <c:v>3.5217080999999997E-2</c:v>
                </c:pt>
                <c:pt idx="1260">
                  <c:v>3.4851168000000002E-2</c:v>
                </c:pt>
                <c:pt idx="1261">
                  <c:v>3.4427907000000001E-2</c:v>
                </c:pt>
                <c:pt idx="1262">
                  <c:v>3.2618703999999998E-2</c:v>
                </c:pt>
                <c:pt idx="1263">
                  <c:v>2.8891867000000002E-2</c:v>
                </c:pt>
                <c:pt idx="1264">
                  <c:v>2.3333025E-2</c:v>
                </c:pt>
                <c:pt idx="1265">
                  <c:v>1.5808705999999999E-2</c:v>
                </c:pt>
                <c:pt idx="1266">
                  <c:v>6.5327607000000001E-3</c:v>
                </c:pt>
                <c:pt idx="1267">
                  <c:v>-3.3513009000000001E-3</c:v>
                </c:pt>
                <c:pt idx="1268">
                  <c:v>-1.2758403E-2</c:v>
                </c:pt>
                <c:pt idx="1269">
                  <c:v>-1.9838312E-2</c:v>
                </c:pt>
                <c:pt idx="1270">
                  <c:v>-2.3388461999999999E-2</c:v>
                </c:pt>
                <c:pt idx="1271">
                  <c:v>-2.4632245000000001E-2</c:v>
                </c:pt>
                <c:pt idx="1272">
                  <c:v>-2.5120257999999999E-2</c:v>
                </c:pt>
                <c:pt idx="1273">
                  <c:v>-2.3380759000000001E-2</c:v>
                </c:pt>
                <c:pt idx="1274">
                  <c:v>-1.7732844000000001E-2</c:v>
                </c:pt>
                <c:pt idx="1275">
                  <c:v>-9.2227769999999997E-3</c:v>
                </c:pt>
                <c:pt idx="1276">
                  <c:v>-1.6204518E-3</c:v>
                </c:pt>
                <c:pt idx="1277">
                  <c:v>1.3673959000000001E-3</c:v>
                </c:pt>
                <c:pt idx="1278">
                  <c:v>3.2550535999999999E-4</c:v>
                </c:pt>
                <c:pt idx="1279">
                  <c:v>-1.3393904999999999E-3</c:v>
                </c:pt>
                <c:pt idx="1280">
                  <c:v>-2.7851008999999999E-3</c:v>
                </c:pt>
                <c:pt idx="1281">
                  <c:v>-5.7157151999999998E-3</c:v>
                </c:pt>
                <c:pt idx="1282">
                  <c:v>-1.2252436E-2</c:v>
                </c:pt>
                <c:pt idx="1283">
                  <c:v>-2.0854167E-2</c:v>
                </c:pt>
                <c:pt idx="1284">
                  <c:v>-2.6620358E-2</c:v>
                </c:pt>
                <c:pt idx="1285">
                  <c:v>-2.6256043E-2</c:v>
                </c:pt>
                <c:pt idx="1286">
                  <c:v>-1.9597684000000001E-2</c:v>
                </c:pt>
                <c:pt idx="1287">
                  <c:v>-8.7247416000000005E-3</c:v>
                </c:pt>
                <c:pt idx="1288">
                  <c:v>1.5519154E-3</c:v>
                </c:pt>
                <c:pt idx="1289">
                  <c:v>7.6142236999999996E-3</c:v>
                </c:pt>
                <c:pt idx="1290">
                  <c:v>9.1970468000000007E-3</c:v>
                </c:pt>
                <c:pt idx="1291">
                  <c:v>7.080037E-3</c:v>
                </c:pt>
                <c:pt idx="1292">
                  <c:v>2.7641934E-3</c:v>
                </c:pt>
                <c:pt idx="1293">
                  <c:v>-1.3282808999999999E-3</c:v>
                </c:pt>
                <c:pt idx="1294">
                  <c:v>-5.4878293999999998E-3</c:v>
                </c:pt>
                <c:pt idx="1295">
                  <c:v>-1.1514183000000001E-2</c:v>
                </c:pt>
                <c:pt idx="1296">
                  <c:v>-1.8928450999999999E-2</c:v>
                </c:pt>
                <c:pt idx="1297">
                  <c:v>-2.6569480999999999E-2</c:v>
                </c:pt>
                <c:pt idx="1298">
                  <c:v>-3.5097791000000003E-2</c:v>
                </c:pt>
                <c:pt idx="1299">
                  <c:v>-4.4874894999999998E-2</c:v>
                </c:pt>
                <c:pt idx="1300">
                  <c:v>-5.3587568000000002E-2</c:v>
                </c:pt>
                <c:pt idx="1301">
                  <c:v>-5.6777055E-2</c:v>
                </c:pt>
                <c:pt idx="1302">
                  <c:v>-5.1466540999999998E-2</c:v>
                </c:pt>
                <c:pt idx="1303">
                  <c:v>-4.0532955000000002E-2</c:v>
                </c:pt>
                <c:pt idx="1304">
                  <c:v>-2.9783555999999999E-2</c:v>
                </c:pt>
                <c:pt idx="1305">
                  <c:v>-2.0750214999999999E-2</c:v>
                </c:pt>
                <c:pt idx="1306">
                  <c:v>-1.0908441E-2</c:v>
                </c:pt>
                <c:pt idx="1307">
                  <c:v>9.7923500999999992E-4</c:v>
                </c:pt>
                <c:pt idx="1308">
                  <c:v>1.2336975999999999E-2</c:v>
                </c:pt>
                <c:pt idx="1309">
                  <c:v>2.1122775E-2</c:v>
                </c:pt>
                <c:pt idx="1310">
                  <c:v>2.7372128999999999E-2</c:v>
                </c:pt>
                <c:pt idx="1311">
                  <c:v>3.0296973000000001E-2</c:v>
                </c:pt>
                <c:pt idx="1312">
                  <c:v>2.9304244E-2</c:v>
                </c:pt>
                <c:pt idx="1313">
                  <c:v>2.5273403999999999E-2</c:v>
                </c:pt>
                <c:pt idx="1314">
                  <c:v>1.7215548000000001E-2</c:v>
                </c:pt>
                <c:pt idx="1315">
                  <c:v>3.8105567999999999E-3</c:v>
                </c:pt>
                <c:pt idx="1316">
                  <c:v>-1.2957355E-2</c:v>
                </c:pt>
                <c:pt idx="1317">
                  <c:v>-2.9464961000000001E-2</c:v>
                </c:pt>
                <c:pt idx="1318">
                  <c:v>-4.2834799999999999E-2</c:v>
                </c:pt>
                <c:pt idx="1319">
                  <c:v>-5.1870066999999999E-2</c:v>
                </c:pt>
                <c:pt idx="1320">
                  <c:v>-5.8557702000000003E-2</c:v>
                </c:pt>
                <c:pt idx="1321">
                  <c:v>-6.5269512000000002E-2</c:v>
                </c:pt>
                <c:pt idx="1322">
                  <c:v>-7.1668357000000002E-2</c:v>
                </c:pt>
                <c:pt idx="1323">
                  <c:v>-7.5721067000000003E-2</c:v>
                </c:pt>
                <c:pt idx="1324">
                  <c:v>-7.5632186000000004E-2</c:v>
                </c:pt>
                <c:pt idx="1325">
                  <c:v>-7.0165896000000005E-2</c:v>
                </c:pt>
                <c:pt idx="1326">
                  <c:v>-6.0254839999999997E-2</c:v>
                </c:pt>
                <c:pt idx="1327">
                  <c:v>-4.8748705000000003E-2</c:v>
                </c:pt>
                <c:pt idx="1328">
                  <c:v>-3.6960334999999997E-2</c:v>
                </c:pt>
                <c:pt idx="1329">
                  <c:v>-2.3874583000000001E-2</c:v>
                </c:pt>
                <c:pt idx="1330">
                  <c:v>-9.0437708999999995E-3</c:v>
                </c:pt>
                <c:pt idx="1331">
                  <c:v>4.7785103999999998E-3</c:v>
                </c:pt>
                <c:pt idx="1332">
                  <c:v>1.3493705999999999E-2</c:v>
                </c:pt>
                <c:pt idx="1333">
                  <c:v>1.6504298000000001E-2</c:v>
                </c:pt>
                <c:pt idx="1334">
                  <c:v>1.5882454000000001E-2</c:v>
                </c:pt>
                <c:pt idx="1335">
                  <c:v>1.3461394999999999E-2</c:v>
                </c:pt>
                <c:pt idx="1336">
                  <c:v>1.0952763000000001E-2</c:v>
                </c:pt>
                <c:pt idx="1337">
                  <c:v>9.6173774999999996E-3</c:v>
                </c:pt>
                <c:pt idx="1338">
                  <c:v>8.7026667999999998E-3</c:v>
                </c:pt>
                <c:pt idx="1339">
                  <c:v>7.1526280999999999E-3</c:v>
                </c:pt>
                <c:pt idx="1340">
                  <c:v>5.0226298000000001E-3</c:v>
                </c:pt>
                <c:pt idx="1341">
                  <c:v>2.6533595999999999E-3</c:v>
                </c:pt>
                <c:pt idx="1342">
                  <c:v>-2.1558185000000001E-3</c:v>
                </c:pt>
                <c:pt idx="1343">
                  <c:v>-1.2169787E-2</c:v>
                </c:pt>
                <c:pt idx="1344">
                  <c:v>-2.613068E-2</c:v>
                </c:pt>
                <c:pt idx="1345">
                  <c:v>-3.9543343000000002E-2</c:v>
                </c:pt>
                <c:pt idx="1346">
                  <c:v>-4.9360986000000003E-2</c:v>
                </c:pt>
                <c:pt idx="1347">
                  <c:v>-5.6300159000000002E-2</c:v>
                </c:pt>
                <c:pt idx="1348">
                  <c:v>-6.2303398000000003E-2</c:v>
                </c:pt>
                <c:pt idx="1349">
                  <c:v>-6.5469738999999999E-2</c:v>
                </c:pt>
                <c:pt idx="1350">
                  <c:v>-6.2112670000000002E-2</c:v>
                </c:pt>
                <c:pt idx="1351">
                  <c:v>-5.2955928999999999E-2</c:v>
                </c:pt>
                <c:pt idx="1352">
                  <c:v>-4.2592920999999999E-2</c:v>
                </c:pt>
                <c:pt idx="1353">
                  <c:v>-3.4187367000000003E-2</c:v>
                </c:pt>
                <c:pt idx="1354">
                  <c:v>-2.8271571999999998E-2</c:v>
                </c:pt>
                <c:pt idx="1355">
                  <c:v>-2.3403317E-2</c:v>
                </c:pt>
                <c:pt idx="1356">
                  <c:v>-1.7449591E-2</c:v>
                </c:pt>
                <c:pt idx="1357">
                  <c:v>-9.8631705000000007E-3</c:v>
                </c:pt>
                <c:pt idx="1358">
                  <c:v>-1.9267631E-3</c:v>
                </c:pt>
                <c:pt idx="1359">
                  <c:v>4.0986672000000004E-3</c:v>
                </c:pt>
                <c:pt idx="1360">
                  <c:v>5.4245878000000001E-3</c:v>
                </c:pt>
                <c:pt idx="1361">
                  <c:v>1.7679606E-3</c:v>
                </c:pt>
                <c:pt idx="1362">
                  <c:v>-3.5968364000000001E-3</c:v>
                </c:pt>
                <c:pt idx="1363">
                  <c:v>-6.9068237999999997E-3</c:v>
                </c:pt>
                <c:pt idx="1364">
                  <c:v>-6.0264845000000001E-3</c:v>
                </c:pt>
                <c:pt idx="1365">
                  <c:v>-1.4766270000000001E-3</c:v>
                </c:pt>
                <c:pt idx="1366">
                  <c:v>3.1769272E-3</c:v>
                </c:pt>
                <c:pt idx="1367">
                  <c:v>3.9268777000000003E-3</c:v>
                </c:pt>
                <c:pt idx="1368">
                  <c:v>-1.4722924E-3</c:v>
                </c:pt>
                <c:pt idx="1369">
                  <c:v>-1.1604138E-2</c:v>
                </c:pt>
                <c:pt idx="1370">
                  <c:v>-2.3196629E-2</c:v>
                </c:pt>
                <c:pt idx="1371">
                  <c:v>-3.3693032999999997E-2</c:v>
                </c:pt>
                <c:pt idx="1372">
                  <c:v>-4.2569633000000003E-2</c:v>
                </c:pt>
                <c:pt idx="1373">
                  <c:v>-4.9480354999999997E-2</c:v>
                </c:pt>
                <c:pt idx="1374">
                  <c:v>-5.3687624000000003E-2</c:v>
                </c:pt>
                <c:pt idx="1375">
                  <c:v>-5.4902079999999999E-2</c:v>
                </c:pt>
                <c:pt idx="1376">
                  <c:v>-5.3765610999999998E-2</c:v>
                </c:pt>
                <c:pt idx="1377">
                  <c:v>-5.1471606000000003E-2</c:v>
                </c:pt>
                <c:pt idx="1378">
                  <c:v>-4.8166295999999997E-2</c:v>
                </c:pt>
                <c:pt idx="1379">
                  <c:v>-4.2358831999999999E-2</c:v>
                </c:pt>
                <c:pt idx="1380">
                  <c:v>-3.3752522E-2</c:v>
                </c:pt>
                <c:pt idx="1381">
                  <c:v>-2.5560209E-2</c:v>
                </c:pt>
                <c:pt idx="1382">
                  <c:v>-2.1392584999999999E-2</c:v>
                </c:pt>
                <c:pt idx="1383">
                  <c:v>-1.9566333000000002E-2</c:v>
                </c:pt>
                <c:pt idx="1384">
                  <c:v>-1.6845979000000001E-2</c:v>
                </c:pt>
                <c:pt idx="1385">
                  <c:v>-1.2128352E-2</c:v>
                </c:pt>
                <c:pt idx="1386">
                  <c:v>-5.9964095999999996E-3</c:v>
                </c:pt>
                <c:pt idx="1387">
                  <c:v>-2.7216148E-5</c:v>
                </c:pt>
                <c:pt idx="1388">
                  <c:v>3.4984067000000002E-3</c:v>
                </c:pt>
                <c:pt idx="1389">
                  <c:v>3.0568447999999998E-3</c:v>
                </c:pt>
                <c:pt idx="1390">
                  <c:v>-6.3483512E-4</c:v>
                </c:pt>
                <c:pt idx="1391">
                  <c:v>-4.6620207999999996E-3</c:v>
                </c:pt>
                <c:pt idx="1392">
                  <c:v>-8.2665675000000004E-3</c:v>
                </c:pt>
                <c:pt idx="1393">
                  <c:v>-1.3931346000000001E-2</c:v>
                </c:pt>
                <c:pt idx="1394">
                  <c:v>-2.3182329000000002E-2</c:v>
                </c:pt>
                <c:pt idx="1395">
                  <c:v>-3.4156006000000003E-2</c:v>
                </c:pt>
                <c:pt idx="1396">
                  <c:v>-4.2653985999999998E-2</c:v>
                </c:pt>
                <c:pt idx="1397">
                  <c:v>-4.5341843E-2</c:v>
                </c:pt>
                <c:pt idx="1398">
                  <c:v>-4.2916638E-2</c:v>
                </c:pt>
                <c:pt idx="1399">
                  <c:v>-3.8929900000000003E-2</c:v>
                </c:pt>
                <c:pt idx="1400">
                  <c:v>-3.6511739000000001E-2</c:v>
                </c:pt>
                <c:pt idx="1401">
                  <c:v>-3.6845448000000003E-2</c:v>
                </c:pt>
                <c:pt idx="1402">
                  <c:v>-3.9147365000000003E-2</c:v>
                </c:pt>
                <c:pt idx="1403">
                  <c:v>-4.1597953E-2</c:v>
                </c:pt>
                <c:pt idx="1404">
                  <c:v>-4.3287365000000001E-2</c:v>
                </c:pt>
                <c:pt idx="1405">
                  <c:v>-4.3560748000000003E-2</c:v>
                </c:pt>
                <c:pt idx="1406">
                  <c:v>-4.1533448000000001E-2</c:v>
                </c:pt>
                <c:pt idx="1407">
                  <c:v>-3.6762392999999997E-2</c:v>
                </c:pt>
                <c:pt idx="1408">
                  <c:v>-2.9730972000000001E-2</c:v>
                </c:pt>
                <c:pt idx="1409">
                  <c:v>-2.1140340000000001E-2</c:v>
                </c:pt>
                <c:pt idx="1410">
                  <c:v>-1.2252737E-2</c:v>
                </c:pt>
                <c:pt idx="1411">
                  <c:v>-4.4667567000000004E-3</c:v>
                </c:pt>
                <c:pt idx="1412">
                  <c:v>1.2659201000000001E-3</c:v>
                </c:pt>
                <c:pt idx="1413">
                  <c:v>4.8152669000000002E-3</c:v>
                </c:pt>
                <c:pt idx="1414">
                  <c:v>5.5094028000000003E-3</c:v>
                </c:pt>
                <c:pt idx="1415">
                  <c:v>1.7682632E-3</c:v>
                </c:pt>
                <c:pt idx="1416">
                  <c:v>-6.5033399999999998E-3</c:v>
                </c:pt>
                <c:pt idx="1417">
                  <c:v>-1.5244888E-2</c:v>
                </c:pt>
                <c:pt idx="1418">
                  <c:v>-1.9089762999999999E-2</c:v>
                </c:pt>
                <c:pt idx="1419">
                  <c:v>-1.7709585E-2</c:v>
                </c:pt>
                <c:pt idx="1420">
                  <c:v>-1.5090040000000001E-2</c:v>
                </c:pt>
                <c:pt idx="1421">
                  <c:v>-1.4274745E-2</c:v>
                </c:pt>
                <c:pt idx="1422">
                  <c:v>-1.6323521000000001E-2</c:v>
                </c:pt>
                <c:pt idx="1423">
                  <c:v>-1.991002E-2</c:v>
                </c:pt>
                <c:pt idx="1424">
                  <c:v>-2.2961167000000001E-2</c:v>
                </c:pt>
                <c:pt idx="1425">
                  <c:v>-2.5374443999999999E-2</c:v>
                </c:pt>
                <c:pt idx="1426">
                  <c:v>-2.8873929999999999E-2</c:v>
                </c:pt>
                <c:pt idx="1427">
                  <c:v>-3.4826494E-2</c:v>
                </c:pt>
                <c:pt idx="1428">
                  <c:v>-4.2306867999999997E-2</c:v>
                </c:pt>
                <c:pt idx="1429">
                  <c:v>-4.8299924000000001E-2</c:v>
                </c:pt>
                <c:pt idx="1430">
                  <c:v>-5.0521209999999997E-2</c:v>
                </c:pt>
                <c:pt idx="1431">
                  <c:v>-4.8554491999999998E-2</c:v>
                </c:pt>
                <c:pt idx="1432">
                  <c:v>-4.3597387000000001E-2</c:v>
                </c:pt>
                <c:pt idx="1433">
                  <c:v>-3.8103341999999998E-2</c:v>
                </c:pt>
                <c:pt idx="1434">
                  <c:v>-3.4402204999999998E-2</c:v>
                </c:pt>
                <c:pt idx="1435">
                  <c:v>-3.2264788000000003E-2</c:v>
                </c:pt>
                <c:pt idx="1436">
                  <c:v>-3.0806676000000002E-2</c:v>
                </c:pt>
                <c:pt idx="1437">
                  <c:v>-3.0822433E-2</c:v>
                </c:pt>
                <c:pt idx="1438">
                  <c:v>-3.3272585E-2</c:v>
                </c:pt>
                <c:pt idx="1439">
                  <c:v>-3.5980035E-2</c:v>
                </c:pt>
                <c:pt idx="1440">
                  <c:v>-3.4559990999999998E-2</c:v>
                </c:pt>
                <c:pt idx="1441">
                  <c:v>-2.8100897E-2</c:v>
                </c:pt>
                <c:pt idx="1442">
                  <c:v>-2.0775513999999998E-2</c:v>
                </c:pt>
                <c:pt idx="1443">
                  <c:v>-1.491323E-2</c:v>
                </c:pt>
                <c:pt idx="1444">
                  <c:v>-9.1836191999999997E-3</c:v>
                </c:pt>
                <c:pt idx="1445">
                  <c:v>-2.9036667999999999E-3</c:v>
                </c:pt>
                <c:pt idx="1446">
                  <c:v>2.3718415000000001E-3</c:v>
                </c:pt>
                <c:pt idx="1447">
                  <c:v>4.7921978999999996E-3</c:v>
                </c:pt>
                <c:pt idx="1448">
                  <c:v>3.4816298999999998E-3</c:v>
                </c:pt>
                <c:pt idx="1449">
                  <c:v>-8.8905595999999999E-4</c:v>
                </c:pt>
                <c:pt idx="1450">
                  <c:v>-7.4277090000000002E-3</c:v>
                </c:pt>
                <c:pt idx="1451">
                  <c:v>-1.4717582999999999E-2</c:v>
                </c:pt>
                <c:pt idx="1452">
                  <c:v>-2.0606975E-2</c:v>
                </c:pt>
                <c:pt idx="1453">
                  <c:v>-2.4715727E-2</c:v>
                </c:pt>
                <c:pt idx="1454">
                  <c:v>-2.9303778999999999E-2</c:v>
                </c:pt>
                <c:pt idx="1455">
                  <c:v>-3.5212130000000001E-2</c:v>
                </c:pt>
                <c:pt idx="1456">
                  <c:v>-4.0659855000000002E-2</c:v>
                </c:pt>
                <c:pt idx="1457">
                  <c:v>-4.4914365999999997E-2</c:v>
                </c:pt>
                <c:pt idx="1458">
                  <c:v>-4.9037446999999998E-2</c:v>
                </c:pt>
                <c:pt idx="1459">
                  <c:v>-5.2160085000000002E-2</c:v>
                </c:pt>
                <c:pt idx="1460">
                  <c:v>-5.2298261999999998E-2</c:v>
                </c:pt>
                <c:pt idx="1461">
                  <c:v>-4.898653E-2</c:v>
                </c:pt>
                <c:pt idx="1462">
                  <c:v>-4.3052306999999998E-2</c:v>
                </c:pt>
                <c:pt idx="1463">
                  <c:v>-3.5008157999999998E-2</c:v>
                </c:pt>
                <c:pt idx="1464">
                  <c:v>-2.5673715999999999E-2</c:v>
                </c:pt>
                <c:pt idx="1465">
                  <c:v>-1.6829614999999999E-2</c:v>
                </c:pt>
                <c:pt idx="1466">
                  <c:v>-1.0375008E-2</c:v>
                </c:pt>
                <c:pt idx="1467">
                  <c:v>-6.8749906999999999E-3</c:v>
                </c:pt>
                <c:pt idx="1468">
                  <c:v>-5.9118393999999996E-3</c:v>
                </c:pt>
                <c:pt idx="1469">
                  <c:v>-6.4157429999999998E-3</c:v>
                </c:pt>
                <c:pt idx="1470">
                  <c:v>-6.7120093000000002E-3</c:v>
                </c:pt>
                <c:pt idx="1471">
                  <c:v>-6.5866876999999997E-3</c:v>
                </c:pt>
                <c:pt idx="1472">
                  <c:v>-8.0142523E-3</c:v>
                </c:pt>
                <c:pt idx="1473">
                  <c:v>-1.2874083E-2</c:v>
                </c:pt>
                <c:pt idx="1474">
                  <c:v>-2.1855484000000001E-2</c:v>
                </c:pt>
                <c:pt idx="1475">
                  <c:v>-3.3457261000000002E-2</c:v>
                </c:pt>
                <c:pt idx="1476">
                  <c:v>-4.3774768999999998E-2</c:v>
                </c:pt>
                <c:pt idx="1477">
                  <c:v>-4.9334687000000002E-2</c:v>
                </c:pt>
                <c:pt idx="1478">
                  <c:v>-5.0331026000000001E-2</c:v>
                </c:pt>
                <c:pt idx="1479">
                  <c:v>-4.8343580999999997E-2</c:v>
                </c:pt>
                <c:pt idx="1480">
                  <c:v>-4.4271756000000002E-2</c:v>
                </c:pt>
                <c:pt idx="1481">
                  <c:v>-3.8311643999999999E-2</c:v>
                </c:pt>
                <c:pt idx="1482">
                  <c:v>-3.01277E-2</c:v>
                </c:pt>
                <c:pt idx="1483">
                  <c:v>-1.9688852E-2</c:v>
                </c:pt>
                <c:pt idx="1484">
                  <c:v>-9.2189717000000001E-3</c:v>
                </c:pt>
                <c:pt idx="1485">
                  <c:v>-2.4278772999999998E-3</c:v>
                </c:pt>
                <c:pt idx="1486">
                  <c:v>-1.7826602E-3</c:v>
                </c:pt>
                <c:pt idx="1487">
                  <c:v>-5.7342490000000003E-3</c:v>
                </c:pt>
                <c:pt idx="1488">
                  <c:v>-1.0420252E-2</c:v>
                </c:pt>
                <c:pt idx="1489">
                  <c:v>-1.4662280999999999E-2</c:v>
                </c:pt>
                <c:pt idx="1490">
                  <c:v>-2.0512572999999999E-2</c:v>
                </c:pt>
                <c:pt idx="1491">
                  <c:v>-2.8064991000000001E-2</c:v>
                </c:pt>
                <c:pt idx="1492">
                  <c:v>-3.3738781000000002E-2</c:v>
                </c:pt>
                <c:pt idx="1493">
                  <c:v>-3.4335072000000001E-2</c:v>
                </c:pt>
                <c:pt idx="1494">
                  <c:v>-3.0970688999999999E-2</c:v>
                </c:pt>
                <c:pt idx="1495">
                  <c:v>-2.7244313999999999E-2</c:v>
                </c:pt>
                <c:pt idx="1496">
                  <c:v>-2.6140325999999998E-2</c:v>
                </c:pt>
                <c:pt idx="1497">
                  <c:v>-2.8172290999999999E-2</c:v>
                </c:pt>
                <c:pt idx="1498">
                  <c:v>-3.1293957999999997E-2</c:v>
                </c:pt>
                <c:pt idx="1499">
                  <c:v>-3.2154756999999999E-2</c:v>
                </c:pt>
                <c:pt idx="1500">
                  <c:v>-3.0315827E-2</c:v>
                </c:pt>
                <c:pt idx="1501">
                  <c:v>-2.9257834E-2</c:v>
                </c:pt>
                <c:pt idx="1502">
                  <c:v>-3.1835337999999998E-2</c:v>
                </c:pt>
                <c:pt idx="1503">
                  <c:v>-3.6696749000000001E-2</c:v>
                </c:pt>
                <c:pt idx="1504">
                  <c:v>-4.0824713999999998E-2</c:v>
                </c:pt>
                <c:pt idx="1505">
                  <c:v>-4.1887365000000003E-2</c:v>
                </c:pt>
                <c:pt idx="1506">
                  <c:v>-4.0097939999999999E-2</c:v>
                </c:pt>
                <c:pt idx="1507">
                  <c:v>-3.8384849999999998E-2</c:v>
                </c:pt>
                <c:pt idx="1508">
                  <c:v>-3.9050373999999999E-2</c:v>
                </c:pt>
                <c:pt idx="1509">
                  <c:v>-4.1142672999999998E-2</c:v>
                </c:pt>
                <c:pt idx="1510">
                  <c:v>-4.1873493999999997E-2</c:v>
                </c:pt>
                <c:pt idx="1511">
                  <c:v>-3.8486619999999999E-2</c:v>
                </c:pt>
                <c:pt idx="1512">
                  <c:v>-3.1062603000000001E-2</c:v>
                </c:pt>
                <c:pt idx="1513">
                  <c:v>-2.2228411999999999E-2</c:v>
                </c:pt>
                <c:pt idx="1514">
                  <c:v>-1.4571607E-2</c:v>
                </c:pt>
                <c:pt idx="1515">
                  <c:v>-8.5670924000000002E-3</c:v>
                </c:pt>
                <c:pt idx="1516">
                  <c:v>-2.7636522000000002E-3</c:v>
                </c:pt>
                <c:pt idx="1517">
                  <c:v>3.3386332999999998E-3</c:v>
                </c:pt>
                <c:pt idx="1518">
                  <c:v>7.9402329000000001E-3</c:v>
                </c:pt>
                <c:pt idx="1519">
                  <c:v>9.5566981999999998E-3</c:v>
                </c:pt>
                <c:pt idx="1520">
                  <c:v>7.7374766999999999E-3</c:v>
                </c:pt>
                <c:pt idx="1521">
                  <c:v>2.2953831999999999E-3</c:v>
                </c:pt>
                <c:pt idx="1522">
                  <c:v>-5.1205833999999999E-3</c:v>
                </c:pt>
                <c:pt idx="1523">
                  <c:v>-1.076825E-2</c:v>
                </c:pt>
                <c:pt idx="1524">
                  <c:v>-1.3274886E-2</c:v>
                </c:pt>
                <c:pt idx="1525">
                  <c:v>-1.5921481000000001E-2</c:v>
                </c:pt>
                <c:pt idx="1526">
                  <c:v>-2.2350987999999999E-2</c:v>
                </c:pt>
                <c:pt idx="1527">
                  <c:v>-3.1245598999999999E-2</c:v>
                </c:pt>
                <c:pt idx="1528">
                  <c:v>-3.8152442000000002E-2</c:v>
                </c:pt>
                <c:pt idx="1529">
                  <c:v>-3.9872668999999999E-2</c:v>
                </c:pt>
                <c:pt idx="1530">
                  <c:v>-3.7426445000000003E-2</c:v>
                </c:pt>
                <c:pt idx="1531">
                  <c:v>-3.4511610999999998E-2</c:v>
                </c:pt>
                <c:pt idx="1532">
                  <c:v>-3.2585321E-2</c:v>
                </c:pt>
                <c:pt idx="1533">
                  <c:v>-2.9847427999999999E-2</c:v>
                </c:pt>
                <c:pt idx="1534">
                  <c:v>-2.5635015000000001E-2</c:v>
                </c:pt>
                <c:pt idx="1535">
                  <c:v>-2.0463248E-2</c:v>
                </c:pt>
                <c:pt idx="1536">
                  <c:v>-1.5294095000000001E-2</c:v>
                </c:pt>
                <c:pt idx="1537">
                  <c:v>-1.1493056E-2</c:v>
                </c:pt>
                <c:pt idx="1538">
                  <c:v>-9.4836008999999999E-3</c:v>
                </c:pt>
                <c:pt idx="1539">
                  <c:v>-8.3137777999999999E-3</c:v>
                </c:pt>
                <c:pt idx="1540">
                  <c:v>-7.6053140999999998E-3</c:v>
                </c:pt>
                <c:pt idx="1541">
                  <c:v>-7.4482265999999998E-3</c:v>
                </c:pt>
                <c:pt idx="1542">
                  <c:v>-7.9960534999999992E-3</c:v>
                </c:pt>
                <c:pt idx="1543">
                  <c:v>-9.3935217000000008E-3</c:v>
                </c:pt>
                <c:pt idx="1544">
                  <c:v>-1.1152540000000001E-2</c:v>
                </c:pt>
                <c:pt idx="1545">
                  <c:v>-1.2234511999999999E-2</c:v>
                </c:pt>
                <c:pt idx="1546">
                  <c:v>-1.3131838999999999E-2</c:v>
                </c:pt>
                <c:pt idx="1547">
                  <c:v>-1.4449076E-2</c:v>
                </c:pt>
                <c:pt idx="1548">
                  <c:v>-1.5613597E-2</c:v>
                </c:pt>
                <c:pt idx="1549">
                  <c:v>-1.5573790000000001E-2</c:v>
                </c:pt>
                <c:pt idx="1550">
                  <c:v>-1.5046287E-2</c:v>
                </c:pt>
                <c:pt idx="1551">
                  <c:v>-1.6477292000000001E-2</c:v>
                </c:pt>
                <c:pt idx="1552">
                  <c:v>-2.0775847E-2</c:v>
                </c:pt>
                <c:pt idx="1553">
                  <c:v>-2.5510582E-2</c:v>
                </c:pt>
                <c:pt idx="1554">
                  <c:v>-2.8810008000000002E-2</c:v>
                </c:pt>
                <c:pt idx="1555">
                  <c:v>-3.1815112999999999E-2</c:v>
                </c:pt>
                <c:pt idx="1556">
                  <c:v>-3.6630267000000001E-2</c:v>
                </c:pt>
                <c:pt idx="1557">
                  <c:v>-4.3225811000000003E-2</c:v>
                </c:pt>
                <c:pt idx="1558">
                  <c:v>-4.9960949999999997E-2</c:v>
                </c:pt>
                <c:pt idx="1559">
                  <c:v>-5.5904895000000003E-2</c:v>
                </c:pt>
                <c:pt idx="1560">
                  <c:v>-6.0639156E-2</c:v>
                </c:pt>
                <c:pt idx="1561">
                  <c:v>-6.1973127000000003E-2</c:v>
                </c:pt>
                <c:pt idx="1562">
                  <c:v>-5.7636355E-2</c:v>
                </c:pt>
                <c:pt idx="1563">
                  <c:v>-4.8564074999999998E-2</c:v>
                </c:pt>
                <c:pt idx="1564">
                  <c:v>-3.8252537000000003E-2</c:v>
                </c:pt>
                <c:pt idx="1565">
                  <c:v>-2.8825779999999999E-2</c:v>
                </c:pt>
                <c:pt idx="1566">
                  <c:v>-2.0829223000000001E-2</c:v>
                </c:pt>
                <c:pt idx="1567">
                  <c:v>-1.4623172E-2</c:v>
                </c:pt>
                <c:pt idx="1568">
                  <c:v>-1.0705143E-2</c:v>
                </c:pt>
                <c:pt idx="1569">
                  <c:v>-8.6636813E-3</c:v>
                </c:pt>
                <c:pt idx="1570">
                  <c:v>-8.1016451000000007E-3</c:v>
                </c:pt>
                <c:pt idx="1571">
                  <c:v>-8.8191751999999995E-3</c:v>
                </c:pt>
                <c:pt idx="1572">
                  <c:v>-1.0273638E-2</c:v>
                </c:pt>
                <c:pt idx="1573">
                  <c:v>-1.1615191E-2</c:v>
                </c:pt>
                <c:pt idx="1574">
                  <c:v>-1.4115610000000001E-2</c:v>
                </c:pt>
                <c:pt idx="1575">
                  <c:v>-2.0013783E-2</c:v>
                </c:pt>
                <c:pt idx="1576">
                  <c:v>-2.9537577999999998E-2</c:v>
                </c:pt>
                <c:pt idx="1577">
                  <c:v>-4.0111841000000002E-2</c:v>
                </c:pt>
                <c:pt idx="1578">
                  <c:v>-4.8824426999999997E-2</c:v>
                </c:pt>
                <c:pt idx="1579">
                  <c:v>-5.4069406E-2</c:v>
                </c:pt>
                <c:pt idx="1580">
                  <c:v>-5.5998943000000002E-2</c:v>
                </c:pt>
                <c:pt idx="1581">
                  <c:v>-5.5798034000000003E-2</c:v>
                </c:pt>
                <c:pt idx="1582">
                  <c:v>-5.5256561000000003E-2</c:v>
                </c:pt>
                <c:pt idx="1583">
                  <c:v>-5.5264758999999997E-2</c:v>
                </c:pt>
                <c:pt idx="1584">
                  <c:v>-5.5365609000000003E-2</c:v>
                </c:pt>
                <c:pt idx="1585">
                  <c:v>-5.4552712000000003E-2</c:v>
                </c:pt>
                <c:pt idx="1586">
                  <c:v>-5.2581811999999999E-2</c:v>
                </c:pt>
                <c:pt idx="1587">
                  <c:v>-4.9126458999999997E-2</c:v>
                </c:pt>
                <c:pt idx="1588">
                  <c:v>-4.3972205E-2</c:v>
                </c:pt>
                <c:pt idx="1589">
                  <c:v>-3.7816493E-2</c:v>
                </c:pt>
                <c:pt idx="1590">
                  <c:v>-3.2560856999999999E-2</c:v>
                </c:pt>
                <c:pt idx="1591">
                  <c:v>-2.9445078E-2</c:v>
                </c:pt>
                <c:pt idx="1592">
                  <c:v>-2.8603705E-2</c:v>
                </c:pt>
                <c:pt idx="1593">
                  <c:v>-2.8505270999999999E-2</c:v>
                </c:pt>
                <c:pt idx="1594">
                  <c:v>-2.6978568000000001E-2</c:v>
                </c:pt>
                <c:pt idx="1595">
                  <c:v>-2.2288535000000002E-2</c:v>
                </c:pt>
                <c:pt idx="1596">
                  <c:v>-1.4872405E-2</c:v>
                </c:pt>
                <c:pt idx="1597">
                  <c:v>-7.5542407999999997E-3</c:v>
                </c:pt>
                <c:pt idx="1598">
                  <c:v>-3.4150629999999999E-3</c:v>
                </c:pt>
                <c:pt idx="1599">
                  <c:v>-2.9396265E-3</c:v>
                </c:pt>
                <c:pt idx="1600">
                  <c:v>-5.0820769000000003E-3</c:v>
                </c:pt>
                <c:pt idx="1601">
                  <c:v>-9.5197035000000006E-3</c:v>
                </c:pt>
                <c:pt idx="1602">
                  <c:v>-1.7173021E-2</c:v>
                </c:pt>
                <c:pt idx="1603">
                  <c:v>-2.8233131000000002E-2</c:v>
                </c:pt>
                <c:pt idx="1604">
                  <c:v>-4.1561149999999998E-2</c:v>
                </c:pt>
                <c:pt idx="1605">
                  <c:v>-5.4984449999999997E-2</c:v>
                </c:pt>
                <c:pt idx="1606">
                  <c:v>-6.6300771999999994E-2</c:v>
                </c:pt>
                <c:pt idx="1607">
                  <c:v>-7.4478817000000003E-2</c:v>
                </c:pt>
                <c:pt idx="1608">
                  <c:v>-7.9719236999999998E-2</c:v>
                </c:pt>
                <c:pt idx="1609">
                  <c:v>-8.300652E-2</c:v>
                </c:pt>
                <c:pt idx="1610">
                  <c:v>-8.5241496999999999E-2</c:v>
                </c:pt>
                <c:pt idx="1611">
                  <c:v>-8.5628758999999999E-2</c:v>
                </c:pt>
                <c:pt idx="1612">
                  <c:v>-8.2558721000000002E-2</c:v>
                </c:pt>
                <c:pt idx="1613">
                  <c:v>-7.4432339E-2</c:v>
                </c:pt>
                <c:pt idx="1614">
                  <c:v>-6.3042482999999996E-2</c:v>
                </c:pt>
                <c:pt idx="1615">
                  <c:v>-5.3136988000000003E-2</c:v>
                </c:pt>
                <c:pt idx="1616">
                  <c:v>-4.7640504E-2</c:v>
                </c:pt>
                <c:pt idx="1617">
                  <c:v>-4.5289984999999998E-2</c:v>
                </c:pt>
                <c:pt idx="1618">
                  <c:v>-4.4082281000000001E-2</c:v>
                </c:pt>
                <c:pt idx="1619">
                  <c:v>-4.2998973000000003E-2</c:v>
                </c:pt>
                <c:pt idx="1620">
                  <c:v>-4.1040040999999999E-2</c:v>
                </c:pt>
                <c:pt idx="1621">
                  <c:v>-3.6858594000000001E-2</c:v>
                </c:pt>
                <c:pt idx="1622">
                  <c:v>-3.0100080000000001E-2</c:v>
                </c:pt>
                <c:pt idx="1623">
                  <c:v>-2.2243207000000001E-2</c:v>
                </c:pt>
                <c:pt idx="1624">
                  <c:v>-1.5623619E-2</c:v>
                </c:pt>
                <c:pt idx="1625">
                  <c:v>-1.1541051E-2</c:v>
                </c:pt>
                <c:pt idx="1626">
                  <c:v>-1.1182634E-2</c:v>
                </c:pt>
                <c:pt idx="1627">
                  <c:v>-1.5183922000000001E-2</c:v>
                </c:pt>
                <c:pt idx="1628">
                  <c:v>-2.2231246999999999E-2</c:v>
                </c:pt>
                <c:pt idx="1629">
                  <c:v>-3.0115689000000001E-2</c:v>
                </c:pt>
                <c:pt idx="1630">
                  <c:v>-3.7495494999999997E-2</c:v>
                </c:pt>
                <c:pt idx="1631">
                  <c:v>-4.3279079999999998E-2</c:v>
                </c:pt>
                <c:pt idx="1632">
                  <c:v>-4.7179262999999999E-2</c:v>
                </c:pt>
                <c:pt idx="1633">
                  <c:v>-5.0073049000000001E-2</c:v>
                </c:pt>
                <c:pt idx="1634">
                  <c:v>-5.3036219000000002E-2</c:v>
                </c:pt>
                <c:pt idx="1635">
                  <c:v>-5.6054998000000002E-2</c:v>
                </c:pt>
                <c:pt idx="1636">
                  <c:v>-5.8293242000000002E-2</c:v>
                </c:pt>
                <c:pt idx="1637">
                  <c:v>-5.8916548999999999E-2</c:v>
                </c:pt>
                <c:pt idx="1638">
                  <c:v>-5.823503E-2</c:v>
                </c:pt>
                <c:pt idx="1639">
                  <c:v>-5.6259511999999998E-2</c:v>
                </c:pt>
                <c:pt idx="1640">
                  <c:v>-5.2816525000000003E-2</c:v>
                </c:pt>
                <c:pt idx="1641">
                  <c:v>-4.8237938000000001E-2</c:v>
                </c:pt>
                <c:pt idx="1642">
                  <c:v>-4.3582099999999999E-2</c:v>
                </c:pt>
                <c:pt idx="1643">
                  <c:v>-3.8485901000000003E-2</c:v>
                </c:pt>
                <c:pt idx="1644">
                  <c:v>-3.1471487999999999E-2</c:v>
                </c:pt>
                <c:pt idx="1645">
                  <c:v>-2.2442746999999999E-2</c:v>
                </c:pt>
                <c:pt idx="1646">
                  <c:v>-1.4173462E-2</c:v>
                </c:pt>
                <c:pt idx="1647">
                  <c:v>-9.1157371999999997E-3</c:v>
                </c:pt>
                <c:pt idx="1648">
                  <c:v>-6.8692396999999999E-3</c:v>
                </c:pt>
                <c:pt idx="1649">
                  <c:v>-5.3726457000000004E-3</c:v>
                </c:pt>
                <c:pt idx="1650">
                  <c:v>-4.3888102E-3</c:v>
                </c:pt>
                <c:pt idx="1651">
                  <c:v>-5.6057355999999999E-3</c:v>
                </c:pt>
                <c:pt idx="1652">
                  <c:v>-1.0155157999999999E-2</c:v>
                </c:pt>
                <c:pt idx="1653">
                  <c:v>-1.6121409999999999E-2</c:v>
                </c:pt>
                <c:pt idx="1654">
                  <c:v>-2.0277256E-2</c:v>
                </c:pt>
                <c:pt idx="1655">
                  <c:v>-2.1784230000000002E-2</c:v>
                </c:pt>
                <c:pt idx="1656">
                  <c:v>-2.2829859000000001E-2</c:v>
                </c:pt>
                <c:pt idx="1657">
                  <c:v>-2.5227606E-2</c:v>
                </c:pt>
                <c:pt idx="1658">
                  <c:v>-2.8453092999999999E-2</c:v>
                </c:pt>
                <c:pt idx="1659">
                  <c:v>-3.1269206000000001E-2</c:v>
                </c:pt>
                <c:pt idx="1660">
                  <c:v>-3.3991412999999998E-2</c:v>
                </c:pt>
                <c:pt idx="1661">
                  <c:v>-3.7796559E-2</c:v>
                </c:pt>
                <c:pt idx="1662">
                  <c:v>-4.2011405000000002E-2</c:v>
                </c:pt>
                <c:pt idx="1663">
                  <c:v>-4.3749886000000002E-2</c:v>
                </c:pt>
                <c:pt idx="1664">
                  <c:v>-4.0560842E-2</c:v>
                </c:pt>
                <c:pt idx="1665">
                  <c:v>-3.3409314000000002E-2</c:v>
                </c:pt>
                <c:pt idx="1666">
                  <c:v>-2.6172135999999999E-2</c:v>
                </c:pt>
                <c:pt idx="1667">
                  <c:v>-2.1411481E-2</c:v>
                </c:pt>
                <c:pt idx="1668">
                  <c:v>-1.9411567000000001E-2</c:v>
                </c:pt>
                <c:pt idx="1669">
                  <c:v>-1.9671042999999999E-2</c:v>
                </c:pt>
                <c:pt idx="1670">
                  <c:v>-2.1108907999999999E-2</c:v>
                </c:pt>
                <c:pt idx="1671">
                  <c:v>-2.1740731999999999E-2</c:v>
                </c:pt>
                <c:pt idx="1672">
                  <c:v>-1.9911403000000001E-2</c:v>
                </c:pt>
                <c:pt idx="1673">
                  <c:v>-1.5184799000000001E-2</c:v>
                </c:pt>
                <c:pt idx="1674">
                  <c:v>-9.0791628999999999E-3</c:v>
                </c:pt>
                <c:pt idx="1675">
                  <c:v>-4.3830680000000004E-3</c:v>
                </c:pt>
                <c:pt idx="1676">
                  <c:v>-3.2366321000000002E-3</c:v>
                </c:pt>
                <c:pt idx="1677">
                  <c:v>-5.2927642999999998E-3</c:v>
                </c:pt>
                <c:pt idx="1678">
                  <c:v>-8.4756846E-3</c:v>
                </c:pt>
                <c:pt idx="1679">
                  <c:v>-1.0514422000000001E-2</c:v>
                </c:pt>
                <c:pt idx="1680">
                  <c:v>-1.161184E-2</c:v>
                </c:pt>
                <c:pt idx="1681">
                  <c:v>-1.3464927999999999E-2</c:v>
                </c:pt>
                <c:pt idx="1682">
                  <c:v>-1.6418979E-2</c:v>
                </c:pt>
                <c:pt idx="1683">
                  <c:v>-1.8834792E-2</c:v>
                </c:pt>
                <c:pt idx="1684">
                  <c:v>-1.9965732E-2</c:v>
                </c:pt>
                <c:pt idx="1685">
                  <c:v>-2.0482530999999998E-2</c:v>
                </c:pt>
                <c:pt idx="1686">
                  <c:v>-2.1888650999999999E-2</c:v>
                </c:pt>
                <c:pt idx="1687">
                  <c:v>-2.5476680000000002E-2</c:v>
                </c:pt>
                <c:pt idx="1688">
                  <c:v>-3.0523881999999999E-2</c:v>
                </c:pt>
                <c:pt idx="1689">
                  <c:v>-3.4786975999999997E-2</c:v>
                </c:pt>
                <c:pt idx="1690">
                  <c:v>-3.7463892999999998E-2</c:v>
                </c:pt>
                <c:pt idx="1691">
                  <c:v>-3.9332182E-2</c:v>
                </c:pt>
                <c:pt idx="1692">
                  <c:v>-4.1652132000000001E-2</c:v>
                </c:pt>
                <c:pt idx="1693">
                  <c:v>-4.4042062999999999E-2</c:v>
                </c:pt>
                <c:pt idx="1694">
                  <c:v>-4.5019169999999997E-2</c:v>
                </c:pt>
                <c:pt idx="1695">
                  <c:v>-4.4047087999999998E-2</c:v>
                </c:pt>
                <c:pt idx="1696">
                  <c:v>-4.2390136000000002E-2</c:v>
                </c:pt>
                <c:pt idx="1697">
                  <c:v>-4.0384524999999998E-2</c:v>
                </c:pt>
                <c:pt idx="1698">
                  <c:v>-3.6928595000000002E-2</c:v>
                </c:pt>
                <c:pt idx="1699">
                  <c:v>-3.0777781000000001E-2</c:v>
                </c:pt>
                <c:pt idx="1700">
                  <c:v>-2.2216534E-2</c:v>
                </c:pt>
                <c:pt idx="1701">
                  <c:v>-1.2086263999999999E-2</c:v>
                </c:pt>
                <c:pt idx="1702">
                  <c:v>-1.6567448E-3</c:v>
                </c:pt>
                <c:pt idx="1703">
                  <c:v>7.6023907999999999E-3</c:v>
                </c:pt>
                <c:pt idx="1704">
                  <c:v>1.3985444E-2</c:v>
                </c:pt>
                <c:pt idx="1705">
                  <c:v>1.5727692000000001E-2</c:v>
                </c:pt>
                <c:pt idx="1706">
                  <c:v>1.2142261E-2</c:v>
                </c:pt>
                <c:pt idx="1707">
                  <c:v>4.7976290000000003E-3</c:v>
                </c:pt>
                <c:pt idx="1708">
                  <c:v>-4.0927100999999999E-3</c:v>
                </c:pt>
                <c:pt idx="1709">
                  <c:v>-1.3765739000000001E-2</c:v>
                </c:pt>
                <c:pt idx="1710">
                  <c:v>-2.4485347000000001E-2</c:v>
                </c:pt>
                <c:pt idx="1711">
                  <c:v>-3.5067354000000002E-2</c:v>
                </c:pt>
                <c:pt idx="1712">
                  <c:v>-4.3364727999999998E-2</c:v>
                </c:pt>
                <c:pt idx="1713">
                  <c:v>-4.8186628000000002E-2</c:v>
                </c:pt>
                <c:pt idx="1714">
                  <c:v>-5.0186854000000003E-2</c:v>
                </c:pt>
                <c:pt idx="1715">
                  <c:v>-5.0779314999999998E-2</c:v>
                </c:pt>
                <c:pt idx="1716">
                  <c:v>-5.0103265000000001E-2</c:v>
                </c:pt>
                <c:pt idx="1717">
                  <c:v>-4.6607804000000003E-2</c:v>
                </c:pt>
                <c:pt idx="1718">
                  <c:v>-4.0084358E-2</c:v>
                </c:pt>
                <c:pt idx="1719">
                  <c:v>-3.2246024999999998E-2</c:v>
                </c:pt>
                <c:pt idx="1720">
                  <c:v>-2.5155065000000001E-2</c:v>
                </c:pt>
                <c:pt idx="1721">
                  <c:v>-1.9311472E-2</c:v>
                </c:pt>
                <c:pt idx="1722">
                  <c:v>-1.4061673E-2</c:v>
                </c:pt>
                <c:pt idx="1723">
                  <c:v>-9.4470399000000007E-3</c:v>
                </c:pt>
                <c:pt idx="1724">
                  <c:v>-6.5726741999999998E-3</c:v>
                </c:pt>
                <c:pt idx="1725">
                  <c:v>-5.9456791000000002E-3</c:v>
                </c:pt>
                <c:pt idx="1726">
                  <c:v>-6.8939314999999996E-3</c:v>
                </c:pt>
                <c:pt idx="1727">
                  <c:v>-7.4553531999999997E-3</c:v>
                </c:pt>
                <c:pt idx="1728">
                  <c:v>-6.5212025E-3</c:v>
                </c:pt>
                <c:pt idx="1729">
                  <c:v>-4.0806475000000004E-3</c:v>
                </c:pt>
                <c:pt idx="1730">
                  <c:v>-1.4018514000000001E-3</c:v>
                </c:pt>
                <c:pt idx="1731">
                  <c:v>-1.0236036999999999E-3</c:v>
                </c:pt>
                <c:pt idx="1732">
                  <c:v>-4.8550761999999999E-3</c:v>
                </c:pt>
                <c:pt idx="1733">
                  <c:v>-1.1748823E-2</c:v>
                </c:pt>
                <c:pt idx="1734">
                  <c:v>-1.8257687000000002E-2</c:v>
                </c:pt>
                <c:pt idx="1735">
                  <c:v>-2.1016081999999998E-2</c:v>
                </c:pt>
                <c:pt idx="1736">
                  <c:v>-2.0059034999999999E-2</c:v>
                </c:pt>
                <c:pt idx="1737">
                  <c:v>-1.7326781999999999E-2</c:v>
                </c:pt>
                <c:pt idx="1738">
                  <c:v>-1.4108208000000001E-2</c:v>
                </c:pt>
                <c:pt idx="1739">
                  <c:v>-1.0246149E-2</c:v>
                </c:pt>
                <c:pt idx="1740">
                  <c:v>-5.301264E-3</c:v>
                </c:pt>
                <c:pt idx="1741">
                  <c:v>1.6245612000000001E-4</c:v>
                </c:pt>
                <c:pt idx="1742">
                  <c:v>4.5722701999999999E-3</c:v>
                </c:pt>
                <c:pt idx="1743">
                  <c:v>6.9126188999999996E-3</c:v>
                </c:pt>
                <c:pt idx="1744">
                  <c:v>6.1095498E-3</c:v>
                </c:pt>
                <c:pt idx="1745">
                  <c:v>2.6190376E-3</c:v>
                </c:pt>
                <c:pt idx="1746">
                  <c:v>-5.6826705000000003E-4</c:v>
                </c:pt>
                <c:pt idx="1747">
                  <c:v>-8.8324753000000003E-4</c:v>
                </c:pt>
                <c:pt idx="1748">
                  <c:v>4.3209324E-4</c:v>
                </c:pt>
                <c:pt idx="1749">
                  <c:v>5.7064959000000003E-4</c:v>
                </c:pt>
                <c:pt idx="1750">
                  <c:v>-1.7267124E-3</c:v>
                </c:pt>
                <c:pt idx="1751">
                  <c:v>-4.9129187999999999E-3</c:v>
                </c:pt>
                <c:pt idx="1752">
                  <c:v>-6.7450625999999998E-3</c:v>
                </c:pt>
                <c:pt idx="1753">
                  <c:v>-6.4946639000000002E-3</c:v>
                </c:pt>
                <c:pt idx="1754">
                  <c:v>-6.1802736999999998E-3</c:v>
                </c:pt>
                <c:pt idx="1755">
                  <c:v>-7.5349902000000002E-3</c:v>
                </c:pt>
                <c:pt idx="1756">
                  <c:v>-1.0119197E-2</c:v>
                </c:pt>
                <c:pt idx="1757">
                  <c:v>-1.1566605000000001E-2</c:v>
                </c:pt>
                <c:pt idx="1758">
                  <c:v>-1.0456027999999999E-2</c:v>
                </c:pt>
                <c:pt idx="1759">
                  <c:v>-7.4103162000000002E-3</c:v>
                </c:pt>
                <c:pt idx="1760">
                  <c:v>-3.4098870999999999E-3</c:v>
                </c:pt>
                <c:pt idx="1761">
                  <c:v>9.5338203E-4</c:v>
                </c:pt>
                <c:pt idx="1762">
                  <c:v>4.0422462000000003E-3</c:v>
                </c:pt>
                <c:pt idx="1763">
                  <c:v>4.6269314999999997E-3</c:v>
                </c:pt>
                <c:pt idx="1764">
                  <c:v>3.2470733000000002E-3</c:v>
                </c:pt>
                <c:pt idx="1765">
                  <c:v>1.095695E-3</c:v>
                </c:pt>
                <c:pt idx="1766">
                  <c:v>-2.3373281000000001E-3</c:v>
                </c:pt>
                <c:pt idx="1767">
                  <c:v>-7.6891260999999997E-3</c:v>
                </c:pt>
                <c:pt idx="1768">
                  <c:v>-1.3463407E-2</c:v>
                </c:pt>
                <c:pt idx="1769">
                  <c:v>-1.7628927999999999E-2</c:v>
                </c:pt>
                <c:pt idx="1770">
                  <c:v>-2.0647421999999999E-2</c:v>
                </c:pt>
                <c:pt idx="1771">
                  <c:v>-2.3532480000000001E-2</c:v>
                </c:pt>
                <c:pt idx="1772">
                  <c:v>-2.5990925000000002E-2</c:v>
                </c:pt>
                <c:pt idx="1773">
                  <c:v>-2.6506545999999999E-2</c:v>
                </c:pt>
                <c:pt idx="1774">
                  <c:v>-2.4313827E-2</c:v>
                </c:pt>
                <c:pt idx="1775">
                  <c:v>-2.0254405999999999E-2</c:v>
                </c:pt>
                <c:pt idx="1776">
                  <c:v>-1.5639131000000001E-2</c:v>
                </c:pt>
                <c:pt idx="1777">
                  <c:v>-1.0538653E-2</c:v>
                </c:pt>
                <c:pt idx="1778">
                  <c:v>-4.7409247000000003E-3</c:v>
                </c:pt>
                <c:pt idx="1779">
                  <c:v>1.1265417E-3</c:v>
                </c:pt>
                <c:pt idx="1780">
                  <c:v>5.5652558999999997E-3</c:v>
                </c:pt>
                <c:pt idx="1781">
                  <c:v>8.0746099999999994E-3</c:v>
                </c:pt>
                <c:pt idx="1782">
                  <c:v>8.6426482999999998E-3</c:v>
                </c:pt>
                <c:pt idx="1783">
                  <c:v>8.1018715999999994E-3</c:v>
                </c:pt>
                <c:pt idx="1784">
                  <c:v>7.0267567999999997E-3</c:v>
                </c:pt>
                <c:pt idx="1785">
                  <c:v>4.6614435999999997E-3</c:v>
                </c:pt>
                <c:pt idx="1786">
                  <c:v>2.508721E-5</c:v>
                </c:pt>
                <c:pt idx="1787">
                  <c:v>-5.7939341999999998E-3</c:v>
                </c:pt>
                <c:pt idx="1788">
                  <c:v>-1.1656021000000001E-2</c:v>
                </c:pt>
                <c:pt idx="1789">
                  <c:v>-1.8570592E-2</c:v>
                </c:pt>
                <c:pt idx="1790">
                  <c:v>-2.8399641999999999E-2</c:v>
                </c:pt>
                <c:pt idx="1791">
                  <c:v>-4.0092507999999999E-2</c:v>
                </c:pt>
                <c:pt idx="1792">
                  <c:v>-4.9929810999999998E-2</c:v>
                </c:pt>
                <c:pt idx="1793">
                  <c:v>-5.4295026000000003E-2</c:v>
                </c:pt>
                <c:pt idx="1794">
                  <c:v>-5.1958728000000003E-2</c:v>
                </c:pt>
                <c:pt idx="1795">
                  <c:v>-4.3510001999999999E-2</c:v>
                </c:pt>
                <c:pt idx="1796">
                  <c:v>-3.0984009999999999E-2</c:v>
                </c:pt>
                <c:pt idx="1797">
                  <c:v>-1.7681233000000001E-2</c:v>
                </c:pt>
                <c:pt idx="1798">
                  <c:v>-7.2433636999999999E-3</c:v>
                </c:pt>
                <c:pt idx="1799">
                  <c:v>-9.1975513999999995E-4</c:v>
                </c:pt>
                <c:pt idx="1800">
                  <c:v>2.3528207000000001E-3</c:v>
                </c:pt>
                <c:pt idx="1801">
                  <c:v>4.5232014000000003E-3</c:v>
                </c:pt>
                <c:pt idx="1802">
                  <c:v>6.1772965999999999E-3</c:v>
                </c:pt>
                <c:pt idx="1803">
                  <c:v>6.1241901000000003E-3</c:v>
                </c:pt>
                <c:pt idx="1804">
                  <c:v>4.0377256999999996E-3</c:v>
                </c:pt>
                <c:pt idx="1805">
                  <c:v>3.3857145999999999E-3</c:v>
                </c:pt>
                <c:pt idx="1806">
                  <c:v>8.2906396999999996E-3</c:v>
                </c:pt>
                <c:pt idx="1807">
                  <c:v>1.8747475999999999E-2</c:v>
                </c:pt>
                <c:pt idx="1808">
                  <c:v>3.0236374E-2</c:v>
                </c:pt>
                <c:pt idx="1809">
                  <c:v>3.8545106000000003E-2</c:v>
                </c:pt>
                <c:pt idx="1810">
                  <c:v>4.2766575000000001E-2</c:v>
                </c:pt>
                <c:pt idx="1811">
                  <c:v>4.4645834000000002E-2</c:v>
                </c:pt>
                <c:pt idx="1812">
                  <c:v>4.5449627999999999E-2</c:v>
                </c:pt>
                <c:pt idx="1813">
                  <c:v>4.4562686999999997E-2</c:v>
                </c:pt>
                <c:pt idx="1814">
                  <c:v>4.0645649999999998E-2</c:v>
                </c:pt>
                <c:pt idx="1815">
                  <c:v>3.3741298000000003E-2</c:v>
                </c:pt>
                <c:pt idx="1816">
                  <c:v>2.4415355E-2</c:v>
                </c:pt>
                <c:pt idx="1817">
                  <c:v>1.4131939E-2</c:v>
                </c:pt>
                <c:pt idx="1818">
                  <c:v>5.6282499E-3</c:v>
                </c:pt>
                <c:pt idx="1819">
                  <c:v>5.8869838999999998E-4</c:v>
                </c:pt>
                <c:pt idx="1820">
                  <c:v>-2.471067E-3</c:v>
                </c:pt>
                <c:pt idx="1821">
                  <c:v>-5.2756080999999998E-3</c:v>
                </c:pt>
                <c:pt idx="1822">
                  <c:v>-7.3975298999999998E-3</c:v>
                </c:pt>
                <c:pt idx="1823">
                  <c:v>-7.8134025999999999E-3</c:v>
                </c:pt>
                <c:pt idx="1824">
                  <c:v>-7.3421132E-3</c:v>
                </c:pt>
                <c:pt idx="1825">
                  <c:v>-6.7739521999999998E-3</c:v>
                </c:pt>
                <c:pt idx="1826">
                  <c:v>-5.0857591999999997E-3</c:v>
                </c:pt>
                <c:pt idx="1827">
                  <c:v>-1.0317936E-3</c:v>
                </c:pt>
                <c:pt idx="1828">
                  <c:v>4.0583347000000001E-3</c:v>
                </c:pt>
                <c:pt idx="1829">
                  <c:v>8.2084791000000008E-3</c:v>
                </c:pt>
                <c:pt idx="1830">
                  <c:v>1.0993951E-2</c:v>
                </c:pt>
                <c:pt idx="1831">
                  <c:v>1.3602718E-2</c:v>
                </c:pt>
                <c:pt idx="1832">
                  <c:v>1.6803693000000001E-2</c:v>
                </c:pt>
                <c:pt idx="1833">
                  <c:v>2.0423021999999999E-2</c:v>
                </c:pt>
                <c:pt idx="1834">
                  <c:v>2.3821444000000001E-2</c:v>
                </c:pt>
                <c:pt idx="1835">
                  <c:v>2.6089049999999999E-2</c:v>
                </c:pt>
                <c:pt idx="1836">
                  <c:v>2.5806148000000001E-2</c:v>
                </c:pt>
                <c:pt idx="1837">
                  <c:v>2.3179693000000001E-2</c:v>
                </c:pt>
                <c:pt idx="1838">
                  <c:v>1.9421429E-2</c:v>
                </c:pt>
                <c:pt idx="1839">
                  <c:v>1.4210159E-2</c:v>
                </c:pt>
                <c:pt idx="1840">
                  <c:v>6.5960560999999999E-3</c:v>
                </c:pt>
                <c:pt idx="1841">
                  <c:v>-2.5190276999999999E-3</c:v>
                </c:pt>
                <c:pt idx="1842">
                  <c:v>-1.0992068000000001E-2</c:v>
                </c:pt>
                <c:pt idx="1843">
                  <c:v>-1.6538418999999999E-2</c:v>
                </c:pt>
                <c:pt idx="1844">
                  <c:v>-1.8615E-2</c:v>
                </c:pt>
                <c:pt idx="1845">
                  <c:v>-1.8194120000000001E-2</c:v>
                </c:pt>
                <c:pt idx="1846">
                  <c:v>-1.7416938E-2</c:v>
                </c:pt>
                <c:pt idx="1847">
                  <c:v>-1.8114269999999998E-2</c:v>
                </c:pt>
                <c:pt idx="1848">
                  <c:v>-2.0058398000000002E-2</c:v>
                </c:pt>
                <c:pt idx="1849">
                  <c:v>-2.0015427999999998E-2</c:v>
                </c:pt>
                <c:pt idx="1850">
                  <c:v>-1.5222782000000001E-2</c:v>
                </c:pt>
                <c:pt idx="1851">
                  <c:v>-6.8310780999999996E-3</c:v>
                </c:pt>
                <c:pt idx="1852">
                  <c:v>1.2171896E-3</c:v>
                </c:pt>
                <c:pt idx="1853">
                  <c:v>7.6044414999999997E-3</c:v>
                </c:pt>
                <c:pt idx="1854">
                  <c:v>1.4306955E-2</c:v>
                </c:pt>
                <c:pt idx="1855">
                  <c:v>2.2794371000000001E-2</c:v>
                </c:pt>
                <c:pt idx="1856">
                  <c:v>3.0334429999999999E-2</c:v>
                </c:pt>
                <c:pt idx="1857">
                  <c:v>3.2929294999999997E-2</c:v>
                </c:pt>
                <c:pt idx="1858">
                  <c:v>3.0034762999999999E-2</c:v>
                </c:pt>
                <c:pt idx="1859">
                  <c:v>2.5277124000000002E-2</c:v>
                </c:pt>
                <c:pt idx="1860">
                  <c:v>2.1447298E-2</c:v>
                </c:pt>
                <c:pt idx="1861">
                  <c:v>1.8868737999999999E-2</c:v>
                </c:pt>
                <c:pt idx="1862">
                  <c:v>1.6796517E-2</c:v>
                </c:pt>
                <c:pt idx="1863">
                  <c:v>1.4781163E-2</c:v>
                </c:pt>
                <c:pt idx="1864">
                  <c:v>1.2888334E-2</c:v>
                </c:pt>
                <c:pt idx="1865">
                  <c:v>1.2018343000000001E-2</c:v>
                </c:pt>
                <c:pt idx="1866">
                  <c:v>1.1984534E-2</c:v>
                </c:pt>
                <c:pt idx="1867">
                  <c:v>1.1711409000000001E-2</c:v>
                </c:pt>
                <c:pt idx="1868">
                  <c:v>1.0115653E-2</c:v>
                </c:pt>
                <c:pt idx="1869">
                  <c:v>7.3374288999999999E-3</c:v>
                </c:pt>
                <c:pt idx="1870">
                  <c:v>3.419315E-3</c:v>
                </c:pt>
                <c:pt idx="1871">
                  <c:v>-2.2850818999999999E-3</c:v>
                </c:pt>
                <c:pt idx="1872">
                  <c:v>-9.5388698000000004E-3</c:v>
                </c:pt>
                <c:pt idx="1873">
                  <c:v>-1.4630799E-2</c:v>
                </c:pt>
                <c:pt idx="1874">
                  <c:v>-1.3515312999999999E-2</c:v>
                </c:pt>
                <c:pt idx="1875">
                  <c:v>-5.5258366999999999E-3</c:v>
                </c:pt>
                <c:pt idx="1876">
                  <c:v>6.1086735E-3</c:v>
                </c:pt>
                <c:pt idx="1877">
                  <c:v>1.7447257000000001E-2</c:v>
                </c:pt>
                <c:pt idx="1878">
                  <c:v>2.6290101E-2</c:v>
                </c:pt>
                <c:pt idx="1879">
                  <c:v>3.2528855000000002E-2</c:v>
                </c:pt>
                <c:pt idx="1880">
                  <c:v>3.7187466000000002E-2</c:v>
                </c:pt>
                <c:pt idx="1881">
                  <c:v>4.1899316999999998E-2</c:v>
                </c:pt>
                <c:pt idx="1882">
                  <c:v>4.6812867000000001E-2</c:v>
                </c:pt>
                <c:pt idx="1883">
                  <c:v>5.1314872999999997E-2</c:v>
                </c:pt>
                <c:pt idx="1884">
                  <c:v>5.5607796000000001E-2</c:v>
                </c:pt>
                <c:pt idx="1885">
                  <c:v>6.0447544999999998E-2</c:v>
                </c:pt>
                <c:pt idx="1886">
                  <c:v>6.4956511999999994E-2</c:v>
                </c:pt>
                <c:pt idx="1887">
                  <c:v>6.6586984000000002E-2</c:v>
                </c:pt>
                <c:pt idx="1888">
                  <c:v>6.2408722999999999E-2</c:v>
                </c:pt>
                <c:pt idx="1889">
                  <c:v>5.1766718000000003E-2</c:v>
                </c:pt>
                <c:pt idx="1890">
                  <c:v>3.6454140000000003E-2</c:v>
                </c:pt>
                <c:pt idx="1891">
                  <c:v>1.9680405000000002E-2</c:v>
                </c:pt>
                <c:pt idx="1892">
                  <c:v>3.6906205000000001E-3</c:v>
                </c:pt>
                <c:pt idx="1893">
                  <c:v>-1.0251234E-2</c:v>
                </c:pt>
                <c:pt idx="1894">
                  <c:v>-2.0579376999999999E-2</c:v>
                </c:pt>
                <c:pt idx="1895">
                  <c:v>-2.4548626E-2</c:v>
                </c:pt>
                <c:pt idx="1896">
                  <c:v>-2.0971367000000001E-2</c:v>
                </c:pt>
                <c:pt idx="1897">
                  <c:v>-1.1619089000000001E-2</c:v>
                </c:pt>
                <c:pt idx="1898">
                  <c:v>-1.5862606999999999E-3</c:v>
                </c:pt>
                <c:pt idx="1899">
                  <c:v>4.9013959999999997E-3</c:v>
                </c:pt>
                <c:pt idx="1900">
                  <c:v>7.3686769000000001E-3</c:v>
                </c:pt>
                <c:pt idx="1901">
                  <c:v>7.6588330999999999E-3</c:v>
                </c:pt>
                <c:pt idx="1902">
                  <c:v>7.5365255000000003E-3</c:v>
                </c:pt>
                <c:pt idx="1903">
                  <c:v>7.8801028999999998E-3</c:v>
                </c:pt>
                <c:pt idx="1904">
                  <c:v>8.4442252000000006E-3</c:v>
                </c:pt>
                <c:pt idx="1905">
                  <c:v>1.0046790999999999E-2</c:v>
                </c:pt>
                <c:pt idx="1906">
                  <c:v>1.4127875999999999E-2</c:v>
                </c:pt>
                <c:pt idx="1907">
                  <c:v>2.1082725E-2</c:v>
                </c:pt>
                <c:pt idx="1908">
                  <c:v>2.8432664E-2</c:v>
                </c:pt>
                <c:pt idx="1909">
                  <c:v>3.3205958000000001E-2</c:v>
                </c:pt>
                <c:pt idx="1910">
                  <c:v>3.5094628000000003E-2</c:v>
                </c:pt>
                <c:pt idx="1911">
                  <c:v>3.6544795999999997E-2</c:v>
                </c:pt>
                <c:pt idx="1912">
                  <c:v>3.8942108000000003E-2</c:v>
                </c:pt>
                <c:pt idx="1913">
                  <c:v>4.1256252E-2</c:v>
                </c:pt>
                <c:pt idx="1914">
                  <c:v>4.0263897999999999E-2</c:v>
                </c:pt>
                <c:pt idx="1915">
                  <c:v>3.3712654000000002E-2</c:v>
                </c:pt>
                <c:pt idx="1916">
                  <c:v>2.2686936000000001E-2</c:v>
                </c:pt>
                <c:pt idx="1917">
                  <c:v>1.1072014999999999E-2</c:v>
                </c:pt>
                <c:pt idx="1918">
                  <c:v>2.69213E-3</c:v>
                </c:pt>
                <c:pt idx="1919">
                  <c:v>-3.0271904000000002E-4</c:v>
                </c:pt>
                <c:pt idx="1920">
                  <c:v>8.2697797000000003E-4</c:v>
                </c:pt>
                <c:pt idx="1921">
                  <c:v>2.4917359E-3</c:v>
                </c:pt>
                <c:pt idx="1922">
                  <c:v>2.1208340999999999E-3</c:v>
                </c:pt>
                <c:pt idx="1923">
                  <c:v>9.7487810999999998E-4</c:v>
                </c:pt>
                <c:pt idx="1924">
                  <c:v>7.1442163E-4</c:v>
                </c:pt>
                <c:pt idx="1925">
                  <c:v>1.8683969999999999E-3</c:v>
                </c:pt>
                <c:pt idx="1926">
                  <c:v>3.9811517000000003E-3</c:v>
                </c:pt>
                <c:pt idx="1927">
                  <c:v>7.0735247999999997E-3</c:v>
                </c:pt>
                <c:pt idx="1928">
                  <c:v>1.1046342000000001E-2</c:v>
                </c:pt>
                <c:pt idx="1929">
                  <c:v>1.6109419999999999E-2</c:v>
                </c:pt>
                <c:pt idx="1930">
                  <c:v>2.2696456E-2</c:v>
                </c:pt>
                <c:pt idx="1931">
                  <c:v>3.0647475E-2</c:v>
                </c:pt>
                <c:pt idx="1932">
                  <c:v>3.8611082999999997E-2</c:v>
                </c:pt>
                <c:pt idx="1933">
                  <c:v>4.5569396999999998E-2</c:v>
                </c:pt>
                <c:pt idx="1934">
                  <c:v>5.1550476999999997E-2</c:v>
                </c:pt>
                <c:pt idx="1935">
                  <c:v>5.6842037999999998E-2</c:v>
                </c:pt>
                <c:pt idx="1936">
                  <c:v>5.8952837000000001E-2</c:v>
                </c:pt>
                <c:pt idx="1937">
                  <c:v>5.4337708999999998E-2</c:v>
                </c:pt>
                <c:pt idx="1938">
                  <c:v>4.2810458000000003E-2</c:v>
                </c:pt>
                <c:pt idx="1939">
                  <c:v>2.9186490999999998E-2</c:v>
                </c:pt>
                <c:pt idx="1940">
                  <c:v>1.8370605000000002E-2</c:v>
                </c:pt>
                <c:pt idx="1941">
                  <c:v>1.3140924999999999E-2</c:v>
                </c:pt>
                <c:pt idx="1942">
                  <c:v>1.5528072E-2</c:v>
                </c:pt>
                <c:pt idx="1943">
                  <c:v>2.6779061E-2</c:v>
                </c:pt>
                <c:pt idx="1944">
                  <c:v>4.367998E-2</c:v>
                </c:pt>
                <c:pt idx="1945">
                  <c:v>5.9076151E-2</c:v>
                </c:pt>
                <c:pt idx="1946">
                  <c:v>6.7001306999999996E-2</c:v>
                </c:pt>
                <c:pt idx="1947">
                  <c:v>6.7429936999999995E-2</c:v>
                </c:pt>
                <c:pt idx="1948">
                  <c:v>6.2166847999999997E-2</c:v>
                </c:pt>
                <c:pt idx="1949">
                  <c:v>5.1956111999999999E-2</c:v>
                </c:pt>
                <c:pt idx="1950">
                  <c:v>3.8291407E-2</c:v>
                </c:pt>
                <c:pt idx="1951">
                  <c:v>2.5268384000000001E-2</c:v>
                </c:pt>
                <c:pt idx="1952">
                  <c:v>1.6373644E-2</c:v>
                </c:pt>
                <c:pt idx="1953">
                  <c:v>1.2528819E-2</c:v>
                </c:pt>
                <c:pt idx="1954">
                  <c:v>1.2081338E-2</c:v>
                </c:pt>
                <c:pt idx="1955">
                  <c:v>1.4647525999999999E-2</c:v>
                </c:pt>
                <c:pt idx="1956">
                  <c:v>2.1610023999999999E-2</c:v>
                </c:pt>
                <c:pt idx="1957">
                  <c:v>3.3510416000000001E-2</c:v>
                </c:pt>
                <c:pt idx="1958">
                  <c:v>4.8766632999999997E-2</c:v>
                </c:pt>
                <c:pt idx="1959">
                  <c:v>6.5201947999999996E-2</c:v>
                </c:pt>
                <c:pt idx="1960">
                  <c:v>8.0205868E-2</c:v>
                </c:pt>
                <c:pt idx="1961">
                  <c:v>9.0632466999999994E-2</c:v>
                </c:pt>
                <c:pt idx="1962">
                  <c:v>9.3846904999999994E-2</c:v>
                </c:pt>
                <c:pt idx="1963">
                  <c:v>9.0711761000000002E-2</c:v>
                </c:pt>
                <c:pt idx="1964">
                  <c:v>8.4087492E-2</c:v>
                </c:pt>
                <c:pt idx="1965">
                  <c:v>7.6324926000000001E-2</c:v>
                </c:pt>
                <c:pt idx="1966">
                  <c:v>6.7868082999999996E-2</c:v>
                </c:pt>
                <c:pt idx="1967">
                  <c:v>5.9283447000000003E-2</c:v>
                </c:pt>
                <c:pt idx="1968">
                  <c:v>5.1785159999999997E-2</c:v>
                </c:pt>
                <c:pt idx="1969">
                  <c:v>4.7042647E-2</c:v>
                </c:pt>
                <c:pt idx="1970">
                  <c:v>4.5103332000000003E-2</c:v>
                </c:pt>
                <c:pt idx="1971">
                  <c:v>4.4660633999999998E-2</c:v>
                </c:pt>
                <c:pt idx="1972">
                  <c:v>4.412953E-2</c:v>
                </c:pt>
                <c:pt idx="1973">
                  <c:v>4.3183772000000002E-2</c:v>
                </c:pt>
                <c:pt idx="1974">
                  <c:v>4.1984792E-2</c:v>
                </c:pt>
                <c:pt idx="1975">
                  <c:v>4.1343939000000003E-2</c:v>
                </c:pt>
                <c:pt idx="1976">
                  <c:v>4.2455162999999997E-2</c:v>
                </c:pt>
                <c:pt idx="1977">
                  <c:v>4.6372601999999999E-2</c:v>
                </c:pt>
                <c:pt idx="1978">
                  <c:v>5.2258635999999997E-2</c:v>
                </c:pt>
                <c:pt idx="1979">
                  <c:v>5.8271861000000001E-2</c:v>
                </c:pt>
                <c:pt idx="1980">
                  <c:v>6.2335153999999997E-2</c:v>
                </c:pt>
                <c:pt idx="1981">
                  <c:v>6.4378937999999997E-2</c:v>
                </c:pt>
                <c:pt idx="1982">
                  <c:v>6.4677205000000002E-2</c:v>
                </c:pt>
                <c:pt idx="1983">
                  <c:v>6.2837507000000001E-2</c:v>
                </c:pt>
                <c:pt idx="1984">
                  <c:v>5.9104586000000001E-2</c:v>
                </c:pt>
                <c:pt idx="1985">
                  <c:v>5.5241249999999999E-2</c:v>
                </c:pt>
                <c:pt idx="1986">
                  <c:v>5.2518853999999997E-2</c:v>
                </c:pt>
                <c:pt idx="1987">
                  <c:v>5.1478186000000002E-2</c:v>
                </c:pt>
                <c:pt idx="1988">
                  <c:v>5.2117016000000002E-2</c:v>
                </c:pt>
                <c:pt idx="1989">
                  <c:v>5.4296373000000002E-2</c:v>
                </c:pt>
                <c:pt idx="1990">
                  <c:v>5.6597863999999998E-2</c:v>
                </c:pt>
                <c:pt idx="1991">
                  <c:v>5.7253527999999998E-2</c:v>
                </c:pt>
                <c:pt idx="1992">
                  <c:v>5.6381329000000001E-2</c:v>
                </c:pt>
                <c:pt idx="1993">
                  <c:v>5.6104939999999999E-2</c:v>
                </c:pt>
                <c:pt idx="1994">
                  <c:v>5.7094528999999998E-2</c:v>
                </c:pt>
                <c:pt idx="1995">
                  <c:v>5.8793836000000002E-2</c:v>
                </c:pt>
                <c:pt idx="1996">
                  <c:v>6.0283318000000002E-2</c:v>
                </c:pt>
                <c:pt idx="1997">
                  <c:v>6.2163652E-2</c:v>
                </c:pt>
                <c:pt idx="1998">
                  <c:v>6.5559774000000001E-2</c:v>
                </c:pt>
                <c:pt idx="1999">
                  <c:v>7.0520450999999998E-2</c:v>
                </c:pt>
                <c:pt idx="2000">
                  <c:v>7.5361515000000004E-2</c:v>
                </c:pt>
                <c:pt idx="2001">
                  <c:v>7.8743420999999994E-2</c:v>
                </c:pt>
                <c:pt idx="2002">
                  <c:v>8.0321052000000004E-2</c:v>
                </c:pt>
                <c:pt idx="2003">
                  <c:v>8.0154425000000001E-2</c:v>
                </c:pt>
                <c:pt idx="2004">
                  <c:v>7.6790600000000001E-2</c:v>
                </c:pt>
                <c:pt idx="2005">
                  <c:v>6.8686652000000001E-2</c:v>
                </c:pt>
                <c:pt idx="2006">
                  <c:v>5.6997318999999998E-2</c:v>
                </c:pt>
                <c:pt idx="2007">
                  <c:v>4.6109136000000002E-2</c:v>
                </c:pt>
                <c:pt idx="2008">
                  <c:v>3.9822154999999998E-2</c:v>
                </c:pt>
                <c:pt idx="2009">
                  <c:v>3.9013947E-2</c:v>
                </c:pt>
                <c:pt idx="2010">
                  <c:v>4.1174502000000002E-2</c:v>
                </c:pt>
                <c:pt idx="2011">
                  <c:v>4.3778029000000003E-2</c:v>
                </c:pt>
                <c:pt idx="2012">
                  <c:v>4.6770621999999998E-2</c:v>
                </c:pt>
                <c:pt idx="2013">
                  <c:v>5.2143477000000001E-2</c:v>
                </c:pt>
                <c:pt idx="2014">
                  <c:v>6.1035613000000002E-2</c:v>
                </c:pt>
                <c:pt idx="2015">
                  <c:v>7.3319701000000001E-2</c:v>
                </c:pt>
                <c:pt idx="2016">
                  <c:v>8.7305003000000006E-2</c:v>
                </c:pt>
                <c:pt idx="2017">
                  <c:v>0.10070626000000001</c:v>
                </c:pt>
                <c:pt idx="2018">
                  <c:v>0.11164209</c:v>
                </c:pt>
                <c:pt idx="2019">
                  <c:v>0.1212376</c:v>
                </c:pt>
                <c:pt idx="2020">
                  <c:v>0.13111344999999999</c:v>
                </c:pt>
                <c:pt idx="2021">
                  <c:v>0.14032259999999999</c:v>
                </c:pt>
                <c:pt idx="2022">
                  <c:v>0.14570925000000001</c:v>
                </c:pt>
                <c:pt idx="2023">
                  <c:v>0.14468986</c:v>
                </c:pt>
                <c:pt idx="2024">
                  <c:v>0.13558727000000001</c:v>
                </c:pt>
                <c:pt idx="2025">
                  <c:v>0.11901143</c:v>
                </c:pt>
                <c:pt idx="2026">
                  <c:v>9.8399948000000001E-2</c:v>
                </c:pt>
                <c:pt idx="2027">
                  <c:v>7.8813006000000005E-2</c:v>
                </c:pt>
                <c:pt idx="2028">
                  <c:v>6.2765433999999995E-2</c:v>
                </c:pt>
                <c:pt idx="2029">
                  <c:v>5.0500337999999999E-2</c:v>
                </c:pt>
                <c:pt idx="2030">
                  <c:v>4.2751639000000001E-2</c:v>
                </c:pt>
                <c:pt idx="2031">
                  <c:v>4.0948208999999999E-2</c:v>
                </c:pt>
                <c:pt idx="2032">
                  <c:v>4.4124456999999999E-2</c:v>
                </c:pt>
                <c:pt idx="2033">
                  <c:v>4.9855683999999997E-2</c:v>
                </c:pt>
                <c:pt idx="2034">
                  <c:v>5.5903784999999998E-2</c:v>
                </c:pt>
                <c:pt idx="2035">
                  <c:v>6.2025654999999999E-2</c:v>
                </c:pt>
                <c:pt idx="2036">
                  <c:v>6.9000388999999995E-2</c:v>
                </c:pt>
                <c:pt idx="2037">
                  <c:v>7.7000935000000006E-2</c:v>
                </c:pt>
                <c:pt idx="2038">
                  <c:v>8.5582040999999998E-2</c:v>
                </c:pt>
                <c:pt idx="2039">
                  <c:v>9.4924062000000003E-2</c:v>
                </c:pt>
                <c:pt idx="2040">
                  <c:v>0.10355950999999999</c:v>
                </c:pt>
                <c:pt idx="2041">
                  <c:v>0.10873479</c:v>
                </c:pt>
                <c:pt idx="2042">
                  <c:v>0.10894616</c:v>
                </c:pt>
                <c:pt idx="2043">
                  <c:v>0.10651068</c:v>
                </c:pt>
                <c:pt idx="2044">
                  <c:v>0.10379004</c:v>
                </c:pt>
                <c:pt idx="2045">
                  <c:v>0.10037256999999999</c:v>
                </c:pt>
                <c:pt idx="2046">
                  <c:v>9.4854908000000002E-2</c:v>
                </c:pt>
                <c:pt idx="2047">
                  <c:v>8.8539397000000006E-2</c:v>
                </c:pt>
                <c:pt idx="2048">
                  <c:v>8.3557862999999996E-2</c:v>
                </c:pt>
                <c:pt idx="2049">
                  <c:v>8.0332247999999995E-2</c:v>
                </c:pt>
                <c:pt idx="2050">
                  <c:v>7.7470282000000001E-2</c:v>
                </c:pt>
                <c:pt idx="2051">
                  <c:v>7.5091036999999999E-2</c:v>
                </c:pt>
                <c:pt idx="2052">
                  <c:v>7.4754441000000005E-2</c:v>
                </c:pt>
                <c:pt idx="2053">
                  <c:v>7.7470375999999994E-2</c:v>
                </c:pt>
                <c:pt idx="2054">
                  <c:v>8.1629828000000001E-2</c:v>
                </c:pt>
                <c:pt idx="2055">
                  <c:v>8.5051058999999998E-2</c:v>
                </c:pt>
                <c:pt idx="2056">
                  <c:v>8.6192537999999999E-2</c:v>
                </c:pt>
                <c:pt idx="2057">
                  <c:v>8.4188905999999994E-2</c:v>
                </c:pt>
                <c:pt idx="2058">
                  <c:v>7.7988019000000006E-2</c:v>
                </c:pt>
                <c:pt idx="2059">
                  <c:v>6.9437147000000005E-2</c:v>
                </c:pt>
                <c:pt idx="2060">
                  <c:v>6.2875391000000003E-2</c:v>
                </c:pt>
                <c:pt idx="2061">
                  <c:v>6.1779816000000001E-2</c:v>
                </c:pt>
                <c:pt idx="2062">
                  <c:v>6.5482950999999998E-2</c:v>
                </c:pt>
                <c:pt idx="2063">
                  <c:v>7.0917577999999995E-2</c:v>
                </c:pt>
                <c:pt idx="2064">
                  <c:v>7.4860451999999994E-2</c:v>
                </c:pt>
                <c:pt idx="2065">
                  <c:v>7.7594250000000003E-2</c:v>
                </c:pt>
                <c:pt idx="2066">
                  <c:v>8.2236749999999997E-2</c:v>
                </c:pt>
                <c:pt idx="2067">
                  <c:v>9.1348701000000004E-2</c:v>
                </c:pt>
                <c:pt idx="2068">
                  <c:v>0.10335125000000001</c:v>
                </c:pt>
                <c:pt idx="2069">
                  <c:v>0.11443233999999999</c:v>
                </c:pt>
                <c:pt idx="2070">
                  <c:v>0.12137631</c:v>
                </c:pt>
                <c:pt idx="2071">
                  <c:v>0.1240335</c:v>
                </c:pt>
                <c:pt idx="2072">
                  <c:v>0.12372358</c:v>
                </c:pt>
                <c:pt idx="2073">
                  <c:v>0.12160768</c:v>
                </c:pt>
                <c:pt idx="2074">
                  <c:v>0.11785693999999999</c:v>
                </c:pt>
                <c:pt idx="2075">
                  <c:v>0.11289047000000001</c:v>
                </c:pt>
                <c:pt idx="2076">
                  <c:v>0.10617179</c:v>
                </c:pt>
                <c:pt idx="2077">
                  <c:v>9.7689435000000005E-2</c:v>
                </c:pt>
                <c:pt idx="2078">
                  <c:v>8.8499341999999995E-2</c:v>
                </c:pt>
                <c:pt idx="2079">
                  <c:v>8.0829973999999999E-2</c:v>
                </c:pt>
                <c:pt idx="2080">
                  <c:v>7.6522085000000004E-2</c:v>
                </c:pt>
                <c:pt idx="2081">
                  <c:v>7.6719013000000003E-2</c:v>
                </c:pt>
                <c:pt idx="2082">
                  <c:v>8.0912538000000006E-2</c:v>
                </c:pt>
                <c:pt idx="2083">
                  <c:v>8.7380921E-2</c:v>
                </c:pt>
                <c:pt idx="2084">
                  <c:v>9.3947231000000006E-2</c:v>
                </c:pt>
                <c:pt idx="2085">
                  <c:v>0.10022823</c:v>
                </c:pt>
                <c:pt idx="2086">
                  <c:v>0.10598476</c:v>
                </c:pt>
                <c:pt idx="2087">
                  <c:v>0.11133665</c:v>
                </c:pt>
                <c:pt idx="2088">
                  <c:v>0.11599951</c:v>
                </c:pt>
                <c:pt idx="2089">
                  <c:v>0.11985493999999999</c:v>
                </c:pt>
                <c:pt idx="2090">
                  <c:v>0.12297643</c:v>
                </c:pt>
                <c:pt idx="2091">
                  <c:v>0.12602366000000001</c:v>
                </c:pt>
                <c:pt idx="2092">
                  <c:v>0.12957858999999999</c:v>
                </c:pt>
                <c:pt idx="2093">
                  <c:v>0.13502971</c:v>
                </c:pt>
                <c:pt idx="2094">
                  <c:v>0.14195111999999999</c:v>
                </c:pt>
                <c:pt idx="2095">
                  <c:v>0.14732274000000001</c:v>
                </c:pt>
                <c:pt idx="2096">
                  <c:v>0.14694783</c:v>
                </c:pt>
                <c:pt idx="2097">
                  <c:v>0.13898579999999999</c:v>
                </c:pt>
                <c:pt idx="2098">
                  <c:v>0.12419005</c:v>
                </c:pt>
                <c:pt idx="2099">
                  <c:v>0.10594099999999999</c:v>
                </c:pt>
                <c:pt idx="2100">
                  <c:v>8.7791256999999998E-2</c:v>
                </c:pt>
                <c:pt idx="2101">
                  <c:v>7.3422169999999995E-2</c:v>
                </c:pt>
                <c:pt idx="2102">
                  <c:v>6.5401098000000005E-2</c:v>
                </c:pt>
                <c:pt idx="2103">
                  <c:v>6.4692242999999997E-2</c:v>
                </c:pt>
                <c:pt idx="2104">
                  <c:v>6.9015110000000005E-2</c:v>
                </c:pt>
                <c:pt idx="2105">
                  <c:v>7.4628145000000007E-2</c:v>
                </c:pt>
                <c:pt idx="2106">
                  <c:v>7.8707847999999997E-2</c:v>
                </c:pt>
                <c:pt idx="2107">
                  <c:v>8.3040966999999993E-2</c:v>
                </c:pt>
                <c:pt idx="2108">
                  <c:v>9.0978669999999998E-2</c:v>
                </c:pt>
                <c:pt idx="2109">
                  <c:v>0.10396561999999999</c:v>
                </c:pt>
                <c:pt idx="2110">
                  <c:v>0.1200832</c:v>
                </c:pt>
                <c:pt idx="2111">
                  <c:v>0.13629775</c:v>
                </c:pt>
                <c:pt idx="2112">
                  <c:v>0.14866249000000001</c:v>
                </c:pt>
                <c:pt idx="2113">
                  <c:v>0.15342702999999999</c:v>
                </c:pt>
                <c:pt idx="2114">
                  <c:v>0.14923227999999999</c:v>
                </c:pt>
                <c:pt idx="2115">
                  <c:v>0.13937000999999999</c:v>
                </c:pt>
                <c:pt idx="2116">
                  <c:v>0.12743494999999999</c:v>
                </c:pt>
                <c:pt idx="2117">
                  <c:v>0.11486064</c:v>
                </c:pt>
                <c:pt idx="2118">
                  <c:v>0.10151965</c:v>
                </c:pt>
                <c:pt idx="2119">
                  <c:v>8.8588364000000003E-2</c:v>
                </c:pt>
                <c:pt idx="2120">
                  <c:v>7.8720445E-2</c:v>
                </c:pt>
                <c:pt idx="2121">
                  <c:v>7.5633842000000007E-2</c:v>
                </c:pt>
                <c:pt idx="2122">
                  <c:v>8.0287556999999996E-2</c:v>
                </c:pt>
                <c:pt idx="2123">
                  <c:v>9.1260644000000002E-2</c:v>
                </c:pt>
                <c:pt idx="2124">
                  <c:v>0.10520491</c:v>
                </c:pt>
                <c:pt idx="2125">
                  <c:v>0.11870058</c:v>
                </c:pt>
                <c:pt idx="2126">
                  <c:v>0.12848225999999999</c:v>
                </c:pt>
                <c:pt idx="2127">
                  <c:v>0.13255089</c:v>
                </c:pt>
                <c:pt idx="2128">
                  <c:v>0.13096479999999999</c:v>
                </c:pt>
                <c:pt idx="2129">
                  <c:v>0.12677731</c:v>
                </c:pt>
                <c:pt idx="2130">
                  <c:v>0.12194758999999999</c:v>
                </c:pt>
                <c:pt idx="2131">
                  <c:v>0.11643199</c:v>
                </c:pt>
                <c:pt idx="2132">
                  <c:v>0.10924752</c:v>
                </c:pt>
                <c:pt idx="2133">
                  <c:v>0.10132879</c:v>
                </c:pt>
                <c:pt idx="2134">
                  <c:v>9.5015741000000001E-2</c:v>
                </c:pt>
                <c:pt idx="2135">
                  <c:v>9.4345790999999998E-2</c:v>
                </c:pt>
                <c:pt idx="2136">
                  <c:v>0.10204654000000001</c:v>
                </c:pt>
                <c:pt idx="2137">
                  <c:v>0.11806440999999999</c:v>
                </c:pt>
                <c:pt idx="2138">
                  <c:v>0.13937814000000001</c:v>
                </c:pt>
                <c:pt idx="2139">
                  <c:v>0.16324205999999999</c:v>
                </c:pt>
                <c:pt idx="2140">
                  <c:v>0.18750489000000001</c:v>
                </c:pt>
                <c:pt idx="2141">
                  <c:v>0.20991739000000001</c:v>
                </c:pt>
                <c:pt idx="2142">
                  <c:v>0.22594964000000001</c:v>
                </c:pt>
                <c:pt idx="2143">
                  <c:v>0.23139148000000001</c:v>
                </c:pt>
                <c:pt idx="2144">
                  <c:v>0.22462182999999999</c:v>
                </c:pt>
                <c:pt idx="2145">
                  <c:v>0.20831268</c:v>
                </c:pt>
                <c:pt idx="2146">
                  <c:v>0.18635512000000001</c:v>
                </c:pt>
                <c:pt idx="2147">
                  <c:v>0.16305301999999999</c:v>
                </c:pt>
                <c:pt idx="2148">
                  <c:v>0.14134629000000001</c:v>
                </c:pt>
                <c:pt idx="2149">
                  <c:v>0.12333491000000001</c:v>
                </c:pt>
                <c:pt idx="2150">
                  <c:v>0.10977206</c:v>
                </c:pt>
                <c:pt idx="2151">
                  <c:v>0.10096448</c:v>
                </c:pt>
                <c:pt idx="2152">
                  <c:v>9.5665762000000001E-2</c:v>
                </c:pt>
                <c:pt idx="2153">
                  <c:v>9.2815960000000003E-2</c:v>
                </c:pt>
                <c:pt idx="2154">
                  <c:v>9.2298072999999994E-2</c:v>
                </c:pt>
                <c:pt idx="2155">
                  <c:v>9.6079005999999995E-2</c:v>
                </c:pt>
                <c:pt idx="2156">
                  <c:v>0.10494309</c:v>
                </c:pt>
                <c:pt idx="2157">
                  <c:v>0.11710128</c:v>
                </c:pt>
                <c:pt idx="2158">
                  <c:v>0.12860137999999999</c:v>
                </c:pt>
                <c:pt idx="2159">
                  <c:v>0.13818206999999999</c:v>
                </c:pt>
                <c:pt idx="2160">
                  <c:v>0.14731340000000001</c:v>
                </c:pt>
                <c:pt idx="2161">
                  <c:v>0.15836600000000001</c:v>
                </c:pt>
                <c:pt idx="2162">
                  <c:v>0.17048091000000001</c:v>
                </c:pt>
                <c:pt idx="2163">
                  <c:v>0.18052610999999999</c:v>
                </c:pt>
                <c:pt idx="2164">
                  <c:v>0.18496635</c:v>
                </c:pt>
                <c:pt idx="2165">
                  <c:v>0.18300509000000001</c:v>
                </c:pt>
                <c:pt idx="2166">
                  <c:v>0.17547665000000001</c:v>
                </c:pt>
                <c:pt idx="2167">
                  <c:v>0.16517034</c:v>
                </c:pt>
                <c:pt idx="2168">
                  <c:v>0.15486639999999999</c:v>
                </c:pt>
                <c:pt idx="2169">
                  <c:v>0.1456945</c:v>
                </c:pt>
                <c:pt idx="2170">
                  <c:v>0.13517905999999999</c:v>
                </c:pt>
                <c:pt idx="2171">
                  <c:v>0.12118109000000001</c:v>
                </c:pt>
                <c:pt idx="2172">
                  <c:v>0.10480795</c:v>
                </c:pt>
                <c:pt idx="2173">
                  <c:v>9.0961688999999998E-2</c:v>
                </c:pt>
                <c:pt idx="2174">
                  <c:v>8.2884662999999997E-2</c:v>
                </c:pt>
                <c:pt idx="2175">
                  <c:v>8.1143424000000006E-2</c:v>
                </c:pt>
                <c:pt idx="2176">
                  <c:v>8.4333542999999997E-2</c:v>
                </c:pt>
                <c:pt idx="2177">
                  <c:v>9.1426044999999997E-2</c:v>
                </c:pt>
                <c:pt idx="2178">
                  <c:v>0.10133953</c:v>
                </c:pt>
                <c:pt idx="2179">
                  <c:v>0.11406457</c:v>
                </c:pt>
                <c:pt idx="2180">
                  <c:v>0.12789735999999999</c:v>
                </c:pt>
                <c:pt idx="2181">
                  <c:v>0.14039309</c:v>
                </c:pt>
                <c:pt idx="2182">
                  <c:v>0.1501895</c:v>
                </c:pt>
                <c:pt idx="2183">
                  <c:v>0.15939007999999999</c:v>
                </c:pt>
                <c:pt idx="2184">
                  <c:v>0.16921794000000001</c:v>
                </c:pt>
                <c:pt idx="2185">
                  <c:v>0.17760250999999999</c:v>
                </c:pt>
                <c:pt idx="2186">
                  <c:v>0.17947344000000001</c:v>
                </c:pt>
                <c:pt idx="2187">
                  <c:v>0.17225170000000001</c:v>
                </c:pt>
                <c:pt idx="2188">
                  <c:v>0.15751773999999999</c:v>
                </c:pt>
                <c:pt idx="2189">
                  <c:v>0.14050882000000001</c:v>
                </c:pt>
                <c:pt idx="2190">
                  <c:v>0.12614209000000001</c:v>
                </c:pt>
                <c:pt idx="2191">
                  <c:v>0.11865024</c:v>
                </c:pt>
                <c:pt idx="2192">
                  <c:v>0.11932081999999999</c:v>
                </c:pt>
                <c:pt idx="2193">
                  <c:v>0.12768307000000001</c:v>
                </c:pt>
                <c:pt idx="2194">
                  <c:v>0.14154558</c:v>
                </c:pt>
                <c:pt idx="2195">
                  <c:v>0.15954011000000001</c:v>
                </c:pt>
                <c:pt idx="2196">
                  <c:v>0.17963604</c:v>
                </c:pt>
                <c:pt idx="2197">
                  <c:v>0.19946340000000001</c:v>
                </c:pt>
                <c:pt idx="2198">
                  <c:v>0.21484165999999999</c:v>
                </c:pt>
                <c:pt idx="2199">
                  <c:v>0.22241886999999999</c:v>
                </c:pt>
                <c:pt idx="2200">
                  <c:v>0.22110555000000001</c:v>
                </c:pt>
                <c:pt idx="2201">
                  <c:v>0.21387935999999999</c:v>
                </c:pt>
                <c:pt idx="2202">
                  <c:v>0.20460838000000001</c:v>
                </c:pt>
                <c:pt idx="2203">
                  <c:v>0.19661906000000001</c:v>
                </c:pt>
                <c:pt idx="2204">
                  <c:v>0.19056449</c:v>
                </c:pt>
                <c:pt idx="2205">
                  <c:v>0.18689354</c:v>
                </c:pt>
                <c:pt idx="2206">
                  <c:v>0.1847451</c:v>
                </c:pt>
                <c:pt idx="2207">
                  <c:v>0.18408674999999999</c:v>
                </c:pt>
                <c:pt idx="2208">
                  <c:v>0.18451487999999999</c:v>
                </c:pt>
                <c:pt idx="2209">
                  <c:v>0.18521019999999999</c:v>
                </c:pt>
                <c:pt idx="2210">
                  <c:v>0.18373602999999999</c:v>
                </c:pt>
                <c:pt idx="2211">
                  <c:v>0.17982231000000001</c:v>
                </c:pt>
                <c:pt idx="2212">
                  <c:v>0.17628324000000001</c:v>
                </c:pt>
                <c:pt idx="2213">
                  <c:v>0.17858378</c:v>
                </c:pt>
                <c:pt idx="2214">
                  <c:v>0.18905994000000001</c:v>
                </c:pt>
                <c:pt idx="2215">
                  <c:v>0.20600822999999999</c:v>
                </c:pt>
                <c:pt idx="2216">
                  <c:v>0.22414074</c:v>
                </c:pt>
                <c:pt idx="2217">
                  <c:v>0.23883123000000001</c:v>
                </c:pt>
                <c:pt idx="2218">
                  <c:v>0.24680948</c:v>
                </c:pt>
                <c:pt idx="2219">
                  <c:v>0.24872658</c:v>
                </c:pt>
                <c:pt idx="2220">
                  <c:v>0.24712468000000001</c:v>
                </c:pt>
                <c:pt idx="2221">
                  <c:v>0.24543825</c:v>
                </c:pt>
                <c:pt idx="2222">
                  <c:v>0.24395058999999999</c:v>
                </c:pt>
                <c:pt idx="2223">
                  <c:v>0.24088481</c:v>
                </c:pt>
                <c:pt idx="2224">
                  <c:v>0.23329153</c:v>
                </c:pt>
                <c:pt idx="2225">
                  <c:v>0.22105888000000001</c:v>
                </c:pt>
                <c:pt idx="2226">
                  <c:v>0.20455396000000001</c:v>
                </c:pt>
                <c:pt idx="2227">
                  <c:v>0.18459961</c:v>
                </c:pt>
                <c:pt idx="2228">
                  <c:v>0.16330254</c:v>
                </c:pt>
                <c:pt idx="2229">
                  <c:v>0.14661637999999999</c:v>
                </c:pt>
                <c:pt idx="2230">
                  <c:v>0.13771536000000001</c:v>
                </c:pt>
                <c:pt idx="2231">
                  <c:v>0.13635285</c:v>
                </c:pt>
                <c:pt idx="2232">
                  <c:v>0.13959232999999999</c:v>
                </c:pt>
                <c:pt idx="2233">
                  <c:v>0.14601734</c:v>
                </c:pt>
                <c:pt idx="2234">
                  <c:v>0.15373337000000001</c:v>
                </c:pt>
                <c:pt idx="2235">
                  <c:v>0.16150260999999999</c:v>
                </c:pt>
                <c:pt idx="2236">
                  <c:v>0.16855253000000001</c:v>
                </c:pt>
                <c:pt idx="2237">
                  <c:v>0.17725473999999999</c:v>
                </c:pt>
                <c:pt idx="2238">
                  <c:v>0.18866448</c:v>
                </c:pt>
                <c:pt idx="2239">
                  <c:v>0.20192326999999999</c:v>
                </c:pt>
                <c:pt idx="2240">
                  <c:v>0.21335154000000001</c:v>
                </c:pt>
                <c:pt idx="2241">
                  <c:v>0.21967328</c:v>
                </c:pt>
                <c:pt idx="2242">
                  <c:v>0.21701872999999999</c:v>
                </c:pt>
                <c:pt idx="2243">
                  <c:v>0.20468723999999999</c:v>
                </c:pt>
                <c:pt idx="2244">
                  <c:v>0.18577503000000001</c:v>
                </c:pt>
                <c:pt idx="2245">
                  <c:v>0.16756467999999999</c:v>
                </c:pt>
                <c:pt idx="2246">
                  <c:v>0.15444294</c:v>
                </c:pt>
                <c:pt idx="2247">
                  <c:v>0.14708384999999999</c:v>
                </c:pt>
                <c:pt idx="2248">
                  <c:v>0.14190609000000001</c:v>
                </c:pt>
                <c:pt idx="2249">
                  <c:v>0.13662483</c:v>
                </c:pt>
                <c:pt idx="2250">
                  <c:v>0.13094605000000001</c:v>
                </c:pt>
                <c:pt idx="2251">
                  <c:v>0.12825072000000001</c:v>
                </c:pt>
                <c:pt idx="2252">
                  <c:v>0.13096669</c:v>
                </c:pt>
                <c:pt idx="2253">
                  <c:v>0.13969367999999999</c:v>
                </c:pt>
                <c:pt idx="2254">
                  <c:v>0.15027106000000001</c:v>
                </c:pt>
                <c:pt idx="2255">
                  <c:v>0.15869069999999999</c:v>
                </c:pt>
                <c:pt idx="2256">
                  <c:v>0.16186966999999999</c:v>
                </c:pt>
                <c:pt idx="2257">
                  <c:v>0.16050206</c:v>
                </c:pt>
                <c:pt idx="2258">
                  <c:v>0.15509432000000001</c:v>
                </c:pt>
                <c:pt idx="2259">
                  <c:v>0.14662743</c:v>
                </c:pt>
                <c:pt idx="2260">
                  <c:v>0.13396937</c:v>
                </c:pt>
                <c:pt idx="2261">
                  <c:v>0.11808146</c:v>
                </c:pt>
                <c:pt idx="2262">
                  <c:v>9.9794467999999997E-2</c:v>
                </c:pt>
                <c:pt idx="2263">
                  <c:v>8.2041972000000005E-2</c:v>
                </c:pt>
                <c:pt idx="2264">
                  <c:v>6.7684844999999993E-2</c:v>
                </c:pt>
                <c:pt idx="2265">
                  <c:v>6.0203895E-2</c:v>
                </c:pt>
                <c:pt idx="2266">
                  <c:v>5.8341925000000003E-2</c:v>
                </c:pt>
                <c:pt idx="2267">
                  <c:v>6.0079291999999999E-2</c:v>
                </c:pt>
                <c:pt idx="2268">
                  <c:v>6.2105509000000003E-2</c:v>
                </c:pt>
                <c:pt idx="2269">
                  <c:v>6.3828340999999997E-2</c:v>
                </c:pt>
                <c:pt idx="2270">
                  <c:v>6.4922694000000003E-2</c:v>
                </c:pt>
                <c:pt idx="2271">
                  <c:v>6.7641565000000001E-2</c:v>
                </c:pt>
                <c:pt idx="2272">
                  <c:v>7.1867658000000001E-2</c:v>
                </c:pt>
                <c:pt idx="2273">
                  <c:v>7.6089606000000004E-2</c:v>
                </c:pt>
                <c:pt idx="2274">
                  <c:v>7.4065810999999995E-2</c:v>
                </c:pt>
                <c:pt idx="2275">
                  <c:v>6.2071738000000001E-2</c:v>
                </c:pt>
                <c:pt idx="2276">
                  <c:v>3.9300177999999998E-2</c:v>
                </c:pt>
                <c:pt idx="2277">
                  <c:v>9.2051796999999998E-3</c:v>
                </c:pt>
                <c:pt idx="2278">
                  <c:v>-2.7273983000000002E-2</c:v>
                </c:pt>
                <c:pt idx="2279">
                  <c:v>-6.7968287000000002E-2</c:v>
                </c:pt>
                <c:pt idx="2280">
                  <c:v>-0.11121507</c:v>
                </c:pt>
                <c:pt idx="2281">
                  <c:v>-0.15311235000000001</c:v>
                </c:pt>
                <c:pt idx="2282">
                  <c:v>-0.19256913000000001</c:v>
                </c:pt>
                <c:pt idx="2283">
                  <c:v>-0.22759018</c:v>
                </c:pt>
                <c:pt idx="2284">
                  <c:v>-0.25955194999999998</c:v>
                </c:pt>
                <c:pt idx="2285">
                  <c:v>-0.28725193999999998</c:v>
                </c:pt>
                <c:pt idx="2286">
                  <c:v>-0.31003127000000003</c:v>
                </c:pt>
                <c:pt idx="2287">
                  <c:v>-0.32490676000000002</c:v>
                </c:pt>
                <c:pt idx="2288">
                  <c:v>-0.33319527999999998</c:v>
                </c:pt>
                <c:pt idx="2289">
                  <c:v>-0.33482682000000002</c:v>
                </c:pt>
                <c:pt idx="2290">
                  <c:v>-0.33078033000000001</c:v>
                </c:pt>
                <c:pt idx="2291">
                  <c:v>-0.31815114</c:v>
                </c:pt>
                <c:pt idx="2292">
                  <c:v>-0.29610772000000002</c:v>
                </c:pt>
                <c:pt idx="2293">
                  <c:v>-0.26175766</c:v>
                </c:pt>
                <c:pt idx="2294">
                  <c:v>-0.21749789</c:v>
                </c:pt>
                <c:pt idx="2295">
                  <c:v>-0.16805613</c:v>
                </c:pt>
                <c:pt idx="2296">
                  <c:v>-0.12531244</c:v>
                </c:pt>
                <c:pt idx="2297">
                  <c:v>-9.7426341999999999E-2</c:v>
                </c:pt>
                <c:pt idx="2298">
                  <c:v>-9.0739015000000006E-2</c:v>
                </c:pt>
                <c:pt idx="2299">
                  <c:v>-0.10173749999999999</c:v>
                </c:pt>
                <c:pt idx="2300">
                  <c:v>-0.12832843999999999</c:v>
                </c:pt>
                <c:pt idx="2301">
                  <c:v>-0.16651329000000001</c:v>
                </c:pt>
                <c:pt idx="2302">
                  <c:v>-0.21952189</c:v>
                </c:pt>
                <c:pt idx="2303">
                  <c:v>-0.28463628000000002</c:v>
                </c:pt>
                <c:pt idx="2304">
                  <c:v>-0.35914775999999998</c:v>
                </c:pt>
                <c:pt idx="2305">
                  <c:v>-0.43080135000000003</c:v>
                </c:pt>
                <c:pt idx="2306">
                  <c:v>-0.49157332999999998</c:v>
                </c:pt>
                <c:pt idx="2307">
                  <c:v>-0.52230619</c:v>
                </c:pt>
                <c:pt idx="2308">
                  <c:v>-0.50950037000000004</c:v>
                </c:pt>
                <c:pt idx="2309">
                  <c:v>-0.43405095999999999</c:v>
                </c:pt>
                <c:pt idx="2310">
                  <c:v>-0.33160202</c:v>
                </c:pt>
                <c:pt idx="2311">
                  <c:v>-0.23305533</c:v>
                </c:pt>
                <c:pt idx="2312">
                  <c:v>-0.13291892</c:v>
                </c:pt>
                <c:pt idx="2313">
                  <c:v>-3.3459050999999997E-2</c:v>
                </c:pt>
                <c:pt idx="2314">
                  <c:v>6.6145330000000002E-2</c:v>
                </c:pt>
                <c:pt idx="2315">
                  <c:v>0.16598983</c:v>
                </c:pt>
                <c:pt idx="2316">
                  <c:v>0.26524466000000002</c:v>
                </c:pt>
                <c:pt idx="2317">
                  <c:v>0.36546656</c:v>
                </c:pt>
                <c:pt idx="2318">
                  <c:v>0.46417903999999999</c:v>
                </c:pt>
                <c:pt idx="2319">
                  <c:v>0.56556324999999996</c:v>
                </c:pt>
                <c:pt idx="2320">
                  <c:v>0.65315986999999998</c:v>
                </c:pt>
                <c:pt idx="2321">
                  <c:v>0.70579442999999997</c:v>
                </c:pt>
                <c:pt idx="2322">
                  <c:v>0.71262473999999998</c:v>
                </c:pt>
                <c:pt idx="2323">
                  <c:v>0.67047897000000001</c:v>
                </c:pt>
                <c:pt idx="2324">
                  <c:v>0.58351447000000001</c:v>
                </c:pt>
                <c:pt idx="2325">
                  <c:v>0.48226769000000003</c:v>
                </c:pt>
                <c:pt idx="2326">
                  <c:v>0.38171104</c:v>
                </c:pt>
                <c:pt idx="2327">
                  <c:v>0.28230344000000002</c:v>
                </c:pt>
                <c:pt idx="2328">
                  <c:v>0.18014838</c:v>
                </c:pt>
                <c:pt idx="2329">
                  <c:v>8.3635519000000005E-2</c:v>
                </c:pt>
                <c:pt idx="2330">
                  <c:v>-3.7947570999999999E-2</c:v>
                </c:pt>
                <c:pt idx="2331">
                  <c:v>-0.16997608</c:v>
                </c:pt>
                <c:pt idx="2332">
                  <c:v>-0.25562154999999998</c:v>
                </c:pt>
                <c:pt idx="2333">
                  <c:v>-0.29484622999999999</c:v>
                </c:pt>
                <c:pt idx="2334">
                  <c:v>-0.27316159000000001</c:v>
                </c:pt>
                <c:pt idx="2335">
                  <c:v>-0.20101854999999999</c:v>
                </c:pt>
                <c:pt idx="2336">
                  <c:v>-8.8847384000000001E-2</c:v>
                </c:pt>
                <c:pt idx="2337">
                  <c:v>3.6584778999999998E-2</c:v>
                </c:pt>
                <c:pt idx="2338">
                  <c:v>0.16168397000000001</c:v>
                </c:pt>
                <c:pt idx="2339">
                  <c:v>0.27567142</c:v>
                </c:pt>
                <c:pt idx="2340">
                  <c:v>0.38067303000000002</c:v>
                </c:pt>
                <c:pt idx="2341">
                  <c:v>0.46933575999999999</c:v>
                </c:pt>
                <c:pt idx="2342">
                  <c:v>0.53241273</c:v>
                </c:pt>
                <c:pt idx="2343">
                  <c:v>0.55386725000000003</c:v>
                </c:pt>
                <c:pt idx="2344">
                  <c:v>0.52962765000000001</c:v>
                </c:pt>
                <c:pt idx="2345">
                  <c:v>0.46183236999999999</c:v>
                </c:pt>
                <c:pt idx="2346">
                  <c:v>0.36386871999999998</c:v>
                </c:pt>
                <c:pt idx="2347">
                  <c:v>0.24570557000000001</c:v>
                </c:pt>
                <c:pt idx="2348">
                  <c:v>0.11714991</c:v>
                </c:pt>
                <c:pt idx="2349">
                  <c:v>-1.9673E-2</c:v>
                </c:pt>
                <c:pt idx="2350">
                  <c:v>-0.16051888</c:v>
                </c:pt>
                <c:pt idx="2351">
                  <c:v>-0.30109107000000002</c:v>
                </c:pt>
                <c:pt idx="2352">
                  <c:v>-0.42781359000000002</c:v>
                </c:pt>
                <c:pt idx="2353">
                  <c:v>-0.52644694999999997</c:v>
                </c:pt>
                <c:pt idx="2354">
                  <c:v>-0.58411785000000005</c:v>
                </c:pt>
                <c:pt idx="2355">
                  <c:v>-0.60062314999999999</c:v>
                </c:pt>
                <c:pt idx="2356">
                  <c:v>-0.58309732000000003</c:v>
                </c:pt>
                <c:pt idx="2357">
                  <c:v>-0.54659816000000006</c:v>
                </c:pt>
                <c:pt idx="2358">
                  <c:v>-0.50383469000000003</c:v>
                </c:pt>
                <c:pt idx="2359">
                  <c:v>-0.46358339999999998</c:v>
                </c:pt>
                <c:pt idx="2360">
                  <c:v>-0.42305331000000002</c:v>
                </c:pt>
                <c:pt idx="2361">
                  <c:v>-0.37587658000000002</c:v>
                </c:pt>
                <c:pt idx="2362">
                  <c:v>-0.31361612</c:v>
                </c:pt>
                <c:pt idx="2363">
                  <c:v>-0.23449</c:v>
                </c:pt>
                <c:pt idx="2364">
                  <c:v>-0.14026163999999999</c:v>
                </c:pt>
                <c:pt idx="2365">
                  <c:v>-3.9832582999999998E-2</c:v>
                </c:pt>
                <c:pt idx="2366">
                  <c:v>5.7497101000000002E-2</c:v>
                </c:pt>
                <c:pt idx="2367">
                  <c:v>0.14077433</c:v>
                </c:pt>
                <c:pt idx="2368">
                  <c:v>0.20525631</c:v>
                </c:pt>
                <c:pt idx="2369">
                  <c:v>0.24977108000000001</c:v>
                </c:pt>
                <c:pt idx="2370">
                  <c:v>0.27626553999999998</c:v>
                </c:pt>
                <c:pt idx="2371">
                  <c:v>0.28328502</c:v>
                </c:pt>
                <c:pt idx="2372">
                  <c:v>0.27277923999999998</c:v>
                </c:pt>
                <c:pt idx="2373">
                  <c:v>0.25082680000000002</c:v>
                </c:pt>
                <c:pt idx="2374">
                  <c:v>0.23084528000000001</c:v>
                </c:pt>
                <c:pt idx="2375">
                  <c:v>0.22361165999999999</c:v>
                </c:pt>
                <c:pt idx="2376">
                  <c:v>0.23310774000000001</c:v>
                </c:pt>
                <c:pt idx="2377">
                  <c:v>0.24911781999999999</c:v>
                </c:pt>
                <c:pt idx="2378">
                  <c:v>0.25718246</c:v>
                </c:pt>
                <c:pt idx="2379">
                  <c:v>0.24711168</c:v>
                </c:pt>
                <c:pt idx="2380">
                  <c:v>0.22024265000000001</c:v>
                </c:pt>
                <c:pt idx="2381">
                  <c:v>0.18259487999999999</c:v>
                </c:pt>
                <c:pt idx="2382">
                  <c:v>0.14115073</c:v>
                </c:pt>
                <c:pt idx="2383">
                  <c:v>9.6541838000000005E-2</c:v>
                </c:pt>
                <c:pt idx="2384">
                  <c:v>4.7462108000000003E-2</c:v>
                </c:pt>
                <c:pt idx="2385">
                  <c:v>-5.9671795000000001E-3</c:v>
                </c:pt>
                <c:pt idx="2386">
                  <c:v>-5.5844678000000002E-2</c:v>
                </c:pt>
                <c:pt idx="2387">
                  <c:v>-9.0164657999999995E-2</c:v>
                </c:pt>
                <c:pt idx="2388">
                  <c:v>-9.6298417999999997E-2</c:v>
                </c:pt>
                <c:pt idx="2389">
                  <c:v>-7.0173578E-2</c:v>
                </c:pt>
                <c:pt idx="2390">
                  <c:v>-1.7708188E-2</c:v>
                </c:pt>
                <c:pt idx="2391">
                  <c:v>4.5321939999999998E-2</c:v>
                </c:pt>
                <c:pt idx="2392">
                  <c:v>0.10262328</c:v>
                </c:pt>
                <c:pt idx="2393">
                  <c:v>0.13956998000000001</c:v>
                </c:pt>
                <c:pt idx="2394">
                  <c:v>0.14963725999999999</c:v>
                </c:pt>
                <c:pt idx="2395">
                  <c:v>0.13494208999999999</c:v>
                </c:pt>
                <c:pt idx="2396">
                  <c:v>0.10641784999999999</c:v>
                </c:pt>
                <c:pt idx="2397">
                  <c:v>7.4867000000000003E-2</c:v>
                </c:pt>
                <c:pt idx="2398">
                  <c:v>4.4777039999999997E-2</c:v>
                </c:pt>
                <c:pt idx="2399">
                  <c:v>1.0386022999999999E-2</c:v>
                </c:pt>
                <c:pt idx="2400">
                  <c:v>-3.7250610000000003E-2</c:v>
                </c:pt>
                <c:pt idx="2401">
                  <c:v>-0.10634557</c:v>
                </c:pt>
                <c:pt idx="2402">
                  <c:v>-0.19864966000000001</c:v>
                </c:pt>
                <c:pt idx="2403">
                  <c:v>-0.31105569</c:v>
                </c:pt>
                <c:pt idx="2404">
                  <c:v>-0.43680802000000002</c:v>
                </c:pt>
                <c:pt idx="2405">
                  <c:v>-0.57099518000000005</c:v>
                </c:pt>
                <c:pt idx="2406">
                  <c:v>-0.70829666999999996</c:v>
                </c:pt>
                <c:pt idx="2407">
                  <c:v>-0.84161821999999997</c:v>
                </c:pt>
                <c:pt idx="2408">
                  <c:v>-0.96003422999999999</c:v>
                </c:pt>
                <c:pt idx="2409">
                  <c:v>-1.053388</c:v>
                </c:pt>
                <c:pt idx="2410">
                  <c:v>-1.1146332999999999</c:v>
                </c:pt>
                <c:pt idx="2411">
                  <c:v>-1.1421763</c:v>
                </c:pt>
                <c:pt idx="2412">
                  <c:v>-1.1362779999999999</c:v>
                </c:pt>
                <c:pt idx="2413">
                  <c:v>-1.0990595999999999</c:v>
                </c:pt>
                <c:pt idx="2414">
                  <c:v>-1.0342549000000001</c:v>
                </c:pt>
                <c:pt idx="2415">
                  <c:v>-0.95188629999999996</c:v>
                </c:pt>
                <c:pt idx="2416">
                  <c:v>-0.86567795000000003</c:v>
                </c:pt>
                <c:pt idx="2417">
                  <c:v>-0.78981462000000002</c:v>
                </c:pt>
                <c:pt idx="2418">
                  <c:v>-0.73249723</c:v>
                </c:pt>
                <c:pt idx="2419">
                  <c:v>-0.69581674999999998</c:v>
                </c:pt>
                <c:pt idx="2420">
                  <c:v>-0.67460032000000003</c:v>
                </c:pt>
                <c:pt idx="2421">
                  <c:v>-0.66179962000000003</c:v>
                </c:pt>
                <c:pt idx="2422">
                  <c:v>-0.65018054999999997</c:v>
                </c:pt>
                <c:pt idx="2423">
                  <c:v>-0.63618257</c:v>
                </c:pt>
                <c:pt idx="2424">
                  <c:v>-0.62052426000000005</c:v>
                </c:pt>
                <c:pt idx="2425">
                  <c:v>-0.60853712999999998</c:v>
                </c:pt>
                <c:pt idx="2426">
                  <c:v>-0.60293386999999998</c:v>
                </c:pt>
                <c:pt idx="2427">
                  <c:v>-0.60177632000000003</c:v>
                </c:pt>
                <c:pt idx="2428">
                  <c:v>-0.59830468000000003</c:v>
                </c:pt>
                <c:pt idx="2429">
                  <c:v>-0.58745654999999997</c:v>
                </c:pt>
                <c:pt idx="2430">
                  <c:v>-0.56787454000000004</c:v>
                </c:pt>
                <c:pt idx="2431">
                  <c:v>-0.54131364999999998</c:v>
                </c:pt>
                <c:pt idx="2432">
                  <c:v>-0.51181518999999998</c:v>
                </c:pt>
                <c:pt idx="2433">
                  <c:v>-0.48718445999999999</c:v>
                </c:pt>
                <c:pt idx="2434">
                  <c:v>-0.47482116000000002</c:v>
                </c:pt>
                <c:pt idx="2435">
                  <c:v>-0.47719850000000003</c:v>
                </c:pt>
                <c:pt idx="2436">
                  <c:v>-0.48741763999999999</c:v>
                </c:pt>
                <c:pt idx="2437">
                  <c:v>-0.4949982</c:v>
                </c:pt>
                <c:pt idx="2438">
                  <c:v>-0.49191840999999997</c:v>
                </c:pt>
                <c:pt idx="2439">
                  <c:v>-0.47708429000000002</c:v>
                </c:pt>
                <c:pt idx="2440">
                  <c:v>-0.45519136999999998</c:v>
                </c:pt>
                <c:pt idx="2441">
                  <c:v>-0.43464282999999998</c:v>
                </c:pt>
                <c:pt idx="2442">
                  <c:v>-0.41936551</c:v>
                </c:pt>
                <c:pt idx="2443">
                  <c:v>-0.40733991000000003</c:v>
                </c:pt>
                <c:pt idx="2444">
                  <c:v>-0.39133898</c:v>
                </c:pt>
                <c:pt idx="2445">
                  <c:v>-0.36331805</c:v>
                </c:pt>
                <c:pt idx="2446">
                  <c:v>-0.31751560000000001</c:v>
                </c:pt>
                <c:pt idx="2447">
                  <c:v>-0.25591385999999999</c:v>
                </c:pt>
                <c:pt idx="2448">
                  <c:v>-0.18702442</c:v>
                </c:pt>
                <c:pt idx="2449">
                  <c:v>-0.12203876</c:v>
                </c:pt>
                <c:pt idx="2450">
                  <c:v>-6.7393076999999996E-2</c:v>
                </c:pt>
                <c:pt idx="2451">
                  <c:v>-2.3588713000000001E-2</c:v>
                </c:pt>
                <c:pt idx="2452">
                  <c:v>1.3019312999999999E-2</c:v>
                </c:pt>
                <c:pt idx="2453">
                  <c:v>4.6046116999999998E-2</c:v>
                </c:pt>
                <c:pt idx="2454">
                  <c:v>7.9153414000000005E-2</c:v>
                </c:pt>
                <c:pt idx="2455">
                  <c:v>0.1117814</c:v>
                </c:pt>
                <c:pt idx="2456">
                  <c:v>0.13697203999999999</c:v>
                </c:pt>
                <c:pt idx="2457">
                  <c:v>0.14147332000000001</c:v>
                </c:pt>
                <c:pt idx="2458">
                  <c:v>0.11460125</c:v>
                </c:pt>
                <c:pt idx="2459">
                  <c:v>5.4343905999999997E-2</c:v>
                </c:pt>
                <c:pt idx="2460">
                  <c:v>-2.9997818999999998E-2</c:v>
                </c:pt>
                <c:pt idx="2461">
                  <c:v>-0.12205073</c:v>
                </c:pt>
                <c:pt idx="2462">
                  <c:v>-0.20248838</c:v>
                </c:pt>
                <c:pt idx="2463">
                  <c:v>-0.25793709999999997</c:v>
                </c:pt>
                <c:pt idx="2464">
                  <c:v>-0.28480784999999997</c:v>
                </c:pt>
                <c:pt idx="2465">
                  <c:v>-0.29090862000000001</c:v>
                </c:pt>
                <c:pt idx="2466">
                  <c:v>-0.28791612</c:v>
                </c:pt>
                <c:pt idx="2467">
                  <c:v>-0.28261919000000002</c:v>
                </c:pt>
                <c:pt idx="2468">
                  <c:v>-0.27048843</c:v>
                </c:pt>
                <c:pt idx="2469">
                  <c:v>-0.24174076999999999</c:v>
                </c:pt>
                <c:pt idx="2470">
                  <c:v>-0.19105438999999999</c:v>
                </c:pt>
                <c:pt idx="2471">
                  <c:v>-0.12307403</c:v>
                </c:pt>
                <c:pt idx="2472">
                  <c:v>-4.7714019000000003E-2</c:v>
                </c:pt>
                <c:pt idx="2473">
                  <c:v>2.5008088000000001E-2</c:v>
                </c:pt>
                <c:pt idx="2474">
                  <c:v>8.8962635999999998E-2</c:v>
                </c:pt>
                <c:pt idx="2475">
                  <c:v>0.14046592999999999</c:v>
                </c:pt>
                <c:pt idx="2476">
                  <c:v>0.17839532999999999</c:v>
                </c:pt>
                <c:pt idx="2477">
                  <c:v>0.20275828000000001</c:v>
                </c:pt>
                <c:pt idx="2478">
                  <c:v>0.21436524000000001</c:v>
                </c:pt>
                <c:pt idx="2479">
                  <c:v>0.21191180000000001</c:v>
                </c:pt>
                <c:pt idx="2480">
                  <c:v>0.19353073000000001</c:v>
                </c:pt>
                <c:pt idx="2481">
                  <c:v>0.15909746</c:v>
                </c:pt>
                <c:pt idx="2482">
                  <c:v>0.11162654</c:v>
                </c:pt>
                <c:pt idx="2483">
                  <c:v>5.3557028E-2</c:v>
                </c:pt>
                <c:pt idx="2484">
                  <c:v>-1.3389956E-2</c:v>
                </c:pt>
                <c:pt idx="2485">
                  <c:v>-8.6550802999999996E-2</c:v>
                </c:pt>
                <c:pt idx="2486">
                  <c:v>-0.15956856</c:v>
                </c:pt>
                <c:pt idx="2487">
                  <c:v>-0.22531536999999999</c:v>
                </c:pt>
                <c:pt idx="2488">
                  <c:v>-0.27853000999999999</c:v>
                </c:pt>
                <c:pt idx="2489">
                  <c:v>-0.31776700000000002</c:v>
                </c:pt>
                <c:pt idx="2490">
                  <c:v>-0.34197037000000002</c:v>
                </c:pt>
                <c:pt idx="2491">
                  <c:v>-0.35135393999999998</c:v>
                </c:pt>
                <c:pt idx="2492">
                  <c:v>-0.34813865999999999</c:v>
                </c:pt>
                <c:pt idx="2493">
                  <c:v>-0.33752325999999999</c:v>
                </c:pt>
                <c:pt idx="2494">
                  <c:v>-0.32290140000000001</c:v>
                </c:pt>
                <c:pt idx="2495">
                  <c:v>-0.30321677000000002</c:v>
                </c:pt>
                <c:pt idx="2496">
                  <c:v>-0.27600823000000002</c:v>
                </c:pt>
                <c:pt idx="2497">
                  <c:v>-0.24406913</c:v>
                </c:pt>
                <c:pt idx="2498">
                  <c:v>-0.21437597999999999</c:v>
                </c:pt>
                <c:pt idx="2499">
                  <c:v>-0.19255933</c:v>
                </c:pt>
                <c:pt idx="2500">
                  <c:v>-0.17689947</c:v>
                </c:pt>
                <c:pt idx="2501">
                  <c:v>-0.16157456000000001</c:v>
                </c:pt>
                <c:pt idx="2502">
                  <c:v>-0.14203679</c:v>
                </c:pt>
                <c:pt idx="2503">
                  <c:v>-0.12145934</c:v>
                </c:pt>
                <c:pt idx="2504">
                  <c:v>-0.10959530000000001</c:v>
                </c:pt>
                <c:pt idx="2505">
                  <c:v>-0.11792353999999999</c:v>
                </c:pt>
                <c:pt idx="2506">
                  <c:v>-0.15123972999999999</c:v>
                </c:pt>
                <c:pt idx="2507">
                  <c:v>-0.20326026</c:v>
                </c:pt>
                <c:pt idx="2508">
                  <c:v>-0.25979044000000001</c:v>
                </c:pt>
                <c:pt idx="2509">
                  <c:v>-0.30760720000000003</c:v>
                </c:pt>
                <c:pt idx="2510">
                  <c:v>-0.33912998999999999</c:v>
                </c:pt>
                <c:pt idx="2511">
                  <c:v>-0.35482929000000002</c:v>
                </c:pt>
                <c:pt idx="2512">
                  <c:v>-0.36020871999999998</c:v>
                </c:pt>
                <c:pt idx="2513">
                  <c:v>-0.36269915000000003</c:v>
                </c:pt>
                <c:pt idx="2514">
                  <c:v>-0.36713394999999999</c:v>
                </c:pt>
                <c:pt idx="2515">
                  <c:v>-0.37261524000000001</c:v>
                </c:pt>
                <c:pt idx="2516">
                  <c:v>-0.37304806000000001</c:v>
                </c:pt>
                <c:pt idx="2517">
                  <c:v>-0.36336885000000002</c:v>
                </c:pt>
                <c:pt idx="2518">
                  <c:v>-0.34389120000000001</c:v>
                </c:pt>
                <c:pt idx="2519">
                  <c:v>-0.32049305</c:v>
                </c:pt>
                <c:pt idx="2520">
                  <c:v>-0.29872180999999998</c:v>
                </c:pt>
                <c:pt idx="2521">
                  <c:v>-0.28001926999999999</c:v>
                </c:pt>
                <c:pt idx="2522">
                  <c:v>-0.26017974999999999</c:v>
                </c:pt>
                <c:pt idx="2523">
                  <c:v>-0.23263334999999999</c:v>
                </c:pt>
                <c:pt idx="2524">
                  <c:v>-0.18953286999999999</c:v>
                </c:pt>
                <c:pt idx="2525">
                  <c:v>-0.12618700999999999</c:v>
                </c:pt>
                <c:pt idx="2526">
                  <c:v>-4.4994629000000001E-2</c:v>
                </c:pt>
                <c:pt idx="2527">
                  <c:v>4.2242847E-2</c:v>
                </c:pt>
                <c:pt idx="2528">
                  <c:v>0.12068266</c:v>
                </c:pt>
                <c:pt idx="2529">
                  <c:v>0.17893691</c:v>
                </c:pt>
                <c:pt idx="2530">
                  <c:v>0.21509822000000001</c:v>
                </c:pt>
                <c:pt idx="2531">
                  <c:v>0.23487770999999999</c:v>
                </c:pt>
                <c:pt idx="2532">
                  <c:v>0.24570856999999999</c:v>
                </c:pt>
                <c:pt idx="2533">
                  <c:v>0.25050323000000002</c:v>
                </c:pt>
                <c:pt idx="2534">
                  <c:v>0.24846814</c:v>
                </c:pt>
                <c:pt idx="2535">
                  <c:v>0.236954</c:v>
                </c:pt>
                <c:pt idx="2536">
                  <c:v>0.21485821999999999</c:v>
                </c:pt>
                <c:pt idx="2537">
                  <c:v>0.18421431999999999</c:v>
                </c:pt>
                <c:pt idx="2538">
                  <c:v>0.14974436999999999</c:v>
                </c:pt>
                <c:pt idx="2539">
                  <c:v>0.11689526</c:v>
                </c:pt>
                <c:pt idx="2540">
                  <c:v>9.1520616999999999E-2</c:v>
                </c:pt>
                <c:pt idx="2541">
                  <c:v>7.9746962000000005E-2</c:v>
                </c:pt>
                <c:pt idx="2542">
                  <c:v>8.6825653000000003E-2</c:v>
                </c:pt>
                <c:pt idx="2543">
                  <c:v>0.11181241</c:v>
                </c:pt>
                <c:pt idx="2544">
                  <c:v>0.14694705</c:v>
                </c:pt>
                <c:pt idx="2545">
                  <c:v>0.18064218000000001</c:v>
                </c:pt>
                <c:pt idx="2546">
                  <c:v>0.20379823999999999</c:v>
                </c:pt>
                <c:pt idx="2547">
                  <c:v>0.20976613</c:v>
                </c:pt>
                <c:pt idx="2548">
                  <c:v>0.19569618</c:v>
                </c:pt>
                <c:pt idx="2549">
                  <c:v>0.16469258000000001</c:v>
                </c:pt>
                <c:pt idx="2550">
                  <c:v>0.12574134000000001</c:v>
                </c:pt>
                <c:pt idx="2551">
                  <c:v>8.7099108999999994E-2</c:v>
                </c:pt>
                <c:pt idx="2552">
                  <c:v>5.1895892999999998E-2</c:v>
                </c:pt>
                <c:pt idx="2553">
                  <c:v>1.8269383E-2</c:v>
                </c:pt>
                <c:pt idx="2554">
                  <c:v>-1.8795999000000001E-2</c:v>
                </c:pt>
                <c:pt idx="2555">
                  <c:v>-6.4181634000000001E-2</c:v>
                </c:pt>
                <c:pt idx="2556">
                  <c:v>-0.11937344</c:v>
                </c:pt>
                <c:pt idx="2557">
                  <c:v>-0.18218698999999999</c:v>
                </c:pt>
                <c:pt idx="2558">
                  <c:v>-0.24749022000000001</c:v>
                </c:pt>
                <c:pt idx="2559">
                  <c:v>-0.30957559000000001</c:v>
                </c:pt>
                <c:pt idx="2560">
                  <c:v>-0.36338696999999998</c:v>
                </c:pt>
                <c:pt idx="2561">
                  <c:v>-0.40629858000000002</c:v>
                </c:pt>
                <c:pt idx="2562">
                  <c:v>-0.43655179</c:v>
                </c:pt>
                <c:pt idx="2563">
                  <c:v>-0.45379692999999999</c:v>
                </c:pt>
                <c:pt idx="2564">
                  <c:v>-0.45665456999999998</c:v>
                </c:pt>
                <c:pt idx="2565">
                  <c:v>-0.44372265999999999</c:v>
                </c:pt>
                <c:pt idx="2566">
                  <c:v>-0.41573257000000002</c:v>
                </c:pt>
                <c:pt idx="2567">
                  <c:v>-0.37890610000000002</c:v>
                </c:pt>
                <c:pt idx="2568">
                  <c:v>-0.34300132</c:v>
                </c:pt>
                <c:pt idx="2569">
                  <c:v>-0.31767013</c:v>
                </c:pt>
                <c:pt idx="2570">
                  <c:v>-0.30777880000000002</c:v>
                </c:pt>
                <c:pt idx="2571">
                  <c:v>-0.31234373999999998</c:v>
                </c:pt>
                <c:pt idx="2572">
                  <c:v>-0.32695924999999998</c:v>
                </c:pt>
                <c:pt idx="2573">
                  <c:v>-0.34730263</c:v>
                </c:pt>
                <c:pt idx="2574">
                  <c:v>-0.37006900999999998</c:v>
                </c:pt>
                <c:pt idx="2575">
                  <c:v>-0.39305177000000002</c:v>
                </c:pt>
                <c:pt idx="2576">
                  <c:v>-0.41406335</c:v>
                </c:pt>
                <c:pt idx="2577">
                  <c:v>-0.43171261</c:v>
                </c:pt>
                <c:pt idx="2578">
                  <c:v>-0.44369546999999998</c:v>
                </c:pt>
                <c:pt idx="2579">
                  <c:v>-0.44744138999999999</c:v>
                </c:pt>
                <c:pt idx="2580">
                  <c:v>-0.44088003999999997</c:v>
                </c:pt>
                <c:pt idx="2581">
                  <c:v>-0.42575394999999999</c:v>
                </c:pt>
                <c:pt idx="2582">
                  <c:v>-0.40592967000000002</c:v>
                </c:pt>
                <c:pt idx="2583">
                  <c:v>-0.38394625999999998</c:v>
                </c:pt>
                <c:pt idx="2584">
                  <c:v>-0.35688588999999998</c:v>
                </c:pt>
                <c:pt idx="2585">
                  <c:v>-0.31758396999999999</c:v>
                </c:pt>
                <c:pt idx="2586">
                  <c:v>-0.25886846000000002</c:v>
                </c:pt>
                <c:pt idx="2587">
                  <c:v>-0.17952713000000001</c:v>
                </c:pt>
                <c:pt idx="2588">
                  <c:v>-8.5407232E-2</c:v>
                </c:pt>
                <c:pt idx="2589">
                  <c:v>1.1818959E-2</c:v>
                </c:pt>
                <c:pt idx="2590">
                  <c:v>0.10003258</c:v>
                </c:pt>
                <c:pt idx="2591">
                  <c:v>0.16954535000000001</c:v>
                </c:pt>
                <c:pt idx="2592">
                  <c:v>0.21613106000000001</c:v>
                </c:pt>
                <c:pt idx="2593">
                  <c:v>0.24036937999999999</c:v>
                </c:pt>
                <c:pt idx="2594">
                  <c:v>0.24685828000000001</c:v>
                </c:pt>
                <c:pt idx="2595">
                  <c:v>0.24244866000000001</c:v>
                </c:pt>
                <c:pt idx="2596">
                  <c:v>0.23439804</c:v>
                </c:pt>
                <c:pt idx="2597">
                  <c:v>0.22816743</c:v>
                </c:pt>
                <c:pt idx="2598">
                  <c:v>0.22565139000000001</c:v>
                </c:pt>
                <c:pt idx="2599">
                  <c:v>0.22447557000000001</c:v>
                </c:pt>
                <c:pt idx="2600">
                  <c:v>0.22064547000000001</c:v>
                </c:pt>
                <c:pt idx="2601">
                  <c:v>0.21075806</c:v>
                </c:pt>
                <c:pt idx="2602">
                  <c:v>0.19482656000000001</c:v>
                </c:pt>
                <c:pt idx="2603">
                  <c:v>0.17599090000000001</c:v>
                </c:pt>
                <c:pt idx="2604">
                  <c:v>0.15869593000000001</c:v>
                </c:pt>
                <c:pt idx="2605">
                  <c:v>0.14655512000000001</c:v>
                </c:pt>
                <c:pt idx="2606">
                  <c:v>0.14004780999999999</c:v>
                </c:pt>
                <c:pt idx="2607">
                  <c:v>0.13501045</c:v>
                </c:pt>
                <c:pt idx="2608">
                  <c:v>0.12463622000000001</c:v>
                </c:pt>
                <c:pt idx="2609">
                  <c:v>0.10395161</c:v>
                </c:pt>
                <c:pt idx="2610">
                  <c:v>7.3949658000000001E-2</c:v>
                </c:pt>
                <c:pt idx="2611">
                  <c:v>4.1268493000000003E-2</c:v>
                </c:pt>
                <c:pt idx="2612">
                  <c:v>1.5770584000000001E-2</c:v>
                </c:pt>
                <c:pt idx="2613">
                  <c:v>5.2923618999999996E-3</c:v>
                </c:pt>
                <c:pt idx="2614">
                  <c:v>1.2864698000000001E-2</c:v>
                </c:pt>
                <c:pt idx="2615">
                  <c:v>3.4797307999999999E-2</c:v>
                </c:pt>
                <c:pt idx="2616">
                  <c:v>6.1950748999999999E-2</c:v>
                </c:pt>
                <c:pt idx="2617">
                  <c:v>8.3970501000000003E-2</c:v>
                </c:pt>
                <c:pt idx="2618">
                  <c:v>9.6343873999999996E-2</c:v>
                </c:pt>
                <c:pt idx="2619">
                  <c:v>0.10138112000000001</c:v>
                </c:pt>
                <c:pt idx="2620">
                  <c:v>0.1049387</c:v>
                </c:pt>
                <c:pt idx="2621">
                  <c:v>0.10988932</c:v>
                </c:pt>
                <c:pt idx="2622">
                  <c:v>0.11535173999999999</c:v>
                </c:pt>
                <c:pt idx="2623">
                  <c:v>0.11822878000000001</c:v>
                </c:pt>
                <c:pt idx="2624">
                  <c:v>0.1160547</c:v>
                </c:pt>
                <c:pt idx="2625">
                  <c:v>0.1082023</c:v>
                </c:pt>
                <c:pt idx="2626">
                  <c:v>9.5891909999999997E-2</c:v>
                </c:pt>
                <c:pt idx="2627">
                  <c:v>8.1387386000000006E-2</c:v>
                </c:pt>
                <c:pt idx="2628">
                  <c:v>6.7289972000000003E-2</c:v>
                </c:pt>
                <c:pt idx="2629">
                  <c:v>5.4547773000000001E-2</c:v>
                </c:pt>
                <c:pt idx="2630">
                  <c:v>4.2307544000000002E-2</c:v>
                </c:pt>
                <c:pt idx="2631">
                  <c:v>2.8026311000000002E-2</c:v>
                </c:pt>
                <c:pt idx="2632">
                  <c:v>1.0891601000000001E-2</c:v>
                </c:pt>
                <c:pt idx="2633">
                  <c:v>-7.3356241000000003E-3</c:v>
                </c:pt>
                <c:pt idx="2634">
                  <c:v>-2.4769076000000001E-2</c:v>
                </c:pt>
                <c:pt idx="2635">
                  <c:v>-4.3461888999999997E-2</c:v>
                </c:pt>
                <c:pt idx="2636">
                  <c:v>-6.7291201999999994E-2</c:v>
                </c:pt>
                <c:pt idx="2637">
                  <c:v>-9.8003973999999994E-2</c:v>
                </c:pt>
                <c:pt idx="2638">
                  <c:v>-0.13222966</c:v>
                </c:pt>
                <c:pt idx="2639">
                  <c:v>-0.16373866000000001</c:v>
                </c:pt>
                <c:pt idx="2640">
                  <c:v>-0.18662764000000001</c:v>
                </c:pt>
                <c:pt idx="2641">
                  <c:v>-0.19754517999999999</c:v>
                </c:pt>
                <c:pt idx="2642">
                  <c:v>-0.19494842000000001</c:v>
                </c:pt>
                <c:pt idx="2643">
                  <c:v>-0.17909473000000001</c:v>
                </c:pt>
                <c:pt idx="2644">
                  <c:v>-0.15187576</c:v>
                </c:pt>
                <c:pt idx="2645">
                  <c:v>-0.11905236</c:v>
                </c:pt>
                <c:pt idx="2646">
                  <c:v>-8.9598304000000004E-2</c:v>
                </c:pt>
                <c:pt idx="2647">
                  <c:v>-7.2908771999999997E-2</c:v>
                </c:pt>
                <c:pt idx="2648">
                  <c:v>-7.4139992000000002E-2</c:v>
                </c:pt>
                <c:pt idx="2649">
                  <c:v>-9.1207262999999997E-2</c:v>
                </c:pt>
                <c:pt idx="2650">
                  <c:v>-0.11620556999999999</c:v>
                </c:pt>
                <c:pt idx="2651">
                  <c:v>-0.13979173</c:v>
                </c:pt>
                <c:pt idx="2652">
                  <c:v>-0.15487327000000001</c:v>
                </c:pt>
                <c:pt idx="2653">
                  <c:v>-0.15875591999999999</c:v>
                </c:pt>
                <c:pt idx="2654">
                  <c:v>-0.15124957</c:v>
                </c:pt>
                <c:pt idx="2655">
                  <c:v>-0.13457923999999999</c:v>
                </c:pt>
                <c:pt idx="2656">
                  <c:v>-0.11171376</c:v>
                </c:pt>
                <c:pt idx="2657">
                  <c:v>-8.5445673E-2</c:v>
                </c:pt>
                <c:pt idx="2658">
                  <c:v>-5.6559814E-2</c:v>
                </c:pt>
                <c:pt idx="2659">
                  <c:v>-2.5726731999999999E-2</c:v>
                </c:pt>
                <c:pt idx="2660">
                  <c:v>6.1063547000000003E-3</c:v>
                </c:pt>
                <c:pt idx="2661">
                  <c:v>3.6260713E-2</c:v>
                </c:pt>
                <c:pt idx="2662">
                  <c:v>6.0750210999999998E-2</c:v>
                </c:pt>
                <c:pt idx="2663">
                  <c:v>7.5561222999999997E-2</c:v>
                </c:pt>
                <c:pt idx="2664">
                  <c:v>7.9583947000000002E-2</c:v>
                </c:pt>
                <c:pt idx="2665">
                  <c:v>7.4777038000000004E-2</c:v>
                </c:pt>
                <c:pt idx="2666">
                  <c:v>6.4810090000000001E-2</c:v>
                </c:pt>
                <c:pt idx="2667">
                  <c:v>5.2568374000000001E-2</c:v>
                </c:pt>
                <c:pt idx="2668">
                  <c:v>3.9748955000000002E-2</c:v>
                </c:pt>
                <c:pt idx="2669">
                  <c:v>2.6761943999999999E-2</c:v>
                </c:pt>
                <c:pt idx="2670">
                  <c:v>1.448894E-2</c:v>
                </c:pt>
                <c:pt idx="2671">
                  <c:v>4.4849876000000004E-3</c:v>
                </c:pt>
                <c:pt idx="2672">
                  <c:v>-5.3151941999999999E-4</c:v>
                </c:pt>
                <c:pt idx="2673">
                  <c:v>2.6234994000000002E-3</c:v>
                </c:pt>
                <c:pt idx="2674">
                  <c:v>1.7412977E-2</c:v>
                </c:pt>
                <c:pt idx="2675">
                  <c:v>4.3841836000000002E-2</c:v>
                </c:pt>
                <c:pt idx="2676">
                  <c:v>7.7237442000000003E-2</c:v>
                </c:pt>
                <c:pt idx="2677">
                  <c:v>0.10845607</c:v>
                </c:pt>
                <c:pt idx="2678">
                  <c:v>0.12872517</c:v>
                </c:pt>
                <c:pt idx="2679">
                  <c:v>0.13460280999999999</c:v>
                </c:pt>
                <c:pt idx="2680">
                  <c:v>0.12846427999999999</c:v>
                </c:pt>
                <c:pt idx="2681">
                  <c:v>0.11493365</c:v>
                </c:pt>
                <c:pt idx="2682">
                  <c:v>9.8328477999999997E-2</c:v>
                </c:pt>
                <c:pt idx="2683">
                  <c:v>8.0989612000000002E-2</c:v>
                </c:pt>
                <c:pt idx="2684">
                  <c:v>6.4938731999999999E-2</c:v>
                </c:pt>
                <c:pt idx="2685">
                  <c:v>5.3388839E-2</c:v>
                </c:pt>
                <c:pt idx="2686">
                  <c:v>5.0456882000000002E-2</c:v>
                </c:pt>
                <c:pt idx="2687">
                  <c:v>5.9135247000000002E-2</c:v>
                </c:pt>
                <c:pt idx="2688">
                  <c:v>7.9661729000000001E-2</c:v>
                </c:pt>
                <c:pt idx="2689">
                  <c:v>0.10719157</c:v>
                </c:pt>
                <c:pt idx="2690">
                  <c:v>0.1335057</c:v>
                </c:pt>
                <c:pt idx="2691">
                  <c:v>0.15054781</c:v>
                </c:pt>
                <c:pt idx="2692">
                  <c:v>0.15509241000000001</c:v>
                </c:pt>
                <c:pt idx="2693">
                  <c:v>0.14903135000000001</c:v>
                </c:pt>
                <c:pt idx="2694">
                  <c:v>0.13787893000000001</c:v>
                </c:pt>
                <c:pt idx="2695">
                  <c:v>0.12698909999999999</c:v>
                </c:pt>
                <c:pt idx="2696">
                  <c:v>0.11853753</c:v>
                </c:pt>
                <c:pt idx="2697">
                  <c:v>0.11063404</c:v>
                </c:pt>
                <c:pt idx="2698">
                  <c:v>9.9892663000000007E-2</c:v>
                </c:pt>
                <c:pt idx="2699">
                  <c:v>8.4504266999999994E-2</c:v>
                </c:pt>
                <c:pt idx="2700">
                  <c:v>6.5919559000000003E-2</c:v>
                </c:pt>
                <c:pt idx="2701">
                  <c:v>4.7263521000000003E-2</c:v>
                </c:pt>
                <c:pt idx="2702">
                  <c:v>3.1240265E-2</c:v>
                </c:pt>
                <c:pt idx="2703">
                  <c:v>1.7685797999999999E-2</c:v>
                </c:pt>
                <c:pt idx="2704">
                  <c:v>3.9075007000000002E-3</c:v>
                </c:pt>
                <c:pt idx="2705">
                  <c:v>-1.3089961000000001E-2</c:v>
                </c:pt>
                <c:pt idx="2706">
                  <c:v>-3.2997375000000002E-2</c:v>
                </c:pt>
                <c:pt idx="2707">
                  <c:v>-5.3822457999999997E-2</c:v>
                </c:pt>
                <c:pt idx="2708">
                  <c:v>-7.4871112000000004E-2</c:v>
                </c:pt>
                <c:pt idx="2709">
                  <c:v>-9.7228942999999998E-2</c:v>
                </c:pt>
                <c:pt idx="2710">
                  <c:v>-0.12014629</c:v>
                </c:pt>
                <c:pt idx="2711">
                  <c:v>-0.13968643</c:v>
                </c:pt>
                <c:pt idx="2712">
                  <c:v>-0.15010398999999999</c:v>
                </c:pt>
                <c:pt idx="2713">
                  <c:v>-0.14792551000000001</c:v>
                </c:pt>
                <c:pt idx="2714">
                  <c:v>-0.13259235999999999</c:v>
                </c:pt>
                <c:pt idx="2715">
                  <c:v>-0.10632678</c:v>
                </c:pt>
                <c:pt idx="2716">
                  <c:v>-7.2855489999999995E-2</c:v>
                </c:pt>
                <c:pt idx="2717">
                  <c:v>-3.6803559E-2</c:v>
                </c:pt>
                <c:pt idx="2718">
                  <c:v>-2.5685923999999999E-3</c:v>
                </c:pt>
                <c:pt idx="2719">
                  <c:v>2.5489145000000001E-2</c:v>
                </c:pt>
                <c:pt idx="2720">
                  <c:v>4.3389327999999998E-2</c:v>
                </c:pt>
                <c:pt idx="2721">
                  <c:v>4.9647099E-2</c:v>
                </c:pt>
                <c:pt idx="2722">
                  <c:v>4.704502E-2</c:v>
                </c:pt>
                <c:pt idx="2723">
                  <c:v>3.9454628999999998E-2</c:v>
                </c:pt>
                <c:pt idx="2724">
                  <c:v>2.8172620999999998E-2</c:v>
                </c:pt>
                <c:pt idx="2725">
                  <c:v>1.0249691999999999E-2</c:v>
                </c:pt>
                <c:pt idx="2726">
                  <c:v>-1.8302033999999998E-2</c:v>
                </c:pt>
                <c:pt idx="2727">
                  <c:v>-5.7218718000000002E-2</c:v>
                </c:pt>
                <c:pt idx="2728">
                  <c:v>-9.9680410999999997E-2</c:v>
                </c:pt>
                <c:pt idx="2729">
                  <c:v>-0.13588641000000001</c:v>
                </c:pt>
                <c:pt idx="2730">
                  <c:v>-0.15798752999999999</c:v>
                </c:pt>
                <c:pt idx="2731">
                  <c:v>-0.16254641</c:v>
                </c:pt>
                <c:pt idx="2732">
                  <c:v>-0.14915708999999999</c:v>
                </c:pt>
                <c:pt idx="2733">
                  <c:v>-0.11770553</c:v>
                </c:pt>
                <c:pt idx="2734">
                  <c:v>-6.8203488000000007E-2</c:v>
                </c:pt>
                <c:pt idx="2735">
                  <c:v>-3.2173262E-3</c:v>
                </c:pt>
                <c:pt idx="2736">
                  <c:v>7.1504007999999994E-2</c:v>
                </c:pt>
                <c:pt idx="2737">
                  <c:v>0.14720933</c:v>
                </c:pt>
                <c:pt idx="2738">
                  <c:v>0.21476097</c:v>
                </c:pt>
                <c:pt idx="2739">
                  <c:v>0.26868534999999999</c:v>
                </c:pt>
                <c:pt idx="2740">
                  <c:v>0.30874763</c:v>
                </c:pt>
                <c:pt idx="2741">
                  <c:v>0.33628016999999999</c:v>
                </c:pt>
                <c:pt idx="2742">
                  <c:v>0.35176428999999998</c:v>
                </c:pt>
                <c:pt idx="2743">
                  <c:v>0.35492282000000003</c:v>
                </c:pt>
                <c:pt idx="2744">
                  <c:v>0.3468231</c:v>
                </c:pt>
                <c:pt idx="2745">
                  <c:v>0.32930921000000002</c:v>
                </c:pt>
                <c:pt idx="2746">
                  <c:v>0.30331903999999998</c:v>
                </c:pt>
                <c:pt idx="2747">
                  <c:v>0.26718007999999999</c:v>
                </c:pt>
                <c:pt idx="2748">
                  <c:v>0.21986965999999999</c:v>
                </c:pt>
                <c:pt idx="2749">
                  <c:v>0.16288279999999999</c:v>
                </c:pt>
                <c:pt idx="2750">
                  <c:v>0.10143184</c:v>
                </c:pt>
                <c:pt idx="2751">
                  <c:v>4.2753885999999998E-2</c:v>
                </c:pt>
                <c:pt idx="2752">
                  <c:v>-6.4481362999999998E-3</c:v>
                </c:pt>
                <c:pt idx="2753">
                  <c:v>-4.4117796000000001E-2</c:v>
                </c:pt>
                <c:pt idx="2754">
                  <c:v>-7.2186982999999996E-2</c:v>
                </c:pt>
                <c:pt idx="2755">
                  <c:v>-9.3242136000000003E-2</c:v>
                </c:pt>
                <c:pt idx="2756">
                  <c:v>-0.10699409</c:v>
                </c:pt>
                <c:pt idx="2757">
                  <c:v>-0.11110573</c:v>
                </c:pt>
                <c:pt idx="2758">
                  <c:v>-0.10421569</c:v>
                </c:pt>
                <c:pt idx="2759">
                  <c:v>-8.9511417999999995E-2</c:v>
                </c:pt>
                <c:pt idx="2760">
                  <c:v>-7.3484991E-2</c:v>
                </c:pt>
                <c:pt idx="2761">
                  <c:v>-6.2338184999999997E-2</c:v>
                </c:pt>
                <c:pt idx="2762">
                  <c:v>-5.7038307000000003E-2</c:v>
                </c:pt>
                <c:pt idx="2763">
                  <c:v>-5.2393921000000003E-2</c:v>
                </c:pt>
                <c:pt idx="2764">
                  <c:v>-4.2369670999999998E-2</c:v>
                </c:pt>
                <c:pt idx="2765">
                  <c:v>-2.5081155000000001E-2</c:v>
                </c:pt>
                <c:pt idx="2766">
                  <c:v>-2.9890612E-3</c:v>
                </c:pt>
                <c:pt idx="2767">
                  <c:v>2.0102676999999999E-2</c:v>
                </c:pt>
                <c:pt idx="2768">
                  <c:v>4.1891467000000002E-2</c:v>
                </c:pt>
                <c:pt idx="2769">
                  <c:v>6.1888303999999998E-2</c:v>
                </c:pt>
                <c:pt idx="2770">
                  <c:v>8.1314214999999995E-2</c:v>
                </c:pt>
                <c:pt idx="2771">
                  <c:v>0.10162003999999999</c:v>
                </c:pt>
                <c:pt idx="2772">
                  <c:v>0.12371754</c:v>
                </c:pt>
                <c:pt idx="2773">
                  <c:v>0.14603741000000001</c:v>
                </c:pt>
                <c:pt idx="2774">
                  <c:v>0.16496037</c:v>
                </c:pt>
                <c:pt idx="2775">
                  <c:v>0.17584383000000001</c:v>
                </c:pt>
                <c:pt idx="2776">
                  <c:v>0.17510311000000001</c:v>
                </c:pt>
                <c:pt idx="2777">
                  <c:v>0.16105283000000001</c:v>
                </c:pt>
                <c:pt idx="2778">
                  <c:v>0.13561706000000001</c:v>
                </c:pt>
                <c:pt idx="2779">
                  <c:v>0.10368902000000001</c:v>
                </c:pt>
                <c:pt idx="2780">
                  <c:v>7.0619368000000002E-2</c:v>
                </c:pt>
                <c:pt idx="2781">
                  <c:v>3.9931510000000003E-2</c:v>
                </c:pt>
                <c:pt idx="2782">
                  <c:v>1.2853214E-2</c:v>
                </c:pt>
                <c:pt idx="2783">
                  <c:v>-1.1233107000000001E-2</c:v>
                </c:pt>
                <c:pt idx="2784">
                  <c:v>-3.3801854999999999E-2</c:v>
                </c:pt>
                <c:pt idx="2785">
                  <c:v>-5.6046753999999997E-2</c:v>
                </c:pt>
                <c:pt idx="2786">
                  <c:v>-7.8068565000000006E-2</c:v>
                </c:pt>
                <c:pt idx="2787">
                  <c:v>-9.8807833999999997E-2</c:v>
                </c:pt>
                <c:pt idx="2788">
                  <c:v>-0.11549479</c:v>
                </c:pt>
                <c:pt idx="2789">
                  <c:v>-0.12446275</c:v>
                </c:pt>
                <c:pt idx="2790">
                  <c:v>-0.12223907000000001</c:v>
                </c:pt>
                <c:pt idx="2791">
                  <c:v>-0.10863608</c:v>
                </c:pt>
                <c:pt idx="2792">
                  <c:v>-8.6050233000000004E-2</c:v>
                </c:pt>
                <c:pt idx="2793">
                  <c:v>-5.8726153000000003E-2</c:v>
                </c:pt>
                <c:pt idx="2794">
                  <c:v>-3.1258492999999998E-2</c:v>
                </c:pt>
                <c:pt idx="2795">
                  <c:v>-8.4863739000000001E-3</c:v>
                </c:pt>
                <c:pt idx="2796">
                  <c:v>6.0453178E-3</c:v>
                </c:pt>
                <c:pt idx="2797">
                  <c:v>1.0653232E-2</c:v>
                </c:pt>
                <c:pt idx="2798">
                  <c:v>6.6336918999999996E-3</c:v>
                </c:pt>
                <c:pt idx="2799">
                  <c:v>-4.3235918000000002E-3</c:v>
                </c:pt>
                <c:pt idx="2800">
                  <c:v>-2.1008140000000002E-2</c:v>
                </c:pt>
                <c:pt idx="2801">
                  <c:v>-4.2597636000000001E-2</c:v>
                </c:pt>
                <c:pt idx="2802">
                  <c:v>-6.7840689999999995E-2</c:v>
                </c:pt>
                <c:pt idx="2803">
                  <c:v>-9.5301777000000004E-2</c:v>
                </c:pt>
                <c:pt idx="2804">
                  <c:v>-0.12258055</c:v>
                </c:pt>
                <c:pt idx="2805">
                  <c:v>-0.14601681</c:v>
                </c:pt>
                <c:pt idx="2806">
                  <c:v>-0.16165098999999999</c:v>
                </c:pt>
                <c:pt idx="2807">
                  <c:v>-0.16677402999999999</c:v>
                </c:pt>
                <c:pt idx="2808">
                  <c:v>-0.16078427000000001</c:v>
                </c:pt>
                <c:pt idx="2809">
                  <c:v>-0.14457555</c:v>
                </c:pt>
                <c:pt idx="2810">
                  <c:v>-0.11961463999999999</c:v>
                </c:pt>
                <c:pt idx="2811">
                  <c:v>-8.7748988E-2</c:v>
                </c:pt>
                <c:pt idx="2812">
                  <c:v>-5.1020927000000001E-2</c:v>
                </c:pt>
                <c:pt idx="2813">
                  <c:v>-1.1097228000000001E-2</c:v>
                </c:pt>
                <c:pt idx="2814">
                  <c:v>3.0684269E-2</c:v>
                </c:pt>
                <c:pt idx="2815">
                  <c:v>7.3472059000000006E-2</c:v>
                </c:pt>
                <c:pt idx="2816">
                  <c:v>0.116534</c:v>
                </c:pt>
                <c:pt idx="2817">
                  <c:v>0.15857647999999999</c:v>
                </c:pt>
                <c:pt idx="2818">
                  <c:v>0.1972447</c:v>
                </c:pt>
                <c:pt idx="2819">
                  <c:v>0.22889804999999999</c:v>
                </c:pt>
                <c:pt idx="2820">
                  <c:v>0.25017379000000001</c:v>
                </c:pt>
                <c:pt idx="2821">
                  <c:v>0.25843890000000003</c:v>
                </c:pt>
                <c:pt idx="2822">
                  <c:v>0.25239568000000001</c:v>
                </c:pt>
                <c:pt idx="2823">
                  <c:v>0.23291252000000001</c:v>
                </c:pt>
                <c:pt idx="2824">
                  <c:v>0.20355682999999999</c:v>
                </c:pt>
                <c:pt idx="2825">
                  <c:v>0.16961054</c:v>
                </c:pt>
                <c:pt idx="2826">
                  <c:v>0.13664820999999999</c:v>
                </c:pt>
                <c:pt idx="2827">
                  <c:v>0.10848036</c:v>
                </c:pt>
                <c:pt idx="2828">
                  <c:v>8.6502935000000003E-2</c:v>
                </c:pt>
                <c:pt idx="2829">
                  <c:v>6.9480101000000002E-2</c:v>
                </c:pt>
                <c:pt idx="2830">
                  <c:v>5.5092611E-2</c:v>
                </c:pt>
                <c:pt idx="2831">
                  <c:v>4.0756490999999999E-2</c:v>
                </c:pt>
                <c:pt idx="2832">
                  <c:v>2.6166399999999999E-2</c:v>
                </c:pt>
                <c:pt idx="2833">
                  <c:v>1.3262426000000001E-2</c:v>
                </c:pt>
                <c:pt idx="2834">
                  <c:v>4.4164746000000003E-3</c:v>
                </c:pt>
                <c:pt idx="2835">
                  <c:v>-5.7704231E-4</c:v>
                </c:pt>
                <c:pt idx="2836">
                  <c:v>-4.8710213000000002E-3</c:v>
                </c:pt>
                <c:pt idx="2837">
                  <c:v>-1.1972992999999999E-2</c:v>
                </c:pt>
                <c:pt idx="2838">
                  <c:v>-2.2960721E-2</c:v>
                </c:pt>
                <c:pt idx="2839">
                  <c:v>-3.6131335000000001E-2</c:v>
                </c:pt>
                <c:pt idx="2840">
                  <c:v>-4.7577754999999999E-2</c:v>
                </c:pt>
                <c:pt idx="2841">
                  <c:v>-5.3042668000000001E-2</c:v>
                </c:pt>
                <c:pt idx="2842">
                  <c:v>-5.0632721999999998E-2</c:v>
                </c:pt>
                <c:pt idx="2843">
                  <c:v>-4.1741038000000001E-2</c:v>
                </c:pt>
                <c:pt idx="2844">
                  <c:v>-2.8833187E-2</c:v>
                </c:pt>
                <c:pt idx="2845">
                  <c:v>-1.4524172E-2</c:v>
                </c:pt>
                <c:pt idx="2846">
                  <c:v>1.3867881000000001E-4</c:v>
                </c:pt>
                <c:pt idx="2847">
                  <c:v>1.4006200999999999E-2</c:v>
                </c:pt>
                <c:pt idx="2848">
                  <c:v>2.5368331000000001E-2</c:v>
                </c:pt>
                <c:pt idx="2849">
                  <c:v>3.1510622000000002E-2</c:v>
                </c:pt>
                <c:pt idx="2850">
                  <c:v>3.0417797999999999E-2</c:v>
                </c:pt>
                <c:pt idx="2851">
                  <c:v>2.1858351000000002E-2</c:v>
                </c:pt>
                <c:pt idx="2852">
                  <c:v>7.5072393999999999E-3</c:v>
                </c:pt>
                <c:pt idx="2853">
                  <c:v>-1.0916581E-2</c:v>
                </c:pt>
                <c:pt idx="2854">
                  <c:v>-3.1020591E-2</c:v>
                </c:pt>
                <c:pt idx="2855">
                  <c:v>-5.0825914999999999E-2</c:v>
                </c:pt>
                <c:pt idx="2856">
                  <c:v>-6.9078379999999995E-2</c:v>
                </c:pt>
                <c:pt idx="2857">
                  <c:v>-8.6496462999999996E-2</c:v>
                </c:pt>
                <c:pt idx="2858">
                  <c:v>-0.10368115999999999</c:v>
                </c:pt>
                <c:pt idx="2859">
                  <c:v>-0.11958674</c:v>
                </c:pt>
                <c:pt idx="2860">
                  <c:v>-0.13137724000000001</c:v>
                </c:pt>
                <c:pt idx="2861">
                  <c:v>-0.13634694</c:v>
                </c:pt>
                <c:pt idx="2862">
                  <c:v>-0.13454426</c:v>
                </c:pt>
                <c:pt idx="2863">
                  <c:v>-0.12924833999999999</c:v>
                </c:pt>
                <c:pt idx="2864">
                  <c:v>-0.12408437999999999</c:v>
                </c:pt>
                <c:pt idx="2865">
                  <c:v>-0.12149253</c:v>
                </c:pt>
                <c:pt idx="2866">
                  <c:v>-0.12110168</c:v>
                </c:pt>
                <c:pt idx="2867">
                  <c:v>-0.12115488000000001</c:v>
                </c:pt>
                <c:pt idx="2868">
                  <c:v>-0.11944718</c:v>
                </c:pt>
                <c:pt idx="2869">
                  <c:v>-0.11507452</c:v>
                </c:pt>
                <c:pt idx="2870">
                  <c:v>-0.10869569</c:v>
                </c:pt>
                <c:pt idx="2871">
                  <c:v>-0.10248438</c:v>
                </c:pt>
                <c:pt idx="2872">
                  <c:v>-9.8049899999999995E-2</c:v>
                </c:pt>
                <c:pt idx="2873">
                  <c:v>-9.5577999999999996E-2</c:v>
                </c:pt>
                <c:pt idx="2874">
                  <c:v>-9.3443938000000004E-2</c:v>
                </c:pt>
                <c:pt idx="2875">
                  <c:v>-8.9536305999999996E-2</c:v>
                </c:pt>
                <c:pt idx="2876">
                  <c:v>-8.0128678999999994E-2</c:v>
                </c:pt>
                <c:pt idx="2877">
                  <c:v>-6.1154022000000002E-2</c:v>
                </c:pt>
                <c:pt idx="2878">
                  <c:v>-2.9666000000000001E-2</c:v>
                </c:pt>
                <c:pt idx="2879">
                  <c:v>1.3764492E-2</c:v>
                </c:pt>
                <c:pt idx="2880">
                  <c:v>6.5580503999999998E-2</c:v>
                </c:pt>
                <c:pt idx="2881">
                  <c:v>0.12037266000000001</c:v>
                </c:pt>
                <c:pt idx="2882">
                  <c:v>0.17246334999999999</c:v>
                </c:pt>
                <c:pt idx="2883">
                  <c:v>0.21590919</c:v>
                </c:pt>
                <c:pt idx="2884">
                  <c:v>0.24700805000000001</c:v>
                </c:pt>
                <c:pt idx="2885">
                  <c:v>0.26603226000000002</c:v>
                </c:pt>
                <c:pt idx="2886">
                  <c:v>0.27703429000000002</c:v>
                </c:pt>
                <c:pt idx="2887">
                  <c:v>0.28578435000000002</c:v>
                </c:pt>
                <c:pt idx="2888">
                  <c:v>0.29819290999999998</c:v>
                </c:pt>
                <c:pt idx="2889">
                  <c:v>0.31722081000000002</c:v>
                </c:pt>
                <c:pt idx="2890">
                  <c:v>0.34194796999999999</c:v>
                </c:pt>
                <c:pt idx="2891">
                  <c:v>0.36845857999999998</c:v>
                </c:pt>
                <c:pt idx="2892">
                  <c:v>0.39209688999999998</c:v>
                </c:pt>
                <c:pt idx="2893">
                  <c:v>0.40870761999999999</c:v>
                </c:pt>
                <c:pt idx="2894">
                  <c:v>0.41638402000000002</c:v>
                </c:pt>
                <c:pt idx="2895">
                  <c:v>0.41573673999999999</c:v>
                </c:pt>
                <c:pt idx="2896">
                  <c:v>0.40853235999999998</c:v>
                </c:pt>
                <c:pt idx="2897">
                  <c:v>0.39567252000000003</c:v>
                </c:pt>
                <c:pt idx="2898">
                  <c:v>0.37722989000000001</c:v>
                </c:pt>
                <c:pt idx="2899">
                  <c:v>0.35270980000000002</c:v>
                </c:pt>
                <c:pt idx="2900">
                  <c:v>0.32140871999999998</c:v>
                </c:pt>
                <c:pt idx="2901">
                  <c:v>0.28239848000000001</c:v>
                </c:pt>
                <c:pt idx="2902">
                  <c:v>0.23498722999999999</c:v>
                </c:pt>
                <c:pt idx="2903">
                  <c:v>0.18015591</c:v>
                </c:pt>
                <c:pt idx="2904">
                  <c:v>0.12210743</c:v>
                </c:pt>
                <c:pt idx="2905">
                  <c:v>6.6732805000000006E-2</c:v>
                </c:pt>
                <c:pt idx="2906">
                  <c:v>1.9536649999999999E-2</c:v>
                </c:pt>
                <c:pt idx="2907">
                  <c:v>-1.5308092000000001E-2</c:v>
                </c:pt>
                <c:pt idx="2908">
                  <c:v>-3.5055396000000003E-2</c:v>
                </c:pt>
                <c:pt idx="2909">
                  <c:v>-3.8098430000000003E-2</c:v>
                </c:pt>
                <c:pt idx="2910">
                  <c:v>-2.4620567999999999E-2</c:v>
                </c:pt>
                <c:pt idx="2911">
                  <c:v>3.1198774000000002E-3</c:v>
                </c:pt>
                <c:pt idx="2912">
                  <c:v>4.1079088E-2</c:v>
                </c:pt>
                <c:pt idx="2913">
                  <c:v>8.3462917999999997E-2</c:v>
                </c:pt>
                <c:pt idx="2914">
                  <c:v>0.12465588</c:v>
                </c:pt>
                <c:pt idx="2915">
                  <c:v>0.16038852000000001</c:v>
                </c:pt>
                <c:pt idx="2916">
                  <c:v>0.18898955000000001</c:v>
                </c:pt>
                <c:pt idx="2917">
                  <c:v>0.20997308000000001</c:v>
                </c:pt>
                <c:pt idx="2918">
                  <c:v>0.22216706</c:v>
                </c:pt>
                <c:pt idx="2919">
                  <c:v>0.22364829999999999</c:v>
                </c:pt>
                <c:pt idx="2920">
                  <c:v>0.2127472</c:v>
                </c:pt>
                <c:pt idx="2921">
                  <c:v>0.18941299</c:v>
                </c:pt>
                <c:pt idx="2922">
                  <c:v>0.15498830999999999</c:v>
                </c:pt>
                <c:pt idx="2923">
                  <c:v>0.11144962</c:v>
                </c:pt>
                <c:pt idx="2924">
                  <c:v>6.1773717999999998E-2</c:v>
                </c:pt>
                <c:pt idx="2925">
                  <c:v>9.8040534999999998E-3</c:v>
                </c:pt>
                <c:pt idx="2926">
                  <c:v>-3.9771736000000002E-2</c:v>
                </c:pt>
                <c:pt idx="2927">
                  <c:v>-8.2767993999999998E-2</c:v>
                </c:pt>
                <c:pt idx="2928">
                  <c:v>-0.1166495</c:v>
                </c:pt>
                <c:pt idx="2929">
                  <c:v>-0.14064587000000001</c:v>
                </c:pt>
                <c:pt idx="2930">
                  <c:v>-0.15423307</c:v>
                </c:pt>
                <c:pt idx="2931">
                  <c:v>-0.15607304999999999</c:v>
                </c:pt>
                <c:pt idx="2932">
                  <c:v>-0.14386736</c:v>
                </c:pt>
                <c:pt idx="2933">
                  <c:v>-0.11651917000000001</c:v>
                </c:pt>
                <c:pt idx="2934">
                  <c:v>-7.5443674000000002E-2</c:v>
                </c:pt>
                <c:pt idx="2935">
                  <c:v>-2.4702419E-2</c:v>
                </c:pt>
                <c:pt idx="2936">
                  <c:v>3.0392431000000001E-2</c:v>
                </c:pt>
                <c:pt idx="2937">
                  <c:v>8.3560832000000002E-2</c:v>
                </c:pt>
                <c:pt idx="2938">
                  <c:v>0.12876154000000001</c:v>
                </c:pt>
                <c:pt idx="2939">
                  <c:v>0.16245573999999999</c:v>
                </c:pt>
                <c:pt idx="2940">
                  <c:v>0.18485571000000001</c:v>
                </c:pt>
                <c:pt idx="2941">
                  <c:v>0.19751246</c:v>
                </c:pt>
                <c:pt idx="2942">
                  <c:v>0.20103662999999999</c:v>
                </c:pt>
                <c:pt idx="2943">
                  <c:v>0.19466849</c:v>
                </c:pt>
                <c:pt idx="2944">
                  <c:v>0.17868249999999999</c:v>
                </c:pt>
                <c:pt idx="2945">
                  <c:v>0.15408471000000001</c:v>
                </c:pt>
                <c:pt idx="2946">
                  <c:v>0.12283036</c:v>
                </c:pt>
                <c:pt idx="2947">
                  <c:v>8.7135166999999999E-2</c:v>
                </c:pt>
                <c:pt idx="2948">
                  <c:v>4.9387050000000002E-2</c:v>
                </c:pt>
                <c:pt idx="2949">
                  <c:v>1.1491355E-2</c:v>
                </c:pt>
                <c:pt idx="2950">
                  <c:v>-2.5084533999999999E-2</c:v>
                </c:pt>
                <c:pt idx="2951">
                  <c:v>-5.9977122000000001E-2</c:v>
                </c:pt>
                <c:pt idx="2952">
                  <c:v>-9.2568154E-2</c:v>
                </c:pt>
                <c:pt idx="2953">
                  <c:v>-0.12217527</c:v>
                </c:pt>
                <c:pt idx="2954">
                  <c:v>-0.14749802000000001</c:v>
                </c:pt>
                <c:pt idx="2955">
                  <c:v>-0.16732920000000001</c:v>
                </c:pt>
                <c:pt idx="2956">
                  <c:v>-0.18070310000000001</c:v>
                </c:pt>
                <c:pt idx="2957">
                  <c:v>-0.18741181000000001</c:v>
                </c:pt>
                <c:pt idx="2958">
                  <c:v>-0.18735468999999999</c:v>
                </c:pt>
                <c:pt idx="2959">
                  <c:v>-0.18011943999999999</c:v>
                </c:pt>
                <c:pt idx="2960">
                  <c:v>-0.16600976000000001</c:v>
                </c:pt>
                <c:pt idx="2961">
                  <c:v>-0.14605802000000001</c:v>
                </c:pt>
                <c:pt idx="2962">
                  <c:v>-0.1220741</c:v>
                </c:pt>
                <c:pt idx="2963">
                  <c:v>-9.6494546E-2</c:v>
                </c:pt>
                <c:pt idx="2964">
                  <c:v>-7.0961874999999994E-2</c:v>
                </c:pt>
                <c:pt idx="2965">
                  <c:v>-4.5629355000000003E-2</c:v>
                </c:pt>
                <c:pt idx="2966">
                  <c:v>-1.9708903E-2</c:v>
                </c:pt>
                <c:pt idx="2967">
                  <c:v>5.6758160000000002E-3</c:v>
                </c:pt>
                <c:pt idx="2968">
                  <c:v>2.7734786000000001E-2</c:v>
                </c:pt>
                <c:pt idx="2969">
                  <c:v>4.3495891000000002E-2</c:v>
                </c:pt>
                <c:pt idx="2970">
                  <c:v>5.2021174000000003E-2</c:v>
                </c:pt>
                <c:pt idx="2971">
                  <c:v>5.4093809999999999E-2</c:v>
                </c:pt>
                <c:pt idx="2972">
                  <c:v>5.125234E-2</c:v>
                </c:pt>
                <c:pt idx="2973">
                  <c:v>4.4558705999999997E-2</c:v>
                </c:pt>
                <c:pt idx="2974">
                  <c:v>3.4445073999999999E-2</c:v>
                </c:pt>
                <c:pt idx="2975">
                  <c:v>2.0545641E-2</c:v>
                </c:pt>
                <c:pt idx="2976">
                  <c:v>2.8876333999999998E-3</c:v>
                </c:pt>
                <c:pt idx="2977">
                  <c:v>-1.7370573E-2</c:v>
                </c:pt>
                <c:pt idx="2978">
                  <c:v>-3.7856445000000002E-2</c:v>
                </c:pt>
                <c:pt idx="2979">
                  <c:v>-5.5209620000000001E-2</c:v>
                </c:pt>
                <c:pt idx="2980">
                  <c:v>-6.6100049999999994E-2</c:v>
                </c:pt>
                <c:pt idx="2981">
                  <c:v>-6.8756383000000004E-2</c:v>
                </c:pt>
                <c:pt idx="2982">
                  <c:v>-6.2956946999999999E-2</c:v>
                </c:pt>
                <c:pt idx="2983">
                  <c:v>-5.0294271000000002E-2</c:v>
                </c:pt>
                <c:pt idx="2984">
                  <c:v>-3.3227947000000001E-2</c:v>
                </c:pt>
                <c:pt idx="2985">
                  <c:v>-1.4013373000000001E-2</c:v>
                </c:pt>
                <c:pt idx="2986">
                  <c:v>6.9836003999999997E-3</c:v>
                </c:pt>
                <c:pt idx="2987">
                  <c:v>3.0905454999999998E-2</c:v>
                </c:pt>
                <c:pt idx="2988">
                  <c:v>5.8741340000000003E-2</c:v>
                </c:pt>
                <c:pt idx="2989">
                  <c:v>8.9941123999999997E-2</c:v>
                </c:pt>
                <c:pt idx="2990">
                  <c:v>0.12349476</c:v>
                </c:pt>
                <c:pt idx="2991">
                  <c:v>0.15777482000000001</c:v>
                </c:pt>
                <c:pt idx="2992">
                  <c:v>0.19067402</c:v>
                </c:pt>
                <c:pt idx="2993">
                  <c:v>0.21892481</c:v>
                </c:pt>
                <c:pt idx="2994">
                  <c:v>0.23985264000000001</c:v>
                </c:pt>
                <c:pt idx="2995">
                  <c:v>0.25126917999999998</c:v>
                </c:pt>
                <c:pt idx="2996">
                  <c:v>0.25202632000000003</c:v>
                </c:pt>
                <c:pt idx="2997">
                  <c:v>0.24125358999999999</c:v>
                </c:pt>
                <c:pt idx="2998">
                  <c:v>0.21968088999999999</c:v>
                </c:pt>
                <c:pt idx="2999">
                  <c:v>0.18932684999999999</c:v>
                </c:pt>
                <c:pt idx="3000">
                  <c:v>0.15214896999999999</c:v>
                </c:pt>
                <c:pt idx="3001">
                  <c:v>0.10969142</c:v>
                </c:pt>
                <c:pt idx="3002">
                  <c:v>6.4013570000000006E-2</c:v>
                </c:pt>
                <c:pt idx="3003">
                  <c:v>1.7345455999999999E-2</c:v>
                </c:pt>
                <c:pt idx="3004">
                  <c:v>-2.7731288E-2</c:v>
                </c:pt>
                <c:pt idx="3005">
                  <c:v>-6.8467510999999995E-2</c:v>
                </c:pt>
                <c:pt idx="3006">
                  <c:v>-0.10310111</c:v>
                </c:pt>
                <c:pt idx="3007">
                  <c:v>-0.13077746000000001</c:v>
                </c:pt>
                <c:pt idx="3008">
                  <c:v>-0.15004216000000001</c:v>
                </c:pt>
                <c:pt idx="3009">
                  <c:v>-0.15844253999999999</c:v>
                </c:pt>
                <c:pt idx="3010">
                  <c:v>-0.15316952</c:v>
                </c:pt>
                <c:pt idx="3011">
                  <c:v>-0.13265346</c:v>
                </c:pt>
                <c:pt idx="3012">
                  <c:v>-9.7424866999999998E-2</c:v>
                </c:pt>
                <c:pt idx="3013">
                  <c:v>-5.1045345999999998E-2</c:v>
                </c:pt>
                <c:pt idx="3014">
                  <c:v>9.8784742000000009E-4</c:v>
                </c:pt>
                <c:pt idx="3015">
                  <c:v>5.2850335999999998E-2</c:v>
                </c:pt>
                <c:pt idx="3016">
                  <c:v>9.9081385999999994E-2</c:v>
                </c:pt>
                <c:pt idx="3017">
                  <c:v>0.13575321000000001</c:v>
                </c:pt>
                <c:pt idx="3018">
                  <c:v>0.16105652000000001</c:v>
                </c:pt>
                <c:pt idx="3019">
                  <c:v>0.17506799000000001</c:v>
                </c:pt>
                <c:pt idx="3020">
                  <c:v>0.17889224000000001</c:v>
                </c:pt>
                <c:pt idx="3021">
                  <c:v>0.17374718</c:v>
                </c:pt>
                <c:pt idx="3022">
                  <c:v>0.16051261999999999</c:v>
                </c:pt>
                <c:pt idx="3023">
                  <c:v>0.14045255000000001</c:v>
                </c:pt>
                <c:pt idx="3024">
                  <c:v>0.11582417</c:v>
                </c:pt>
                <c:pt idx="3025">
                  <c:v>9.0084123000000002E-2</c:v>
                </c:pt>
                <c:pt idx="3026">
                  <c:v>6.7246407999999994E-2</c:v>
                </c:pt>
                <c:pt idx="3027">
                  <c:v>4.9480360000000001E-2</c:v>
                </c:pt>
                <c:pt idx="3028">
                  <c:v>3.7040990000000003E-2</c:v>
                </c:pt>
                <c:pt idx="3029">
                  <c:v>2.9603867999999998E-2</c:v>
                </c:pt>
                <c:pt idx="3030">
                  <c:v>2.7129701999999999E-2</c:v>
                </c:pt>
                <c:pt idx="3031">
                  <c:v>2.9055127E-2</c:v>
                </c:pt>
                <c:pt idx="3032">
                  <c:v>3.3869560999999999E-2</c:v>
                </c:pt>
                <c:pt idx="3033">
                  <c:v>3.9884758999999999E-2</c:v>
                </c:pt>
                <c:pt idx="3034">
                  <c:v>4.6220384000000003E-2</c:v>
                </c:pt>
                <c:pt idx="3035">
                  <c:v>5.1323645000000001E-2</c:v>
                </c:pt>
                <c:pt idx="3036">
                  <c:v>5.3184057999999999E-2</c:v>
                </c:pt>
                <c:pt idx="3037">
                  <c:v>4.9522088999999998E-2</c:v>
                </c:pt>
                <c:pt idx="3038">
                  <c:v>3.8957958000000001E-2</c:v>
                </c:pt>
                <c:pt idx="3039">
                  <c:v>2.145998E-2</c:v>
                </c:pt>
                <c:pt idx="3040">
                  <c:v>-1.0396076000000001E-3</c:v>
                </c:pt>
                <c:pt idx="3041">
                  <c:v>-2.5348061000000002E-2</c:v>
                </c:pt>
                <c:pt idx="3042">
                  <c:v>-4.7930746000000003E-2</c:v>
                </c:pt>
                <c:pt idx="3043">
                  <c:v>-6.6297107999999993E-2</c:v>
                </c:pt>
                <c:pt idx="3044">
                  <c:v>-7.9498611999999996E-2</c:v>
                </c:pt>
                <c:pt idx="3045">
                  <c:v>-8.8339138999999997E-2</c:v>
                </c:pt>
                <c:pt idx="3046">
                  <c:v>-9.3488627000000005E-2</c:v>
                </c:pt>
                <c:pt idx="3047">
                  <c:v>-9.4054998000000001E-2</c:v>
                </c:pt>
                <c:pt idx="3048">
                  <c:v>-8.6631913000000005E-2</c:v>
                </c:pt>
                <c:pt idx="3049">
                  <c:v>-6.7177356999999993E-2</c:v>
                </c:pt>
                <c:pt idx="3050">
                  <c:v>-3.4127286E-2</c:v>
                </c:pt>
                <c:pt idx="3051">
                  <c:v>1.0946017000000001E-2</c:v>
                </c:pt>
                <c:pt idx="3052">
                  <c:v>6.3720317999999998E-2</c:v>
                </c:pt>
                <c:pt idx="3053">
                  <c:v>0.11794087</c:v>
                </c:pt>
                <c:pt idx="3054">
                  <c:v>0.16584198999999999</c:v>
                </c:pt>
                <c:pt idx="3055">
                  <c:v>0.19935686999999999</c:v>
                </c:pt>
                <c:pt idx="3056">
                  <c:v>0.21305818000000001</c:v>
                </c:pt>
                <c:pt idx="3057">
                  <c:v>0.20556864999999999</c:v>
                </c:pt>
                <c:pt idx="3058">
                  <c:v>0.17987591</c:v>
                </c:pt>
                <c:pt idx="3059">
                  <c:v>0.14226021999999999</c:v>
                </c:pt>
                <c:pt idx="3060">
                  <c:v>0.10100887</c:v>
                </c:pt>
                <c:pt idx="3061">
                  <c:v>6.3598512999999995E-2</c:v>
                </c:pt>
                <c:pt idx="3062">
                  <c:v>3.5148370999999998E-2</c:v>
                </c:pt>
                <c:pt idx="3063">
                  <c:v>1.7359559E-2</c:v>
                </c:pt>
                <c:pt idx="3064">
                  <c:v>9.5584546999999999E-3</c:v>
                </c:pt>
                <c:pt idx="3065">
                  <c:v>1.003862E-2</c:v>
                </c:pt>
                <c:pt idx="3066">
                  <c:v>1.7776825E-2</c:v>
                </c:pt>
                <c:pt idx="3067">
                  <c:v>3.3086995000000001E-2</c:v>
                </c:pt>
                <c:pt idx="3068">
                  <c:v>5.6017655999999999E-2</c:v>
                </c:pt>
                <c:pt idx="3069">
                  <c:v>8.5064483999999996E-2</c:v>
                </c:pt>
                <c:pt idx="3070">
                  <c:v>0.11743805</c:v>
                </c:pt>
                <c:pt idx="3071">
                  <c:v>0.14984521000000001</c:v>
                </c:pt>
                <c:pt idx="3072">
                  <c:v>0.17865217</c:v>
                </c:pt>
                <c:pt idx="3073">
                  <c:v>0.20039573999999999</c:v>
                </c:pt>
                <c:pt idx="3074">
                  <c:v>0.21290428</c:v>
                </c:pt>
                <c:pt idx="3075">
                  <c:v>0.21641752</c:v>
                </c:pt>
                <c:pt idx="3076">
                  <c:v>0.21270628</c:v>
                </c:pt>
                <c:pt idx="3077">
                  <c:v>0.20336657</c:v>
                </c:pt>
                <c:pt idx="3078">
                  <c:v>0.18907936</c:v>
                </c:pt>
                <c:pt idx="3079">
                  <c:v>0.17023729000000001</c:v>
                </c:pt>
                <c:pt idx="3080">
                  <c:v>0.14814188</c:v>
                </c:pt>
                <c:pt idx="3081">
                  <c:v>0.12526760000000001</c:v>
                </c:pt>
                <c:pt idx="3082">
                  <c:v>0.10451109</c:v>
                </c:pt>
                <c:pt idx="3083">
                  <c:v>8.8102844999999999E-2</c:v>
                </c:pt>
                <c:pt idx="3084">
                  <c:v>7.6979019999999995E-2</c:v>
                </c:pt>
                <c:pt idx="3085">
                  <c:v>7.0494255000000006E-2</c:v>
                </c:pt>
                <c:pt idx="3086">
                  <c:v>6.7415156000000004E-2</c:v>
                </c:pt>
                <c:pt idx="3087">
                  <c:v>6.6410211999999996E-2</c:v>
                </c:pt>
                <c:pt idx="3088">
                  <c:v>6.7141778999999999E-2</c:v>
                </c:pt>
                <c:pt idx="3089">
                  <c:v>6.9905440999999999E-2</c:v>
                </c:pt>
                <c:pt idx="3090">
                  <c:v>7.5586121000000006E-2</c:v>
                </c:pt>
                <c:pt idx="3091">
                  <c:v>8.4016192000000003E-2</c:v>
                </c:pt>
                <c:pt idx="3092">
                  <c:v>9.4324278999999997E-2</c:v>
                </c:pt>
                <c:pt idx="3093">
                  <c:v>0.10512593000000001</c:v>
                </c:pt>
                <c:pt idx="3094">
                  <c:v>0.11427625</c:v>
                </c:pt>
                <c:pt idx="3095">
                  <c:v>0.11849898</c:v>
                </c:pt>
                <c:pt idx="3096">
                  <c:v>0.11397914000000001</c:v>
                </c:pt>
                <c:pt idx="3097">
                  <c:v>9.8153489999999996E-2</c:v>
                </c:pt>
                <c:pt idx="3098">
                  <c:v>7.1087444999999999E-2</c:v>
                </c:pt>
                <c:pt idx="3099">
                  <c:v>3.5096784999999998E-2</c:v>
                </c:pt>
                <c:pt idx="3100">
                  <c:v>-6.0419146999999996E-3</c:v>
                </c:pt>
                <c:pt idx="3101">
                  <c:v>-4.8140319000000001E-2</c:v>
                </c:pt>
                <c:pt idx="3102">
                  <c:v>-8.7106524000000005E-2</c:v>
                </c:pt>
                <c:pt idx="3103">
                  <c:v>-0.11918434999999999</c:v>
                </c:pt>
                <c:pt idx="3104">
                  <c:v>-0.14029475</c:v>
                </c:pt>
                <c:pt idx="3105">
                  <c:v>-0.14753637999999999</c:v>
                </c:pt>
                <c:pt idx="3106">
                  <c:v>-0.14024338</c:v>
                </c:pt>
                <c:pt idx="3107">
                  <c:v>-0.12035785</c:v>
                </c:pt>
                <c:pt idx="3108">
                  <c:v>-9.1011634999999994E-2</c:v>
                </c:pt>
                <c:pt idx="3109">
                  <c:v>-5.6113968E-2</c:v>
                </c:pt>
                <c:pt idx="3110">
                  <c:v>-1.9559737000000001E-2</c:v>
                </c:pt>
                <c:pt idx="3111">
                  <c:v>1.5310024E-2</c:v>
                </c:pt>
                <c:pt idx="3112">
                  <c:v>4.6626094999999999E-2</c:v>
                </c:pt>
                <c:pt idx="3113">
                  <c:v>7.3969475000000007E-2</c:v>
                </c:pt>
                <c:pt idx="3114">
                  <c:v>9.7741704999999998E-2</c:v>
                </c:pt>
                <c:pt idx="3115">
                  <c:v>0.11755504</c:v>
                </c:pt>
                <c:pt idx="3116">
                  <c:v>0.13208615000000001</c:v>
                </c:pt>
                <c:pt idx="3117">
                  <c:v>0.13940226</c:v>
                </c:pt>
                <c:pt idx="3118">
                  <c:v>0.13795741</c:v>
                </c:pt>
                <c:pt idx="3119">
                  <c:v>0.12742927000000001</c:v>
                </c:pt>
                <c:pt idx="3120">
                  <c:v>0.10857071</c:v>
                </c:pt>
                <c:pt idx="3121">
                  <c:v>8.3446221000000001E-2</c:v>
                </c:pt>
                <c:pt idx="3122">
                  <c:v>5.4554468000000002E-2</c:v>
                </c:pt>
                <c:pt idx="3123">
                  <c:v>2.4208734999999999E-2</c:v>
                </c:pt>
                <c:pt idx="3124">
                  <c:v>-4.7614501E-3</c:v>
                </c:pt>
                <c:pt idx="3125">
                  <c:v>-2.9302108E-2</c:v>
                </c:pt>
                <c:pt idx="3126">
                  <c:v>-4.6897239E-2</c:v>
                </c:pt>
                <c:pt idx="3127">
                  <c:v>-5.6375999000000003E-2</c:v>
                </c:pt>
                <c:pt idx="3128">
                  <c:v>-5.7453962999999997E-2</c:v>
                </c:pt>
                <c:pt idx="3129">
                  <c:v>-5.0255590000000003E-2</c:v>
                </c:pt>
                <c:pt idx="3130">
                  <c:v>-3.4204567999999998E-2</c:v>
                </c:pt>
                <c:pt idx="3131">
                  <c:v>-7.7978648999999997E-3</c:v>
                </c:pt>
                <c:pt idx="3132">
                  <c:v>2.9976668000000001E-2</c:v>
                </c:pt>
                <c:pt idx="3133">
                  <c:v>7.7678372999999995E-2</c:v>
                </c:pt>
                <c:pt idx="3134">
                  <c:v>0.13152891999999999</c:v>
                </c:pt>
                <c:pt idx="3135">
                  <c:v>0.18632340999999999</c:v>
                </c:pt>
                <c:pt idx="3136">
                  <c:v>0.23750742</c:v>
                </c:pt>
                <c:pt idx="3137">
                  <c:v>0.28161290999999999</c:v>
                </c:pt>
                <c:pt idx="3138">
                  <c:v>0.31588251000000001</c:v>
                </c:pt>
                <c:pt idx="3139">
                  <c:v>0.33866971000000001</c:v>
                </c:pt>
                <c:pt idx="3140">
                  <c:v>0.34987921999999999</c:v>
                </c:pt>
                <c:pt idx="3141">
                  <c:v>0.35097984999999998</c:v>
                </c:pt>
                <c:pt idx="3142">
                  <c:v>0.34372556999999998</c:v>
                </c:pt>
                <c:pt idx="3143">
                  <c:v>0.32984150000000001</c:v>
                </c:pt>
                <c:pt idx="3144">
                  <c:v>0.31066597000000001</c:v>
                </c:pt>
                <c:pt idx="3145">
                  <c:v>0.28681835</c:v>
                </c:pt>
                <c:pt idx="3146">
                  <c:v>0.25791550000000002</c:v>
                </c:pt>
                <c:pt idx="3147">
                  <c:v>0.22284093999999999</c:v>
                </c:pt>
                <c:pt idx="3148">
                  <c:v>0.18059352000000001</c:v>
                </c:pt>
                <c:pt idx="3149">
                  <c:v>0.13116802999999999</c:v>
                </c:pt>
                <c:pt idx="3150">
                  <c:v>7.6836586999999998E-2</c:v>
                </c:pt>
                <c:pt idx="3151">
                  <c:v>2.1689071000000001E-2</c:v>
                </c:pt>
                <c:pt idx="3152">
                  <c:v>-2.9293710000000001E-2</c:v>
                </c:pt>
                <c:pt idx="3153">
                  <c:v>-7.1879272999999994E-2</c:v>
                </c:pt>
                <c:pt idx="3154">
                  <c:v>-0.10391163</c:v>
                </c:pt>
                <c:pt idx="3155">
                  <c:v>-0.12516580999999999</c:v>
                </c:pt>
                <c:pt idx="3156">
                  <c:v>-0.13710553</c:v>
                </c:pt>
                <c:pt idx="3157">
                  <c:v>-0.14128072</c:v>
                </c:pt>
                <c:pt idx="3158">
                  <c:v>-0.13787593000000001</c:v>
                </c:pt>
                <c:pt idx="3159">
                  <c:v>-0.12657935000000001</c:v>
                </c:pt>
                <c:pt idx="3160">
                  <c:v>-0.10784990999999999</c:v>
                </c:pt>
                <c:pt idx="3161">
                  <c:v>-8.4081892000000005E-2</c:v>
                </c:pt>
                <c:pt idx="3162">
                  <c:v>-5.9100185999999999E-2</c:v>
                </c:pt>
                <c:pt idx="3163">
                  <c:v>-3.6283415999999999E-2</c:v>
                </c:pt>
                <c:pt idx="3164">
                  <c:v>-1.7106176000000001E-2</c:v>
                </c:pt>
                <c:pt idx="3165">
                  <c:v>-1.523667E-3</c:v>
                </c:pt>
                <c:pt idx="3166">
                  <c:v>1.1357226E-2</c:v>
                </c:pt>
                <c:pt idx="3167">
                  <c:v>2.2529951999999999E-2</c:v>
                </c:pt>
                <c:pt idx="3168">
                  <c:v>3.3094797000000002E-2</c:v>
                </c:pt>
                <c:pt idx="3169">
                  <c:v>4.3622968999999998E-2</c:v>
                </c:pt>
                <c:pt idx="3170">
                  <c:v>5.3410776E-2</c:v>
                </c:pt>
                <c:pt idx="3171">
                  <c:v>6.0154267999999997E-2</c:v>
                </c:pt>
                <c:pt idx="3172">
                  <c:v>6.0504249000000003E-2</c:v>
                </c:pt>
                <c:pt idx="3173">
                  <c:v>5.2096519000000001E-2</c:v>
                </c:pt>
                <c:pt idx="3174">
                  <c:v>3.4655105999999998E-2</c:v>
                </c:pt>
                <c:pt idx="3175">
                  <c:v>9.9764595999999994E-3</c:v>
                </c:pt>
                <c:pt idx="3176">
                  <c:v>-1.8999274E-2</c:v>
                </c:pt>
                <c:pt idx="3177">
                  <c:v>-5.0663456000000003E-2</c:v>
                </c:pt>
                <c:pt idx="3178">
                  <c:v>-8.3844670999999996E-2</c:v>
                </c:pt>
                <c:pt idx="3179">
                  <c:v>-0.11674971000000001</c:v>
                </c:pt>
                <c:pt idx="3180">
                  <c:v>-0.14667093</c:v>
                </c:pt>
                <c:pt idx="3181">
                  <c:v>-0.17077632000000001</c:v>
                </c:pt>
                <c:pt idx="3182">
                  <c:v>-0.18715878999999999</c:v>
                </c:pt>
                <c:pt idx="3183">
                  <c:v>-0.19449336</c:v>
                </c:pt>
                <c:pt idx="3184">
                  <c:v>-0.19269649999999999</c:v>
                </c:pt>
                <c:pt idx="3185">
                  <c:v>-0.18312619999999999</c:v>
                </c:pt>
                <c:pt idx="3186">
                  <c:v>-0.16816797</c:v>
                </c:pt>
                <c:pt idx="3187">
                  <c:v>-0.15050880999999999</c:v>
                </c:pt>
                <c:pt idx="3188">
                  <c:v>-0.13217847999999999</c:v>
                </c:pt>
                <c:pt idx="3189">
                  <c:v>-0.11502819</c:v>
                </c:pt>
                <c:pt idx="3190">
                  <c:v>-0.10005786</c:v>
                </c:pt>
                <c:pt idx="3191">
                  <c:v>-8.6803792000000005E-2</c:v>
                </c:pt>
                <c:pt idx="3192">
                  <c:v>-7.3733224999999999E-2</c:v>
                </c:pt>
                <c:pt idx="3193">
                  <c:v>-5.9518349999999998E-2</c:v>
                </c:pt>
                <c:pt idx="3194">
                  <c:v>-4.3464756E-2</c:v>
                </c:pt>
                <c:pt idx="3195">
                  <c:v>-2.5547377999999999E-2</c:v>
                </c:pt>
                <c:pt idx="3196">
                  <c:v>-5.6374857999999996E-3</c:v>
                </c:pt>
                <c:pt idx="3197">
                  <c:v>1.5499376E-2</c:v>
                </c:pt>
                <c:pt idx="3198">
                  <c:v>3.5657152999999997E-2</c:v>
                </c:pt>
                <c:pt idx="3199">
                  <c:v>5.2147766999999998E-2</c:v>
                </c:pt>
                <c:pt idx="3200">
                  <c:v>6.3009832000000002E-2</c:v>
                </c:pt>
                <c:pt idx="3201">
                  <c:v>6.7078172000000005E-2</c:v>
                </c:pt>
                <c:pt idx="3202">
                  <c:v>6.3902111999999997E-2</c:v>
                </c:pt>
                <c:pt idx="3203">
                  <c:v>5.3821463E-2</c:v>
                </c:pt>
                <c:pt idx="3204">
                  <c:v>3.8320099000000003E-2</c:v>
                </c:pt>
                <c:pt idx="3205">
                  <c:v>2.0412619E-2</c:v>
                </c:pt>
                <c:pt idx="3206">
                  <c:v>4.1031121000000004E-3</c:v>
                </c:pt>
                <c:pt idx="3207">
                  <c:v>-5.8826779000000001E-3</c:v>
                </c:pt>
                <c:pt idx="3208">
                  <c:v>-5.8510951999999998E-3</c:v>
                </c:pt>
                <c:pt idx="3209">
                  <c:v>5.4954174E-3</c:v>
                </c:pt>
                <c:pt idx="3210">
                  <c:v>2.6597873000000001E-2</c:v>
                </c:pt>
                <c:pt idx="3211">
                  <c:v>5.4020673999999998E-2</c:v>
                </c:pt>
                <c:pt idx="3212">
                  <c:v>8.3973540999999999E-2</c:v>
                </c:pt>
                <c:pt idx="3213">
                  <c:v>0.11301727</c:v>
                </c:pt>
                <c:pt idx="3214">
                  <c:v>0.13802829</c:v>
                </c:pt>
                <c:pt idx="3215">
                  <c:v>0.15606908999999999</c:v>
                </c:pt>
                <c:pt idx="3216">
                  <c:v>0.16518679</c:v>
                </c:pt>
                <c:pt idx="3217">
                  <c:v>0.16482021999999999</c:v>
                </c:pt>
                <c:pt idx="3218">
                  <c:v>0.15493053000000001</c:v>
                </c:pt>
                <c:pt idx="3219">
                  <c:v>0.13560615000000001</c:v>
                </c:pt>
                <c:pt idx="3220">
                  <c:v>0.10780146</c:v>
                </c:pt>
                <c:pt idx="3221">
                  <c:v>7.4644981999999999E-2</c:v>
                </c:pt>
                <c:pt idx="3222">
                  <c:v>4.1068595999999999E-2</c:v>
                </c:pt>
                <c:pt idx="3223">
                  <c:v>1.2464797E-2</c:v>
                </c:pt>
                <c:pt idx="3224">
                  <c:v>-7.2272852999999996E-3</c:v>
                </c:pt>
                <c:pt idx="3225">
                  <c:v>-1.6321341999999999E-2</c:v>
                </c:pt>
                <c:pt idx="3226">
                  <c:v>-1.5488228999999999E-2</c:v>
                </c:pt>
                <c:pt idx="3227">
                  <c:v>-7.5705470000000004E-3</c:v>
                </c:pt>
                <c:pt idx="3228">
                  <c:v>3.1035648999999999E-3</c:v>
                </c:pt>
                <c:pt idx="3229">
                  <c:v>1.1719557E-2</c:v>
                </c:pt>
                <c:pt idx="3230">
                  <c:v>1.4408272999999999E-2</c:v>
                </c:pt>
                <c:pt idx="3231">
                  <c:v>9.7463299999999992E-3</c:v>
                </c:pt>
                <c:pt idx="3232">
                  <c:v>-1.0123881E-3</c:v>
                </c:pt>
                <c:pt idx="3233">
                  <c:v>-1.5368846E-2</c:v>
                </c:pt>
                <c:pt idx="3234">
                  <c:v>-3.0803751000000001E-2</c:v>
                </c:pt>
                <c:pt idx="3235">
                  <c:v>-4.5663060999999998E-2</c:v>
                </c:pt>
                <c:pt idx="3236">
                  <c:v>-5.9228652E-2</c:v>
                </c:pt>
                <c:pt idx="3237">
                  <c:v>-7.1836130999999998E-2</c:v>
                </c:pt>
                <c:pt idx="3238">
                  <c:v>-8.3430942999999994E-2</c:v>
                </c:pt>
                <c:pt idx="3239">
                  <c:v>-9.3607853000000005E-2</c:v>
                </c:pt>
                <c:pt idx="3240">
                  <c:v>-0.10161073</c:v>
                </c:pt>
                <c:pt idx="3241">
                  <c:v>-0.10726332</c:v>
                </c:pt>
                <c:pt idx="3242">
                  <c:v>-0.11202935</c:v>
                </c:pt>
                <c:pt idx="3243">
                  <c:v>-0.11824662</c:v>
                </c:pt>
                <c:pt idx="3244">
                  <c:v>-0.12765525</c:v>
                </c:pt>
                <c:pt idx="3245">
                  <c:v>-0.14062164999999999</c:v>
                </c:pt>
                <c:pt idx="3246">
                  <c:v>-0.15629961000000001</c:v>
                </c:pt>
                <c:pt idx="3247">
                  <c:v>-0.17355407</c:v>
                </c:pt>
                <c:pt idx="3248">
                  <c:v>-0.19105018000000001</c:v>
                </c:pt>
                <c:pt idx="3249">
                  <c:v>-0.20782054</c:v>
                </c:pt>
                <c:pt idx="3250">
                  <c:v>-0.22307331</c:v>
                </c:pt>
                <c:pt idx="3251">
                  <c:v>-0.23634076000000001</c:v>
                </c:pt>
                <c:pt idx="3252">
                  <c:v>-0.24652673999999999</c:v>
                </c:pt>
                <c:pt idx="3253">
                  <c:v>-0.25174470999999998</c:v>
                </c:pt>
                <c:pt idx="3254">
                  <c:v>-0.25004936999999999</c:v>
                </c:pt>
                <c:pt idx="3255">
                  <c:v>-0.24069867</c:v>
                </c:pt>
                <c:pt idx="3256">
                  <c:v>-0.22485963</c:v>
                </c:pt>
                <c:pt idx="3257">
                  <c:v>-0.20424162000000001</c:v>
                </c:pt>
                <c:pt idx="3258">
                  <c:v>-0.17996641999999999</c:v>
                </c:pt>
                <c:pt idx="3259">
                  <c:v>-0.15232541999999999</c:v>
                </c:pt>
                <c:pt idx="3260">
                  <c:v>-0.12160514</c:v>
                </c:pt>
                <c:pt idx="3261">
                  <c:v>-8.8722275000000003E-2</c:v>
                </c:pt>
                <c:pt idx="3262">
                  <c:v>-5.4538805000000003E-2</c:v>
                </c:pt>
                <c:pt idx="3263">
                  <c:v>-2.0381548999999999E-2</c:v>
                </c:pt>
                <c:pt idx="3264">
                  <c:v>1.1685565E-2</c:v>
                </c:pt>
                <c:pt idx="3265">
                  <c:v>3.8664274999999998E-2</c:v>
                </c:pt>
                <c:pt idx="3266">
                  <c:v>5.7895475000000002E-2</c:v>
                </c:pt>
                <c:pt idx="3267">
                  <c:v>6.8278996999999994E-2</c:v>
                </c:pt>
                <c:pt idx="3268">
                  <c:v>7.1007145999999993E-2</c:v>
                </c:pt>
                <c:pt idx="3269">
                  <c:v>6.9376797000000004E-2</c:v>
                </c:pt>
                <c:pt idx="3270">
                  <c:v>6.6983443000000004E-2</c:v>
                </c:pt>
                <c:pt idx="3271">
                  <c:v>6.5657745000000003E-2</c:v>
                </c:pt>
                <c:pt idx="3272">
                  <c:v>6.5532578999999994E-2</c:v>
                </c:pt>
                <c:pt idx="3273">
                  <c:v>6.5095321999999997E-2</c:v>
                </c:pt>
                <c:pt idx="3274">
                  <c:v>6.2640831999999994E-2</c:v>
                </c:pt>
                <c:pt idx="3275">
                  <c:v>5.6512966999999997E-2</c:v>
                </c:pt>
                <c:pt idx="3276">
                  <c:v>4.6525165E-2</c:v>
                </c:pt>
                <c:pt idx="3277">
                  <c:v>3.4088032999999997E-2</c:v>
                </c:pt>
                <c:pt idx="3278">
                  <c:v>2.1777544999999999E-2</c:v>
                </c:pt>
                <c:pt idx="3279">
                  <c:v>1.2539152E-2</c:v>
                </c:pt>
                <c:pt idx="3280">
                  <c:v>9.2385496999999994E-3</c:v>
                </c:pt>
                <c:pt idx="3281">
                  <c:v>1.3847026E-2</c:v>
                </c:pt>
                <c:pt idx="3282">
                  <c:v>2.6710655999999999E-2</c:v>
                </c:pt>
                <c:pt idx="3283">
                  <c:v>4.6739082000000001E-2</c:v>
                </c:pt>
                <c:pt idx="3284">
                  <c:v>7.2118752999999994E-2</c:v>
                </c:pt>
                <c:pt idx="3285">
                  <c:v>0.10079396</c:v>
                </c:pt>
                <c:pt idx="3286">
                  <c:v>0.12994832000000001</c:v>
                </c:pt>
                <c:pt idx="3287">
                  <c:v>0.15640314999999999</c:v>
                </c:pt>
                <c:pt idx="3288">
                  <c:v>0.1775902</c:v>
                </c:pt>
                <c:pt idx="3289">
                  <c:v>0.19189709999999999</c:v>
                </c:pt>
                <c:pt idx="3290">
                  <c:v>0.19921479</c:v>
                </c:pt>
                <c:pt idx="3291">
                  <c:v>0.20074661999999999</c:v>
                </c:pt>
                <c:pt idx="3292">
                  <c:v>0.19844624999999999</c:v>
                </c:pt>
                <c:pt idx="3293">
                  <c:v>0.19382757</c:v>
                </c:pt>
                <c:pt idx="3294">
                  <c:v>0.18719680999999999</c:v>
                </c:pt>
                <c:pt idx="3295">
                  <c:v>0.17771543000000001</c:v>
                </c:pt>
                <c:pt idx="3296">
                  <c:v>0.16428566999999999</c:v>
                </c:pt>
                <c:pt idx="3297">
                  <c:v>0.14593575</c:v>
                </c:pt>
                <c:pt idx="3298">
                  <c:v>0.12243256</c:v>
                </c:pt>
                <c:pt idx="3299">
                  <c:v>9.4167291E-2</c:v>
                </c:pt>
                <c:pt idx="3300">
                  <c:v>6.2922407E-2</c:v>
                </c:pt>
                <c:pt idx="3301">
                  <c:v>3.1273911000000001E-2</c:v>
                </c:pt>
                <c:pt idx="3302">
                  <c:v>2.0993086E-3</c:v>
                </c:pt>
                <c:pt idx="3303">
                  <c:v>-2.2233914E-2</c:v>
                </c:pt>
                <c:pt idx="3304">
                  <c:v>-4.0376094000000001E-2</c:v>
                </c:pt>
                <c:pt idx="3305">
                  <c:v>-5.2201880999999999E-2</c:v>
                </c:pt>
                <c:pt idx="3306">
                  <c:v>-5.8747497000000003E-2</c:v>
                </c:pt>
                <c:pt idx="3307">
                  <c:v>-6.1722062000000001E-2</c:v>
                </c:pt>
                <c:pt idx="3308">
                  <c:v>-6.2050314000000002E-2</c:v>
                </c:pt>
                <c:pt idx="3309">
                  <c:v>-5.9702509000000001E-2</c:v>
                </c:pt>
                <c:pt idx="3310">
                  <c:v>-5.3763777999999998E-2</c:v>
                </c:pt>
                <c:pt idx="3311">
                  <c:v>-4.3935246999999997E-2</c:v>
                </c:pt>
                <c:pt idx="3312">
                  <c:v>-3.0807880999999999E-2</c:v>
                </c:pt>
                <c:pt idx="3313">
                  <c:v>-1.5060113999999999E-2</c:v>
                </c:pt>
                <c:pt idx="3314">
                  <c:v>2.6910046000000001E-3</c:v>
                </c:pt>
                <c:pt idx="3315">
                  <c:v>2.1782244999999999E-2</c:v>
                </c:pt>
                <c:pt idx="3316">
                  <c:v>4.1831067E-2</c:v>
                </c:pt>
                <c:pt idx="3317">
                  <c:v>6.1916448999999998E-2</c:v>
                </c:pt>
                <c:pt idx="3318">
                  <c:v>8.1080252000000005E-2</c:v>
                </c:pt>
                <c:pt idx="3319">
                  <c:v>9.7528264000000003E-2</c:v>
                </c:pt>
                <c:pt idx="3320">
                  <c:v>0.10948325</c:v>
                </c:pt>
                <c:pt idx="3321">
                  <c:v>0.11617609</c:v>
                </c:pt>
                <c:pt idx="3322">
                  <c:v>0.11771984000000001</c:v>
                </c:pt>
                <c:pt idx="3323">
                  <c:v>0.11522304</c:v>
                </c:pt>
                <c:pt idx="3324">
                  <c:v>0.11018091000000001</c:v>
                </c:pt>
                <c:pt idx="3325">
                  <c:v>0.10459564</c:v>
                </c:pt>
                <c:pt idx="3326">
                  <c:v>0.10075565</c:v>
                </c:pt>
                <c:pt idx="3327">
                  <c:v>0.10012079</c:v>
                </c:pt>
                <c:pt idx="3328">
                  <c:v>0.10213567</c:v>
                </c:pt>
                <c:pt idx="3329">
                  <c:v>0.10511522</c:v>
                </c:pt>
                <c:pt idx="3330">
                  <c:v>0.10732455</c:v>
                </c:pt>
                <c:pt idx="3331">
                  <c:v>0.10808959</c:v>
                </c:pt>
                <c:pt idx="3332">
                  <c:v>0.10740027000000001</c:v>
                </c:pt>
                <c:pt idx="3333">
                  <c:v>0.10523722000000001</c:v>
                </c:pt>
                <c:pt idx="3334">
                  <c:v>0.10162417999999999</c:v>
                </c:pt>
                <c:pt idx="3335">
                  <c:v>9.6465732999999998E-2</c:v>
                </c:pt>
                <c:pt idx="3336">
                  <c:v>8.9790282999999999E-2</c:v>
                </c:pt>
                <c:pt idx="3337">
                  <c:v>8.2089545E-2</c:v>
                </c:pt>
                <c:pt idx="3338">
                  <c:v>7.4050089999999999E-2</c:v>
                </c:pt>
                <c:pt idx="3339">
                  <c:v>6.6708864000000007E-2</c:v>
                </c:pt>
                <c:pt idx="3340">
                  <c:v>6.0894544000000002E-2</c:v>
                </c:pt>
                <c:pt idx="3341">
                  <c:v>5.7246028999999997E-2</c:v>
                </c:pt>
                <c:pt idx="3342">
                  <c:v>5.5324164000000002E-2</c:v>
                </c:pt>
                <c:pt idx="3343">
                  <c:v>5.4175576000000003E-2</c:v>
                </c:pt>
                <c:pt idx="3344">
                  <c:v>5.3093223000000002E-2</c:v>
                </c:pt>
                <c:pt idx="3345">
                  <c:v>5.1598930000000001E-2</c:v>
                </c:pt>
                <c:pt idx="3346">
                  <c:v>4.9569540000000002E-2</c:v>
                </c:pt>
                <c:pt idx="3347">
                  <c:v>4.6428187000000003E-2</c:v>
                </c:pt>
                <c:pt idx="3348">
                  <c:v>4.1039236999999999E-2</c:v>
                </c:pt>
                <c:pt idx="3349">
                  <c:v>3.2779447000000003E-2</c:v>
                </c:pt>
                <c:pt idx="3350">
                  <c:v>2.1828810000000001E-2</c:v>
                </c:pt>
                <c:pt idx="3351">
                  <c:v>8.4238069000000006E-3</c:v>
                </c:pt>
                <c:pt idx="3352">
                  <c:v>-6.9033180999999999E-3</c:v>
                </c:pt>
                <c:pt idx="3353">
                  <c:v>-2.3199074E-2</c:v>
                </c:pt>
                <c:pt idx="3354">
                  <c:v>-3.8835024000000003E-2</c:v>
                </c:pt>
                <c:pt idx="3355">
                  <c:v>-5.2674577E-2</c:v>
                </c:pt>
                <c:pt idx="3356">
                  <c:v>-6.4246864000000001E-2</c:v>
                </c:pt>
                <c:pt idx="3357">
                  <c:v>-7.3658044000000006E-2</c:v>
                </c:pt>
                <c:pt idx="3358">
                  <c:v>-8.0943787000000003E-2</c:v>
                </c:pt>
                <c:pt idx="3359">
                  <c:v>-8.6688722999999995E-2</c:v>
                </c:pt>
                <c:pt idx="3360">
                  <c:v>-9.1800899000000005E-2</c:v>
                </c:pt>
                <c:pt idx="3361">
                  <c:v>-9.7383110999999994E-2</c:v>
                </c:pt>
                <c:pt idx="3362">
                  <c:v>-0.10375152999999999</c:v>
                </c:pt>
                <c:pt idx="3363">
                  <c:v>-0.11110248</c:v>
                </c:pt>
                <c:pt idx="3364">
                  <c:v>-0.11946162</c:v>
                </c:pt>
                <c:pt idx="3365">
                  <c:v>-0.12882309</c:v>
                </c:pt>
                <c:pt idx="3366">
                  <c:v>-0.13879484</c:v>
                </c:pt>
                <c:pt idx="3367">
                  <c:v>-0.14848740999999999</c:v>
                </c:pt>
                <c:pt idx="3368">
                  <c:v>-0.15615561999999999</c:v>
                </c:pt>
                <c:pt idx="3369">
                  <c:v>-0.15959425999999999</c:v>
                </c:pt>
                <c:pt idx="3370">
                  <c:v>-0.15662623000000001</c:v>
                </c:pt>
                <c:pt idx="3371">
                  <c:v>-0.14613185000000001</c:v>
                </c:pt>
                <c:pt idx="3372">
                  <c:v>-0.12873241999999999</c:v>
                </c:pt>
                <c:pt idx="3373">
                  <c:v>-0.10736777</c:v>
                </c:pt>
                <c:pt idx="3374">
                  <c:v>-8.5450026999999998E-2</c:v>
                </c:pt>
                <c:pt idx="3375">
                  <c:v>-6.5809641000000002E-2</c:v>
                </c:pt>
                <c:pt idx="3376">
                  <c:v>-4.9678237E-2</c:v>
                </c:pt>
                <c:pt idx="3377">
                  <c:v>-3.6622857000000002E-2</c:v>
                </c:pt>
                <c:pt idx="3378">
                  <c:v>-2.545155E-2</c:v>
                </c:pt>
                <c:pt idx="3379">
                  <c:v>-1.4762341999999999E-2</c:v>
                </c:pt>
                <c:pt idx="3380">
                  <c:v>-2.3098581000000002E-3</c:v>
                </c:pt>
                <c:pt idx="3381">
                  <c:v>1.3622038E-2</c:v>
                </c:pt>
                <c:pt idx="3382">
                  <c:v>3.3933571000000003E-2</c:v>
                </c:pt>
                <c:pt idx="3383">
                  <c:v>5.7463532999999997E-2</c:v>
                </c:pt>
                <c:pt idx="3384">
                  <c:v>8.1287078999999998E-2</c:v>
                </c:pt>
                <c:pt idx="3385">
                  <c:v>0.10161173</c:v>
                </c:pt>
                <c:pt idx="3386">
                  <c:v>0.11447342000000001</c:v>
                </c:pt>
                <c:pt idx="3387">
                  <c:v>0.11676929</c:v>
                </c:pt>
                <c:pt idx="3388">
                  <c:v>0.10725256</c:v>
                </c:pt>
                <c:pt idx="3389">
                  <c:v>8.6635654000000006E-2</c:v>
                </c:pt>
                <c:pt idx="3390">
                  <c:v>5.6911680999999999E-2</c:v>
                </c:pt>
                <c:pt idx="3391">
                  <c:v>2.0399737000000001E-2</c:v>
                </c:pt>
                <c:pt idx="3392">
                  <c:v>-2.0693387000000001E-2</c:v>
                </c:pt>
                <c:pt idx="3393">
                  <c:v>-6.3743674E-2</c:v>
                </c:pt>
                <c:pt idx="3394">
                  <c:v>-0.10547264000000001</c:v>
                </c:pt>
                <c:pt idx="3395">
                  <c:v>-0.14190826000000001</c:v>
                </c:pt>
                <c:pt idx="3396">
                  <c:v>-0.16930196</c:v>
                </c:pt>
                <c:pt idx="3397">
                  <c:v>-0.18510739000000001</c:v>
                </c:pt>
                <c:pt idx="3398">
                  <c:v>-0.18885805999999999</c:v>
                </c:pt>
                <c:pt idx="3399">
                  <c:v>-0.18268566999999999</c:v>
                </c:pt>
                <c:pt idx="3400">
                  <c:v>-0.16951828999999999</c:v>
                </c:pt>
                <c:pt idx="3401">
                  <c:v>-0.15242595</c:v>
                </c:pt>
                <c:pt idx="3402">
                  <c:v>-0.13352457000000001</c:v>
                </c:pt>
                <c:pt idx="3403">
                  <c:v>-0.11380316</c:v>
                </c:pt>
                <c:pt idx="3404">
                  <c:v>-9.3668336000000005E-2</c:v>
                </c:pt>
                <c:pt idx="3405">
                  <c:v>-7.3816604999999993E-2</c:v>
                </c:pt>
                <c:pt idx="3406">
                  <c:v>-5.5224967E-2</c:v>
                </c:pt>
                <c:pt idx="3407">
                  <c:v>-3.9545530000000002E-2</c:v>
                </c:pt>
                <c:pt idx="3408">
                  <c:v>-2.9264666000000002E-2</c:v>
                </c:pt>
                <c:pt idx="3409">
                  <c:v>-2.6248670000000002E-2</c:v>
                </c:pt>
                <c:pt idx="3410">
                  <c:v>-3.0674083000000001E-2</c:v>
                </c:pt>
                <c:pt idx="3411">
                  <c:v>-4.1164337000000002E-2</c:v>
                </c:pt>
                <c:pt idx="3412">
                  <c:v>-5.5120888E-2</c:v>
                </c:pt>
                <c:pt idx="3413">
                  <c:v>-7.0069006000000003E-2</c:v>
                </c:pt>
                <c:pt idx="3414">
                  <c:v>-8.3401564999999997E-2</c:v>
                </c:pt>
                <c:pt idx="3415">
                  <c:v>-9.3265959999999995E-2</c:v>
                </c:pt>
                <c:pt idx="3416">
                  <c:v>-9.9047995E-2</c:v>
                </c:pt>
                <c:pt idx="3417">
                  <c:v>-0.10148836</c:v>
                </c:pt>
                <c:pt idx="3418">
                  <c:v>-0.10186169</c:v>
                </c:pt>
                <c:pt idx="3419">
                  <c:v>-0.10085001</c:v>
                </c:pt>
                <c:pt idx="3420">
                  <c:v>-9.8209117999999998E-2</c:v>
                </c:pt>
                <c:pt idx="3421">
                  <c:v>-9.3163674000000002E-2</c:v>
                </c:pt>
                <c:pt idx="3422">
                  <c:v>-8.5440181000000004E-2</c:v>
                </c:pt>
                <c:pt idx="3423">
                  <c:v>-7.5374207999999998E-2</c:v>
                </c:pt>
                <c:pt idx="3424">
                  <c:v>-6.4037653999999999E-2</c:v>
                </c:pt>
                <c:pt idx="3425">
                  <c:v>-5.2853193999999999E-2</c:v>
                </c:pt>
                <c:pt idx="3426">
                  <c:v>-4.3026109E-2</c:v>
                </c:pt>
                <c:pt idx="3427">
                  <c:v>-3.4603569000000001E-2</c:v>
                </c:pt>
                <c:pt idx="3428">
                  <c:v>-2.6639059999999999E-2</c:v>
                </c:pt>
                <c:pt idx="3429">
                  <c:v>-1.8014717999999999E-2</c:v>
                </c:pt>
                <c:pt idx="3430">
                  <c:v>-8.3241849E-3</c:v>
                </c:pt>
                <c:pt idx="3431">
                  <c:v>2.3999081000000001E-3</c:v>
                </c:pt>
                <c:pt idx="3432">
                  <c:v>1.3905041E-2</c:v>
                </c:pt>
                <c:pt idx="3433">
                  <c:v>2.5533370999999999E-2</c:v>
                </c:pt>
                <c:pt idx="3434">
                  <c:v>3.6714586E-2</c:v>
                </c:pt>
                <c:pt idx="3435">
                  <c:v>4.7199875000000002E-2</c:v>
                </c:pt>
                <c:pt idx="3436">
                  <c:v>5.7782502999999999E-2</c:v>
                </c:pt>
                <c:pt idx="3437">
                  <c:v>6.9966072000000004E-2</c:v>
                </c:pt>
                <c:pt idx="3438">
                  <c:v>8.5002090000000002E-2</c:v>
                </c:pt>
                <c:pt idx="3439">
                  <c:v>0.10231402000000001</c:v>
                </c:pt>
                <c:pt idx="3440">
                  <c:v>0.1207527</c:v>
                </c:pt>
                <c:pt idx="3441">
                  <c:v>0.13837004</c:v>
                </c:pt>
                <c:pt idx="3442">
                  <c:v>0.15302689</c:v>
                </c:pt>
                <c:pt idx="3443">
                  <c:v>0.16235301999999999</c:v>
                </c:pt>
                <c:pt idx="3444">
                  <c:v>0.1645549</c:v>
                </c:pt>
                <c:pt idx="3445">
                  <c:v>0.15901698</c:v>
                </c:pt>
                <c:pt idx="3446">
                  <c:v>0.14643818</c:v>
                </c:pt>
                <c:pt idx="3447">
                  <c:v>0.12863231</c:v>
                </c:pt>
                <c:pt idx="3448">
                  <c:v>0.10833627999999999</c:v>
                </c:pt>
                <c:pt idx="3449">
                  <c:v>8.7648654000000006E-2</c:v>
                </c:pt>
                <c:pt idx="3450">
                  <c:v>6.7313337000000001E-2</c:v>
                </c:pt>
                <c:pt idx="3451">
                  <c:v>4.7388101000000002E-2</c:v>
                </c:pt>
                <c:pt idx="3452">
                  <c:v>2.8163539000000001E-2</c:v>
                </c:pt>
                <c:pt idx="3453">
                  <c:v>1.0365012E-2</c:v>
                </c:pt>
                <c:pt idx="3454">
                  <c:v>-4.8278794999999999E-3</c:v>
                </c:pt>
                <c:pt idx="3455">
                  <c:v>-1.5953075000000001E-2</c:v>
                </c:pt>
                <c:pt idx="3456">
                  <c:v>-2.1991963E-2</c:v>
                </c:pt>
                <c:pt idx="3457">
                  <c:v>-2.3146552000000001E-2</c:v>
                </c:pt>
                <c:pt idx="3458">
                  <c:v>-2.0917453999999999E-2</c:v>
                </c:pt>
                <c:pt idx="3459">
                  <c:v>-1.7094963000000001E-2</c:v>
                </c:pt>
                <c:pt idx="3460">
                  <c:v>-1.3243869E-2</c:v>
                </c:pt>
                <c:pt idx="3461">
                  <c:v>-1.0401796E-2</c:v>
                </c:pt>
                <c:pt idx="3462">
                  <c:v>-8.8740946999999997E-3</c:v>
                </c:pt>
                <c:pt idx="3463">
                  <c:v>-8.2790208000000001E-3</c:v>
                </c:pt>
                <c:pt idx="3464">
                  <c:v>-8.4238982E-3</c:v>
                </c:pt>
                <c:pt idx="3465">
                  <c:v>-9.7467455000000008E-3</c:v>
                </c:pt>
                <c:pt idx="3466">
                  <c:v>-1.2598427000000001E-2</c:v>
                </c:pt>
                <c:pt idx="3467">
                  <c:v>-1.6672862E-2</c:v>
                </c:pt>
                <c:pt idx="3468">
                  <c:v>-2.0906799E-2</c:v>
                </c:pt>
                <c:pt idx="3469">
                  <c:v>-2.3618046E-2</c:v>
                </c:pt>
                <c:pt idx="3470">
                  <c:v>-2.4317446999999999E-2</c:v>
                </c:pt>
                <c:pt idx="3471">
                  <c:v>-2.3889443E-2</c:v>
                </c:pt>
                <c:pt idx="3472">
                  <c:v>-2.4267011000000002E-2</c:v>
                </c:pt>
                <c:pt idx="3473">
                  <c:v>-2.7519878000000001E-2</c:v>
                </c:pt>
                <c:pt idx="3474">
                  <c:v>-3.5351419000000002E-2</c:v>
                </c:pt>
                <c:pt idx="3475">
                  <c:v>-4.8230335999999999E-2</c:v>
                </c:pt>
                <c:pt idx="3476">
                  <c:v>-6.5170853000000001E-2</c:v>
                </c:pt>
                <c:pt idx="3477">
                  <c:v>-8.4583380999999999E-2</c:v>
                </c:pt>
                <c:pt idx="3478">
                  <c:v>-0.10439565000000001</c:v>
                </c:pt>
                <c:pt idx="3479">
                  <c:v>-0.12285132999999999</c:v>
                </c:pt>
                <c:pt idx="3480">
                  <c:v>-0.13859826</c:v>
                </c:pt>
                <c:pt idx="3481">
                  <c:v>-0.15031521</c:v>
                </c:pt>
                <c:pt idx="3482">
                  <c:v>-0.15678408999999999</c:v>
                </c:pt>
                <c:pt idx="3483">
                  <c:v>-0.15721832999999999</c:v>
                </c:pt>
                <c:pt idx="3484">
                  <c:v>-0.15123396</c:v>
                </c:pt>
                <c:pt idx="3485">
                  <c:v>-0.13898525</c:v>
                </c:pt>
                <c:pt idx="3486">
                  <c:v>-0.12096498</c:v>
                </c:pt>
                <c:pt idx="3487">
                  <c:v>-9.7730760999999999E-2</c:v>
                </c:pt>
                <c:pt idx="3488">
                  <c:v>-7.0738058000000006E-2</c:v>
                </c:pt>
                <c:pt idx="3489">
                  <c:v>-4.2531260000000001E-2</c:v>
                </c:pt>
                <c:pt idx="3490">
                  <c:v>-1.5983853999999999E-2</c:v>
                </c:pt>
                <c:pt idx="3491">
                  <c:v>7.1725510000000001E-3</c:v>
                </c:pt>
                <c:pt idx="3492">
                  <c:v>2.6479124999999999E-2</c:v>
                </c:pt>
                <c:pt idx="3493">
                  <c:v>4.2639418999999998E-2</c:v>
                </c:pt>
                <c:pt idx="3494">
                  <c:v>5.6437682000000003E-2</c:v>
                </c:pt>
                <c:pt idx="3495">
                  <c:v>6.8084534000000002E-2</c:v>
                </c:pt>
                <c:pt idx="3496">
                  <c:v>7.7318155E-2</c:v>
                </c:pt>
                <c:pt idx="3497">
                  <c:v>8.3757540000000005E-2</c:v>
                </c:pt>
                <c:pt idx="3498">
                  <c:v>8.7206065999999999E-2</c:v>
                </c:pt>
                <c:pt idx="3499">
                  <c:v>8.8066744000000002E-2</c:v>
                </c:pt>
                <c:pt idx="3500">
                  <c:v>8.7080668999999999E-2</c:v>
                </c:pt>
                <c:pt idx="3501">
                  <c:v>8.5159532999999996E-2</c:v>
                </c:pt>
                <c:pt idx="3502">
                  <c:v>8.3008544000000004E-2</c:v>
                </c:pt>
                <c:pt idx="3503">
                  <c:v>8.0631109000000006E-2</c:v>
                </c:pt>
                <c:pt idx="3504">
                  <c:v>7.7249498E-2</c:v>
                </c:pt>
                <c:pt idx="3505">
                  <c:v>7.1959791999999995E-2</c:v>
                </c:pt>
                <c:pt idx="3506">
                  <c:v>6.4479792999999994E-2</c:v>
                </c:pt>
                <c:pt idx="3507">
                  <c:v>5.4885503000000002E-2</c:v>
                </c:pt>
                <c:pt idx="3508">
                  <c:v>4.4426809999999997E-2</c:v>
                </c:pt>
                <c:pt idx="3509">
                  <c:v>3.4486523999999998E-2</c:v>
                </c:pt>
                <c:pt idx="3510">
                  <c:v>2.6165206999999999E-2</c:v>
                </c:pt>
                <c:pt idx="3511">
                  <c:v>1.9850311999999998E-2</c:v>
                </c:pt>
                <c:pt idx="3512">
                  <c:v>1.5472244E-2</c:v>
                </c:pt>
                <c:pt idx="3513">
                  <c:v>1.2786171000000001E-2</c:v>
                </c:pt>
                <c:pt idx="3514">
                  <c:v>1.2015476000000001E-2</c:v>
                </c:pt>
                <c:pt idx="3515">
                  <c:v>1.3377953999999999E-2</c:v>
                </c:pt>
                <c:pt idx="3516">
                  <c:v>1.6901717E-2</c:v>
                </c:pt>
                <c:pt idx="3517">
                  <c:v>2.2320633999999999E-2</c:v>
                </c:pt>
                <c:pt idx="3518">
                  <c:v>2.9409579000000002E-2</c:v>
                </c:pt>
                <c:pt idx="3519">
                  <c:v>3.8078391000000003E-2</c:v>
                </c:pt>
                <c:pt idx="3520">
                  <c:v>4.7723024000000003E-2</c:v>
                </c:pt>
                <c:pt idx="3521">
                  <c:v>5.6850138000000001E-2</c:v>
                </c:pt>
                <c:pt idx="3522">
                  <c:v>6.3788648000000003E-2</c:v>
                </c:pt>
                <c:pt idx="3523">
                  <c:v>6.7031083000000005E-2</c:v>
                </c:pt>
                <c:pt idx="3524">
                  <c:v>6.6089660999999994E-2</c:v>
                </c:pt>
                <c:pt idx="3525">
                  <c:v>6.1595311999999999E-2</c:v>
                </c:pt>
                <c:pt idx="3526">
                  <c:v>5.5222631000000001E-2</c:v>
                </c:pt>
                <c:pt idx="3527">
                  <c:v>4.8641232E-2</c:v>
                </c:pt>
                <c:pt idx="3528">
                  <c:v>4.3035221999999998E-2</c:v>
                </c:pt>
                <c:pt idx="3529">
                  <c:v>3.8136958999999998E-2</c:v>
                </c:pt>
                <c:pt idx="3530">
                  <c:v>3.3497930000000002E-2</c:v>
                </c:pt>
                <c:pt idx="3531">
                  <c:v>2.8463573999999998E-2</c:v>
                </c:pt>
                <c:pt idx="3532">
                  <c:v>2.2602132E-2</c:v>
                </c:pt>
                <c:pt idx="3533">
                  <c:v>1.5685976000000001E-2</c:v>
                </c:pt>
                <c:pt idx="3534">
                  <c:v>7.1339953000000003E-3</c:v>
                </c:pt>
                <c:pt idx="3535">
                  <c:v>-3.373722E-3</c:v>
                </c:pt>
                <c:pt idx="3536">
                  <c:v>-1.5583968E-2</c:v>
                </c:pt>
                <c:pt idx="3537">
                  <c:v>-2.8973413E-2</c:v>
                </c:pt>
                <c:pt idx="3538">
                  <c:v>-4.3001787E-2</c:v>
                </c:pt>
                <c:pt idx="3539">
                  <c:v>-5.7309024E-2</c:v>
                </c:pt>
                <c:pt idx="3540">
                  <c:v>-7.1688497000000004E-2</c:v>
                </c:pt>
                <c:pt idx="3541">
                  <c:v>-8.5822065000000003E-2</c:v>
                </c:pt>
                <c:pt idx="3542">
                  <c:v>-9.9095516999999994E-2</c:v>
                </c:pt>
                <c:pt idx="3543">
                  <c:v>-0.11132121</c:v>
                </c:pt>
                <c:pt idx="3544">
                  <c:v>-0.12266444</c:v>
                </c:pt>
                <c:pt idx="3545">
                  <c:v>-0.13320900999999999</c:v>
                </c:pt>
                <c:pt idx="3546">
                  <c:v>-0.14240189</c:v>
                </c:pt>
                <c:pt idx="3547">
                  <c:v>-0.14977335999999999</c:v>
                </c:pt>
                <c:pt idx="3548">
                  <c:v>-0.15501176</c:v>
                </c:pt>
                <c:pt idx="3549">
                  <c:v>-0.15844791999999999</c:v>
                </c:pt>
                <c:pt idx="3550">
                  <c:v>-0.16033589000000001</c:v>
                </c:pt>
                <c:pt idx="3551">
                  <c:v>-0.16095323</c:v>
                </c:pt>
                <c:pt idx="3552">
                  <c:v>-0.16084735999999999</c:v>
                </c:pt>
                <c:pt idx="3553">
                  <c:v>-0.16042561</c:v>
                </c:pt>
                <c:pt idx="3554">
                  <c:v>-0.15959003999999999</c:v>
                </c:pt>
                <c:pt idx="3555">
                  <c:v>-0.15773913000000001</c:v>
                </c:pt>
                <c:pt idx="3556">
                  <c:v>-0.15368665000000001</c:v>
                </c:pt>
                <c:pt idx="3557">
                  <c:v>-0.14663662</c:v>
                </c:pt>
                <c:pt idx="3558">
                  <c:v>-0.13523790999999999</c:v>
                </c:pt>
                <c:pt idx="3559">
                  <c:v>-0.11843326999999999</c:v>
                </c:pt>
                <c:pt idx="3560">
                  <c:v>-9.6573442999999995E-2</c:v>
                </c:pt>
                <c:pt idx="3561">
                  <c:v>-7.0881192999999995E-2</c:v>
                </c:pt>
                <c:pt idx="3562">
                  <c:v>-4.2817674999999999E-2</c:v>
                </c:pt>
                <c:pt idx="3563">
                  <c:v>-1.3393985000000001E-2</c:v>
                </c:pt>
                <c:pt idx="3564">
                  <c:v>1.6625527000000001E-2</c:v>
                </c:pt>
                <c:pt idx="3565">
                  <c:v>4.5826073000000002E-2</c:v>
                </c:pt>
                <c:pt idx="3566">
                  <c:v>7.2785580000000002E-2</c:v>
                </c:pt>
                <c:pt idx="3567">
                  <c:v>9.6603304000000001E-2</c:v>
                </c:pt>
                <c:pt idx="3568">
                  <c:v>0.11704737</c:v>
                </c:pt>
                <c:pt idx="3569">
                  <c:v>0.13403755000000001</c:v>
                </c:pt>
                <c:pt idx="3570">
                  <c:v>0.14774013</c:v>
                </c:pt>
                <c:pt idx="3571">
                  <c:v>0.15890315999999999</c:v>
                </c:pt>
                <c:pt idx="3572">
                  <c:v>0.16817399</c:v>
                </c:pt>
                <c:pt idx="3573">
                  <c:v>0.17581136</c:v>
                </c:pt>
                <c:pt idx="3574">
                  <c:v>0.18095069</c:v>
                </c:pt>
                <c:pt idx="3575">
                  <c:v>0.18266083</c:v>
                </c:pt>
                <c:pt idx="3576">
                  <c:v>0.18075753999999999</c:v>
                </c:pt>
                <c:pt idx="3577">
                  <c:v>0.17601374</c:v>
                </c:pt>
                <c:pt idx="3578">
                  <c:v>0.16913333999999999</c:v>
                </c:pt>
                <c:pt idx="3579">
                  <c:v>0.16020418</c:v>
                </c:pt>
                <c:pt idx="3580">
                  <c:v>0.14926629</c:v>
                </c:pt>
                <c:pt idx="3581">
                  <c:v>0.13665770999999999</c:v>
                </c:pt>
                <c:pt idx="3582">
                  <c:v>0.12260383</c:v>
                </c:pt>
                <c:pt idx="3583">
                  <c:v>0.10719117</c:v>
                </c:pt>
                <c:pt idx="3584">
                  <c:v>9.0908563999999997E-2</c:v>
                </c:pt>
                <c:pt idx="3585">
                  <c:v>7.4951684000000005E-2</c:v>
                </c:pt>
                <c:pt idx="3586">
                  <c:v>6.0891903999999997E-2</c:v>
                </c:pt>
                <c:pt idx="3587">
                  <c:v>4.9794156999999999E-2</c:v>
                </c:pt>
                <c:pt idx="3588">
                  <c:v>4.2159248000000003E-2</c:v>
                </c:pt>
                <c:pt idx="3589">
                  <c:v>3.7576168E-2</c:v>
                </c:pt>
                <c:pt idx="3590">
                  <c:v>3.4837222000000001E-2</c:v>
                </c:pt>
                <c:pt idx="3591">
                  <c:v>3.1978657000000001E-2</c:v>
                </c:pt>
                <c:pt idx="3592">
                  <c:v>2.7376910000000001E-2</c:v>
                </c:pt>
                <c:pt idx="3593">
                  <c:v>2.0339673999999999E-2</c:v>
                </c:pt>
                <c:pt idx="3594">
                  <c:v>1.1593984E-2</c:v>
                </c:pt>
                <c:pt idx="3595">
                  <c:v>1.7090616E-3</c:v>
                </c:pt>
                <c:pt idx="3596">
                  <c:v>-9.2812634999999994E-3</c:v>
                </c:pt>
                <c:pt idx="3597">
                  <c:v>-2.1832247999999999E-2</c:v>
                </c:pt>
                <c:pt idx="3598">
                  <c:v>-3.5508968000000002E-2</c:v>
                </c:pt>
                <c:pt idx="3599">
                  <c:v>-4.8755054999999999E-2</c:v>
                </c:pt>
                <c:pt idx="3600">
                  <c:v>-5.9888058000000001E-2</c:v>
                </c:pt>
                <c:pt idx="3601">
                  <c:v>-6.7877967999999997E-2</c:v>
                </c:pt>
                <c:pt idx="3602">
                  <c:v>-7.2508537999999997E-2</c:v>
                </c:pt>
                <c:pt idx="3603">
                  <c:v>-7.4204776E-2</c:v>
                </c:pt>
                <c:pt idx="3604">
                  <c:v>-7.3448633999999999E-2</c:v>
                </c:pt>
                <c:pt idx="3605">
                  <c:v>-7.0448937000000003E-2</c:v>
                </c:pt>
                <c:pt idx="3606">
                  <c:v>-6.5753642000000001E-2</c:v>
                </c:pt>
                <c:pt idx="3607">
                  <c:v>-6.0143127999999997E-2</c:v>
                </c:pt>
                <c:pt idx="3608">
                  <c:v>-5.4727653000000001E-2</c:v>
                </c:pt>
                <c:pt idx="3609">
                  <c:v>-4.9988200000000003E-2</c:v>
                </c:pt>
                <c:pt idx="3610">
                  <c:v>-4.4826926000000003E-2</c:v>
                </c:pt>
                <c:pt idx="3611">
                  <c:v>-3.7636883000000003E-2</c:v>
                </c:pt>
                <c:pt idx="3612">
                  <c:v>-2.6819564000000001E-2</c:v>
                </c:pt>
                <c:pt idx="3613">
                  <c:v>-1.1781875000000001E-2</c:v>
                </c:pt>
                <c:pt idx="3614">
                  <c:v>7.3494863999999998E-3</c:v>
                </c:pt>
                <c:pt idx="3615">
                  <c:v>2.9804633000000001E-2</c:v>
                </c:pt>
                <c:pt idx="3616">
                  <c:v>5.4403646999999999E-2</c:v>
                </c:pt>
                <c:pt idx="3617">
                  <c:v>7.9760963000000004E-2</c:v>
                </c:pt>
                <c:pt idx="3618">
                  <c:v>0.10413864</c:v>
                </c:pt>
                <c:pt idx="3619">
                  <c:v>0.12555458999999999</c:v>
                </c:pt>
                <c:pt idx="3620">
                  <c:v>0.14285260999999999</c:v>
                </c:pt>
                <c:pt idx="3621">
                  <c:v>0.15532006000000001</c:v>
                </c:pt>
                <c:pt idx="3622">
                  <c:v>0.16282463</c:v>
                </c:pt>
                <c:pt idx="3623">
                  <c:v>0.16525746999999999</c:v>
                </c:pt>
                <c:pt idx="3624">
                  <c:v>0.16257726</c:v>
                </c:pt>
                <c:pt idx="3625">
                  <c:v>0.15473846999999999</c:v>
                </c:pt>
                <c:pt idx="3626">
                  <c:v>0.14202521000000001</c:v>
                </c:pt>
                <c:pt idx="3627">
                  <c:v>0.12518652</c:v>
                </c:pt>
                <c:pt idx="3628">
                  <c:v>0.10526926</c:v>
                </c:pt>
                <c:pt idx="3629">
                  <c:v>8.3335934E-2</c:v>
                </c:pt>
                <c:pt idx="3630">
                  <c:v>6.0159051999999998E-2</c:v>
                </c:pt>
                <c:pt idx="3631">
                  <c:v>3.6325316000000003E-2</c:v>
                </c:pt>
                <c:pt idx="3632">
                  <c:v>1.1651712E-2</c:v>
                </c:pt>
                <c:pt idx="3633">
                  <c:v>-1.4457582E-2</c:v>
                </c:pt>
                <c:pt idx="3634">
                  <c:v>-4.2203536E-2</c:v>
                </c:pt>
                <c:pt idx="3635">
                  <c:v>-7.1390065000000003E-2</c:v>
                </c:pt>
                <c:pt idx="3636">
                  <c:v>-0.10133598000000001</c:v>
                </c:pt>
                <c:pt idx="3637">
                  <c:v>-0.13106501000000001</c:v>
                </c:pt>
                <c:pt idx="3638">
                  <c:v>-0.15945595000000001</c:v>
                </c:pt>
                <c:pt idx="3639">
                  <c:v>-0.18491189999999999</c:v>
                </c:pt>
                <c:pt idx="3640">
                  <c:v>-0.20586093</c:v>
                </c:pt>
                <c:pt idx="3641">
                  <c:v>-0.22107867</c:v>
                </c:pt>
                <c:pt idx="3642">
                  <c:v>-0.22969347000000001</c:v>
                </c:pt>
                <c:pt idx="3643">
                  <c:v>-0.23157269999999999</c:v>
                </c:pt>
                <c:pt idx="3644">
                  <c:v>-0.22670673999999999</c:v>
                </c:pt>
                <c:pt idx="3645">
                  <c:v>-0.21519874</c:v>
                </c:pt>
                <c:pt idx="3646">
                  <c:v>-0.19785465999999999</c:v>
                </c:pt>
                <c:pt idx="3647">
                  <c:v>-0.17666926999999999</c:v>
                </c:pt>
                <c:pt idx="3648">
                  <c:v>-0.15420151000000001</c:v>
                </c:pt>
                <c:pt idx="3649">
                  <c:v>-0.13325834</c:v>
                </c:pt>
                <c:pt idx="3650">
                  <c:v>-0.1161127</c:v>
                </c:pt>
                <c:pt idx="3651">
                  <c:v>-0.10414379999999999</c:v>
                </c:pt>
                <c:pt idx="3652">
                  <c:v>-9.7504189000000005E-2</c:v>
                </c:pt>
                <c:pt idx="3653">
                  <c:v>-9.5442622000000005E-2</c:v>
                </c:pt>
                <c:pt idx="3654">
                  <c:v>-9.6309978000000004E-2</c:v>
                </c:pt>
                <c:pt idx="3655">
                  <c:v>-9.8913329999999994E-2</c:v>
                </c:pt>
                <c:pt idx="3656">
                  <c:v>-0.10248291</c:v>
                </c:pt>
                <c:pt idx="3657">
                  <c:v>-0.10678074999999999</c:v>
                </c:pt>
                <c:pt idx="3658">
                  <c:v>-0.11173819</c:v>
                </c:pt>
                <c:pt idx="3659">
                  <c:v>-0.11728189</c:v>
                </c:pt>
                <c:pt idx="3660">
                  <c:v>-0.12328921</c:v>
                </c:pt>
                <c:pt idx="3661">
                  <c:v>-0.1294351</c:v>
                </c:pt>
                <c:pt idx="3662">
                  <c:v>-0.13537618000000001</c:v>
                </c:pt>
                <c:pt idx="3663">
                  <c:v>-0.14070327999999999</c:v>
                </c:pt>
                <c:pt idx="3664">
                  <c:v>-0.14518047000000001</c:v>
                </c:pt>
                <c:pt idx="3665">
                  <c:v>-0.14838723000000001</c:v>
                </c:pt>
                <c:pt idx="3666">
                  <c:v>-0.15015445999999999</c:v>
                </c:pt>
                <c:pt idx="3667">
                  <c:v>-0.15077456</c:v>
                </c:pt>
                <c:pt idx="3668">
                  <c:v>-0.15033963</c:v>
                </c:pt>
                <c:pt idx="3669">
                  <c:v>-0.14841467</c:v>
                </c:pt>
                <c:pt idx="3670">
                  <c:v>-0.14400966000000001</c:v>
                </c:pt>
                <c:pt idx="3671">
                  <c:v>-0.13613180999999999</c:v>
                </c:pt>
                <c:pt idx="3672">
                  <c:v>-0.12477015</c:v>
                </c:pt>
                <c:pt idx="3673">
                  <c:v>-0.11047769</c:v>
                </c:pt>
                <c:pt idx="3674">
                  <c:v>-9.3854464999999998E-2</c:v>
                </c:pt>
                <c:pt idx="3675">
                  <c:v>-7.5251870999999998E-2</c:v>
                </c:pt>
                <c:pt idx="3676">
                  <c:v>-5.4368390000000003E-2</c:v>
                </c:pt>
                <c:pt idx="3677">
                  <c:v>-3.0995442000000002E-2</c:v>
                </c:pt>
                <c:pt idx="3678">
                  <c:v>-5.6140625999999997E-3</c:v>
                </c:pt>
                <c:pt idx="3679">
                  <c:v>2.0848016E-2</c:v>
                </c:pt>
                <c:pt idx="3680">
                  <c:v>4.6805474999999999E-2</c:v>
                </c:pt>
                <c:pt idx="3681">
                  <c:v>6.9724737999999994E-2</c:v>
                </c:pt>
                <c:pt idx="3682">
                  <c:v>8.6748306999999997E-2</c:v>
                </c:pt>
                <c:pt idx="3683">
                  <c:v>9.6072220999999999E-2</c:v>
                </c:pt>
                <c:pt idx="3684">
                  <c:v>9.7016186000000004E-2</c:v>
                </c:pt>
                <c:pt idx="3685">
                  <c:v>9.0093113000000002E-2</c:v>
                </c:pt>
                <c:pt idx="3686">
                  <c:v>7.7160141000000002E-2</c:v>
                </c:pt>
                <c:pt idx="3687">
                  <c:v>6.1536866000000003E-2</c:v>
                </c:pt>
                <c:pt idx="3688">
                  <c:v>4.6547568999999997E-2</c:v>
                </c:pt>
                <c:pt idx="3689">
                  <c:v>3.4791415999999999E-2</c:v>
                </c:pt>
                <c:pt idx="3690">
                  <c:v>2.7089743999999999E-2</c:v>
                </c:pt>
                <c:pt idx="3691">
                  <c:v>2.2486902999999999E-2</c:v>
                </c:pt>
                <c:pt idx="3692">
                  <c:v>1.9474714000000001E-2</c:v>
                </c:pt>
                <c:pt idx="3693">
                  <c:v>1.6221954E-2</c:v>
                </c:pt>
                <c:pt idx="3694">
                  <c:v>1.1575103999999999E-2</c:v>
                </c:pt>
                <c:pt idx="3695">
                  <c:v>4.7781478999999998E-3</c:v>
                </c:pt>
                <c:pt idx="3696">
                  <c:v>-4.0321627000000004E-3</c:v>
                </c:pt>
                <c:pt idx="3697">
                  <c:v>-1.4083112E-2</c:v>
                </c:pt>
                <c:pt idx="3698">
                  <c:v>-2.4072281000000001E-2</c:v>
                </c:pt>
                <c:pt idx="3699">
                  <c:v>-3.3057450000000002E-2</c:v>
                </c:pt>
                <c:pt idx="3700">
                  <c:v>-4.0146906000000003E-2</c:v>
                </c:pt>
                <c:pt idx="3701">
                  <c:v>-4.4948777000000002E-2</c:v>
                </c:pt>
                <c:pt idx="3702">
                  <c:v>-4.7341940999999998E-2</c:v>
                </c:pt>
                <c:pt idx="3703">
                  <c:v>-4.7203794E-2</c:v>
                </c:pt>
                <c:pt idx="3704">
                  <c:v>-4.4843363999999997E-2</c:v>
                </c:pt>
                <c:pt idx="3705">
                  <c:v>-4.0816586000000002E-2</c:v>
                </c:pt>
                <c:pt idx="3706">
                  <c:v>-3.5653459999999998E-2</c:v>
                </c:pt>
                <c:pt idx="3707">
                  <c:v>-2.9990414999999999E-2</c:v>
                </c:pt>
                <c:pt idx="3708">
                  <c:v>-2.3902356E-2</c:v>
                </c:pt>
                <c:pt idx="3709">
                  <c:v>-1.7765308E-2</c:v>
                </c:pt>
                <c:pt idx="3710">
                  <c:v>-1.1951195E-2</c:v>
                </c:pt>
                <c:pt idx="3711">
                  <c:v>-7.0088143E-3</c:v>
                </c:pt>
                <c:pt idx="3712">
                  <c:v>-3.0046856999999998E-3</c:v>
                </c:pt>
                <c:pt idx="3713">
                  <c:v>-3.5625972999999999E-6</c:v>
                </c:pt>
                <c:pt idx="3714">
                  <c:v>1.6391865999999999E-3</c:v>
                </c:pt>
                <c:pt idx="3715">
                  <c:v>1.1275036E-3</c:v>
                </c:pt>
                <c:pt idx="3716">
                  <c:v>-2.6805847E-3</c:v>
                </c:pt>
                <c:pt idx="3717">
                  <c:v>-1.0218985E-2</c:v>
                </c:pt>
                <c:pt idx="3718">
                  <c:v>-2.0950585000000001E-2</c:v>
                </c:pt>
                <c:pt idx="3719">
                  <c:v>-3.3205226999999997E-2</c:v>
                </c:pt>
                <c:pt idx="3720">
                  <c:v>-4.5337865999999998E-2</c:v>
                </c:pt>
                <c:pt idx="3721">
                  <c:v>-5.6403135E-2</c:v>
                </c:pt>
                <c:pt idx="3722">
                  <c:v>-6.6681181000000006E-2</c:v>
                </c:pt>
                <c:pt idx="3723">
                  <c:v>-7.7015717999999997E-2</c:v>
                </c:pt>
                <c:pt idx="3724">
                  <c:v>-8.7757311000000005E-2</c:v>
                </c:pt>
                <c:pt idx="3725">
                  <c:v>-9.8796065000000002E-2</c:v>
                </c:pt>
                <c:pt idx="3726">
                  <c:v>-0.10996024</c:v>
                </c:pt>
                <c:pt idx="3727">
                  <c:v>-0.12116267999999999</c:v>
                </c:pt>
                <c:pt idx="3728">
                  <c:v>-0.13201502000000001</c:v>
                </c:pt>
                <c:pt idx="3729">
                  <c:v>-0.14177332000000001</c:v>
                </c:pt>
                <c:pt idx="3730">
                  <c:v>-0.14903821</c:v>
                </c:pt>
                <c:pt idx="3731">
                  <c:v>-0.15218343000000001</c:v>
                </c:pt>
                <c:pt idx="3732">
                  <c:v>-0.14924610999999999</c:v>
                </c:pt>
                <c:pt idx="3733">
                  <c:v>-0.13886021000000001</c:v>
                </c:pt>
                <c:pt idx="3734">
                  <c:v>-0.12035359</c:v>
                </c:pt>
                <c:pt idx="3735">
                  <c:v>-9.3788879000000006E-2</c:v>
                </c:pt>
                <c:pt idx="3736">
                  <c:v>-6.0236155E-2</c:v>
                </c:pt>
                <c:pt idx="3737">
                  <c:v>-2.1769278E-2</c:v>
                </c:pt>
                <c:pt idx="3738">
                  <c:v>1.9223746999999999E-2</c:v>
                </c:pt>
                <c:pt idx="3739">
                  <c:v>6.0261871000000002E-2</c:v>
                </c:pt>
                <c:pt idx="3740">
                  <c:v>9.9534620000000004E-2</c:v>
                </c:pt>
                <c:pt idx="3741">
                  <c:v>0.13499692999999999</c:v>
                </c:pt>
                <c:pt idx="3742">
                  <c:v>0.16510691999999999</c:v>
                </c:pt>
                <c:pt idx="3743">
                  <c:v>0.18874102000000001</c:v>
                </c:pt>
                <c:pt idx="3744">
                  <c:v>0.20574208999999999</c:v>
                </c:pt>
                <c:pt idx="3745">
                  <c:v>0.21655970999999999</c:v>
                </c:pt>
                <c:pt idx="3746">
                  <c:v>0.22185160000000001</c:v>
                </c:pt>
                <c:pt idx="3747">
                  <c:v>0.22196539000000001</c:v>
                </c:pt>
                <c:pt idx="3748">
                  <c:v>0.21690571</c:v>
                </c:pt>
                <c:pt idx="3749">
                  <c:v>0.20655817000000001</c:v>
                </c:pt>
                <c:pt idx="3750">
                  <c:v>0.19171215</c:v>
                </c:pt>
                <c:pt idx="3751">
                  <c:v>0.17420105</c:v>
                </c:pt>
                <c:pt idx="3752">
                  <c:v>0.15540672</c:v>
                </c:pt>
                <c:pt idx="3753">
                  <c:v>0.13561297</c:v>
                </c:pt>
                <c:pt idx="3754">
                  <c:v>0.11456342999999999</c:v>
                </c:pt>
                <c:pt idx="3755">
                  <c:v>9.1640962000000006E-2</c:v>
                </c:pt>
                <c:pt idx="3756">
                  <c:v>6.7289218999999997E-2</c:v>
                </c:pt>
                <c:pt idx="3757">
                  <c:v>4.3254618000000002E-2</c:v>
                </c:pt>
                <c:pt idx="3758">
                  <c:v>2.1783681999999999E-2</c:v>
                </c:pt>
                <c:pt idx="3759">
                  <c:v>4.390339E-3</c:v>
                </c:pt>
                <c:pt idx="3760">
                  <c:v>-8.9490281000000008E-3</c:v>
                </c:pt>
                <c:pt idx="3761">
                  <c:v>-1.993812E-2</c:v>
                </c:pt>
                <c:pt idx="3762">
                  <c:v>-3.0746078E-2</c:v>
                </c:pt>
                <c:pt idx="3763">
                  <c:v>-4.3601582E-2</c:v>
                </c:pt>
                <c:pt idx="3764">
                  <c:v>-5.9299363000000001E-2</c:v>
                </c:pt>
                <c:pt idx="3765">
                  <c:v>-7.7002883999999994E-2</c:v>
                </c:pt>
                <c:pt idx="3766">
                  <c:v>-9.4787327000000005E-2</c:v>
                </c:pt>
                <c:pt idx="3767">
                  <c:v>-0.11059611</c:v>
                </c:pt>
                <c:pt idx="3768">
                  <c:v>-0.12322144</c:v>
                </c:pt>
                <c:pt idx="3769">
                  <c:v>-0.13244943000000001</c:v>
                </c:pt>
                <c:pt idx="3770">
                  <c:v>-0.13787076000000001</c:v>
                </c:pt>
                <c:pt idx="3771">
                  <c:v>-0.13891016</c:v>
                </c:pt>
                <c:pt idx="3772">
                  <c:v>-0.13494294000000001</c:v>
                </c:pt>
                <c:pt idx="3773">
                  <c:v>-0.12558954</c:v>
                </c:pt>
                <c:pt idx="3774">
                  <c:v>-0.11107388</c:v>
                </c:pt>
                <c:pt idx="3775">
                  <c:v>-9.2743046999999995E-2</c:v>
                </c:pt>
                <c:pt idx="3776">
                  <c:v>-7.2965986999999996E-2</c:v>
                </c:pt>
                <c:pt idx="3777">
                  <c:v>-5.4542108999999998E-2</c:v>
                </c:pt>
                <c:pt idx="3778">
                  <c:v>-3.9278225999999999E-2</c:v>
                </c:pt>
                <c:pt idx="3779">
                  <c:v>-2.7850775000000001E-2</c:v>
                </c:pt>
                <c:pt idx="3780">
                  <c:v>-1.9845109E-2</c:v>
                </c:pt>
                <c:pt idx="3781">
                  <c:v>-1.414409E-2</c:v>
                </c:pt>
                <c:pt idx="3782">
                  <c:v>-9.3392001999999998E-3</c:v>
                </c:pt>
                <c:pt idx="3783">
                  <c:v>-4.5451444999999998E-3</c:v>
                </c:pt>
                <c:pt idx="3784">
                  <c:v>5.2307449999999995E-4</c:v>
                </c:pt>
                <c:pt idx="3785">
                  <c:v>6.2932450999999999E-3</c:v>
                </c:pt>
                <c:pt idx="3786">
                  <c:v>1.3558489999999999E-2</c:v>
                </c:pt>
                <c:pt idx="3787">
                  <c:v>2.3399112E-2</c:v>
                </c:pt>
                <c:pt idx="3788">
                  <c:v>3.5988868E-2</c:v>
                </c:pt>
                <c:pt idx="3789">
                  <c:v>5.0346460000000003E-2</c:v>
                </c:pt>
                <c:pt idx="3790">
                  <c:v>6.5124688E-2</c:v>
                </c:pt>
                <c:pt idx="3791">
                  <c:v>7.8710868000000003E-2</c:v>
                </c:pt>
                <c:pt idx="3792">
                  <c:v>9.0135815999999994E-2</c:v>
                </c:pt>
                <c:pt idx="3793">
                  <c:v>9.8352744000000006E-2</c:v>
                </c:pt>
                <c:pt idx="3794">
                  <c:v>0.10284146</c:v>
                </c:pt>
                <c:pt idx="3795">
                  <c:v>0.10386294</c:v>
                </c:pt>
                <c:pt idx="3796">
                  <c:v>0.10198173000000001</c:v>
                </c:pt>
                <c:pt idx="3797">
                  <c:v>9.7449174E-2</c:v>
                </c:pt>
                <c:pt idx="3798">
                  <c:v>9.0057247000000007E-2</c:v>
                </c:pt>
                <c:pt idx="3799">
                  <c:v>8.0220306000000005E-2</c:v>
                </c:pt>
                <c:pt idx="3800">
                  <c:v>6.8698965000000001E-2</c:v>
                </c:pt>
                <c:pt idx="3801">
                  <c:v>5.6299190999999998E-2</c:v>
                </c:pt>
                <c:pt idx="3802">
                  <c:v>4.3633188000000003E-2</c:v>
                </c:pt>
                <c:pt idx="3803">
                  <c:v>3.0451144999999999E-2</c:v>
                </c:pt>
                <c:pt idx="3804">
                  <c:v>1.6380665999999999E-2</c:v>
                </c:pt>
                <c:pt idx="3805">
                  <c:v>1.2445722000000001E-3</c:v>
                </c:pt>
                <c:pt idx="3806">
                  <c:v>-1.4785061E-2</c:v>
                </c:pt>
                <c:pt idx="3807">
                  <c:v>-3.1099913999999999E-2</c:v>
                </c:pt>
                <c:pt idx="3808">
                  <c:v>-4.5919478E-2</c:v>
                </c:pt>
                <c:pt idx="3809">
                  <c:v>-5.7636565000000001E-2</c:v>
                </c:pt>
                <c:pt idx="3810">
                  <c:v>-6.5794056000000004E-2</c:v>
                </c:pt>
                <c:pt idx="3811">
                  <c:v>-7.1105448000000002E-2</c:v>
                </c:pt>
                <c:pt idx="3812">
                  <c:v>-7.4277434000000003E-2</c:v>
                </c:pt>
                <c:pt idx="3813">
                  <c:v>-7.5571156E-2</c:v>
                </c:pt>
                <c:pt idx="3814">
                  <c:v>-7.5490389000000005E-2</c:v>
                </c:pt>
                <c:pt idx="3815">
                  <c:v>-7.4552822000000005E-2</c:v>
                </c:pt>
                <c:pt idx="3816">
                  <c:v>-7.3546526000000001E-2</c:v>
                </c:pt>
                <c:pt idx="3817">
                  <c:v>-7.2734062000000002E-2</c:v>
                </c:pt>
                <c:pt idx="3818">
                  <c:v>-7.2400479000000004E-2</c:v>
                </c:pt>
                <c:pt idx="3819">
                  <c:v>-7.2522058E-2</c:v>
                </c:pt>
                <c:pt idx="3820">
                  <c:v>-7.2906295999999995E-2</c:v>
                </c:pt>
                <c:pt idx="3821">
                  <c:v>-7.3587334000000004E-2</c:v>
                </c:pt>
                <c:pt idx="3822">
                  <c:v>-7.4636777000000001E-2</c:v>
                </c:pt>
                <c:pt idx="3823">
                  <c:v>-7.6123804000000003E-2</c:v>
                </c:pt>
                <c:pt idx="3824">
                  <c:v>-7.8184755999999994E-2</c:v>
                </c:pt>
                <c:pt idx="3825">
                  <c:v>-8.0952753000000002E-2</c:v>
                </c:pt>
                <c:pt idx="3826">
                  <c:v>-8.4154311999999995E-2</c:v>
                </c:pt>
                <c:pt idx="3827">
                  <c:v>-8.7351817999999998E-2</c:v>
                </c:pt>
                <c:pt idx="3828">
                  <c:v>-8.9583045E-2</c:v>
                </c:pt>
                <c:pt idx="3829">
                  <c:v>-8.9832858000000002E-2</c:v>
                </c:pt>
                <c:pt idx="3830">
                  <c:v>-8.7336759999999999E-2</c:v>
                </c:pt>
                <c:pt idx="3831">
                  <c:v>-8.2328524E-2</c:v>
                </c:pt>
                <c:pt idx="3832">
                  <c:v>-7.5519987999999996E-2</c:v>
                </c:pt>
                <c:pt idx="3833">
                  <c:v>-6.7895988000000004E-2</c:v>
                </c:pt>
                <c:pt idx="3834">
                  <c:v>-5.9782249000000003E-2</c:v>
                </c:pt>
                <c:pt idx="3835">
                  <c:v>-5.0553753E-2</c:v>
                </c:pt>
                <c:pt idx="3836">
                  <c:v>-3.9679613000000002E-2</c:v>
                </c:pt>
                <c:pt idx="3837">
                  <c:v>-2.7026804000000001E-2</c:v>
                </c:pt>
                <c:pt idx="3838">
                  <c:v>-1.2642122E-2</c:v>
                </c:pt>
                <c:pt idx="3839">
                  <c:v>3.6562206000000002E-3</c:v>
                </c:pt>
                <c:pt idx="3840">
                  <c:v>2.1917088000000001E-2</c:v>
                </c:pt>
                <c:pt idx="3841">
                  <c:v>4.1652423000000001E-2</c:v>
                </c:pt>
                <c:pt idx="3842">
                  <c:v>6.2142448000000003E-2</c:v>
                </c:pt>
                <c:pt idx="3843">
                  <c:v>8.2432838999999994E-2</c:v>
                </c:pt>
                <c:pt idx="3844">
                  <c:v>0.10123428</c:v>
                </c:pt>
                <c:pt idx="3845">
                  <c:v>0.11684997</c:v>
                </c:pt>
                <c:pt idx="3846">
                  <c:v>0.12782362999999999</c:v>
                </c:pt>
                <c:pt idx="3847">
                  <c:v>0.13320267</c:v>
                </c:pt>
                <c:pt idx="3848">
                  <c:v>0.13293600999999999</c:v>
                </c:pt>
                <c:pt idx="3849">
                  <c:v>0.12743604</c:v>
                </c:pt>
                <c:pt idx="3850">
                  <c:v>0.11805779</c:v>
                </c:pt>
                <c:pt idx="3851">
                  <c:v>0.10623295000000001</c:v>
                </c:pt>
                <c:pt idx="3852">
                  <c:v>9.2900758E-2</c:v>
                </c:pt>
                <c:pt idx="3853">
                  <c:v>7.8629648999999996E-2</c:v>
                </c:pt>
                <c:pt idx="3854">
                  <c:v>6.3818364000000002E-2</c:v>
                </c:pt>
                <c:pt idx="3855">
                  <c:v>4.9195794000000001E-2</c:v>
                </c:pt>
                <c:pt idx="3856">
                  <c:v>3.5718424999999998E-2</c:v>
                </c:pt>
                <c:pt idx="3857">
                  <c:v>2.4051164999999999E-2</c:v>
                </c:pt>
                <c:pt idx="3858">
                  <c:v>1.4884478E-2</c:v>
                </c:pt>
                <c:pt idx="3859">
                  <c:v>9.0700998999999997E-3</c:v>
                </c:pt>
                <c:pt idx="3860">
                  <c:v>8.0060258000000002E-3</c:v>
                </c:pt>
                <c:pt idx="3861">
                  <c:v>1.2032361E-2</c:v>
                </c:pt>
                <c:pt idx="3862">
                  <c:v>2.0709058999999998E-2</c:v>
                </c:pt>
                <c:pt idx="3863">
                  <c:v>3.2605818000000002E-2</c:v>
                </c:pt>
                <c:pt idx="3864">
                  <c:v>4.6099663999999999E-2</c:v>
                </c:pt>
                <c:pt idx="3865">
                  <c:v>5.9735920999999997E-2</c:v>
                </c:pt>
                <c:pt idx="3866">
                  <c:v>7.2169417999999999E-2</c:v>
                </c:pt>
                <c:pt idx="3867">
                  <c:v>8.2442013999999994E-2</c:v>
                </c:pt>
                <c:pt idx="3868">
                  <c:v>8.9934759000000003E-2</c:v>
                </c:pt>
                <c:pt idx="3869">
                  <c:v>9.4107730000000001E-2</c:v>
                </c:pt>
                <c:pt idx="3870">
                  <c:v>9.4519695000000001E-2</c:v>
                </c:pt>
                <c:pt idx="3871">
                  <c:v>9.0419344999999998E-2</c:v>
                </c:pt>
                <c:pt idx="3872">
                  <c:v>8.1378277999999998E-2</c:v>
                </c:pt>
                <c:pt idx="3873">
                  <c:v>6.7458826999999999E-2</c:v>
                </c:pt>
                <c:pt idx="3874">
                  <c:v>4.9183940000000002E-2</c:v>
                </c:pt>
                <c:pt idx="3875">
                  <c:v>2.7612267999999999E-2</c:v>
                </c:pt>
                <c:pt idx="3876">
                  <c:v>4.5078814999999998E-3</c:v>
                </c:pt>
                <c:pt idx="3877">
                  <c:v>-1.8294616E-2</c:v>
                </c:pt>
                <c:pt idx="3878">
                  <c:v>-3.9211879999999998E-2</c:v>
                </c:pt>
                <c:pt idx="3879">
                  <c:v>-5.7129922999999999E-2</c:v>
                </c:pt>
                <c:pt idx="3880">
                  <c:v>-7.1061223000000007E-2</c:v>
                </c:pt>
                <c:pt idx="3881">
                  <c:v>-8.0193005999999997E-2</c:v>
                </c:pt>
                <c:pt idx="3882">
                  <c:v>-8.3519132999999995E-2</c:v>
                </c:pt>
                <c:pt idx="3883">
                  <c:v>-8.0107374999999995E-2</c:v>
                </c:pt>
                <c:pt idx="3884">
                  <c:v>-6.9321345000000006E-2</c:v>
                </c:pt>
                <c:pt idx="3885">
                  <c:v>-5.1611292000000003E-2</c:v>
                </c:pt>
                <c:pt idx="3886">
                  <c:v>-2.8129741E-2</c:v>
                </c:pt>
                <c:pt idx="3887">
                  <c:v>-4.6488839000000001E-4</c:v>
                </c:pt>
                <c:pt idx="3888">
                  <c:v>3.0132563000000001E-2</c:v>
                </c:pt>
                <c:pt idx="3889">
                  <c:v>6.1954539000000003E-2</c:v>
                </c:pt>
                <c:pt idx="3890">
                  <c:v>9.3234206E-2</c:v>
                </c:pt>
                <c:pt idx="3891">
                  <c:v>0.12186341000000001</c:v>
                </c:pt>
                <c:pt idx="3892">
                  <c:v>0.14587859</c:v>
                </c:pt>
                <c:pt idx="3893">
                  <c:v>0.16416362000000001</c:v>
                </c:pt>
                <c:pt idx="3894">
                  <c:v>0.17661393</c:v>
                </c:pt>
                <c:pt idx="3895">
                  <c:v>0.18366278999999999</c:v>
                </c:pt>
                <c:pt idx="3896">
                  <c:v>0.18574768</c:v>
                </c:pt>
                <c:pt idx="3897">
                  <c:v>0.18368923000000001</c:v>
                </c:pt>
                <c:pt idx="3898">
                  <c:v>0.17812423999999999</c:v>
                </c:pt>
                <c:pt idx="3899">
                  <c:v>0.16945706999999999</c:v>
                </c:pt>
                <c:pt idx="3900">
                  <c:v>0.15765276</c:v>
                </c:pt>
                <c:pt idx="3901">
                  <c:v>0.14246521000000001</c:v>
                </c:pt>
                <c:pt idx="3902">
                  <c:v>0.12395136</c:v>
                </c:pt>
                <c:pt idx="3903">
                  <c:v>0.103101</c:v>
                </c:pt>
                <c:pt idx="3904">
                  <c:v>8.110444E-2</c:v>
                </c:pt>
                <c:pt idx="3905">
                  <c:v>5.9403704000000002E-2</c:v>
                </c:pt>
                <c:pt idx="3906">
                  <c:v>3.8771343999999999E-2</c:v>
                </c:pt>
                <c:pt idx="3907">
                  <c:v>1.9502433E-2</c:v>
                </c:pt>
                <c:pt idx="3908">
                  <c:v>2.0184711E-3</c:v>
                </c:pt>
                <c:pt idx="3909">
                  <c:v>-1.3327538999999999E-2</c:v>
                </c:pt>
                <c:pt idx="3910">
                  <c:v>-2.5676415000000001E-2</c:v>
                </c:pt>
                <c:pt idx="3911">
                  <c:v>-3.4050487999999997E-2</c:v>
                </c:pt>
                <c:pt idx="3912">
                  <c:v>-3.7753297999999998E-2</c:v>
                </c:pt>
                <c:pt idx="3913">
                  <c:v>-3.6707955E-2</c:v>
                </c:pt>
                <c:pt idx="3914">
                  <c:v>-3.1629279000000003E-2</c:v>
                </c:pt>
                <c:pt idx="3915">
                  <c:v>-2.4050458E-2</c:v>
                </c:pt>
                <c:pt idx="3916">
                  <c:v>-1.5642972000000002E-2</c:v>
                </c:pt>
                <c:pt idx="3917">
                  <c:v>-7.5630743999999996E-3</c:v>
                </c:pt>
                <c:pt idx="3918">
                  <c:v>-4.8044086999999999E-4</c:v>
                </c:pt>
                <c:pt idx="3919">
                  <c:v>5.4727404000000004E-3</c:v>
                </c:pt>
                <c:pt idx="3920">
                  <c:v>1.0436562E-2</c:v>
                </c:pt>
                <c:pt idx="3921">
                  <c:v>1.4251521E-2</c:v>
                </c:pt>
                <c:pt idx="3922">
                  <c:v>1.6461859999999998E-2</c:v>
                </c:pt>
                <c:pt idx="3923">
                  <c:v>1.6622416000000001E-2</c:v>
                </c:pt>
                <c:pt idx="3924">
                  <c:v>1.4839559E-2</c:v>
                </c:pt>
                <c:pt idx="3925">
                  <c:v>1.0985419999999999E-2</c:v>
                </c:pt>
                <c:pt idx="3926">
                  <c:v>4.3039005999999996E-3</c:v>
                </c:pt>
                <c:pt idx="3927">
                  <c:v>-6.1961391000000003E-3</c:v>
                </c:pt>
                <c:pt idx="3928">
                  <c:v>-2.0713513999999999E-2</c:v>
                </c:pt>
                <c:pt idx="3929">
                  <c:v>-3.8697998999999997E-2</c:v>
                </c:pt>
                <c:pt idx="3930">
                  <c:v>-5.9252150000000003E-2</c:v>
                </c:pt>
                <c:pt idx="3931">
                  <c:v>-8.1395770000000006E-2</c:v>
                </c:pt>
                <c:pt idx="3932">
                  <c:v>-0.10424637</c:v>
                </c:pt>
                <c:pt idx="3933">
                  <c:v>-0.12651892000000001</c:v>
                </c:pt>
                <c:pt idx="3934">
                  <c:v>-0.14684612</c:v>
                </c:pt>
                <c:pt idx="3935">
                  <c:v>-0.16428143000000001</c:v>
                </c:pt>
                <c:pt idx="3936">
                  <c:v>-0.17827881000000001</c:v>
                </c:pt>
                <c:pt idx="3937">
                  <c:v>-0.18831756999999999</c:v>
                </c:pt>
                <c:pt idx="3938">
                  <c:v>-0.19403023</c:v>
                </c:pt>
                <c:pt idx="3939">
                  <c:v>-0.19576922999999999</c:v>
                </c:pt>
                <c:pt idx="3940">
                  <c:v>-0.19415644000000001</c:v>
                </c:pt>
                <c:pt idx="3941">
                  <c:v>-0.18967748000000001</c:v>
                </c:pt>
                <c:pt idx="3942">
                  <c:v>-0.18291766000000001</c:v>
                </c:pt>
                <c:pt idx="3943">
                  <c:v>-0.17455429</c:v>
                </c:pt>
                <c:pt idx="3944">
                  <c:v>-0.16517818000000001</c:v>
                </c:pt>
                <c:pt idx="3945">
                  <c:v>-0.15517444999999999</c:v>
                </c:pt>
                <c:pt idx="3946">
                  <c:v>-0.14469976000000001</c:v>
                </c:pt>
                <c:pt idx="3947">
                  <c:v>-0.13404335000000001</c:v>
                </c:pt>
                <c:pt idx="3948">
                  <c:v>-0.12332909</c:v>
                </c:pt>
                <c:pt idx="3949">
                  <c:v>-0.11307668</c:v>
                </c:pt>
                <c:pt idx="3950">
                  <c:v>-0.10371527</c:v>
                </c:pt>
                <c:pt idx="3951">
                  <c:v>-9.552223E-2</c:v>
                </c:pt>
                <c:pt idx="3952">
                  <c:v>-8.8815855999999999E-2</c:v>
                </c:pt>
                <c:pt idx="3953">
                  <c:v>-8.3626513999999999E-2</c:v>
                </c:pt>
                <c:pt idx="3954">
                  <c:v>-7.9523686999999996E-2</c:v>
                </c:pt>
                <c:pt idx="3955">
                  <c:v>-7.6085079E-2</c:v>
                </c:pt>
                <c:pt idx="3956">
                  <c:v>-7.2969444999999994E-2</c:v>
                </c:pt>
                <c:pt idx="3957">
                  <c:v>-7.0204364000000005E-2</c:v>
                </c:pt>
                <c:pt idx="3958">
                  <c:v>-6.8037154000000002E-2</c:v>
                </c:pt>
                <c:pt idx="3959">
                  <c:v>-6.6456746999999997E-2</c:v>
                </c:pt>
                <c:pt idx="3960">
                  <c:v>-6.4837723999999999E-2</c:v>
                </c:pt>
                <c:pt idx="3961">
                  <c:v>-6.2718687999999995E-2</c:v>
                </c:pt>
                <c:pt idx="3962">
                  <c:v>-5.9790142999999997E-2</c:v>
                </c:pt>
                <c:pt idx="3963">
                  <c:v>-5.6369166999999998E-2</c:v>
                </c:pt>
                <c:pt idx="3964">
                  <c:v>-5.2726145000000002E-2</c:v>
                </c:pt>
                <c:pt idx="3965">
                  <c:v>-4.9171553E-2</c:v>
                </c:pt>
                <c:pt idx="3966">
                  <c:v>-4.6634037000000003E-2</c:v>
                </c:pt>
                <c:pt idx="3967">
                  <c:v>-4.6028765999999999E-2</c:v>
                </c:pt>
                <c:pt idx="3968">
                  <c:v>-4.7305040999999999E-2</c:v>
                </c:pt>
                <c:pt idx="3969">
                  <c:v>-4.9703097000000002E-2</c:v>
                </c:pt>
                <c:pt idx="3970">
                  <c:v>-5.2341006000000002E-2</c:v>
                </c:pt>
                <c:pt idx="3971">
                  <c:v>-5.4661203999999998E-2</c:v>
                </c:pt>
                <c:pt idx="3972">
                  <c:v>-5.5891324999999999E-2</c:v>
                </c:pt>
                <c:pt idx="3973">
                  <c:v>-5.5554329999999999E-2</c:v>
                </c:pt>
                <c:pt idx="3974">
                  <c:v>-5.3186901000000002E-2</c:v>
                </c:pt>
                <c:pt idx="3975">
                  <c:v>-4.9215109999999999E-2</c:v>
                </c:pt>
                <c:pt idx="3976">
                  <c:v>-4.3721151999999999E-2</c:v>
                </c:pt>
                <c:pt idx="3977">
                  <c:v>-3.7065366000000002E-2</c:v>
                </c:pt>
                <c:pt idx="3978">
                  <c:v>-2.9822522000000001E-2</c:v>
                </c:pt>
                <c:pt idx="3979">
                  <c:v>-2.3069642000000001E-2</c:v>
                </c:pt>
                <c:pt idx="3980">
                  <c:v>-1.7572911E-2</c:v>
                </c:pt>
                <c:pt idx="3981">
                  <c:v>-1.3854762E-2</c:v>
                </c:pt>
                <c:pt idx="3982">
                  <c:v>-1.2115534000000001E-2</c:v>
                </c:pt>
                <c:pt idx="3983">
                  <c:v>-1.1840481E-2</c:v>
                </c:pt>
                <c:pt idx="3984">
                  <c:v>-1.2434517000000001E-2</c:v>
                </c:pt>
                <c:pt idx="3985">
                  <c:v>-1.3397335999999999E-2</c:v>
                </c:pt>
                <c:pt idx="3986">
                  <c:v>-1.4259848E-2</c:v>
                </c:pt>
                <c:pt idx="3987">
                  <c:v>-1.4762736E-2</c:v>
                </c:pt>
                <c:pt idx="3988">
                  <c:v>-1.4619612000000001E-2</c:v>
                </c:pt>
                <c:pt idx="3989">
                  <c:v>-1.3474091000000001E-2</c:v>
                </c:pt>
                <c:pt idx="3990">
                  <c:v>-1.1535849000000001E-2</c:v>
                </c:pt>
                <c:pt idx="3991">
                  <c:v>-9.6210701000000003E-3</c:v>
                </c:pt>
                <c:pt idx="3992">
                  <c:v>-8.4392487000000006E-3</c:v>
                </c:pt>
                <c:pt idx="3993">
                  <c:v>-8.5500617999999997E-3</c:v>
                </c:pt>
                <c:pt idx="3994">
                  <c:v>-1.0022817999999999E-2</c:v>
                </c:pt>
                <c:pt idx="3995">
                  <c:v>-1.2457954E-2</c:v>
                </c:pt>
                <c:pt idx="3996">
                  <c:v>-1.5221782999999999E-2</c:v>
                </c:pt>
                <c:pt idx="3997">
                  <c:v>-1.7433198E-2</c:v>
                </c:pt>
                <c:pt idx="3998">
                  <c:v>-1.8583226000000001E-2</c:v>
                </c:pt>
                <c:pt idx="3999">
                  <c:v>-1.8548077E-2</c:v>
                </c:pt>
                <c:pt idx="4000">
                  <c:v>-1.7293901E-2</c:v>
                </c:pt>
                <c:pt idx="4001">
                  <c:v>-1.4570024000000001E-2</c:v>
                </c:pt>
                <c:pt idx="4002">
                  <c:v>-1.0234597E-2</c:v>
                </c:pt>
                <c:pt idx="4003">
                  <c:v>-4.9600340000000003E-3</c:v>
                </c:pt>
                <c:pt idx="4004">
                  <c:v>2.8682269E-5</c:v>
                </c:pt>
                <c:pt idx="4005">
                  <c:v>4.1251409999999997E-3</c:v>
                </c:pt>
                <c:pt idx="4006">
                  <c:v>7.7105558999999999E-3</c:v>
                </c:pt>
                <c:pt idx="4007">
                  <c:v>1.1850957000000001E-2</c:v>
                </c:pt>
                <c:pt idx="4008">
                  <c:v>1.7335624000000001E-2</c:v>
                </c:pt>
                <c:pt idx="4009">
                  <c:v>2.4598554000000002E-2</c:v>
                </c:pt>
                <c:pt idx="4010">
                  <c:v>3.3933502999999997E-2</c:v>
                </c:pt>
                <c:pt idx="4011">
                  <c:v>4.6016361999999998E-2</c:v>
                </c:pt>
                <c:pt idx="4012">
                  <c:v>6.1126952999999998E-2</c:v>
                </c:pt>
                <c:pt idx="4013">
                  <c:v>7.8494112000000005E-2</c:v>
                </c:pt>
                <c:pt idx="4014">
                  <c:v>9.6716844999999996E-2</c:v>
                </c:pt>
                <c:pt idx="4015">
                  <c:v>0.11460550999999999</c:v>
                </c:pt>
                <c:pt idx="4016">
                  <c:v>0.13133276999999999</c:v>
                </c:pt>
                <c:pt idx="4017">
                  <c:v>0.1460601</c:v>
                </c:pt>
                <c:pt idx="4018">
                  <c:v>0.15809761</c:v>
                </c:pt>
                <c:pt idx="4019">
                  <c:v>0.16666386999999999</c:v>
                </c:pt>
                <c:pt idx="4020">
                  <c:v>0.17123168</c:v>
                </c:pt>
                <c:pt idx="4021">
                  <c:v>0.17175382</c:v>
                </c:pt>
                <c:pt idx="4022">
                  <c:v>0.16844569000000001</c:v>
                </c:pt>
                <c:pt idx="4023">
                  <c:v>0.16184742999999999</c:v>
                </c:pt>
                <c:pt idx="4024">
                  <c:v>0.15311944</c:v>
                </c:pt>
                <c:pt idx="4025">
                  <c:v>0.14360501000000001</c:v>
                </c:pt>
                <c:pt idx="4026">
                  <c:v>0.13437188999999999</c:v>
                </c:pt>
                <c:pt idx="4027">
                  <c:v>0.12589006</c:v>
                </c:pt>
                <c:pt idx="4028">
                  <c:v>0.11829423999999999</c:v>
                </c:pt>
                <c:pt idx="4029">
                  <c:v>0.11168831999999999</c:v>
                </c:pt>
                <c:pt idx="4030">
                  <c:v>0.1063945</c:v>
                </c:pt>
                <c:pt idx="4031">
                  <c:v>0.10216094000000001</c:v>
                </c:pt>
                <c:pt idx="4032">
                  <c:v>9.8285285999999999E-2</c:v>
                </c:pt>
                <c:pt idx="4033">
                  <c:v>9.4267575000000006E-2</c:v>
                </c:pt>
                <c:pt idx="4034">
                  <c:v>9.0139471999999998E-2</c:v>
                </c:pt>
                <c:pt idx="4035">
                  <c:v>8.5759682000000004E-2</c:v>
                </c:pt>
                <c:pt idx="4036">
                  <c:v>8.1124067999999994E-2</c:v>
                </c:pt>
                <c:pt idx="4037">
                  <c:v>7.5977441000000007E-2</c:v>
                </c:pt>
                <c:pt idx="4038">
                  <c:v>7.0044477999999993E-2</c:v>
                </c:pt>
                <c:pt idx="4039">
                  <c:v>6.3477043999999996E-2</c:v>
                </c:pt>
                <c:pt idx="4040">
                  <c:v>5.6368843000000002E-2</c:v>
                </c:pt>
                <c:pt idx="4041">
                  <c:v>4.9087318999999997E-2</c:v>
                </c:pt>
                <c:pt idx="4042">
                  <c:v>4.2252048E-2</c:v>
                </c:pt>
                <c:pt idx="4043">
                  <c:v>3.6450167999999998E-2</c:v>
                </c:pt>
                <c:pt idx="4044">
                  <c:v>3.2139003999999999E-2</c:v>
                </c:pt>
                <c:pt idx="4045">
                  <c:v>2.9437069E-2</c:v>
                </c:pt>
                <c:pt idx="4046">
                  <c:v>2.7716612000000002E-2</c:v>
                </c:pt>
                <c:pt idx="4047">
                  <c:v>2.6085157000000001E-2</c:v>
                </c:pt>
                <c:pt idx="4048">
                  <c:v>2.3945937E-2</c:v>
                </c:pt>
                <c:pt idx="4049">
                  <c:v>2.0259439000000001E-2</c:v>
                </c:pt>
                <c:pt idx="4050">
                  <c:v>1.4623414E-2</c:v>
                </c:pt>
                <c:pt idx="4051">
                  <c:v>7.2726732000000004E-3</c:v>
                </c:pt>
                <c:pt idx="4052">
                  <c:v>-1.3483286E-3</c:v>
                </c:pt>
                <c:pt idx="4053">
                  <c:v>-1.1151625E-2</c:v>
                </c:pt>
                <c:pt idx="4054">
                  <c:v>-2.2052830999999998E-2</c:v>
                </c:pt>
                <c:pt idx="4055">
                  <c:v>-3.3810980999999997E-2</c:v>
                </c:pt>
                <c:pt idx="4056">
                  <c:v>-4.5681854000000001E-2</c:v>
                </c:pt>
                <c:pt idx="4057">
                  <c:v>-5.6457141000000002E-2</c:v>
                </c:pt>
                <c:pt idx="4058">
                  <c:v>-6.4969799999999994E-2</c:v>
                </c:pt>
                <c:pt idx="4059">
                  <c:v>-7.0670503999999995E-2</c:v>
                </c:pt>
                <c:pt idx="4060">
                  <c:v>-7.3580756999999997E-2</c:v>
                </c:pt>
                <c:pt idx="4061">
                  <c:v>-7.4352506999999998E-2</c:v>
                </c:pt>
                <c:pt idx="4062">
                  <c:v>-7.3315578000000006E-2</c:v>
                </c:pt>
                <c:pt idx="4063">
                  <c:v>-7.1151904000000002E-2</c:v>
                </c:pt>
                <c:pt idx="4064">
                  <c:v>-6.8821180999999995E-2</c:v>
                </c:pt>
                <c:pt idx="4065">
                  <c:v>-6.6750674999999995E-2</c:v>
                </c:pt>
                <c:pt idx="4066">
                  <c:v>-6.4965366999999996E-2</c:v>
                </c:pt>
                <c:pt idx="4067">
                  <c:v>-6.3394850000000003E-2</c:v>
                </c:pt>
                <c:pt idx="4068">
                  <c:v>-6.1445208000000001E-2</c:v>
                </c:pt>
                <c:pt idx="4069">
                  <c:v>-5.8470476E-2</c:v>
                </c:pt>
                <c:pt idx="4070">
                  <c:v>-5.3927278000000002E-2</c:v>
                </c:pt>
                <c:pt idx="4071">
                  <c:v>-4.7590699E-2</c:v>
                </c:pt>
                <c:pt idx="4072">
                  <c:v>-3.9727204000000002E-2</c:v>
                </c:pt>
                <c:pt idx="4073">
                  <c:v>-3.1104309E-2</c:v>
                </c:pt>
                <c:pt idx="4074">
                  <c:v>-2.2283647E-2</c:v>
                </c:pt>
                <c:pt idx="4075">
                  <c:v>-1.4239770000000001E-2</c:v>
                </c:pt>
                <c:pt idx="4076">
                  <c:v>-8.3239752999999996E-3</c:v>
                </c:pt>
                <c:pt idx="4077">
                  <c:v>-5.6623714000000004E-3</c:v>
                </c:pt>
                <c:pt idx="4078">
                  <c:v>-6.4448129000000002E-3</c:v>
                </c:pt>
                <c:pt idx="4079">
                  <c:v>-1.0681748E-2</c:v>
                </c:pt>
                <c:pt idx="4080">
                  <c:v>-1.8148965E-2</c:v>
                </c:pt>
                <c:pt idx="4081">
                  <c:v>-2.7839197E-2</c:v>
                </c:pt>
                <c:pt idx="4082">
                  <c:v>-3.8402744000000003E-2</c:v>
                </c:pt>
                <c:pt idx="4083">
                  <c:v>-4.8665347999999997E-2</c:v>
                </c:pt>
                <c:pt idx="4084">
                  <c:v>-5.8231913000000003E-2</c:v>
                </c:pt>
                <c:pt idx="4085">
                  <c:v>-6.7248079000000002E-2</c:v>
                </c:pt>
                <c:pt idx="4086">
                  <c:v>-7.6106814999999994E-2</c:v>
                </c:pt>
                <c:pt idx="4087">
                  <c:v>-8.4691723999999996E-2</c:v>
                </c:pt>
                <c:pt idx="4088">
                  <c:v>-9.2566762999999996E-2</c:v>
                </c:pt>
                <c:pt idx="4089">
                  <c:v>-9.9151176999999993E-2</c:v>
                </c:pt>
                <c:pt idx="4090">
                  <c:v>-0.10420393999999999</c:v>
                </c:pt>
                <c:pt idx="4091">
                  <c:v>-0.10765007</c:v>
                </c:pt>
                <c:pt idx="4092">
                  <c:v>-0.11004377999999999</c:v>
                </c:pt>
                <c:pt idx="4093">
                  <c:v>-0.11224885</c:v>
                </c:pt>
                <c:pt idx="4094">
                  <c:v>-0.11489061</c:v>
                </c:pt>
                <c:pt idx="4095">
                  <c:v>-0.11840965000000001</c:v>
                </c:pt>
                <c:pt idx="4096">
                  <c:v>-0.12255240000000001</c:v>
                </c:pt>
                <c:pt idx="4097">
                  <c:v>-0.12662799999999999</c:v>
                </c:pt>
                <c:pt idx="4098">
                  <c:v>-0.12993671000000001</c:v>
                </c:pt>
                <c:pt idx="4099">
                  <c:v>-0.13202800000000001</c:v>
                </c:pt>
                <c:pt idx="4100">
                  <c:v>-0.13218257999999999</c:v>
                </c:pt>
                <c:pt idx="4101">
                  <c:v>-0.12936524999999999</c:v>
                </c:pt>
                <c:pt idx="4102">
                  <c:v>-0.12286300999999999</c:v>
                </c:pt>
                <c:pt idx="4103">
                  <c:v>-0.11242837999999999</c:v>
                </c:pt>
                <c:pt idx="4104">
                  <c:v>-9.8966742999999996E-2</c:v>
                </c:pt>
                <c:pt idx="4105">
                  <c:v>-8.3874663000000002E-2</c:v>
                </c:pt>
                <c:pt idx="4106">
                  <c:v>-6.8725075999999996E-2</c:v>
                </c:pt>
                <c:pt idx="4107">
                  <c:v>-5.4922922999999998E-2</c:v>
                </c:pt>
                <c:pt idx="4108">
                  <c:v>-4.3502112000000003E-2</c:v>
                </c:pt>
                <c:pt idx="4109">
                  <c:v>-3.5008943000000001E-2</c:v>
                </c:pt>
                <c:pt idx="4110">
                  <c:v>-2.9275142000000001E-2</c:v>
                </c:pt>
                <c:pt idx="4111">
                  <c:v>-2.5397011000000001E-2</c:v>
                </c:pt>
                <c:pt idx="4112">
                  <c:v>-2.1602610000000001E-2</c:v>
                </c:pt>
                <c:pt idx="4113">
                  <c:v>-1.6582817E-2</c:v>
                </c:pt>
                <c:pt idx="4114">
                  <c:v>-9.7439168999999999E-3</c:v>
                </c:pt>
                <c:pt idx="4115">
                  <c:v>-1.1722478E-3</c:v>
                </c:pt>
                <c:pt idx="4116">
                  <c:v>8.5052423999999998E-3</c:v>
                </c:pt>
                <c:pt idx="4117">
                  <c:v>1.8481344E-2</c:v>
                </c:pt>
                <c:pt idx="4118">
                  <c:v>2.7973313E-2</c:v>
                </c:pt>
                <c:pt idx="4119">
                  <c:v>3.6628155000000003E-2</c:v>
                </c:pt>
                <c:pt idx="4120">
                  <c:v>4.4450647000000003E-2</c:v>
                </c:pt>
                <c:pt idx="4121">
                  <c:v>5.1753114000000003E-2</c:v>
                </c:pt>
                <c:pt idx="4122">
                  <c:v>5.8889810000000001E-2</c:v>
                </c:pt>
                <c:pt idx="4123">
                  <c:v>6.5733571000000005E-2</c:v>
                </c:pt>
                <c:pt idx="4124">
                  <c:v>7.2062080000000001E-2</c:v>
                </c:pt>
                <c:pt idx="4125">
                  <c:v>7.7672131000000005E-2</c:v>
                </c:pt>
                <c:pt idx="4126">
                  <c:v>8.2354267999999994E-2</c:v>
                </c:pt>
                <c:pt idx="4127">
                  <c:v>8.6254978999999996E-2</c:v>
                </c:pt>
                <c:pt idx="4128">
                  <c:v>8.9457999999999996E-2</c:v>
                </c:pt>
                <c:pt idx="4129">
                  <c:v>9.2352592999999997E-2</c:v>
                </c:pt>
                <c:pt idx="4130">
                  <c:v>9.5490676999999996E-2</c:v>
                </c:pt>
                <c:pt idx="4131">
                  <c:v>9.9171365999999997E-2</c:v>
                </c:pt>
                <c:pt idx="4132">
                  <c:v>0.10342939</c:v>
                </c:pt>
                <c:pt idx="4133">
                  <c:v>0.10824816</c:v>
                </c:pt>
                <c:pt idx="4134">
                  <c:v>0.11310322</c:v>
                </c:pt>
                <c:pt idx="4135">
                  <c:v>0.11711982</c:v>
                </c:pt>
                <c:pt idx="4136">
                  <c:v>0.1196255</c:v>
                </c:pt>
                <c:pt idx="4137">
                  <c:v>0.11983219000000001</c:v>
                </c:pt>
                <c:pt idx="4138">
                  <c:v>0.11726394</c:v>
                </c:pt>
                <c:pt idx="4139">
                  <c:v>0.11211251</c:v>
                </c:pt>
                <c:pt idx="4140">
                  <c:v>0.10487389</c:v>
                </c:pt>
                <c:pt idx="4141">
                  <c:v>9.6385849999999995E-2</c:v>
                </c:pt>
                <c:pt idx="4142">
                  <c:v>8.7407932999999993E-2</c:v>
                </c:pt>
                <c:pt idx="4143">
                  <c:v>7.7852748999999999E-2</c:v>
                </c:pt>
                <c:pt idx="4144">
                  <c:v>6.7359276999999995E-2</c:v>
                </c:pt>
                <c:pt idx="4145">
                  <c:v>5.5569630000000002E-2</c:v>
                </c:pt>
                <c:pt idx="4146">
                  <c:v>4.2535584000000001E-2</c:v>
                </c:pt>
                <c:pt idx="4147">
                  <c:v>2.8455020000000001E-2</c:v>
                </c:pt>
                <c:pt idx="4148">
                  <c:v>1.3610693E-2</c:v>
                </c:pt>
                <c:pt idx="4149">
                  <c:v>-1.9458149E-3</c:v>
                </c:pt>
                <c:pt idx="4150">
                  <c:v>-1.7748705E-2</c:v>
                </c:pt>
                <c:pt idx="4151">
                  <c:v>-3.2925092000000003E-2</c:v>
                </c:pt>
                <c:pt idx="4152">
                  <c:v>-4.6360113000000001E-2</c:v>
                </c:pt>
                <c:pt idx="4153">
                  <c:v>-5.7517791999999998E-2</c:v>
                </c:pt>
                <c:pt idx="4154">
                  <c:v>-6.6747603000000003E-2</c:v>
                </c:pt>
                <c:pt idx="4155">
                  <c:v>-7.4794755000000004E-2</c:v>
                </c:pt>
                <c:pt idx="4156">
                  <c:v>-8.2441522000000003E-2</c:v>
                </c:pt>
                <c:pt idx="4157">
                  <c:v>-9.0106345000000004E-2</c:v>
                </c:pt>
                <c:pt idx="4158">
                  <c:v>-9.7935581999999993E-2</c:v>
                </c:pt>
                <c:pt idx="4159">
                  <c:v>-0.10591133</c:v>
                </c:pt>
                <c:pt idx="4160">
                  <c:v>-0.1138439</c:v>
                </c:pt>
                <c:pt idx="4161">
                  <c:v>-0.12061659</c:v>
                </c:pt>
                <c:pt idx="4162">
                  <c:v>-0.12486011</c:v>
                </c:pt>
                <c:pt idx="4163">
                  <c:v>-0.12562058000000001</c:v>
                </c:pt>
                <c:pt idx="4164">
                  <c:v>-0.1224551</c:v>
                </c:pt>
                <c:pt idx="4165">
                  <c:v>-0.11542688</c:v>
                </c:pt>
                <c:pt idx="4166">
                  <c:v>-0.10525473</c:v>
                </c:pt>
                <c:pt idx="4167">
                  <c:v>-9.3335626000000005E-2</c:v>
                </c:pt>
                <c:pt idx="4168">
                  <c:v>-8.1012705000000004E-2</c:v>
                </c:pt>
                <c:pt idx="4169">
                  <c:v>-6.9180618999999999E-2</c:v>
                </c:pt>
                <c:pt idx="4170">
                  <c:v>-5.8230970999999999E-2</c:v>
                </c:pt>
                <c:pt idx="4171">
                  <c:v>-4.8407769000000003E-2</c:v>
                </c:pt>
                <c:pt idx="4172">
                  <c:v>-3.9700292999999998E-2</c:v>
                </c:pt>
                <c:pt idx="4173">
                  <c:v>-3.1929592E-2</c:v>
                </c:pt>
                <c:pt idx="4174">
                  <c:v>-2.4989649999999999E-2</c:v>
                </c:pt>
                <c:pt idx="4175">
                  <c:v>-1.8471518999999999E-2</c:v>
                </c:pt>
                <c:pt idx="4176">
                  <c:v>-1.1492919000000001E-2</c:v>
                </c:pt>
                <c:pt idx="4177">
                  <c:v>-3.3514180000000001E-3</c:v>
                </c:pt>
                <c:pt idx="4178">
                  <c:v>5.8947686000000001E-3</c:v>
                </c:pt>
                <c:pt idx="4179">
                  <c:v>1.5424175E-2</c:v>
                </c:pt>
                <c:pt idx="4180">
                  <c:v>2.4274753999999999E-2</c:v>
                </c:pt>
                <c:pt idx="4181">
                  <c:v>3.1254013999999997E-2</c:v>
                </c:pt>
                <c:pt idx="4182">
                  <c:v>3.6133120999999997E-2</c:v>
                </c:pt>
                <c:pt idx="4183">
                  <c:v>3.9424641000000003E-2</c:v>
                </c:pt>
                <c:pt idx="4184">
                  <c:v>4.2083159000000002E-2</c:v>
                </c:pt>
                <c:pt idx="4185">
                  <c:v>4.4801517999999999E-2</c:v>
                </c:pt>
                <c:pt idx="4186">
                  <c:v>4.7674668000000003E-2</c:v>
                </c:pt>
                <c:pt idx="4187">
                  <c:v>5.0527568000000002E-2</c:v>
                </c:pt>
                <c:pt idx="4188">
                  <c:v>5.2772221000000001E-2</c:v>
                </c:pt>
                <c:pt idx="4189">
                  <c:v>5.3969298999999998E-2</c:v>
                </c:pt>
                <c:pt idx="4190">
                  <c:v>5.4014178000000003E-2</c:v>
                </c:pt>
                <c:pt idx="4191">
                  <c:v>5.336163E-2</c:v>
                </c:pt>
                <c:pt idx="4192">
                  <c:v>5.2830233999999997E-2</c:v>
                </c:pt>
                <c:pt idx="4193">
                  <c:v>5.2740543000000001E-2</c:v>
                </c:pt>
                <c:pt idx="4194">
                  <c:v>5.2654451999999997E-2</c:v>
                </c:pt>
                <c:pt idx="4195">
                  <c:v>5.1888932999999998E-2</c:v>
                </c:pt>
                <c:pt idx="4196">
                  <c:v>4.9344192000000002E-2</c:v>
                </c:pt>
                <c:pt idx="4197">
                  <c:v>4.4093599999999997E-2</c:v>
                </c:pt>
                <c:pt idx="4198">
                  <c:v>3.5980041999999997E-2</c:v>
                </c:pt>
                <c:pt idx="4199">
                  <c:v>2.5766354000000002E-2</c:v>
                </c:pt>
                <c:pt idx="4200">
                  <c:v>1.4814195E-2</c:v>
                </c:pt>
                <c:pt idx="4201">
                  <c:v>4.4966210000000001E-3</c:v>
                </c:pt>
                <c:pt idx="4202">
                  <c:v>-4.2665039000000004E-3</c:v>
                </c:pt>
                <c:pt idx="4203">
                  <c:v>-1.0855043999999999E-2</c:v>
                </c:pt>
                <c:pt idx="4204">
                  <c:v>-1.5142335999999999E-2</c:v>
                </c:pt>
                <c:pt idx="4205">
                  <c:v>-1.7467748000000002E-2</c:v>
                </c:pt>
                <c:pt idx="4206">
                  <c:v>-1.8704278000000001E-2</c:v>
                </c:pt>
                <c:pt idx="4207">
                  <c:v>-1.9675984000000001E-2</c:v>
                </c:pt>
                <c:pt idx="4208">
                  <c:v>-2.0843028E-2</c:v>
                </c:pt>
                <c:pt idx="4209">
                  <c:v>-2.2128385E-2</c:v>
                </c:pt>
                <c:pt idx="4210">
                  <c:v>-2.3117866000000001E-2</c:v>
                </c:pt>
                <c:pt idx="4211">
                  <c:v>-2.4071542000000001E-2</c:v>
                </c:pt>
                <c:pt idx="4212">
                  <c:v>-2.5693542999999999E-2</c:v>
                </c:pt>
                <c:pt idx="4213">
                  <c:v>-2.8644551000000001E-2</c:v>
                </c:pt>
                <c:pt idx="4214">
                  <c:v>-3.3451103000000003E-2</c:v>
                </c:pt>
                <c:pt idx="4215">
                  <c:v>-4.0346053E-2</c:v>
                </c:pt>
                <c:pt idx="4216">
                  <c:v>-4.9065814999999999E-2</c:v>
                </c:pt>
                <c:pt idx="4217">
                  <c:v>-5.8616305E-2</c:v>
                </c:pt>
                <c:pt idx="4218">
                  <c:v>-6.7702481999999994E-2</c:v>
                </c:pt>
                <c:pt idx="4219">
                  <c:v>-7.5345706999999998E-2</c:v>
                </c:pt>
                <c:pt idx="4220">
                  <c:v>-8.1130961000000001E-2</c:v>
                </c:pt>
                <c:pt idx="4221">
                  <c:v>-8.4936508999999993E-2</c:v>
                </c:pt>
                <c:pt idx="4222">
                  <c:v>-8.6597245000000003E-2</c:v>
                </c:pt>
                <c:pt idx="4223">
                  <c:v>-8.543067E-2</c:v>
                </c:pt>
                <c:pt idx="4224">
                  <c:v>-8.0538324999999994E-2</c:v>
                </c:pt>
                <c:pt idx="4225">
                  <c:v>-7.1485320000000005E-2</c:v>
                </c:pt>
                <c:pt idx="4226">
                  <c:v>-5.7950043E-2</c:v>
                </c:pt>
                <c:pt idx="4227">
                  <c:v>-4.0508044E-2</c:v>
                </c:pt>
                <c:pt idx="4228">
                  <c:v>-2.0783237E-2</c:v>
                </c:pt>
                <c:pt idx="4229">
                  <c:v>-6.3438689000000004E-4</c:v>
                </c:pt>
                <c:pt idx="4230">
                  <c:v>1.8289676000000001E-2</c:v>
                </c:pt>
                <c:pt idx="4231">
                  <c:v>3.4847583000000001E-2</c:v>
                </c:pt>
                <c:pt idx="4232">
                  <c:v>4.8216572999999999E-2</c:v>
                </c:pt>
                <c:pt idx="4233">
                  <c:v>5.8029653E-2</c:v>
                </c:pt>
                <c:pt idx="4234">
                  <c:v>6.4327600999999998E-2</c:v>
                </c:pt>
                <c:pt idx="4235">
                  <c:v>6.7294809999999997E-2</c:v>
                </c:pt>
                <c:pt idx="4236">
                  <c:v>6.7400462999999994E-2</c:v>
                </c:pt>
                <c:pt idx="4237">
                  <c:v>6.5386625000000004E-2</c:v>
                </c:pt>
                <c:pt idx="4238">
                  <c:v>6.2414865E-2</c:v>
                </c:pt>
                <c:pt idx="4239">
                  <c:v>5.9312372000000002E-2</c:v>
                </c:pt>
                <c:pt idx="4240">
                  <c:v>5.7113290999999997E-2</c:v>
                </c:pt>
                <c:pt idx="4241">
                  <c:v>5.6195723000000003E-2</c:v>
                </c:pt>
                <c:pt idx="4242">
                  <c:v>5.6892535000000001E-2</c:v>
                </c:pt>
                <c:pt idx="4243">
                  <c:v>5.9026595000000001E-2</c:v>
                </c:pt>
                <c:pt idx="4244">
                  <c:v>6.2490019000000001E-2</c:v>
                </c:pt>
                <c:pt idx="4245">
                  <c:v>6.7078220999999993E-2</c:v>
                </c:pt>
                <c:pt idx="4246">
                  <c:v>7.2411974000000004E-2</c:v>
                </c:pt>
                <c:pt idx="4247">
                  <c:v>7.8625380999999994E-2</c:v>
                </c:pt>
                <c:pt idx="4248">
                  <c:v>8.5938881999999994E-2</c:v>
                </c:pt>
                <c:pt idx="4249">
                  <c:v>9.4582120000000006E-2</c:v>
                </c:pt>
                <c:pt idx="4250">
                  <c:v>0.10450276</c:v>
                </c:pt>
                <c:pt idx="4251">
                  <c:v>0.1147741</c:v>
                </c:pt>
                <c:pt idx="4252">
                  <c:v>0.12429359</c:v>
                </c:pt>
                <c:pt idx="4253">
                  <c:v>0.13161970000000001</c:v>
                </c:pt>
                <c:pt idx="4254">
                  <c:v>0.13579637999999999</c:v>
                </c:pt>
                <c:pt idx="4255">
                  <c:v>0.13611944000000001</c:v>
                </c:pt>
                <c:pt idx="4256">
                  <c:v>0.13234642999999999</c:v>
                </c:pt>
                <c:pt idx="4257">
                  <c:v>0.12500834999999999</c:v>
                </c:pt>
                <c:pt idx="4258">
                  <c:v>0.11513046</c:v>
                </c:pt>
                <c:pt idx="4259">
                  <c:v>0.10357956</c:v>
                </c:pt>
                <c:pt idx="4260">
                  <c:v>9.1065023999999994E-2</c:v>
                </c:pt>
                <c:pt idx="4261">
                  <c:v>7.8502629000000004E-2</c:v>
                </c:pt>
                <c:pt idx="4262">
                  <c:v>6.7169884999999999E-2</c:v>
                </c:pt>
                <c:pt idx="4263">
                  <c:v>5.7711515999999997E-2</c:v>
                </c:pt>
                <c:pt idx="4264">
                  <c:v>4.9590886000000001E-2</c:v>
                </c:pt>
                <c:pt idx="4265">
                  <c:v>4.2013843000000002E-2</c:v>
                </c:pt>
                <c:pt idx="4266">
                  <c:v>3.4559239999999998E-2</c:v>
                </c:pt>
                <c:pt idx="4267">
                  <c:v>2.7190461999999999E-2</c:v>
                </c:pt>
                <c:pt idx="4268">
                  <c:v>2.0408424000000001E-2</c:v>
                </c:pt>
                <c:pt idx="4269">
                  <c:v>1.4814269999999999E-2</c:v>
                </c:pt>
                <c:pt idx="4270">
                  <c:v>1.0660352E-2</c:v>
                </c:pt>
                <c:pt idx="4271">
                  <c:v>7.1056909999999999E-3</c:v>
                </c:pt>
                <c:pt idx="4272">
                  <c:v>2.9142361000000002E-3</c:v>
                </c:pt>
                <c:pt idx="4273">
                  <c:v>-3.2453035999999999E-3</c:v>
                </c:pt>
                <c:pt idx="4274">
                  <c:v>-1.2102755E-2</c:v>
                </c:pt>
                <c:pt idx="4275">
                  <c:v>-2.3593640999999999E-2</c:v>
                </c:pt>
                <c:pt idx="4276">
                  <c:v>-3.6887476000000002E-2</c:v>
                </c:pt>
                <c:pt idx="4277">
                  <c:v>-5.0674649000000002E-2</c:v>
                </c:pt>
                <c:pt idx="4278">
                  <c:v>-6.3782120999999997E-2</c:v>
                </c:pt>
                <c:pt idx="4279">
                  <c:v>-7.5213336000000006E-2</c:v>
                </c:pt>
                <c:pt idx="4280">
                  <c:v>-8.3984214000000001E-2</c:v>
                </c:pt>
                <c:pt idx="4281">
                  <c:v>-8.9261212000000006E-2</c:v>
                </c:pt>
                <c:pt idx="4282">
                  <c:v>-9.0164103999999995E-2</c:v>
                </c:pt>
                <c:pt idx="4283">
                  <c:v>-8.6213185999999997E-2</c:v>
                </c:pt>
                <c:pt idx="4284">
                  <c:v>-7.7340957000000002E-2</c:v>
                </c:pt>
                <c:pt idx="4285">
                  <c:v>-6.4430612999999998E-2</c:v>
                </c:pt>
                <c:pt idx="4286">
                  <c:v>-4.9357087000000001E-2</c:v>
                </c:pt>
                <c:pt idx="4287">
                  <c:v>-3.4301195E-2</c:v>
                </c:pt>
                <c:pt idx="4288">
                  <c:v>-2.0712937000000001E-2</c:v>
                </c:pt>
                <c:pt idx="4289">
                  <c:v>-9.8912197000000004E-3</c:v>
                </c:pt>
                <c:pt idx="4290">
                  <c:v>-3.1674223000000001E-3</c:v>
                </c:pt>
                <c:pt idx="4291">
                  <c:v>-1.1244587000000001E-3</c:v>
                </c:pt>
                <c:pt idx="4292">
                  <c:v>-3.5884357999999999E-3</c:v>
                </c:pt>
                <c:pt idx="4293">
                  <c:v>-9.8495262999999996E-3</c:v>
                </c:pt>
                <c:pt idx="4294">
                  <c:v>-1.8596283000000002E-2</c:v>
                </c:pt>
                <c:pt idx="4295">
                  <c:v>-2.8493286999999999E-2</c:v>
                </c:pt>
                <c:pt idx="4296">
                  <c:v>-3.8458116000000001E-2</c:v>
                </c:pt>
                <c:pt idx="4297">
                  <c:v>-4.7529438E-2</c:v>
                </c:pt>
                <c:pt idx="4298">
                  <c:v>-5.4897819E-2</c:v>
                </c:pt>
                <c:pt idx="4299">
                  <c:v>-6.0017094E-2</c:v>
                </c:pt>
                <c:pt idx="4300">
                  <c:v>-6.2801130999999996E-2</c:v>
                </c:pt>
                <c:pt idx="4301">
                  <c:v>-6.3112390000000004E-2</c:v>
                </c:pt>
                <c:pt idx="4302">
                  <c:v>-6.0732436000000001E-2</c:v>
                </c:pt>
                <c:pt idx="4303">
                  <c:v>-5.5927523999999999E-2</c:v>
                </c:pt>
                <c:pt idx="4304">
                  <c:v>-4.9195396000000002E-2</c:v>
                </c:pt>
                <c:pt idx="4305">
                  <c:v>-4.1220805999999999E-2</c:v>
                </c:pt>
                <c:pt idx="4306">
                  <c:v>-3.2769613000000003E-2</c:v>
                </c:pt>
                <c:pt idx="4307">
                  <c:v>-2.4915212999999999E-2</c:v>
                </c:pt>
                <c:pt idx="4308">
                  <c:v>-1.8587771999999999E-2</c:v>
                </c:pt>
                <c:pt idx="4309">
                  <c:v>-1.4109652E-2</c:v>
                </c:pt>
                <c:pt idx="4310">
                  <c:v>-1.1484395E-2</c:v>
                </c:pt>
                <c:pt idx="4311">
                  <c:v>-1.0527271E-2</c:v>
                </c:pt>
                <c:pt idx="4312">
                  <c:v>-1.1127054000000001E-2</c:v>
                </c:pt>
                <c:pt idx="4313">
                  <c:v>-1.3101236E-2</c:v>
                </c:pt>
                <c:pt idx="4314">
                  <c:v>-1.6354608999999999E-2</c:v>
                </c:pt>
                <c:pt idx="4315">
                  <c:v>-2.0546252000000001E-2</c:v>
                </c:pt>
                <c:pt idx="4316">
                  <c:v>-2.5390494999999999E-2</c:v>
                </c:pt>
                <c:pt idx="4317">
                  <c:v>-3.0680393E-2</c:v>
                </c:pt>
                <c:pt idx="4318">
                  <c:v>-3.6224233000000002E-2</c:v>
                </c:pt>
                <c:pt idx="4319">
                  <c:v>-4.2181705E-2</c:v>
                </c:pt>
                <c:pt idx="4320">
                  <c:v>-4.9020396000000001E-2</c:v>
                </c:pt>
                <c:pt idx="4321">
                  <c:v>-5.7190469000000001E-2</c:v>
                </c:pt>
                <c:pt idx="4322">
                  <c:v>-6.7034502999999995E-2</c:v>
                </c:pt>
                <c:pt idx="4323">
                  <c:v>-7.8844985000000006E-2</c:v>
                </c:pt>
                <c:pt idx="4324">
                  <c:v>-9.2414331000000002E-2</c:v>
                </c:pt>
                <c:pt idx="4325">
                  <c:v>-0.10723551000000001</c:v>
                </c:pt>
                <c:pt idx="4326">
                  <c:v>-0.12222703</c:v>
                </c:pt>
                <c:pt idx="4327">
                  <c:v>-0.13657115</c:v>
                </c:pt>
                <c:pt idx="4328">
                  <c:v>-0.14954435999999999</c:v>
                </c:pt>
                <c:pt idx="4329">
                  <c:v>-0.16085616</c:v>
                </c:pt>
                <c:pt idx="4330">
                  <c:v>-0.16997334</c:v>
                </c:pt>
                <c:pt idx="4331">
                  <c:v>-0.17573393000000001</c:v>
                </c:pt>
                <c:pt idx="4332">
                  <c:v>-0.17743861999999999</c:v>
                </c:pt>
                <c:pt idx="4333">
                  <c:v>-0.17487757000000001</c:v>
                </c:pt>
                <c:pt idx="4334">
                  <c:v>-0.16875941999999999</c:v>
                </c:pt>
                <c:pt idx="4335">
                  <c:v>-0.16025943000000001</c:v>
                </c:pt>
                <c:pt idx="4336">
                  <c:v>-0.15019742</c:v>
                </c:pt>
                <c:pt idx="4337">
                  <c:v>-0.13872814999999999</c:v>
                </c:pt>
                <c:pt idx="4338">
                  <c:v>-0.12556338</c:v>
                </c:pt>
                <c:pt idx="4339">
                  <c:v>-0.11108108999999999</c:v>
                </c:pt>
                <c:pt idx="4340">
                  <c:v>-9.5862510999999997E-2</c:v>
                </c:pt>
                <c:pt idx="4341">
                  <c:v>-8.0461563999999999E-2</c:v>
                </c:pt>
                <c:pt idx="4342">
                  <c:v>-6.5080306000000004E-2</c:v>
                </c:pt>
                <c:pt idx="4343">
                  <c:v>-4.9730521999999999E-2</c:v>
                </c:pt>
                <c:pt idx="4344">
                  <c:v>-3.4794037E-2</c:v>
                </c:pt>
                <c:pt idx="4345">
                  <c:v>-2.0956997000000002E-2</c:v>
                </c:pt>
                <c:pt idx="4346">
                  <c:v>-8.9072901999999992E-3</c:v>
                </c:pt>
                <c:pt idx="4347">
                  <c:v>1.0433059999999999E-3</c:v>
                </c:pt>
                <c:pt idx="4348">
                  <c:v>9.1246642999999999E-3</c:v>
                </c:pt>
                <c:pt idx="4349">
                  <c:v>1.6072375999999999E-2</c:v>
                </c:pt>
                <c:pt idx="4350">
                  <c:v>2.2864299000000001E-2</c:v>
                </c:pt>
                <c:pt idx="4351">
                  <c:v>2.9957581E-2</c:v>
                </c:pt>
                <c:pt idx="4352">
                  <c:v>3.7588929E-2</c:v>
                </c:pt>
                <c:pt idx="4353">
                  <c:v>4.5695514999999999E-2</c:v>
                </c:pt>
                <c:pt idx="4354">
                  <c:v>5.3752592000000002E-2</c:v>
                </c:pt>
                <c:pt idx="4355">
                  <c:v>6.1092597999999998E-2</c:v>
                </c:pt>
                <c:pt idx="4356">
                  <c:v>6.7649930999999996E-2</c:v>
                </c:pt>
                <c:pt idx="4357">
                  <c:v>7.3905854000000007E-2</c:v>
                </c:pt>
                <c:pt idx="4358">
                  <c:v>8.0462301E-2</c:v>
                </c:pt>
                <c:pt idx="4359">
                  <c:v>8.7838967000000004E-2</c:v>
                </c:pt>
                <c:pt idx="4360">
                  <c:v>9.6492954000000006E-2</c:v>
                </c:pt>
                <c:pt idx="4361">
                  <c:v>0.10701869999999999</c:v>
                </c:pt>
                <c:pt idx="4362">
                  <c:v>0.1189872</c:v>
                </c:pt>
                <c:pt idx="4363">
                  <c:v>0.13138416999999999</c:v>
                </c:pt>
                <c:pt idx="4364">
                  <c:v>0.14315626000000001</c:v>
                </c:pt>
                <c:pt idx="4365">
                  <c:v>0.15309924999999999</c:v>
                </c:pt>
                <c:pt idx="4366">
                  <c:v>0.1604952</c:v>
                </c:pt>
                <c:pt idx="4367">
                  <c:v>0.16478583999999999</c:v>
                </c:pt>
                <c:pt idx="4368">
                  <c:v>0.16618287000000001</c:v>
                </c:pt>
                <c:pt idx="4369">
                  <c:v>0.16478518</c:v>
                </c:pt>
                <c:pt idx="4370">
                  <c:v>0.16078605000000001</c:v>
                </c:pt>
                <c:pt idx="4371">
                  <c:v>0.15474526999999999</c:v>
                </c:pt>
                <c:pt idx="4372">
                  <c:v>0.14717749999999999</c:v>
                </c:pt>
                <c:pt idx="4373">
                  <c:v>0.13851226</c:v>
                </c:pt>
                <c:pt idx="4374">
                  <c:v>0.1291638</c:v>
                </c:pt>
                <c:pt idx="4375">
                  <c:v>0.11984386</c:v>
                </c:pt>
                <c:pt idx="4376">
                  <c:v>0.11169638</c:v>
                </c:pt>
                <c:pt idx="4377">
                  <c:v>0.1059581</c:v>
                </c:pt>
                <c:pt idx="4378">
                  <c:v>0.10375018</c:v>
                </c:pt>
                <c:pt idx="4379">
                  <c:v>0.10539885</c:v>
                </c:pt>
                <c:pt idx="4380">
                  <c:v>0.1105049</c:v>
                </c:pt>
                <c:pt idx="4381">
                  <c:v>0.1178217</c:v>
                </c:pt>
                <c:pt idx="4382">
                  <c:v>0.12579504</c:v>
                </c:pt>
                <c:pt idx="4383">
                  <c:v>0.13299289</c:v>
                </c:pt>
                <c:pt idx="4384">
                  <c:v>0.13835774000000001</c:v>
                </c:pt>
                <c:pt idx="4385">
                  <c:v>0.14102017999999999</c:v>
                </c:pt>
                <c:pt idx="4386">
                  <c:v>0.14061592000000001</c:v>
                </c:pt>
                <c:pt idx="4387">
                  <c:v>0.13688701</c:v>
                </c:pt>
                <c:pt idx="4388">
                  <c:v>0.12978835999999999</c:v>
                </c:pt>
                <c:pt idx="4389">
                  <c:v>0.11937807</c:v>
                </c:pt>
                <c:pt idx="4390">
                  <c:v>0.10586304000000001</c:v>
                </c:pt>
                <c:pt idx="4391">
                  <c:v>8.9920317999999999E-2</c:v>
                </c:pt>
                <c:pt idx="4392">
                  <c:v>7.2915543999999999E-2</c:v>
                </c:pt>
                <c:pt idx="4393">
                  <c:v>5.6098218999999998E-2</c:v>
                </c:pt>
                <c:pt idx="4394">
                  <c:v>4.0849708999999998E-2</c:v>
                </c:pt>
                <c:pt idx="4395">
                  <c:v>2.8395198E-2</c:v>
                </c:pt>
                <c:pt idx="4396">
                  <c:v>1.9626390000000001E-2</c:v>
                </c:pt>
                <c:pt idx="4397">
                  <c:v>1.4603892E-2</c:v>
                </c:pt>
                <c:pt idx="4398">
                  <c:v>1.2952538E-2</c:v>
                </c:pt>
                <c:pt idx="4399">
                  <c:v>1.3741981E-2</c:v>
                </c:pt>
                <c:pt idx="4400">
                  <c:v>1.6250425999999998E-2</c:v>
                </c:pt>
                <c:pt idx="4401">
                  <c:v>1.9665129E-2</c:v>
                </c:pt>
                <c:pt idx="4402">
                  <c:v>2.3402056000000001E-2</c:v>
                </c:pt>
                <c:pt idx="4403">
                  <c:v>2.6749571E-2</c:v>
                </c:pt>
                <c:pt idx="4404">
                  <c:v>2.9087543E-2</c:v>
                </c:pt>
                <c:pt idx="4405">
                  <c:v>2.9787616999999999E-2</c:v>
                </c:pt>
                <c:pt idx="4406">
                  <c:v>2.8378862000000001E-2</c:v>
                </c:pt>
                <c:pt idx="4407">
                  <c:v>2.4373788E-2</c:v>
                </c:pt>
                <c:pt idx="4408">
                  <c:v>1.7552224000000002E-2</c:v>
                </c:pt>
                <c:pt idx="4409">
                  <c:v>8.1977278000000004E-3</c:v>
                </c:pt>
                <c:pt idx="4410">
                  <c:v>-3.1346867E-3</c:v>
                </c:pt>
                <c:pt idx="4411">
                  <c:v>-1.6303101E-2</c:v>
                </c:pt>
                <c:pt idx="4412">
                  <c:v>-3.0693049E-2</c:v>
                </c:pt>
                <c:pt idx="4413">
                  <c:v>-4.5640699E-2</c:v>
                </c:pt>
                <c:pt idx="4414">
                  <c:v>-6.0192701000000001E-2</c:v>
                </c:pt>
                <c:pt idx="4415">
                  <c:v>-7.3563858999999995E-2</c:v>
                </c:pt>
                <c:pt idx="4416">
                  <c:v>-8.5216056999999998E-2</c:v>
                </c:pt>
                <c:pt idx="4417">
                  <c:v>-9.4848402999999998E-2</c:v>
                </c:pt>
                <c:pt idx="4418">
                  <c:v>-0.10202304</c:v>
                </c:pt>
                <c:pt idx="4419">
                  <c:v>-0.10671659999999999</c:v>
                </c:pt>
                <c:pt idx="4420">
                  <c:v>-0.10952195000000001</c:v>
                </c:pt>
                <c:pt idx="4421">
                  <c:v>-0.11090133000000001</c:v>
                </c:pt>
                <c:pt idx="4422">
                  <c:v>-0.1109076</c:v>
                </c:pt>
                <c:pt idx="4423">
                  <c:v>-0.10941670000000001</c:v>
                </c:pt>
                <c:pt idx="4424">
                  <c:v>-0.10664680999999999</c:v>
                </c:pt>
                <c:pt idx="4425">
                  <c:v>-0.10310252</c:v>
                </c:pt>
                <c:pt idx="4426">
                  <c:v>-9.9149374999999998E-2</c:v>
                </c:pt>
                <c:pt idx="4427">
                  <c:v>-9.5374724999999994E-2</c:v>
                </c:pt>
                <c:pt idx="4428">
                  <c:v>-9.2132389999999995E-2</c:v>
                </c:pt>
                <c:pt idx="4429">
                  <c:v>-8.9457327000000003E-2</c:v>
                </c:pt>
                <c:pt idx="4430">
                  <c:v>-8.6875899000000006E-2</c:v>
                </c:pt>
                <c:pt idx="4431">
                  <c:v>-8.3682255999999997E-2</c:v>
                </c:pt>
                <c:pt idx="4432">
                  <c:v>-7.9488029000000002E-2</c:v>
                </c:pt>
                <c:pt idx="4433">
                  <c:v>-7.4297058999999999E-2</c:v>
                </c:pt>
                <c:pt idx="4434">
                  <c:v>-6.7943524000000005E-2</c:v>
                </c:pt>
                <c:pt idx="4435">
                  <c:v>-6.0028419999999999E-2</c:v>
                </c:pt>
                <c:pt idx="4436">
                  <c:v>-4.9778351999999998E-2</c:v>
                </c:pt>
                <c:pt idx="4437">
                  <c:v>-3.6986333000000003E-2</c:v>
                </c:pt>
                <c:pt idx="4438">
                  <c:v>-2.2094513999999999E-2</c:v>
                </c:pt>
                <c:pt idx="4439">
                  <c:v>-6.1218434999999998E-3</c:v>
                </c:pt>
                <c:pt idx="4440">
                  <c:v>9.4325261999999993E-3</c:v>
                </c:pt>
                <c:pt idx="4441">
                  <c:v>2.3385975999999999E-2</c:v>
                </c:pt>
                <c:pt idx="4442">
                  <c:v>3.4653137000000001E-2</c:v>
                </c:pt>
                <c:pt idx="4443">
                  <c:v>4.2644349999999998E-2</c:v>
                </c:pt>
                <c:pt idx="4444">
                  <c:v>4.7429041999999998E-2</c:v>
                </c:pt>
                <c:pt idx="4445">
                  <c:v>4.9601851000000002E-2</c:v>
                </c:pt>
                <c:pt idx="4446">
                  <c:v>4.9698474999999999E-2</c:v>
                </c:pt>
                <c:pt idx="4447">
                  <c:v>4.8370161000000002E-2</c:v>
                </c:pt>
                <c:pt idx="4448">
                  <c:v>4.5948423000000002E-2</c:v>
                </c:pt>
                <c:pt idx="4449">
                  <c:v>4.2686971999999997E-2</c:v>
                </c:pt>
                <c:pt idx="4450">
                  <c:v>3.9143729000000002E-2</c:v>
                </c:pt>
                <c:pt idx="4451">
                  <c:v>3.5791618999999997E-2</c:v>
                </c:pt>
                <c:pt idx="4452">
                  <c:v>3.2614002000000003E-2</c:v>
                </c:pt>
                <c:pt idx="4453">
                  <c:v>2.9282104999999999E-2</c:v>
                </c:pt>
                <c:pt idx="4454">
                  <c:v>2.5499412999999999E-2</c:v>
                </c:pt>
                <c:pt idx="4455">
                  <c:v>2.1254734000000001E-2</c:v>
                </c:pt>
                <c:pt idx="4456">
                  <c:v>1.7328026E-2</c:v>
                </c:pt>
                <c:pt idx="4457">
                  <c:v>1.4440374000000001E-2</c:v>
                </c:pt>
                <c:pt idx="4458">
                  <c:v>1.3059714E-2</c:v>
                </c:pt>
                <c:pt idx="4459">
                  <c:v>1.3192293000000001E-2</c:v>
                </c:pt>
                <c:pt idx="4460">
                  <c:v>1.4343312E-2</c:v>
                </c:pt>
                <c:pt idx="4461">
                  <c:v>1.6012486999999999E-2</c:v>
                </c:pt>
                <c:pt idx="4462">
                  <c:v>1.7674954999999999E-2</c:v>
                </c:pt>
                <c:pt idx="4463">
                  <c:v>1.898234E-2</c:v>
                </c:pt>
                <c:pt idx="4464">
                  <c:v>2.004131E-2</c:v>
                </c:pt>
                <c:pt idx="4465">
                  <c:v>2.0663653000000001E-2</c:v>
                </c:pt>
                <c:pt idx="4466">
                  <c:v>2.0445977000000001E-2</c:v>
                </c:pt>
                <c:pt idx="4467">
                  <c:v>1.8725206000000001E-2</c:v>
                </c:pt>
                <c:pt idx="4468">
                  <c:v>1.5046732E-2</c:v>
                </c:pt>
                <c:pt idx="4469">
                  <c:v>9.0204794999999994E-3</c:v>
                </c:pt>
                <c:pt idx="4470">
                  <c:v>9.2618883000000003E-4</c:v>
                </c:pt>
                <c:pt idx="4471">
                  <c:v>-8.6356873000000001E-3</c:v>
                </c:pt>
                <c:pt idx="4472">
                  <c:v>-1.9062697999999999E-2</c:v>
                </c:pt>
                <c:pt idx="4473">
                  <c:v>-2.9905526000000002E-2</c:v>
                </c:pt>
                <c:pt idx="4474">
                  <c:v>-4.0971749000000002E-2</c:v>
                </c:pt>
                <c:pt idx="4475">
                  <c:v>-5.1998574999999998E-2</c:v>
                </c:pt>
                <c:pt idx="4476">
                  <c:v>-6.2432552000000002E-2</c:v>
                </c:pt>
                <c:pt idx="4477">
                  <c:v>-7.1610558000000005E-2</c:v>
                </c:pt>
                <c:pt idx="4478">
                  <c:v>-7.8353402000000003E-2</c:v>
                </c:pt>
                <c:pt idx="4479">
                  <c:v>-8.1610369000000002E-2</c:v>
                </c:pt>
                <c:pt idx="4480">
                  <c:v>-8.0867311999999997E-2</c:v>
                </c:pt>
                <c:pt idx="4481">
                  <c:v>-7.6131898000000003E-2</c:v>
                </c:pt>
                <c:pt idx="4482">
                  <c:v>-6.7857375999999997E-2</c:v>
                </c:pt>
                <c:pt idx="4483">
                  <c:v>-5.6678238999999998E-2</c:v>
                </c:pt>
                <c:pt idx="4484">
                  <c:v>-4.3014855999999997E-2</c:v>
                </c:pt>
                <c:pt idx="4485">
                  <c:v>-2.7258065000000001E-2</c:v>
                </c:pt>
                <c:pt idx="4486">
                  <c:v>-1.0187404000000001E-2</c:v>
                </c:pt>
                <c:pt idx="4487">
                  <c:v>7.3438953000000001E-3</c:v>
                </c:pt>
                <c:pt idx="4488">
                  <c:v>2.4195761E-2</c:v>
                </c:pt>
                <c:pt idx="4489">
                  <c:v>3.8905466E-2</c:v>
                </c:pt>
                <c:pt idx="4490">
                  <c:v>5.0749743999999999E-2</c:v>
                </c:pt>
                <c:pt idx="4491">
                  <c:v>5.9380039000000003E-2</c:v>
                </c:pt>
                <c:pt idx="4492">
                  <c:v>6.5008291999999995E-2</c:v>
                </c:pt>
                <c:pt idx="4493">
                  <c:v>6.7925358000000005E-2</c:v>
                </c:pt>
                <c:pt idx="4494">
                  <c:v>6.8516485000000002E-2</c:v>
                </c:pt>
                <c:pt idx="4495">
                  <c:v>6.7568067999999995E-2</c:v>
                </c:pt>
                <c:pt idx="4496">
                  <c:v>6.5222594999999994E-2</c:v>
                </c:pt>
                <c:pt idx="4497">
                  <c:v>6.0843604000000003E-2</c:v>
                </c:pt>
                <c:pt idx="4498">
                  <c:v>5.3673870999999998E-2</c:v>
                </c:pt>
                <c:pt idx="4499">
                  <c:v>4.3786218000000002E-2</c:v>
                </c:pt>
                <c:pt idx="4500">
                  <c:v>3.2120080000000002E-2</c:v>
                </c:pt>
                <c:pt idx="4501">
                  <c:v>1.9882835000000001E-2</c:v>
                </c:pt>
                <c:pt idx="4502">
                  <c:v>8.0780285000000007E-3</c:v>
                </c:pt>
                <c:pt idx="4503">
                  <c:v>-2.9057613999999999E-3</c:v>
                </c:pt>
                <c:pt idx="4504">
                  <c:v>-1.2885662000000001E-2</c:v>
                </c:pt>
                <c:pt idx="4505">
                  <c:v>-2.1530298999999999E-2</c:v>
                </c:pt>
                <c:pt idx="4506">
                  <c:v>-2.8626637E-2</c:v>
                </c:pt>
                <c:pt idx="4507">
                  <c:v>-3.4116003999999998E-2</c:v>
                </c:pt>
                <c:pt idx="4508">
                  <c:v>-3.7873649000000002E-2</c:v>
                </c:pt>
                <c:pt idx="4509">
                  <c:v>-3.9554315999999999E-2</c:v>
                </c:pt>
                <c:pt idx="4510">
                  <c:v>-3.9004241000000002E-2</c:v>
                </c:pt>
                <c:pt idx="4511">
                  <c:v>-3.6514629E-2</c:v>
                </c:pt>
                <c:pt idx="4512">
                  <c:v>-3.2726863000000002E-2</c:v>
                </c:pt>
                <c:pt idx="4513">
                  <c:v>-2.8236318999999999E-2</c:v>
                </c:pt>
                <c:pt idx="4514">
                  <c:v>-2.3918604999999999E-2</c:v>
                </c:pt>
                <c:pt idx="4515">
                  <c:v>-2.0486286999999999E-2</c:v>
                </c:pt>
                <c:pt idx="4516">
                  <c:v>-1.8481444999999999E-2</c:v>
                </c:pt>
                <c:pt idx="4517">
                  <c:v>-1.8159392E-2</c:v>
                </c:pt>
                <c:pt idx="4518">
                  <c:v>-1.9676288E-2</c:v>
                </c:pt>
                <c:pt idx="4519">
                  <c:v>-2.3062854000000001E-2</c:v>
                </c:pt>
                <c:pt idx="4520">
                  <c:v>-2.7996653E-2</c:v>
                </c:pt>
                <c:pt idx="4521">
                  <c:v>-3.4080889000000003E-2</c:v>
                </c:pt>
                <c:pt idx="4522">
                  <c:v>-4.1050226000000002E-2</c:v>
                </c:pt>
                <c:pt idx="4523">
                  <c:v>-4.8653516000000001E-2</c:v>
                </c:pt>
                <c:pt idx="4524">
                  <c:v>-5.6703504000000002E-2</c:v>
                </c:pt>
                <c:pt idx="4525">
                  <c:v>-6.4433647999999996E-2</c:v>
                </c:pt>
                <c:pt idx="4526">
                  <c:v>-7.1096090000000001E-2</c:v>
                </c:pt>
                <c:pt idx="4527">
                  <c:v>-7.5757821000000003E-2</c:v>
                </c:pt>
                <c:pt idx="4528">
                  <c:v>-7.7686663000000003E-2</c:v>
                </c:pt>
                <c:pt idx="4529">
                  <c:v>-7.6435603000000005E-2</c:v>
                </c:pt>
                <c:pt idx="4530">
                  <c:v>-7.2020742999999998E-2</c:v>
                </c:pt>
                <c:pt idx="4531">
                  <c:v>-6.5221419000000003E-2</c:v>
                </c:pt>
                <c:pt idx="4532">
                  <c:v>-5.6712307000000003E-2</c:v>
                </c:pt>
                <c:pt idx="4533">
                  <c:v>-4.7177216000000001E-2</c:v>
                </c:pt>
                <c:pt idx="4534">
                  <c:v>-3.6800890000000003E-2</c:v>
                </c:pt>
                <c:pt idx="4535">
                  <c:v>-2.5910770999999999E-2</c:v>
                </c:pt>
                <c:pt idx="4536">
                  <c:v>-1.4884731E-2</c:v>
                </c:pt>
                <c:pt idx="4537">
                  <c:v>-4.0046463999999999E-3</c:v>
                </c:pt>
                <c:pt idx="4538">
                  <c:v>6.5353295999999996E-3</c:v>
                </c:pt>
                <c:pt idx="4539">
                  <c:v>1.6980621000000001E-2</c:v>
                </c:pt>
                <c:pt idx="4540">
                  <c:v>2.7851502E-2</c:v>
                </c:pt>
                <c:pt idx="4541">
                  <c:v>3.9782995000000002E-2</c:v>
                </c:pt>
                <c:pt idx="4542">
                  <c:v>5.2969191999999998E-2</c:v>
                </c:pt>
                <c:pt idx="4543">
                  <c:v>6.6761008999999996E-2</c:v>
                </c:pt>
                <c:pt idx="4544">
                  <c:v>8.0141670999999998E-2</c:v>
                </c:pt>
                <c:pt idx="4545">
                  <c:v>9.1892957999999997E-2</c:v>
                </c:pt>
                <c:pt idx="4546">
                  <c:v>0.10101603000000001</c:v>
                </c:pt>
                <c:pt idx="4547">
                  <c:v>0.1072249</c:v>
                </c:pt>
                <c:pt idx="4548">
                  <c:v>0.11086204</c:v>
                </c:pt>
                <c:pt idx="4549">
                  <c:v>0.11244367</c:v>
                </c:pt>
                <c:pt idx="4550">
                  <c:v>0.11239062</c:v>
                </c:pt>
                <c:pt idx="4551">
                  <c:v>0.11071676</c:v>
                </c:pt>
                <c:pt idx="4552">
                  <c:v>0.10738169</c:v>
                </c:pt>
                <c:pt idx="4553">
                  <c:v>0.10225147</c:v>
                </c:pt>
                <c:pt idx="4554">
                  <c:v>9.5453452999999994E-2</c:v>
                </c:pt>
                <c:pt idx="4555">
                  <c:v>8.7095056000000004E-2</c:v>
                </c:pt>
                <c:pt idx="4556">
                  <c:v>7.7366202999999995E-2</c:v>
                </c:pt>
                <c:pt idx="4557">
                  <c:v>6.6421180999999996E-2</c:v>
                </c:pt>
                <c:pt idx="4558">
                  <c:v>5.4755189000000003E-2</c:v>
                </c:pt>
                <c:pt idx="4559">
                  <c:v>4.2877229000000003E-2</c:v>
                </c:pt>
                <c:pt idx="4560">
                  <c:v>3.115182E-2</c:v>
                </c:pt>
                <c:pt idx="4561">
                  <c:v>2.0010984999999998E-2</c:v>
                </c:pt>
                <c:pt idx="4562">
                  <c:v>1.0434786999999999E-2</c:v>
                </c:pt>
                <c:pt idx="4563">
                  <c:v>3.2818897999999999E-3</c:v>
                </c:pt>
                <c:pt idx="4564">
                  <c:v>-8.0292356000000002E-4</c:v>
                </c:pt>
                <c:pt idx="4565">
                  <c:v>-1.7309685E-3</c:v>
                </c:pt>
                <c:pt idx="4566">
                  <c:v>3.7373269E-4</c:v>
                </c:pt>
                <c:pt idx="4567">
                  <c:v>5.0357939000000001E-3</c:v>
                </c:pt>
                <c:pt idx="4568">
                  <c:v>1.1143956E-2</c:v>
                </c:pt>
                <c:pt idx="4569">
                  <c:v>1.7722806000000001E-2</c:v>
                </c:pt>
                <c:pt idx="4570">
                  <c:v>2.4206726000000001E-2</c:v>
                </c:pt>
                <c:pt idx="4571">
                  <c:v>3.0358335E-2</c:v>
                </c:pt>
                <c:pt idx="4572">
                  <c:v>3.6258016999999997E-2</c:v>
                </c:pt>
                <c:pt idx="4573">
                  <c:v>4.1749484000000003E-2</c:v>
                </c:pt>
                <c:pt idx="4574">
                  <c:v>4.6964893000000001E-2</c:v>
                </c:pt>
                <c:pt idx="4575">
                  <c:v>5.1923904E-2</c:v>
                </c:pt>
                <c:pt idx="4576">
                  <c:v>5.6333599999999998E-2</c:v>
                </c:pt>
                <c:pt idx="4577">
                  <c:v>6.0059798999999997E-2</c:v>
                </c:pt>
                <c:pt idx="4578">
                  <c:v>6.2598896000000001E-2</c:v>
                </c:pt>
                <c:pt idx="4579">
                  <c:v>6.3520916999999996E-2</c:v>
                </c:pt>
                <c:pt idx="4580">
                  <c:v>6.2473679999999997E-2</c:v>
                </c:pt>
                <c:pt idx="4581">
                  <c:v>5.9102690999999999E-2</c:v>
                </c:pt>
                <c:pt idx="4582">
                  <c:v>5.352958E-2</c:v>
                </c:pt>
                <c:pt idx="4583">
                  <c:v>4.6041596999999997E-2</c:v>
                </c:pt>
                <c:pt idx="4584">
                  <c:v>3.7064962999999999E-2</c:v>
                </c:pt>
                <c:pt idx="4585">
                  <c:v>2.7181344E-2</c:v>
                </c:pt>
                <c:pt idx="4586">
                  <c:v>1.6633740000000001E-2</c:v>
                </c:pt>
                <c:pt idx="4587">
                  <c:v>5.6351607E-3</c:v>
                </c:pt>
                <c:pt idx="4588">
                  <c:v>-5.4527954999999996E-3</c:v>
                </c:pt>
                <c:pt idx="4589">
                  <c:v>-1.6161775E-2</c:v>
                </c:pt>
                <c:pt idx="4590">
                  <c:v>-2.6038727000000001E-2</c:v>
                </c:pt>
                <c:pt idx="4591">
                  <c:v>-3.4272714000000003E-2</c:v>
                </c:pt>
                <c:pt idx="4592">
                  <c:v>-4.0339963999999999E-2</c:v>
                </c:pt>
                <c:pt idx="4593">
                  <c:v>-4.4137704E-2</c:v>
                </c:pt>
                <c:pt idx="4594">
                  <c:v>-4.5701492000000003E-2</c:v>
                </c:pt>
                <c:pt idx="4595">
                  <c:v>-4.5218977E-2</c:v>
                </c:pt>
                <c:pt idx="4596">
                  <c:v>-4.2246937999999998E-2</c:v>
                </c:pt>
                <c:pt idx="4597">
                  <c:v>-3.6185329000000002E-2</c:v>
                </c:pt>
                <c:pt idx="4598">
                  <c:v>-2.6677203E-2</c:v>
                </c:pt>
                <c:pt idx="4599">
                  <c:v>-1.4223919E-2</c:v>
                </c:pt>
                <c:pt idx="4600">
                  <c:v>-3.9692124999999998E-4</c:v>
                </c:pt>
                <c:pt idx="4601">
                  <c:v>1.2769509E-2</c:v>
                </c:pt>
                <c:pt idx="4602">
                  <c:v>2.3806233999999999E-2</c:v>
                </c:pt>
                <c:pt idx="4603">
                  <c:v>3.1602408999999998E-2</c:v>
                </c:pt>
                <c:pt idx="4604">
                  <c:v>3.5809506999999997E-2</c:v>
                </c:pt>
                <c:pt idx="4605">
                  <c:v>3.6470923000000002E-2</c:v>
                </c:pt>
                <c:pt idx="4606">
                  <c:v>3.4450138999999998E-2</c:v>
                </c:pt>
                <c:pt idx="4607">
                  <c:v>3.0539871999999999E-2</c:v>
                </c:pt>
                <c:pt idx="4608">
                  <c:v>2.5219990000000001E-2</c:v>
                </c:pt>
                <c:pt idx="4609">
                  <c:v>1.8447218000000001E-2</c:v>
                </c:pt>
                <c:pt idx="4610">
                  <c:v>1.0023504000000001E-2</c:v>
                </c:pt>
                <c:pt idx="4611">
                  <c:v>1.0921376E-4</c:v>
                </c:pt>
                <c:pt idx="4612">
                  <c:v>-1.0833049000000001E-2</c:v>
                </c:pt>
                <c:pt idx="4613">
                  <c:v>-2.2374171000000002E-2</c:v>
                </c:pt>
                <c:pt idx="4614">
                  <c:v>-3.4536208999999998E-2</c:v>
                </c:pt>
                <c:pt idx="4615">
                  <c:v>-4.7036475000000001E-2</c:v>
                </c:pt>
                <c:pt idx="4616">
                  <c:v>-5.9158409000000002E-2</c:v>
                </c:pt>
                <c:pt idx="4617">
                  <c:v>-7.0246467000000007E-2</c:v>
                </c:pt>
                <c:pt idx="4618">
                  <c:v>-7.9826492999999998E-2</c:v>
                </c:pt>
                <c:pt idx="4619">
                  <c:v>-8.7808277000000004E-2</c:v>
                </c:pt>
                <c:pt idx="4620">
                  <c:v>-9.3997876999999994E-2</c:v>
                </c:pt>
                <c:pt idx="4621">
                  <c:v>-9.7888169999999997E-2</c:v>
                </c:pt>
                <c:pt idx="4622">
                  <c:v>-9.9148771999999996E-2</c:v>
                </c:pt>
                <c:pt idx="4623">
                  <c:v>-9.7495378999999993E-2</c:v>
                </c:pt>
                <c:pt idx="4624">
                  <c:v>-9.3168255000000005E-2</c:v>
                </c:pt>
                <c:pt idx="4625">
                  <c:v>-8.6855463999999993E-2</c:v>
                </c:pt>
                <c:pt idx="4626">
                  <c:v>-7.9473487999999995E-2</c:v>
                </c:pt>
                <c:pt idx="4627">
                  <c:v>-7.2324465000000004E-2</c:v>
                </c:pt>
                <c:pt idx="4628">
                  <c:v>-6.6612554000000004E-2</c:v>
                </c:pt>
                <c:pt idx="4629">
                  <c:v>-6.2950371000000005E-2</c:v>
                </c:pt>
                <c:pt idx="4630">
                  <c:v>-6.1250543999999997E-2</c:v>
                </c:pt>
                <c:pt idx="4631">
                  <c:v>-6.1411246000000003E-2</c:v>
                </c:pt>
                <c:pt idx="4632">
                  <c:v>-6.3062115000000002E-2</c:v>
                </c:pt>
                <c:pt idx="4633">
                  <c:v>-6.5573792000000006E-2</c:v>
                </c:pt>
                <c:pt idx="4634">
                  <c:v>-6.8454283000000005E-2</c:v>
                </c:pt>
                <c:pt idx="4635">
                  <c:v>-7.1238145000000003E-2</c:v>
                </c:pt>
                <c:pt idx="4636">
                  <c:v>-7.3765171000000004E-2</c:v>
                </c:pt>
                <c:pt idx="4637">
                  <c:v>-7.6220783E-2</c:v>
                </c:pt>
                <c:pt idx="4638">
                  <c:v>-7.8880476000000005E-2</c:v>
                </c:pt>
                <c:pt idx="4639">
                  <c:v>-8.1981697000000006E-2</c:v>
                </c:pt>
                <c:pt idx="4640">
                  <c:v>-8.5246532999999999E-2</c:v>
                </c:pt>
                <c:pt idx="4641">
                  <c:v>-8.8592050000000006E-2</c:v>
                </c:pt>
                <c:pt idx="4642">
                  <c:v>-9.1448215999999999E-2</c:v>
                </c:pt>
                <c:pt idx="4643">
                  <c:v>-9.3408878000000001E-2</c:v>
                </c:pt>
                <c:pt idx="4644">
                  <c:v>-9.3781828999999997E-2</c:v>
                </c:pt>
                <c:pt idx="4645">
                  <c:v>-9.2221774000000006E-2</c:v>
                </c:pt>
                <c:pt idx="4646">
                  <c:v>-8.8750758999999999E-2</c:v>
                </c:pt>
                <c:pt idx="4647">
                  <c:v>-8.3500090999999999E-2</c:v>
                </c:pt>
                <c:pt idx="4648">
                  <c:v>-7.6787251000000001E-2</c:v>
                </c:pt>
                <c:pt idx="4649">
                  <c:v>-6.8918941999999997E-2</c:v>
                </c:pt>
                <c:pt idx="4650">
                  <c:v>-5.9991953000000001E-2</c:v>
                </c:pt>
                <c:pt idx="4651">
                  <c:v>-4.9842098000000001E-2</c:v>
                </c:pt>
                <c:pt idx="4652">
                  <c:v>-3.8621867999999997E-2</c:v>
                </c:pt>
                <c:pt idx="4653">
                  <c:v>-2.6346232000000001E-2</c:v>
                </c:pt>
                <c:pt idx="4654">
                  <c:v>-1.3305022999999999E-2</c:v>
                </c:pt>
                <c:pt idx="4655">
                  <c:v>-6.5138532000000001E-5</c:v>
                </c:pt>
                <c:pt idx="4656">
                  <c:v>1.2851519E-2</c:v>
                </c:pt>
                <c:pt idx="4657">
                  <c:v>2.4671413E-2</c:v>
                </c:pt>
                <c:pt idx="4658">
                  <c:v>3.5107153000000002E-2</c:v>
                </c:pt>
                <c:pt idx="4659">
                  <c:v>4.3988062000000001E-2</c:v>
                </c:pt>
                <c:pt idx="4660">
                  <c:v>5.1309211E-2</c:v>
                </c:pt>
                <c:pt idx="4661">
                  <c:v>5.7309466000000003E-2</c:v>
                </c:pt>
                <c:pt idx="4662">
                  <c:v>6.2175477999999999E-2</c:v>
                </c:pt>
                <c:pt idx="4663">
                  <c:v>6.5885948999999999E-2</c:v>
                </c:pt>
                <c:pt idx="4664">
                  <c:v>6.8809460000000003E-2</c:v>
                </c:pt>
                <c:pt idx="4665">
                  <c:v>7.1287760000000006E-2</c:v>
                </c:pt>
                <c:pt idx="4666">
                  <c:v>7.3653720000000006E-2</c:v>
                </c:pt>
                <c:pt idx="4667">
                  <c:v>7.5909358999999996E-2</c:v>
                </c:pt>
                <c:pt idx="4668">
                  <c:v>7.7690551999999996E-2</c:v>
                </c:pt>
                <c:pt idx="4669">
                  <c:v>7.8890259000000004E-2</c:v>
                </c:pt>
                <c:pt idx="4670">
                  <c:v>7.9382099999999997E-2</c:v>
                </c:pt>
                <c:pt idx="4671">
                  <c:v>7.8742194000000001E-2</c:v>
                </c:pt>
                <c:pt idx="4672">
                  <c:v>7.6078551999999994E-2</c:v>
                </c:pt>
                <c:pt idx="4673">
                  <c:v>7.0430224E-2</c:v>
                </c:pt>
                <c:pt idx="4674">
                  <c:v>6.1911786000000003E-2</c:v>
                </c:pt>
                <c:pt idx="4675">
                  <c:v>5.1081565000000002E-2</c:v>
                </c:pt>
                <c:pt idx="4676">
                  <c:v>3.8809606000000003E-2</c:v>
                </c:pt>
                <c:pt idx="4677">
                  <c:v>2.5869629000000002E-2</c:v>
                </c:pt>
                <c:pt idx="4678">
                  <c:v>1.3012357E-2</c:v>
                </c:pt>
                <c:pt idx="4679">
                  <c:v>9.4861247999999997E-4</c:v>
                </c:pt>
                <c:pt idx="4680">
                  <c:v>-9.5514330999999994E-3</c:v>
                </c:pt>
                <c:pt idx="4681">
                  <c:v>-1.7860668999999999E-2</c:v>
                </c:pt>
                <c:pt idx="4682">
                  <c:v>-2.3475695000000001E-2</c:v>
                </c:pt>
                <c:pt idx="4683">
                  <c:v>-2.6426649E-2</c:v>
                </c:pt>
                <c:pt idx="4684">
                  <c:v>-2.721005E-2</c:v>
                </c:pt>
                <c:pt idx="4685">
                  <c:v>-2.6639288000000001E-2</c:v>
                </c:pt>
                <c:pt idx="4686">
                  <c:v>-2.5309756999999999E-2</c:v>
                </c:pt>
                <c:pt idx="4687">
                  <c:v>-2.3819455999999999E-2</c:v>
                </c:pt>
                <c:pt idx="4688">
                  <c:v>-2.2374347999999999E-2</c:v>
                </c:pt>
                <c:pt idx="4689">
                  <c:v>-2.1209522000000001E-2</c:v>
                </c:pt>
                <c:pt idx="4690">
                  <c:v>-2.0157811000000001E-2</c:v>
                </c:pt>
                <c:pt idx="4691">
                  <c:v>-1.9234818000000001E-2</c:v>
                </c:pt>
                <c:pt idx="4692">
                  <c:v>-1.8792757E-2</c:v>
                </c:pt>
                <c:pt idx="4693">
                  <c:v>-1.9467373999999999E-2</c:v>
                </c:pt>
                <c:pt idx="4694">
                  <c:v>-2.1715781E-2</c:v>
                </c:pt>
                <c:pt idx="4695">
                  <c:v>-2.5490825000000002E-2</c:v>
                </c:pt>
                <c:pt idx="4696">
                  <c:v>-3.0145674000000001E-2</c:v>
                </c:pt>
                <c:pt idx="4697">
                  <c:v>-3.4897018000000002E-2</c:v>
                </c:pt>
                <c:pt idx="4698">
                  <c:v>-3.8814196000000002E-2</c:v>
                </c:pt>
                <c:pt idx="4699">
                  <c:v>-4.1290665999999997E-2</c:v>
                </c:pt>
                <c:pt idx="4700">
                  <c:v>-4.2169207E-2</c:v>
                </c:pt>
                <c:pt idx="4701">
                  <c:v>-4.1476929000000003E-2</c:v>
                </c:pt>
                <c:pt idx="4702">
                  <c:v>-3.9987409000000002E-2</c:v>
                </c:pt>
                <c:pt idx="4703">
                  <c:v>-3.8057236000000001E-2</c:v>
                </c:pt>
                <c:pt idx="4704">
                  <c:v>-3.6453808999999997E-2</c:v>
                </c:pt>
                <c:pt idx="4705">
                  <c:v>-3.5719295999999998E-2</c:v>
                </c:pt>
                <c:pt idx="4706">
                  <c:v>-3.5785256000000001E-2</c:v>
                </c:pt>
                <c:pt idx="4707">
                  <c:v>-3.6570732000000002E-2</c:v>
                </c:pt>
                <c:pt idx="4708">
                  <c:v>-3.8046986999999997E-2</c:v>
                </c:pt>
                <c:pt idx="4709">
                  <c:v>-3.9905226000000002E-2</c:v>
                </c:pt>
                <c:pt idx="4710">
                  <c:v>-4.1615041999999998E-2</c:v>
                </c:pt>
                <c:pt idx="4711">
                  <c:v>-4.2691843E-2</c:v>
                </c:pt>
                <c:pt idx="4712">
                  <c:v>-4.3100345999999998E-2</c:v>
                </c:pt>
                <c:pt idx="4713">
                  <c:v>-4.3001307000000003E-2</c:v>
                </c:pt>
                <c:pt idx="4714">
                  <c:v>-4.2540732999999997E-2</c:v>
                </c:pt>
                <c:pt idx="4715">
                  <c:v>-4.1733196E-2</c:v>
                </c:pt>
                <c:pt idx="4716">
                  <c:v>-4.0448853E-2</c:v>
                </c:pt>
                <c:pt idx="4717">
                  <c:v>-3.8769366999999999E-2</c:v>
                </c:pt>
                <c:pt idx="4718">
                  <c:v>-3.6440809999999997E-2</c:v>
                </c:pt>
                <c:pt idx="4719">
                  <c:v>-3.3035218999999998E-2</c:v>
                </c:pt>
                <c:pt idx="4720">
                  <c:v>-2.7995263999999999E-2</c:v>
                </c:pt>
                <c:pt idx="4721">
                  <c:v>-2.0949371000000001E-2</c:v>
                </c:pt>
                <c:pt idx="4722">
                  <c:v>-1.1782849999999999E-2</c:v>
                </c:pt>
                <c:pt idx="4723">
                  <c:v>-4.0863314000000003E-4</c:v>
                </c:pt>
                <c:pt idx="4724">
                  <c:v>1.3167421E-2</c:v>
                </c:pt>
                <c:pt idx="4725">
                  <c:v>2.8721208000000002E-2</c:v>
                </c:pt>
                <c:pt idx="4726">
                  <c:v>4.5418541E-2</c:v>
                </c:pt>
                <c:pt idx="4727">
                  <c:v>6.2547886999999996E-2</c:v>
                </c:pt>
                <c:pt idx="4728">
                  <c:v>7.9531135000000003E-2</c:v>
                </c:pt>
                <c:pt idx="4729">
                  <c:v>9.5834144999999996E-2</c:v>
                </c:pt>
                <c:pt idx="4730">
                  <c:v>0.11111037</c:v>
                </c:pt>
                <c:pt idx="4731">
                  <c:v>0.12507006000000001</c:v>
                </c:pt>
                <c:pt idx="4732">
                  <c:v>0.13737924000000001</c:v>
                </c:pt>
                <c:pt idx="4733">
                  <c:v>0.14740589000000001</c:v>
                </c:pt>
                <c:pt idx="4734">
                  <c:v>0.15455785</c:v>
                </c:pt>
                <c:pt idx="4735">
                  <c:v>0.15850887999999999</c:v>
                </c:pt>
                <c:pt idx="4736">
                  <c:v>0.15960308000000001</c:v>
                </c:pt>
                <c:pt idx="4737">
                  <c:v>0.15883196999999999</c:v>
                </c:pt>
                <c:pt idx="4738">
                  <c:v>0.15700952000000001</c:v>
                </c:pt>
                <c:pt idx="4739">
                  <c:v>0.15501411000000001</c:v>
                </c:pt>
                <c:pt idx="4740">
                  <c:v>0.15334054999999999</c:v>
                </c:pt>
                <c:pt idx="4741">
                  <c:v>0.15206792</c:v>
                </c:pt>
                <c:pt idx="4742">
                  <c:v>0.15099156999999999</c:v>
                </c:pt>
                <c:pt idx="4743">
                  <c:v>0.14995769</c:v>
                </c:pt>
                <c:pt idx="4744">
                  <c:v>0.14858246999999999</c:v>
                </c:pt>
                <c:pt idx="4745">
                  <c:v>0.14677445</c:v>
                </c:pt>
                <c:pt idx="4746">
                  <c:v>0.14456184999999999</c:v>
                </c:pt>
                <c:pt idx="4747">
                  <c:v>0.14223015999999999</c:v>
                </c:pt>
                <c:pt idx="4748">
                  <c:v>0.13995864999999999</c:v>
                </c:pt>
                <c:pt idx="4749">
                  <c:v>0.13782164999999999</c:v>
                </c:pt>
                <c:pt idx="4750">
                  <c:v>0.13542851</c:v>
                </c:pt>
                <c:pt idx="4751">
                  <c:v>0.13254129000000001</c:v>
                </c:pt>
                <c:pt idx="4752">
                  <c:v>0.12895471</c:v>
                </c:pt>
                <c:pt idx="4753">
                  <c:v>0.12474389</c:v>
                </c:pt>
                <c:pt idx="4754">
                  <c:v>0.11978292</c:v>
                </c:pt>
                <c:pt idx="4755">
                  <c:v>0.11396998</c:v>
                </c:pt>
                <c:pt idx="4756">
                  <c:v>0.10689065</c:v>
                </c:pt>
                <c:pt idx="4757">
                  <c:v>9.7657542999999999E-2</c:v>
                </c:pt>
                <c:pt idx="4758">
                  <c:v>8.5507316999999999E-2</c:v>
                </c:pt>
                <c:pt idx="4759">
                  <c:v>6.9809199000000002E-2</c:v>
                </c:pt>
                <c:pt idx="4760">
                  <c:v>5.0874133000000002E-2</c:v>
                </c:pt>
                <c:pt idx="4761">
                  <c:v>2.9459512E-2</c:v>
                </c:pt>
                <c:pt idx="4762">
                  <c:v>6.8678143000000004E-3</c:v>
                </c:pt>
                <c:pt idx="4763">
                  <c:v>-1.5472339999999999E-2</c:v>
                </c:pt>
                <c:pt idx="4764">
                  <c:v>-3.6467628000000002E-2</c:v>
                </c:pt>
                <c:pt idx="4765">
                  <c:v>-5.5381548000000003E-2</c:v>
                </c:pt>
                <c:pt idx="4766">
                  <c:v>-7.1786189E-2</c:v>
                </c:pt>
                <c:pt idx="4767">
                  <c:v>-8.5523368000000002E-2</c:v>
                </c:pt>
                <c:pt idx="4768">
                  <c:v>-9.6718242999999995E-2</c:v>
                </c:pt>
                <c:pt idx="4769">
                  <c:v>-0.10534470999999999</c:v>
                </c:pt>
                <c:pt idx="4770">
                  <c:v>-0.11139266</c:v>
                </c:pt>
                <c:pt idx="4771">
                  <c:v>-0.11496069</c:v>
                </c:pt>
                <c:pt idx="4772">
                  <c:v>-0.11610301000000001</c:v>
                </c:pt>
                <c:pt idx="4773">
                  <c:v>-0.11495850000000001</c:v>
                </c:pt>
                <c:pt idx="4774">
                  <c:v>-0.11193607999999999</c:v>
                </c:pt>
                <c:pt idx="4775">
                  <c:v>-0.10783898</c:v>
                </c:pt>
                <c:pt idx="4776">
                  <c:v>-0.10336214000000001</c:v>
                </c:pt>
                <c:pt idx="4777">
                  <c:v>-9.9148413000000005E-2</c:v>
                </c:pt>
                <c:pt idx="4778">
                  <c:v>-9.5471915000000004E-2</c:v>
                </c:pt>
                <c:pt idx="4779">
                  <c:v>-9.2217579999999993E-2</c:v>
                </c:pt>
                <c:pt idx="4780">
                  <c:v>-8.8854594999999995E-2</c:v>
                </c:pt>
                <c:pt idx="4781">
                  <c:v>-8.5045701000000001E-2</c:v>
                </c:pt>
                <c:pt idx="4782">
                  <c:v>-8.0680350999999997E-2</c:v>
                </c:pt>
                <c:pt idx="4783">
                  <c:v>-7.5981445999999994E-2</c:v>
                </c:pt>
                <c:pt idx="4784">
                  <c:v>-7.0930171E-2</c:v>
                </c:pt>
                <c:pt idx="4785">
                  <c:v>-6.5183107000000004E-2</c:v>
                </c:pt>
                <c:pt idx="4786">
                  <c:v>-5.8205910999999999E-2</c:v>
                </c:pt>
                <c:pt idx="4787">
                  <c:v>-4.9864993000000003E-2</c:v>
                </c:pt>
                <c:pt idx="4788">
                  <c:v>-4.0011021000000001E-2</c:v>
                </c:pt>
                <c:pt idx="4789">
                  <c:v>-2.8832219999999999E-2</c:v>
                </c:pt>
                <c:pt idx="4790">
                  <c:v>-1.6789956000000002E-2</c:v>
                </c:pt>
                <c:pt idx="4791">
                  <c:v>-4.7324715999999996E-3</c:v>
                </c:pt>
                <c:pt idx="4792">
                  <c:v>6.8843777000000004E-3</c:v>
                </c:pt>
                <c:pt idx="4793">
                  <c:v>1.7858499E-2</c:v>
                </c:pt>
                <c:pt idx="4794">
                  <c:v>2.8374079E-2</c:v>
                </c:pt>
                <c:pt idx="4795">
                  <c:v>3.8295049999999997E-2</c:v>
                </c:pt>
                <c:pt idx="4796">
                  <c:v>4.7358010999999998E-2</c:v>
                </c:pt>
                <c:pt idx="4797">
                  <c:v>5.5212931E-2</c:v>
                </c:pt>
                <c:pt idx="4798">
                  <c:v>6.1761671999999997E-2</c:v>
                </c:pt>
                <c:pt idx="4799">
                  <c:v>6.6901473000000003E-2</c:v>
                </c:pt>
                <c:pt idx="4800">
                  <c:v>7.0649424000000002E-2</c:v>
                </c:pt>
                <c:pt idx="4801">
                  <c:v>7.3129905999999995E-2</c:v>
                </c:pt>
                <c:pt idx="4802">
                  <c:v>7.4613164999999995E-2</c:v>
                </c:pt>
                <c:pt idx="4803">
                  <c:v>7.5148952000000005E-2</c:v>
                </c:pt>
                <c:pt idx="4804">
                  <c:v>7.4667512000000005E-2</c:v>
                </c:pt>
                <c:pt idx="4805">
                  <c:v>7.2919013000000005E-2</c:v>
                </c:pt>
                <c:pt idx="4806">
                  <c:v>6.9275799999999998E-2</c:v>
                </c:pt>
                <c:pt idx="4807">
                  <c:v>6.3522361999999999E-2</c:v>
                </c:pt>
                <c:pt idx="4808">
                  <c:v>5.5581792999999997E-2</c:v>
                </c:pt>
                <c:pt idx="4809">
                  <c:v>4.5953099999999997E-2</c:v>
                </c:pt>
                <c:pt idx="4810">
                  <c:v>3.5245152000000002E-2</c:v>
                </c:pt>
                <c:pt idx="4811">
                  <c:v>2.3879994000000002E-2</c:v>
                </c:pt>
                <c:pt idx="4812">
                  <c:v>1.2126023E-2</c:v>
                </c:pt>
                <c:pt idx="4813">
                  <c:v>-1.6231077E-4</c:v>
                </c:pt>
                <c:pt idx="4814">
                  <c:v>-1.3092575E-2</c:v>
                </c:pt>
                <c:pt idx="4815">
                  <c:v>-2.6802763E-2</c:v>
                </c:pt>
                <c:pt idx="4816">
                  <c:v>-4.0982414000000002E-2</c:v>
                </c:pt>
                <c:pt idx="4817">
                  <c:v>-5.4989042000000002E-2</c:v>
                </c:pt>
                <c:pt idx="4818">
                  <c:v>-6.8504640000000006E-2</c:v>
                </c:pt>
                <c:pt idx="4819">
                  <c:v>-8.1621781000000004E-2</c:v>
                </c:pt>
                <c:pt idx="4820">
                  <c:v>-9.4249058999999996E-2</c:v>
                </c:pt>
                <c:pt idx="4821">
                  <c:v>-0.10656356</c:v>
                </c:pt>
                <c:pt idx="4822">
                  <c:v>-0.11837122999999999</c:v>
                </c:pt>
                <c:pt idx="4823">
                  <c:v>-0.12925260999999999</c:v>
                </c:pt>
                <c:pt idx="4824">
                  <c:v>-0.13852358000000001</c:v>
                </c:pt>
                <c:pt idx="4825">
                  <c:v>-0.14554822000000001</c:v>
                </c:pt>
                <c:pt idx="4826">
                  <c:v>-0.15010540999999999</c:v>
                </c:pt>
                <c:pt idx="4827">
                  <c:v>-0.15192468000000001</c:v>
                </c:pt>
                <c:pt idx="4828">
                  <c:v>-0.15085009999999999</c:v>
                </c:pt>
                <c:pt idx="4829">
                  <c:v>-0.14661226999999999</c:v>
                </c:pt>
                <c:pt idx="4830">
                  <c:v>-0.13970506999999999</c:v>
                </c:pt>
                <c:pt idx="4831">
                  <c:v>-0.13111264</c:v>
                </c:pt>
                <c:pt idx="4832">
                  <c:v>-0.12176281999999999</c:v>
                </c:pt>
                <c:pt idx="4833">
                  <c:v>-0.11218744999999999</c:v>
                </c:pt>
                <c:pt idx="4834">
                  <c:v>-0.10280113</c:v>
                </c:pt>
                <c:pt idx="4835">
                  <c:v>-9.3684633000000003E-2</c:v>
                </c:pt>
                <c:pt idx="4836">
                  <c:v>-8.5012931E-2</c:v>
                </c:pt>
                <c:pt idx="4837">
                  <c:v>-7.6938965999999998E-2</c:v>
                </c:pt>
                <c:pt idx="4838">
                  <c:v>-6.9513345000000004E-2</c:v>
                </c:pt>
                <c:pt idx="4839">
                  <c:v>-6.2837304999999996E-2</c:v>
                </c:pt>
                <c:pt idx="4840">
                  <c:v>-5.6949785000000003E-2</c:v>
                </c:pt>
                <c:pt idx="4841">
                  <c:v>-5.1915096000000001E-2</c:v>
                </c:pt>
                <c:pt idx="4842">
                  <c:v>-4.7447722999999997E-2</c:v>
                </c:pt>
                <c:pt idx="4843">
                  <c:v>-4.3290620000000002E-2</c:v>
                </c:pt>
                <c:pt idx="4844">
                  <c:v>-3.9169192999999998E-2</c:v>
                </c:pt>
                <c:pt idx="4845">
                  <c:v>-3.5118208999999997E-2</c:v>
                </c:pt>
                <c:pt idx="4846">
                  <c:v>-3.1229135000000002E-2</c:v>
                </c:pt>
                <c:pt idx="4847">
                  <c:v>-2.7370242999999999E-2</c:v>
                </c:pt>
                <c:pt idx="4848">
                  <c:v>-2.3137439999999999E-2</c:v>
                </c:pt>
                <c:pt idx="4849">
                  <c:v>-1.8164695000000002E-2</c:v>
                </c:pt>
                <c:pt idx="4850">
                  <c:v>-1.2223786E-2</c:v>
                </c:pt>
                <c:pt idx="4851">
                  <c:v>-5.2386198999999998E-3</c:v>
                </c:pt>
                <c:pt idx="4852">
                  <c:v>2.6370032999999998E-3</c:v>
                </c:pt>
                <c:pt idx="4853">
                  <c:v>1.1094085E-2</c:v>
                </c:pt>
                <c:pt idx="4854">
                  <c:v>1.9876306E-2</c:v>
                </c:pt>
                <c:pt idx="4855">
                  <c:v>2.9264906E-2</c:v>
                </c:pt>
                <c:pt idx="4856">
                  <c:v>3.9913860000000002E-2</c:v>
                </c:pt>
                <c:pt idx="4857">
                  <c:v>5.1803927E-2</c:v>
                </c:pt>
                <c:pt idx="4858">
                  <c:v>6.4590670000000003E-2</c:v>
                </c:pt>
                <c:pt idx="4859">
                  <c:v>7.7301218000000005E-2</c:v>
                </c:pt>
                <c:pt idx="4860">
                  <c:v>8.9386797000000004E-2</c:v>
                </c:pt>
                <c:pt idx="4861">
                  <c:v>0.10024785999999999</c:v>
                </c:pt>
                <c:pt idx="4862">
                  <c:v>0.10969839000000001</c:v>
                </c:pt>
                <c:pt idx="4863">
                  <c:v>0.11789183</c:v>
                </c:pt>
                <c:pt idx="4864">
                  <c:v>0.12498426999999999</c:v>
                </c:pt>
                <c:pt idx="4865">
                  <c:v>0.13049440000000001</c:v>
                </c:pt>
                <c:pt idx="4866">
                  <c:v>0.13362061</c:v>
                </c:pt>
                <c:pt idx="4867">
                  <c:v>0.13397696000000001</c:v>
                </c:pt>
                <c:pt idx="4868">
                  <c:v>0.13182009</c:v>
                </c:pt>
                <c:pt idx="4869">
                  <c:v>0.12768904</c:v>
                </c:pt>
                <c:pt idx="4870">
                  <c:v>0.1221463</c:v>
                </c:pt>
                <c:pt idx="4871">
                  <c:v>0.1158916</c:v>
                </c:pt>
                <c:pt idx="4872">
                  <c:v>0.10954794</c:v>
                </c:pt>
                <c:pt idx="4873">
                  <c:v>0.10370380999999999</c:v>
                </c:pt>
                <c:pt idx="4874">
                  <c:v>9.8433580000000007E-2</c:v>
                </c:pt>
                <c:pt idx="4875">
                  <c:v>9.3762023E-2</c:v>
                </c:pt>
                <c:pt idx="4876">
                  <c:v>8.9728612999999999E-2</c:v>
                </c:pt>
                <c:pt idx="4877">
                  <c:v>8.6463514000000005E-2</c:v>
                </c:pt>
                <c:pt idx="4878">
                  <c:v>8.3841440000000003E-2</c:v>
                </c:pt>
                <c:pt idx="4879">
                  <c:v>8.1760302000000007E-2</c:v>
                </c:pt>
                <c:pt idx="4880">
                  <c:v>7.9955613999999994E-2</c:v>
                </c:pt>
                <c:pt idx="4881">
                  <c:v>7.8224794E-2</c:v>
                </c:pt>
                <c:pt idx="4882">
                  <c:v>7.6308835000000005E-2</c:v>
                </c:pt>
                <c:pt idx="4883">
                  <c:v>7.3641316999999998E-2</c:v>
                </c:pt>
                <c:pt idx="4884">
                  <c:v>6.9893918999999999E-2</c:v>
                </c:pt>
                <c:pt idx="4885">
                  <c:v>6.5261701000000005E-2</c:v>
                </c:pt>
                <c:pt idx="4886">
                  <c:v>6.0149411999999999E-2</c:v>
                </c:pt>
                <c:pt idx="4887">
                  <c:v>5.5275755000000003E-2</c:v>
                </c:pt>
                <c:pt idx="4888">
                  <c:v>5.1280060000000002E-2</c:v>
                </c:pt>
                <c:pt idx="4889">
                  <c:v>4.8712406999999999E-2</c:v>
                </c:pt>
                <c:pt idx="4890">
                  <c:v>4.7731188000000001E-2</c:v>
                </c:pt>
                <c:pt idx="4891">
                  <c:v>4.7949698999999998E-2</c:v>
                </c:pt>
                <c:pt idx="4892">
                  <c:v>4.8783161999999998E-2</c:v>
                </c:pt>
                <c:pt idx="4893">
                  <c:v>4.9941072000000003E-2</c:v>
                </c:pt>
                <c:pt idx="4894">
                  <c:v>5.0979885000000003E-2</c:v>
                </c:pt>
                <c:pt idx="4895">
                  <c:v>5.1794260000000002E-2</c:v>
                </c:pt>
                <c:pt idx="4896">
                  <c:v>5.2344275000000003E-2</c:v>
                </c:pt>
                <c:pt idx="4897">
                  <c:v>5.2359673000000002E-2</c:v>
                </c:pt>
                <c:pt idx="4898">
                  <c:v>5.1720342000000002E-2</c:v>
                </c:pt>
                <c:pt idx="4899">
                  <c:v>5.0450180999999997E-2</c:v>
                </c:pt>
                <c:pt idx="4900">
                  <c:v>4.8864198999999997E-2</c:v>
                </c:pt>
                <c:pt idx="4901">
                  <c:v>4.6948139999999999E-2</c:v>
                </c:pt>
                <c:pt idx="4902">
                  <c:v>4.4840194E-2</c:v>
                </c:pt>
                <c:pt idx="4903">
                  <c:v>4.2512143000000002E-2</c:v>
                </c:pt>
                <c:pt idx="4904">
                  <c:v>3.9839619E-2</c:v>
                </c:pt>
                <c:pt idx="4905">
                  <c:v>3.6510251000000001E-2</c:v>
                </c:pt>
                <c:pt idx="4906">
                  <c:v>3.2243114000000003E-2</c:v>
                </c:pt>
                <c:pt idx="4907">
                  <c:v>2.7255005999999998E-2</c:v>
                </c:pt>
                <c:pt idx="4908">
                  <c:v>2.1808977E-2</c:v>
                </c:pt>
                <c:pt idx="4909">
                  <c:v>1.6292998E-2</c:v>
                </c:pt>
                <c:pt idx="4910">
                  <c:v>1.1077134000000001E-2</c:v>
                </c:pt>
                <c:pt idx="4911">
                  <c:v>6.4564287999999996E-3</c:v>
                </c:pt>
                <c:pt idx="4912">
                  <c:v>2.6325652E-3</c:v>
                </c:pt>
                <c:pt idx="4913">
                  <c:v>-1.0241436E-4</c:v>
                </c:pt>
                <c:pt idx="4914">
                  <c:v>-1.4122894000000001E-3</c:v>
                </c:pt>
                <c:pt idx="4915">
                  <c:v>-1.140222E-3</c:v>
                </c:pt>
                <c:pt idx="4916">
                  <c:v>9.4573849E-4</c:v>
                </c:pt>
                <c:pt idx="4917">
                  <c:v>4.6848688000000003E-3</c:v>
                </c:pt>
                <c:pt idx="4918">
                  <c:v>9.9619736E-3</c:v>
                </c:pt>
                <c:pt idx="4919">
                  <c:v>1.6057875999999999E-2</c:v>
                </c:pt>
                <c:pt idx="4920">
                  <c:v>2.2044298E-2</c:v>
                </c:pt>
                <c:pt idx="4921">
                  <c:v>2.7300702999999999E-2</c:v>
                </c:pt>
                <c:pt idx="4922">
                  <c:v>3.1289015000000003E-2</c:v>
                </c:pt>
                <c:pt idx="4923">
                  <c:v>3.3715011000000003E-2</c:v>
                </c:pt>
                <c:pt idx="4924">
                  <c:v>3.4523735999999999E-2</c:v>
                </c:pt>
                <c:pt idx="4925">
                  <c:v>3.3827388999999999E-2</c:v>
                </c:pt>
                <c:pt idx="4926">
                  <c:v>3.2106862E-2</c:v>
                </c:pt>
                <c:pt idx="4927">
                  <c:v>2.9840803999999999E-2</c:v>
                </c:pt>
                <c:pt idx="4928">
                  <c:v>2.7136805999999999E-2</c:v>
                </c:pt>
                <c:pt idx="4929">
                  <c:v>2.4006280000000001E-2</c:v>
                </c:pt>
                <c:pt idx="4930">
                  <c:v>2.0346662000000001E-2</c:v>
                </c:pt>
                <c:pt idx="4931">
                  <c:v>1.6336748000000002E-2</c:v>
                </c:pt>
                <c:pt idx="4932">
                  <c:v>1.2557570000000001E-2</c:v>
                </c:pt>
                <c:pt idx="4933">
                  <c:v>9.0230121E-3</c:v>
                </c:pt>
                <c:pt idx="4934">
                  <c:v>5.8991648000000004E-3</c:v>
                </c:pt>
                <c:pt idx="4935">
                  <c:v>3.0684710000000001E-3</c:v>
                </c:pt>
                <c:pt idx="4936">
                  <c:v>2.6467675999999998E-4</c:v>
                </c:pt>
                <c:pt idx="4937">
                  <c:v>-2.8923642000000002E-3</c:v>
                </c:pt>
                <c:pt idx="4938">
                  <c:v>-6.3303689000000002E-3</c:v>
                </c:pt>
                <c:pt idx="4939">
                  <c:v>-9.9778550000000008E-3</c:v>
                </c:pt>
                <c:pt idx="4940">
                  <c:v>-1.3813413E-2</c:v>
                </c:pt>
                <c:pt idx="4941">
                  <c:v>-1.7548246E-2</c:v>
                </c:pt>
                <c:pt idx="4942">
                  <c:v>-2.0961308000000001E-2</c:v>
                </c:pt>
                <c:pt idx="4943">
                  <c:v>-2.3530531E-2</c:v>
                </c:pt>
                <c:pt idx="4944">
                  <c:v>-2.4989378999999999E-2</c:v>
                </c:pt>
                <c:pt idx="4945">
                  <c:v>-2.5427341999999999E-2</c:v>
                </c:pt>
                <c:pt idx="4946">
                  <c:v>-2.5523955000000001E-2</c:v>
                </c:pt>
                <c:pt idx="4947">
                  <c:v>-2.5904402E-2</c:v>
                </c:pt>
                <c:pt idx="4948">
                  <c:v>-2.7078023E-2</c:v>
                </c:pt>
                <c:pt idx="4949">
                  <c:v>-2.8999107E-2</c:v>
                </c:pt>
                <c:pt idx="4950">
                  <c:v>-3.1414084000000002E-2</c:v>
                </c:pt>
                <c:pt idx="4951">
                  <c:v>-3.4357092999999998E-2</c:v>
                </c:pt>
                <c:pt idx="4952">
                  <c:v>-3.8396656000000001E-2</c:v>
                </c:pt>
                <c:pt idx="4953">
                  <c:v>-4.4189777E-2</c:v>
                </c:pt>
                <c:pt idx="4954">
                  <c:v>-5.2355266999999997E-2</c:v>
                </c:pt>
                <c:pt idx="4955">
                  <c:v>-6.3201567E-2</c:v>
                </c:pt>
                <c:pt idx="4956">
                  <c:v>-7.6624227000000003E-2</c:v>
                </c:pt>
                <c:pt idx="4957">
                  <c:v>-9.2236386000000004E-2</c:v>
                </c:pt>
                <c:pt idx="4958">
                  <c:v>-0.10908789000000001</c:v>
                </c:pt>
                <c:pt idx="4959">
                  <c:v>-0.12610978</c:v>
                </c:pt>
                <c:pt idx="4960">
                  <c:v>-0.14212368</c:v>
                </c:pt>
                <c:pt idx="4961">
                  <c:v>-0.15641901999999999</c:v>
                </c:pt>
                <c:pt idx="4962">
                  <c:v>-0.16872507</c:v>
                </c:pt>
                <c:pt idx="4963">
                  <c:v>-0.17886768</c:v>
                </c:pt>
                <c:pt idx="4964">
                  <c:v>-0.18641817999999999</c:v>
                </c:pt>
                <c:pt idx="4965">
                  <c:v>-0.19116022999999999</c:v>
                </c:pt>
                <c:pt idx="4966">
                  <c:v>-0.19324225</c:v>
                </c:pt>
                <c:pt idx="4967">
                  <c:v>-0.19301456</c:v>
                </c:pt>
                <c:pt idx="4968">
                  <c:v>-0.19053174</c:v>
                </c:pt>
                <c:pt idx="4969">
                  <c:v>-0.18563998000000001</c:v>
                </c:pt>
                <c:pt idx="4970">
                  <c:v>-0.17810988999999999</c:v>
                </c:pt>
                <c:pt idx="4971">
                  <c:v>-0.16774912</c:v>
                </c:pt>
                <c:pt idx="4972">
                  <c:v>-0.15489802</c:v>
                </c:pt>
                <c:pt idx="4973">
                  <c:v>-0.14065718999999999</c:v>
                </c:pt>
                <c:pt idx="4974">
                  <c:v>-0.1261679</c:v>
                </c:pt>
                <c:pt idx="4975">
                  <c:v>-0.11208537</c:v>
                </c:pt>
                <c:pt idx="4976">
                  <c:v>-9.8549436000000004E-2</c:v>
                </c:pt>
                <c:pt idx="4977">
                  <c:v>-8.5422077999999999E-2</c:v>
                </c:pt>
                <c:pt idx="4978">
                  <c:v>-7.2754061999999994E-2</c:v>
                </c:pt>
                <c:pt idx="4979">
                  <c:v>-6.0514656999999999E-2</c:v>
                </c:pt>
                <c:pt idx="4980">
                  <c:v>-4.8715678999999998E-2</c:v>
                </c:pt>
                <c:pt idx="4981">
                  <c:v>-3.7424749E-2</c:v>
                </c:pt>
                <c:pt idx="4982">
                  <c:v>-2.6613410000000001E-2</c:v>
                </c:pt>
                <c:pt idx="4983">
                  <c:v>-1.5977272000000001E-2</c:v>
                </c:pt>
                <c:pt idx="4984">
                  <c:v>-5.3563984000000002E-3</c:v>
                </c:pt>
                <c:pt idx="4985">
                  <c:v>5.9307782000000003E-3</c:v>
                </c:pt>
                <c:pt idx="4986">
                  <c:v>1.7978417999999999E-2</c:v>
                </c:pt>
                <c:pt idx="4987">
                  <c:v>3.042127E-2</c:v>
                </c:pt>
                <c:pt idx="4988">
                  <c:v>4.2636549000000003E-2</c:v>
                </c:pt>
                <c:pt idx="4989">
                  <c:v>5.3982545999999999E-2</c:v>
                </c:pt>
                <c:pt idx="4990">
                  <c:v>6.3881281999999998E-2</c:v>
                </c:pt>
                <c:pt idx="4991">
                  <c:v>7.2226236999999999E-2</c:v>
                </c:pt>
                <c:pt idx="4992">
                  <c:v>7.9112341000000003E-2</c:v>
                </c:pt>
                <c:pt idx="4993">
                  <c:v>8.4645705000000002E-2</c:v>
                </c:pt>
                <c:pt idx="4994">
                  <c:v>8.9178333999999998E-2</c:v>
                </c:pt>
                <c:pt idx="4995">
                  <c:v>9.2900812999999999E-2</c:v>
                </c:pt>
                <c:pt idx="4996">
                  <c:v>9.6030333999999995E-2</c:v>
                </c:pt>
                <c:pt idx="4997">
                  <c:v>9.8772840000000001E-2</c:v>
                </c:pt>
                <c:pt idx="4998">
                  <c:v>0.10090913999999999</c:v>
                </c:pt>
                <c:pt idx="4999">
                  <c:v>0.10231691</c:v>
                </c:pt>
                <c:pt idx="5000">
                  <c:v>0.10286931000000001</c:v>
                </c:pt>
                <c:pt idx="5001">
                  <c:v>0.10222636</c:v>
                </c:pt>
                <c:pt idx="5002">
                  <c:v>0.10028734</c:v>
                </c:pt>
                <c:pt idx="5003">
                  <c:v>9.7371374999999996E-2</c:v>
                </c:pt>
                <c:pt idx="5004">
                  <c:v>9.3387839E-2</c:v>
                </c:pt>
                <c:pt idx="5005">
                  <c:v>8.7913308999999995E-2</c:v>
                </c:pt>
                <c:pt idx="5006">
                  <c:v>8.0691510999999994E-2</c:v>
                </c:pt>
                <c:pt idx="5007">
                  <c:v>7.1518402999999994E-2</c:v>
                </c:pt>
                <c:pt idx="5008">
                  <c:v>6.0629834000000001E-2</c:v>
                </c:pt>
                <c:pt idx="5009">
                  <c:v>4.8637645E-2</c:v>
                </c:pt>
                <c:pt idx="5010">
                  <c:v>3.6227789000000003E-2</c:v>
                </c:pt>
                <c:pt idx="5011">
                  <c:v>2.3936954999999999E-2</c:v>
                </c:pt>
                <c:pt idx="5012">
                  <c:v>1.2518856E-2</c:v>
                </c:pt>
                <c:pt idx="5013">
                  <c:v>2.7565644000000001E-3</c:v>
                </c:pt>
                <c:pt idx="5014">
                  <c:v>-4.9553516000000004E-3</c:v>
                </c:pt>
                <c:pt idx="5015">
                  <c:v>-1.0409079E-2</c:v>
                </c:pt>
                <c:pt idx="5016">
                  <c:v>-1.3891395000000001E-2</c:v>
                </c:pt>
                <c:pt idx="5017">
                  <c:v>-1.5812307000000001E-2</c:v>
                </c:pt>
                <c:pt idx="5018">
                  <c:v>-1.6741539999999999E-2</c:v>
                </c:pt>
                <c:pt idx="5019">
                  <c:v>-1.6895924E-2</c:v>
                </c:pt>
                <c:pt idx="5020">
                  <c:v>-1.6214465000000001E-2</c:v>
                </c:pt>
                <c:pt idx="5021">
                  <c:v>-1.4818942E-2</c:v>
                </c:pt>
                <c:pt idx="5022">
                  <c:v>-1.2792840999999999E-2</c:v>
                </c:pt>
                <c:pt idx="5023">
                  <c:v>-1.0509498000000001E-2</c:v>
                </c:pt>
                <c:pt idx="5024">
                  <c:v>-8.1307245000000004E-3</c:v>
                </c:pt>
                <c:pt idx="5025">
                  <c:v>-5.9112117000000002E-3</c:v>
                </c:pt>
                <c:pt idx="5026">
                  <c:v>-4.0183655E-3</c:v>
                </c:pt>
                <c:pt idx="5027">
                  <c:v>-2.3324388999999999E-3</c:v>
                </c:pt>
                <c:pt idx="5028">
                  <c:v>-7.9673910000000001E-4</c:v>
                </c:pt>
                <c:pt idx="5029">
                  <c:v>6.6852093999999996E-4</c:v>
                </c:pt>
                <c:pt idx="5030">
                  <c:v>2.1441158000000001E-3</c:v>
                </c:pt>
                <c:pt idx="5031">
                  <c:v>3.5741879999999998E-3</c:v>
                </c:pt>
                <c:pt idx="5032">
                  <c:v>4.5829277000000003E-3</c:v>
                </c:pt>
                <c:pt idx="5033">
                  <c:v>4.6192107999999997E-3</c:v>
                </c:pt>
                <c:pt idx="5034">
                  <c:v>3.3214431999999999E-3</c:v>
                </c:pt>
                <c:pt idx="5035">
                  <c:v>5.3457305000000001E-4</c:v>
                </c:pt>
                <c:pt idx="5036">
                  <c:v>-3.6120054999999999E-3</c:v>
                </c:pt>
                <c:pt idx="5037">
                  <c:v>-8.5251465000000005E-3</c:v>
                </c:pt>
                <c:pt idx="5038">
                  <c:v>-1.3333533999999999E-2</c:v>
                </c:pt>
                <c:pt idx="5039">
                  <c:v>-1.7345929999999999E-2</c:v>
                </c:pt>
                <c:pt idx="5040">
                  <c:v>-1.9971160000000002E-2</c:v>
                </c:pt>
                <c:pt idx="5041">
                  <c:v>-2.1193105E-2</c:v>
                </c:pt>
                <c:pt idx="5042">
                  <c:v>-2.1231330999999999E-2</c:v>
                </c:pt>
                <c:pt idx="5043">
                  <c:v>-2.0354183000000001E-2</c:v>
                </c:pt>
                <c:pt idx="5044">
                  <c:v>-1.8582386999999999E-2</c:v>
                </c:pt>
                <c:pt idx="5045">
                  <c:v>-1.6000917E-2</c:v>
                </c:pt>
                <c:pt idx="5046">
                  <c:v>-1.2811695E-2</c:v>
                </c:pt>
                <c:pt idx="5047">
                  <c:v>-9.4559698999999997E-3</c:v>
                </c:pt>
                <c:pt idx="5048">
                  <c:v>-6.5697682000000002E-3</c:v>
                </c:pt>
                <c:pt idx="5049">
                  <c:v>-4.5104906999999996E-3</c:v>
                </c:pt>
                <c:pt idx="5050">
                  <c:v>-3.4015312999999998E-3</c:v>
                </c:pt>
                <c:pt idx="5051">
                  <c:v>-3.2719872000000001E-3</c:v>
                </c:pt>
                <c:pt idx="5052">
                  <c:v>-3.9294419000000004E-3</c:v>
                </c:pt>
                <c:pt idx="5053">
                  <c:v>-5.3035833000000003E-3</c:v>
                </c:pt>
                <c:pt idx="5054">
                  <c:v>-7.6004988999999997E-3</c:v>
                </c:pt>
                <c:pt idx="5055">
                  <c:v>-1.1254825E-2</c:v>
                </c:pt>
                <c:pt idx="5056">
                  <c:v>-1.6383058999999998E-2</c:v>
                </c:pt>
                <c:pt idx="5057">
                  <c:v>-2.2864883999999999E-2</c:v>
                </c:pt>
                <c:pt idx="5058">
                  <c:v>-3.0345894000000002E-2</c:v>
                </c:pt>
                <c:pt idx="5059">
                  <c:v>-3.8537887E-2</c:v>
                </c:pt>
                <c:pt idx="5060">
                  <c:v>-4.6830098000000001E-2</c:v>
                </c:pt>
                <c:pt idx="5061">
                  <c:v>-5.4953732999999998E-2</c:v>
                </c:pt>
                <c:pt idx="5062">
                  <c:v>-6.2892817000000004E-2</c:v>
                </c:pt>
                <c:pt idx="5063">
                  <c:v>-7.0320612000000005E-2</c:v>
                </c:pt>
                <c:pt idx="5064">
                  <c:v>-7.6855748000000002E-2</c:v>
                </c:pt>
                <c:pt idx="5065">
                  <c:v>-8.2169550999999993E-2</c:v>
                </c:pt>
                <c:pt idx="5066">
                  <c:v>-8.5873461999999998E-2</c:v>
                </c:pt>
                <c:pt idx="5067">
                  <c:v>-8.8196740999999995E-2</c:v>
                </c:pt>
                <c:pt idx="5068">
                  <c:v>-8.9366109999999999E-2</c:v>
                </c:pt>
                <c:pt idx="5069">
                  <c:v>-8.9513794999999993E-2</c:v>
                </c:pt>
                <c:pt idx="5070">
                  <c:v>-8.9221400000000006E-2</c:v>
                </c:pt>
                <c:pt idx="5071">
                  <c:v>-8.8562950000000001E-2</c:v>
                </c:pt>
                <c:pt idx="5072">
                  <c:v>-8.7477261000000001E-2</c:v>
                </c:pt>
                <c:pt idx="5073">
                  <c:v>-8.5755400999999995E-2</c:v>
                </c:pt>
                <c:pt idx="5074">
                  <c:v>-8.3038403999999996E-2</c:v>
                </c:pt>
                <c:pt idx="5075">
                  <c:v>-7.9259625E-2</c:v>
                </c:pt>
                <c:pt idx="5076">
                  <c:v>-7.4138565000000003E-2</c:v>
                </c:pt>
                <c:pt idx="5077">
                  <c:v>-6.7492435000000003E-2</c:v>
                </c:pt>
                <c:pt idx="5078">
                  <c:v>-5.9138072E-2</c:v>
                </c:pt>
                <c:pt idx="5079">
                  <c:v>-4.9130857999999999E-2</c:v>
                </c:pt>
                <c:pt idx="5080">
                  <c:v>-3.7938224E-2</c:v>
                </c:pt>
                <c:pt idx="5081">
                  <c:v>-2.6231194999999999E-2</c:v>
                </c:pt>
                <c:pt idx="5082">
                  <c:v>-1.4698521000000001E-2</c:v>
                </c:pt>
                <c:pt idx="5083">
                  <c:v>-3.7558550999999998E-3</c:v>
                </c:pt>
                <c:pt idx="5084">
                  <c:v>6.2837926000000001E-3</c:v>
                </c:pt>
                <c:pt idx="5085">
                  <c:v>1.5495190000000001E-2</c:v>
                </c:pt>
                <c:pt idx="5086">
                  <c:v>2.4703477000000001E-2</c:v>
                </c:pt>
                <c:pt idx="5087">
                  <c:v>3.4290369000000001E-2</c:v>
                </c:pt>
                <c:pt idx="5088">
                  <c:v>4.4355450999999997E-2</c:v>
                </c:pt>
                <c:pt idx="5089">
                  <c:v>5.4691534999999999E-2</c:v>
                </c:pt>
                <c:pt idx="5090">
                  <c:v>6.5229912000000001E-2</c:v>
                </c:pt>
                <c:pt idx="5091">
                  <c:v>7.6028170000000006E-2</c:v>
                </c:pt>
                <c:pt idx="5092">
                  <c:v>8.6827629000000003E-2</c:v>
                </c:pt>
                <c:pt idx="5093">
                  <c:v>9.7174891999999999E-2</c:v>
                </c:pt>
                <c:pt idx="5094">
                  <c:v>0.10617408</c:v>
                </c:pt>
                <c:pt idx="5095">
                  <c:v>0.11300235</c:v>
                </c:pt>
                <c:pt idx="5096">
                  <c:v>0.11680375</c:v>
                </c:pt>
                <c:pt idx="5097">
                  <c:v>0.11757386</c:v>
                </c:pt>
                <c:pt idx="5098">
                  <c:v>0.11577268</c:v>
                </c:pt>
                <c:pt idx="5099">
                  <c:v>0.11197496</c:v>
                </c:pt>
                <c:pt idx="5100">
                  <c:v>0.10687795999999999</c:v>
                </c:pt>
                <c:pt idx="5101">
                  <c:v>0.10104009</c:v>
                </c:pt>
                <c:pt idx="5102">
                  <c:v>9.5063884000000001E-2</c:v>
                </c:pt>
                <c:pt idx="5103">
                  <c:v>8.9523675999999996E-2</c:v>
                </c:pt>
                <c:pt idx="5104">
                  <c:v>8.4901805999999996E-2</c:v>
                </c:pt>
                <c:pt idx="5105">
                  <c:v>8.1361947000000004E-2</c:v>
                </c:pt>
                <c:pt idx="5106">
                  <c:v>7.9200266000000005E-2</c:v>
                </c:pt>
                <c:pt idx="5107">
                  <c:v>7.8723455999999997E-2</c:v>
                </c:pt>
                <c:pt idx="5108">
                  <c:v>7.9622397999999997E-2</c:v>
                </c:pt>
                <c:pt idx="5109">
                  <c:v>8.1580582999999998E-2</c:v>
                </c:pt>
                <c:pt idx="5110">
                  <c:v>8.4099259999999995E-2</c:v>
                </c:pt>
                <c:pt idx="5111">
                  <c:v>8.6889691000000005E-2</c:v>
                </c:pt>
                <c:pt idx="5112">
                  <c:v>8.9786673999999997E-2</c:v>
                </c:pt>
                <c:pt idx="5113">
                  <c:v>9.2467661000000007E-2</c:v>
                </c:pt>
                <c:pt idx="5114">
                  <c:v>9.5060491999999996E-2</c:v>
                </c:pt>
                <c:pt idx="5115">
                  <c:v>9.7398175000000003E-2</c:v>
                </c:pt>
                <c:pt idx="5116">
                  <c:v>9.9417014999999997E-2</c:v>
                </c:pt>
                <c:pt idx="5117">
                  <c:v>0.1007591</c:v>
                </c:pt>
                <c:pt idx="5118">
                  <c:v>0.10113129999999999</c:v>
                </c:pt>
                <c:pt idx="5119">
                  <c:v>0.1004615</c:v>
                </c:pt>
                <c:pt idx="5120">
                  <c:v>9.8792903000000001E-2</c:v>
                </c:pt>
                <c:pt idx="5121">
                  <c:v>9.5960977000000003E-2</c:v>
                </c:pt>
                <c:pt idx="5122">
                  <c:v>9.1672983E-2</c:v>
                </c:pt>
                <c:pt idx="5123">
                  <c:v>8.5550129000000003E-2</c:v>
                </c:pt>
                <c:pt idx="5124">
                  <c:v>7.7260884000000002E-2</c:v>
                </c:pt>
                <c:pt idx="5125">
                  <c:v>6.6959828999999998E-2</c:v>
                </c:pt>
                <c:pt idx="5126">
                  <c:v>5.5194693000000003E-2</c:v>
                </c:pt>
                <c:pt idx="5127">
                  <c:v>4.2605221999999998E-2</c:v>
                </c:pt>
                <c:pt idx="5128">
                  <c:v>2.9912006000000001E-2</c:v>
                </c:pt>
                <c:pt idx="5129">
                  <c:v>1.7489389000000001E-2</c:v>
                </c:pt>
                <c:pt idx="5130">
                  <c:v>5.8044204000000004E-3</c:v>
                </c:pt>
                <c:pt idx="5131">
                  <c:v>-4.6935138999999997E-3</c:v>
                </c:pt>
                <c:pt idx="5132">
                  <c:v>-1.3563209999999999E-2</c:v>
                </c:pt>
                <c:pt idx="5133">
                  <c:v>-1.9967077999999999E-2</c:v>
                </c:pt>
                <c:pt idx="5134">
                  <c:v>-2.3427863E-2</c:v>
                </c:pt>
                <c:pt idx="5135">
                  <c:v>-2.3770280000000001E-2</c:v>
                </c:pt>
                <c:pt idx="5136">
                  <c:v>-2.1188603E-2</c:v>
                </c:pt>
                <c:pt idx="5137">
                  <c:v>-1.5947546E-2</c:v>
                </c:pt>
                <c:pt idx="5138">
                  <c:v>-8.4392878000000005E-3</c:v>
                </c:pt>
                <c:pt idx="5139">
                  <c:v>8.5560712000000004E-4</c:v>
                </c:pt>
                <c:pt idx="5140">
                  <c:v>1.1276047000000001E-2</c:v>
                </c:pt>
                <c:pt idx="5141">
                  <c:v>2.2451729E-2</c:v>
                </c:pt>
                <c:pt idx="5142">
                  <c:v>3.3967424000000003E-2</c:v>
                </c:pt>
                <c:pt idx="5143">
                  <c:v>4.5562098000000002E-2</c:v>
                </c:pt>
                <c:pt idx="5144">
                  <c:v>5.6943624999999998E-2</c:v>
                </c:pt>
                <c:pt idx="5145">
                  <c:v>6.7692719999999998E-2</c:v>
                </c:pt>
                <c:pt idx="5146">
                  <c:v>7.7190758999999998E-2</c:v>
                </c:pt>
                <c:pt idx="5147">
                  <c:v>8.4847463999999997E-2</c:v>
                </c:pt>
                <c:pt idx="5148">
                  <c:v>9.0151413999999999E-2</c:v>
                </c:pt>
                <c:pt idx="5149">
                  <c:v>9.2786054000000007E-2</c:v>
                </c:pt>
                <c:pt idx="5150">
                  <c:v>9.2719476999999995E-2</c:v>
                </c:pt>
                <c:pt idx="5151">
                  <c:v>9.0027437000000002E-2</c:v>
                </c:pt>
                <c:pt idx="5152">
                  <c:v>8.5187773999999994E-2</c:v>
                </c:pt>
                <c:pt idx="5153">
                  <c:v>7.8408795000000003E-2</c:v>
                </c:pt>
                <c:pt idx="5154">
                  <c:v>6.9950579999999998E-2</c:v>
                </c:pt>
                <c:pt idx="5155">
                  <c:v>5.9550433999999999E-2</c:v>
                </c:pt>
                <c:pt idx="5156">
                  <c:v>4.7214238999999998E-2</c:v>
                </c:pt>
                <c:pt idx="5157">
                  <c:v>3.3378330999999997E-2</c:v>
                </c:pt>
                <c:pt idx="5158">
                  <c:v>1.8862159E-2</c:v>
                </c:pt>
                <c:pt idx="5159">
                  <c:v>4.6681098000000004E-3</c:v>
                </c:pt>
                <c:pt idx="5160">
                  <c:v>-8.4360654999999993E-3</c:v>
                </c:pt>
                <c:pt idx="5161">
                  <c:v>-1.9731562000000001E-2</c:v>
                </c:pt>
                <c:pt idx="5162">
                  <c:v>-2.8906647000000001E-2</c:v>
                </c:pt>
                <c:pt idx="5163">
                  <c:v>-3.5783902999999999E-2</c:v>
                </c:pt>
                <c:pt idx="5164">
                  <c:v>-4.0447225000000003E-2</c:v>
                </c:pt>
                <c:pt idx="5165">
                  <c:v>-4.3183526999999999E-2</c:v>
                </c:pt>
                <c:pt idx="5166">
                  <c:v>-4.4522711999999999E-2</c:v>
                </c:pt>
                <c:pt idx="5167">
                  <c:v>-4.5020103999999998E-2</c:v>
                </c:pt>
                <c:pt idx="5168">
                  <c:v>-4.4991718E-2</c:v>
                </c:pt>
                <c:pt idx="5169">
                  <c:v>-4.46562E-2</c:v>
                </c:pt>
                <c:pt idx="5170">
                  <c:v>-4.3820581999999997E-2</c:v>
                </c:pt>
                <c:pt idx="5171">
                  <c:v>-4.2690387000000003E-2</c:v>
                </c:pt>
                <c:pt idx="5172">
                  <c:v>-4.1738848000000002E-2</c:v>
                </c:pt>
                <c:pt idx="5173">
                  <c:v>-4.1656239999999997E-2</c:v>
                </c:pt>
                <c:pt idx="5174">
                  <c:v>-4.2722271999999999E-2</c:v>
                </c:pt>
                <c:pt idx="5175">
                  <c:v>-4.5178215000000001E-2</c:v>
                </c:pt>
                <c:pt idx="5176">
                  <c:v>-4.8712137000000003E-2</c:v>
                </c:pt>
                <c:pt idx="5177">
                  <c:v>-5.2988476999999999E-2</c:v>
                </c:pt>
                <c:pt idx="5178">
                  <c:v>-5.7694914999999999E-2</c:v>
                </c:pt>
                <c:pt idx="5179">
                  <c:v>-6.2550765999999994E-2</c:v>
                </c:pt>
                <c:pt idx="5180">
                  <c:v>-6.7318148999999994E-2</c:v>
                </c:pt>
                <c:pt idx="5181">
                  <c:v>-7.1829044999999994E-2</c:v>
                </c:pt>
                <c:pt idx="5182">
                  <c:v>-7.5722244999999994E-2</c:v>
                </c:pt>
                <c:pt idx="5183">
                  <c:v>-7.8758702999999999E-2</c:v>
                </c:pt>
                <c:pt idx="5184">
                  <c:v>-8.0604149999999999E-2</c:v>
                </c:pt>
                <c:pt idx="5185">
                  <c:v>-8.1049160999999995E-2</c:v>
                </c:pt>
                <c:pt idx="5186">
                  <c:v>-8.0128543999999996E-2</c:v>
                </c:pt>
                <c:pt idx="5187">
                  <c:v>-7.8210366000000003E-2</c:v>
                </c:pt>
                <c:pt idx="5188">
                  <c:v>-7.5532229000000006E-2</c:v>
                </c:pt>
                <c:pt idx="5189">
                  <c:v>-7.2450175000000006E-2</c:v>
                </c:pt>
                <c:pt idx="5190">
                  <c:v>-6.9190531999999999E-2</c:v>
                </c:pt>
                <c:pt idx="5191">
                  <c:v>-6.6115297000000003E-2</c:v>
                </c:pt>
                <c:pt idx="5192">
                  <c:v>-6.3332278000000006E-2</c:v>
                </c:pt>
                <c:pt idx="5193">
                  <c:v>-6.0739345E-2</c:v>
                </c:pt>
                <c:pt idx="5194">
                  <c:v>-5.7954445E-2</c:v>
                </c:pt>
                <c:pt idx="5195">
                  <c:v>-5.4837935999999997E-2</c:v>
                </c:pt>
                <c:pt idx="5196">
                  <c:v>-5.1203782000000003E-2</c:v>
                </c:pt>
                <c:pt idx="5197">
                  <c:v>-4.7394888000000003E-2</c:v>
                </c:pt>
                <c:pt idx="5198">
                  <c:v>-4.3509676999999997E-2</c:v>
                </c:pt>
                <c:pt idx="5199">
                  <c:v>-3.9550423000000001E-2</c:v>
                </c:pt>
                <c:pt idx="5200">
                  <c:v>-3.5525314000000002E-2</c:v>
                </c:pt>
                <c:pt idx="5201">
                  <c:v>-3.1419813999999997E-2</c:v>
                </c:pt>
                <c:pt idx="5202">
                  <c:v>-2.7260515999999999E-2</c:v>
                </c:pt>
                <c:pt idx="5203">
                  <c:v>-2.2985063999999999E-2</c:v>
                </c:pt>
                <c:pt idx="5204">
                  <c:v>-1.8764019999999999E-2</c:v>
                </c:pt>
                <c:pt idx="5205">
                  <c:v>-1.4382176E-2</c:v>
                </c:pt>
                <c:pt idx="5206">
                  <c:v>-9.6897743000000005E-3</c:v>
                </c:pt>
                <c:pt idx="5207">
                  <c:v>-4.7051591999999996E-3</c:v>
                </c:pt>
                <c:pt idx="5208">
                  <c:v>4.7524569999999998E-4</c:v>
                </c:pt>
                <c:pt idx="5209">
                  <c:v>5.3351689000000002E-3</c:v>
                </c:pt>
                <c:pt idx="5210">
                  <c:v>9.5737535000000006E-3</c:v>
                </c:pt>
                <c:pt idx="5211">
                  <c:v>1.3233424000000001E-2</c:v>
                </c:pt>
                <c:pt idx="5212">
                  <c:v>1.6472483999999999E-2</c:v>
                </c:pt>
                <c:pt idx="5213">
                  <c:v>1.972022E-2</c:v>
                </c:pt>
                <c:pt idx="5214">
                  <c:v>2.2849411E-2</c:v>
                </c:pt>
                <c:pt idx="5215">
                  <c:v>2.5941289999999999E-2</c:v>
                </c:pt>
                <c:pt idx="5216">
                  <c:v>2.8936613E-2</c:v>
                </c:pt>
                <c:pt idx="5217">
                  <c:v>3.1870545E-2</c:v>
                </c:pt>
                <c:pt idx="5218">
                  <c:v>3.4677168000000001E-2</c:v>
                </c:pt>
                <c:pt idx="5219">
                  <c:v>3.7114019999999998E-2</c:v>
                </c:pt>
                <c:pt idx="5220">
                  <c:v>3.8912585E-2</c:v>
                </c:pt>
                <c:pt idx="5221">
                  <c:v>3.9664841999999999E-2</c:v>
                </c:pt>
                <c:pt idx="5222">
                  <c:v>3.9096482000000002E-2</c:v>
                </c:pt>
                <c:pt idx="5223">
                  <c:v>3.7081375999999999E-2</c:v>
                </c:pt>
                <c:pt idx="5224">
                  <c:v>3.3911037999999998E-2</c:v>
                </c:pt>
                <c:pt idx="5225">
                  <c:v>2.9862618E-2</c:v>
                </c:pt>
                <c:pt idx="5226">
                  <c:v>2.5117575999999999E-2</c:v>
                </c:pt>
                <c:pt idx="5227">
                  <c:v>1.9603071E-2</c:v>
                </c:pt>
                <c:pt idx="5228">
                  <c:v>1.3444987E-2</c:v>
                </c:pt>
                <c:pt idx="5229">
                  <c:v>6.8118251000000001E-3</c:v>
                </c:pt>
                <c:pt idx="5230">
                  <c:v>1.1615983E-4</c:v>
                </c:pt>
                <c:pt idx="5231">
                  <c:v>-6.2258892000000001E-3</c:v>
                </c:pt>
                <c:pt idx="5232">
                  <c:v>-1.1783914E-2</c:v>
                </c:pt>
                <c:pt idx="5233">
                  <c:v>-1.6550615000000001E-2</c:v>
                </c:pt>
                <c:pt idx="5234">
                  <c:v>-2.0497629E-2</c:v>
                </c:pt>
                <c:pt idx="5235">
                  <c:v>-2.3739990999999998E-2</c:v>
                </c:pt>
                <c:pt idx="5236">
                  <c:v>-2.6686690999999998E-2</c:v>
                </c:pt>
                <c:pt idx="5237">
                  <c:v>-2.9247954999999999E-2</c:v>
                </c:pt>
                <c:pt idx="5238">
                  <c:v>-3.1326698E-2</c:v>
                </c:pt>
                <c:pt idx="5239">
                  <c:v>-3.2709124999999999E-2</c:v>
                </c:pt>
                <c:pt idx="5240">
                  <c:v>-3.3386966999999997E-2</c:v>
                </c:pt>
                <c:pt idx="5241">
                  <c:v>-3.3178431000000001E-2</c:v>
                </c:pt>
                <c:pt idx="5242">
                  <c:v>-3.1937812000000003E-2</c:v>
                </c:pt>
                <c:pt idx="5243">
                  <c:v>-2.9695197E-2</c:v>
                </c:pt>
                <c:pt idx="5244">
                  <c:v>-2.6885250999999999E-2</c:v>
                </c:pt>
                <c:pt idx="5245">
                  <c:v>-2.3810285E-2</c:v>
                </c:pt>
                <c:pt idx="5246">
                  <c:v>-2.0566737000000002E-2</c:v>
                </c:pt>
                <c:pt idx="5247">
                  <c:v>-1.7352434999999999E-2</c:v>
                </c:pt>
                <c:pt idx="5248">
                  <c:v>-1.424372E-2</c:v>
                </c:pt>
                <c:pt idx="5249">
                  <c:v>-1.1484225000000001E-2</c:v>
                </c:pt>
                <c:pt idx="5250">
                  <c:v>-8.9689695999999996E-3</c:v>
                </c:pt>
                <c:pt idx="5251">
                  <c:v>-6.7925062000000003E-3</c:v>
                </c:pt>
                <c:pt idx="5252">
                  <c:v>-4.8120067000000004E-3</c:v>
                </c:pt>
                <c:pt idx="5253">
                  <c:v>-2.9816017999999998E-3</c:v>
                </c:pt>
                <c:pt idx="5254">
                  <c:v>-1.2958544000000001E-3</c:v>
                </c:pt>
                <c:pt idx="5255">
                  <c:v>2.8620392999999998E-4</c:v>
                </c:pt>
                <c:pt idx="5256">
                  <c:v>2.0240343000000002E-3</c:v>
                </c:pt>
                <c:pt idx="5257">
                  <c:v>4.1986549999999999E-3</c:v>
                </c:pt>
                <c:pt idx="5258">
                  <c:v>7.0531908000000003E-3</c:v>
                </c:pt>
                <c:pt idx="5259">
                  <c:v>1.0592755000000001E-2</c:v>
                </c:pt>
                <c:pt idx="5260">
                  <c:v>1.4472564E-2</c:v>
                </c:pt>
                <c:pt idx="5261">
                  <c:v>1.7908657000000001E-2</c:v>
                </c:pt>
                <c:pt idx="5262">
                  <c:v>2.0178511E-2</c:v>
                </c:pt>
                <c:pt idx="5263">
                  <c:v>2.1193905999999998E-2</c:v>
                </c:pt>
                <c:pt idx="5264">
                  <c:v>2.1040949999999999E-2</c:v>
                </c:pt>
                <c:pt idx="5265">
                  <c:v>1.9845609E-2</c:v>
                </c:pt>
                <c:pt idx="5266">
                  <c:v>1.7805425E-2</c:v>
                </c:pt>
                <c:pt idx="5267">
                  <c:v>1.4921594999999999E-2</c:v>
                </c:pt>
                <c:pt idx="5268">
                  <c:v>1.1405313E-2</c:v>
                </c:pt>
                <c:pt idx="5269">
                  <c:v>7.3975828999999996E-3</c:v>
                </c:pt>
                <c:pt idx="5270">
                  <c:v>3.4483258000000002E-3</c:v>
                </c:pt>
                <c:pt idx="5271">
                  <c:v>3.8173231999999999E-4</c:v>
                </c:pt>
                <c:pt idx="5272">
                  <c:v>-1.1400694E-3</c:v>
                </c:pt>
                <c:pt idx="5273">
                  <c:v>-1.1758033999999999E-3</c:v>
                </c:pt>
                <c:pt idx="5274">
                  <c:v>-2.1611461999999999E-4</c:v>
                </c:pt>
                <c:pt idx="5275">
                  <c:v>9.6129169000000003E-4</c:v>
                </c:pt>
                <c:pt idx="5276">
                  <c:v>2.1372448999999998E-3</c:v>
                </c:pt>
                <c:pt idx="5277">
                  <c:v>3.2435219E-3</c:v>
                </c:pt>
                <c:pt idx="5278">
                  <c:v>4.2438987999999997E-3</c:v>
                </c:pt>
                <c:pt idx="5279">
                  <c:v>5.4106309999999999E-3</c:v>
                </c:pt>
                <c:pt idx="5280">
                  <c:v>6.8242127000000003E-3</c:v>
                </c:pt>
                <c:pt idx="5281">
                  <c:v>8.3078900999999997E-3</c:v>
                </c:pt>
                <c:pt idx="5282">
                  <c:v>9.6520446999999992E-3</c:v>
                </c:pt>
                <c:pt idx="5283">
                  <c:v>1.0612908000000001E-2</c:v>
                </c:pt>
                <c:pt idx="5284">
                  <c:v>1.0995267E-2</c:v>
                </c:pt>
                <c:pt idx="5285">
                  <c:v>1.0726065E-2</c:v>
                </c:pt>
                <c:pt idx="5286">
                  <c:v>1.0158109E-2</c:v>
                </c:pt>
                <c:pt idx="5287">
                  <c:v>9.3114020999999995E-3</c:v>
                </c:pt>
                <c:pt idx="5288">
                  <c:v>8.4537524999999999E-3</c:v>
                </c:pt>
                <c:pt idx="5289">
                  <c:v>7.5361862999999999E-3</c:v>
                </c:pt>
                <c:pt idx="5290">
                  <c:v>6.8147444999999999E-3</c:v>
                </c:pt>
                <c:pt idx="5291">
                  <c:v>6.2978699999999997E-3</c:v>
                </c:pt>
                <c:pt idx="5292">
                  <c:v>6.0505243000000004E-3</c:v>
                </c:pt>
                <c:pt idx="5293">
                  <c:v>6.3853890999999996E-3</c:v>
                </c:pt>
                <c:pt idx="5294">
                  <c:v>7.6227433000000001E-3</c:v>
                </c:pt>
                <c:pt idx="5295">
                  <c:v>9.8451541999999993E-3</c:v>
                </c:pt>
                <c:pt idx="5296">
                  <c:v>1.2806921000000001E-2</c:v>
                </c:pt>
                <c:pt idx="5297">
                  <c:v>1.6134078E-2</c:v>
                </c:pt>
                <c:pt idx="5298">
                  <c:v>1.9453398E-2</c:v>
                </c:pt>
                <c:pt idx="5299">
                  <c:v>2.2427503000000001E-2</c:v>
                </c:pt>
                <c:pt idx="5300">
                  <c:v>2.4580944E-2</c:v>
                </c:pt>
                <c:pt idx="5301">
                  <c:v>2.5551001E-2</c:v>
                </c:pt>
                <c:pt idx="5302">
                  <c:v>2.5156947999999998E-2</c:v>
                </c:pt>
                <c:pt idx="5303">
                  <c:v>2.3712660999999999E-2</c:v>
                </c:pt>
                <c:pt idx="5304">
                  <c:v>2.1833229999999999E-2</c:v>
                </c:pt>
                <c:pt idx="5305">
                  <c:v>2.0069615999999998E-2</c:v>
                </c:pt>
                <c:pt idx="5306">
                  <c:v>1.8543635999999999E-2</c:v>
                </c:pt>
                <c:pt idx="5307">
                  <c:v>1.7262725999999999E-2</c:v>
                </c:pt>
                <c:pt idx="5308">
                  <c:v>1.6545641999999999E-2</c:v>
                </c:pt>
                <c:pt idx="5309">
                  <c:v>1.6386352E-2</c:v>
                </c:pt>
                <c:pt idx="5310">
                  <c:v>1.6844492999999999E-2</c:v>
                </c:pt>
                <c:pt idx="5311">
                  <c:v>1.7796671E-2</c:v>
                </c:pt>
                <c:pt idx="5312">
                  <c:v>1.9183177999999999E-2</c:v>
                </c:pt>
                <c:pt idx="5313">
                  <c:v>2.1075762000000001E-2</c:v>
                </c:pt>
                <c:pt idx="5314">
                  <c:v>2.3568149E-2</c:v>
                </c:pt>
                <c:pt idx="5315">
                  <c:v>2.6749715E-2</c:v>
                </c:pt>
                <c:pt idx="5316">
                  <c:v>3.088579E-2</c:v>
                </c:pt>
                <c:pt idx="5317">
                  <c:v>3.5734080000000001E-2</c:v>
                </c:pt>
                <c:pt idx="5318">
                  <c:v>4.095178E-2</c:v>
                </c:pt>
                <c:pt idx="5319">
                  <c:v>4.5735827E-2</c:v>
                </c:pt>
                <c:pt idx="5320">
                  <c:v>4.9718413000000003E-2</c:v>
                </c:pt>
                <c:pt idx="5321">
                  <c:v>5.2719295999999999E-2</c:v>
                </c:pt>
                <c:pt idx="5322">
                  <c:v>5.4663014000000003E-2</c:v>
                </c:pt>
                <c:pt idx="5323">
                  <c:v>5.5244863999999998E-2</c:v>
                </c:pt>
                <c:pt idx="5324">
                  <c:v>5.4385494999999999E-2</c:v>
                </c:pt>
                <c:pt idx="5325">
                  <c:v>5.1955718999999997E-2</c:v>
                </c:pt>
                <c:pt idx="5326">
                  <c:v>4.8064809999999999E-2</c:v>
                </c:pt>
                <c:pt idx="5327">
                  <c:v>4.2905855E-2</c:v>
                </c:pt>
                <c:pt idx="5328">
                  <c:v>3.6862866000000001E-2</c:v>
                </c:pt>
                <c:pt idx="5329">
                  <c:v>3.0387187999999999E-2</c:v>
                </c:pt>
                <c:pt idx="5330">
                  <c:v>2.3896377999999999E-2</c:v>
                </c:pt>
                <c:pt idx="5331">
                  <c:v>1.7876650000000001E-2</c:v>
                </c:pt>
                <c:pt idx="5332">
                  <c:v>1.2583969E-2</c:v>
                </c:pt>
                <c:pt idx="5333">
                  <c:v>8.2556073000000004E-3</c:v>
                </c:pt>
                <c:pt idx="5334">
                  <c:v>5.0725442999999997E-3</c:v>
                </c:pt>
                <c:pt idx="5335">
                  <c:v>3.3729071000000001E-3</c:v>
                </c:pt>
                <c:pt idx="5336">
                  <c:v>3.3693579999999998E-3</c:v>
                </c:pt>
                <c:pt idx="5337">
                  <c:v>5.0822430999999998E-3</c:v>
                </c:pt>
                <c:pt idx="5338">
                  <c:v>8.2091761999999995E-3</c:v>
                </c:pt>
                <c:pt idx="5339">
                  <c:v>1.2149352E-2</c:v>
                </c:pt>
                <c:pt idx="5340">
                  <c:v>1.6272662E-2</c:v>
                </c:pt>
                <c:pt idx="5341">
                  <c:v>2.0204422E-2</c:v>
                </c:pt>
                <c:pt idx="5342">
                  <c:v>2.3444833000000002E-2</c:v>
                </c:pt>
                <c:pt idx="5343">
                  <c:v>2.5677459E-2</c:v>
                </c:pt>
                <c:pt idx="5344">
                  <c:v>2.6556498000000001E-2</c:v>
                </c:pt>
                <c:pt idx="5345">
                  <c:v>2.6093278000000001E-2</c:v>
                </c:pt>
                <c:pt idx="5346">
                  <c:v>2.4560669E-2</c:v>
                </c:pt>
                <c:pt idx="5347">
                  <c:v>2.2041878000000001E-2</c:v>
                </c:pt>
                <c:pt idx="5348">
                  <c:v>1.8860505999999999E-2</c:v>
                </c:pt>
                <c:pt idx="5349">
                  <c:v>1.5351432E-2</c:v>
                </c:pt>
                <c:pt idx="5350">
                  <c:v>1.1581799E-2</c:v>
                </c:pt>
                <c:pt idx="5351">
                  <c:v>7.9026901999999996E-3</c:v>
                </c:pt>
                <c:pt idx="5352">
                  <c:v>4.5478365000000001E-3</c:v>
                </c:pt>
                <c:pt idx="5353">
                  <c:v>1.4748382999999999E-3</c:v>
                </c:pt>
                <c:pt idx="5354">
                  <c:v>-1.3625899999999999E-3</c:v>
                </c:pt>
                <c:pt idx="5355">
                  <c:v>-4.1214325999999997E-3</c:v>
                </c:pt>
                <c:pt idx="5356">
                  <c:v>-7.0784971E-3</c:v>
                </c:pt>
                <c:pt idx="5357">
                  <c:v>-1.0602208E-2</c:v>
                </c:pt>
                <c:pt idx="5358">
                  <c:v>-1.4689555999999999E-2</c:v>
                </c:pt>
                <c:pt idx="5359">
                  <c:v>-1.9384101000000001E-2</c:v>
                </c:pt>
                <c:pt idx="5360">
                  <c:v>-2.4595017E-2</c:v>
                </c:pt>
                <c:pt idx="5361">
                  <c:v>-3.0121317000000002E-2</c:v>
                </c:pt>
                <c:pt idx="5362">
                  <c:v>-3.5629028E-2</c:v>
                </c:pt>
                <c:pt idx="5363">
                  <c:v>-4.0907880000000001E-2</c:v>
                </c:pt>
                <c:pt idx="5364">
                  <c:v>-4.5933607000000001E-2</c:v>
                </c:pt>
                <c:pt idx="5365">
                  <c:v>-5.0963807E-2</c:v>
                </c:pt>
                <c:pt idx="5366">
                  <c:v>-5.6290991999999998E-2</c:v>
                </c:pt>
                <c:pt idx="5367">
                  <c:v>-6.2092362999999998E-2</c:v>
                </c:pt>
                <c:pt idx="5368">
                  <c:v>-6.8198455000000005E-2</c:v>
                </c:pt>
                <c:pt idx="5369">
                  <c:v>-7.4135047999999995E-2</c:v>
                </c:pt>
                <c:pt idx="5370">
                  <c:v>-7.9089753999999998E-2</c:v>
                </c:pt>
                <c:pt idx="5371">
                  <c:v>-8.2378502000000006E-2</c:v>
                </c:pt>
                <c:pt idx="5372">
                  <c:v>-8.3430820000000003E-2</c:v>
                </c:pt>
                <c:pt idx="5373">
                  <c:v>-8.2537983999999995E-2</c:v>
                </c:pt>
                <c:pt idx="5374">
                  <c:v>-7.9984809000000004E-2</c:v>
                </c:pt>
                <c:pt idx="5375">
                  <c:v>-7.6359404000000006E-2</c:v>
                </c:pt>
                <c:pt idx="5376">
                  <c:v>-7.2089960999999994E-2</c:v>
                </c:pt>
                <c:pt idx="5377">
                  <c:v>-6.7382373999999995E-2</c:v>
                </c:pt>
                <c:pt idx="5378">
                  <c:v>-6.2439987000000002E-2</c:v>
                </c:pt>
                <c:pt idx="5379">
                  <c:v>-5.7583802000000003E-2</c:v>
                </c:pt>
                <c:pt idx="5380">
                  <c:v>-5.2984546E-2</c:v>
                </c:pt>
                <c:pt idx="5381">
                  <c:v>-4.8555401999999998E-2</c:v>
                </c:pt>
                <c:pt idx="5382">
                  <c:v>-4.4527187000000003E-2</c:v>
                </c:pt>
                <c:pt idx="5383">
                  <c:v>-4.0927923999999997E-2</c:v>
                </c:pt>
                <c:pt idx="5384">
                  <c:v>-3.7780721000000003E-2</c:v>
                </c:pt>
                <c:pt idx="5385">
                  <c:v>-3.5060774000000003E-2</c:v>
                </c:pt>
                <c:pt idx="5386">
                  <c:v>-3.2797543999999998E-2</c:v>
                </c:pt>
                <c:pt idx="5387">
                  <c:v>-3.0899640999999999E-2</c:v>
                </c:pt>
                <c:pt idx="5388">
                  <c:v>-2.9229021000000001E-2</c:v>
                </c:pt>
                <c:pt idx="5389">
                  <c:v>-2.7566688999999998E-2</c:v>
                </c:pt>
                <c:pt idx="5390">
                  <c:v>-2.5655480000000001E-2</c:v>
                </c:pt>
                <c:pt idx="5391">
                  <c:v>-2.3463912999999999E-2</c:v>
                </c:pt>
                <c:pt idx="5392">
                  <c:v>-2.0846447000000001E-2</c:v>
                </c:pt>
                <c:pt idx="5393">
                  <c:v>-1.7588354E-2</c:v>
                </c:pt>
                <c:pt idx="5394">
                  <c:v>-1.3965109E-2</c:v>
                </c:pt>
                <c:pt idx="5395">
                  <c:v>-1.0294595E-2</c:v>
                </c:pt>
                <c:pt idx="5396">
                  <c:v>-6.7431571999999997E-3</c:v>
                </c:pt>
                <c:pt idx="5397">
                  <c:v>-3.5906193999999999E-3</c:v>
                </c:pt>
                <c:pt idx="5398">
                  <c:v>-9.7261351000000002E-4</c:v>
                </c:pt>
                <c:pt idx="5399">
                  <c:v>7.0766909000000004E-4</c:v>
                </c:pt>
                <c:pt idx="5400">
                  <c:v>1.3947587999999999E-3</c:v>
                </c:pt>
                <c:pt idx="5401">
                  <c:v>9.4393543000000004E-4</c:v>
                </c:pt>
                <c:pt idx="5402">
                  <c:v>-5.0974044000000004E-4</c:v>
                </c:pt>
                <c:pt idx="5403">
                  <c:v>-2.9801516000000001E-3</c:v>
                </c:pt>
                <c:pt idx="5404">
                  <c:v>-6.4270337999999998E-3</c:v>
                </c:pt>
                <c:pt idx="5405">
                  <c:v>-1.0046302E-2</c:v>
                </c:pt>
                <c:pt idx="5406">
                  <c:v>-1.3243761E-2</c:v>
                </c:pt>
                <c:pt idx="5407">
                  <c:v>-1.5493229000000001E-2</c:v>
                </c:pt>
                <c:pt idx="5408">
                  <c:v>-1.6864719E-2</c:v>
                </c:pt>
                <c:pt idx="5409">
                  <c:v>-1.7560189E-2</c:v>
                </c:pt>
                <c:pt idx="5410">
                  <c:v>-1.7990112999999999E-2</c:v>
                </c:pt>
                <c:pt idx="5411">
                  <c:v>-1.8911912999999999E-2</c:v>
                </c:pt>
                <c:pt idx="5412">
                  <c:v>-2.0710626999999999E-2</c:v>
                </c:pt>
                <c:pt idx="5413">
                  <c:v>-2.3595346E-2</c:v>
                </c:pt>
                <c:pt idx="5414">
                  <c:v>-2.7269841E-2</c:v>
                </c:pt>
                <c:pt idx="5415">
                  <c:v>-3.1505835000000003E-2</c:v>
                </c:pt>
                <c:pt idx="5416">
                  <c:v>-3.6326175000000002E-2</c:v>
                </c:pt>
                <c:pt idx="5417">
                  <c:v>-4.1867871000000001E-2</c:v>
                </c:pt>
                <c:pt idx="5418">
                  <c:v>-4.825948E-2</c:v>
                </c:pt>
                <c:pt idx="5419">
                  <c:v>-5.5294287999999997E-2</c:v>
                </c:pt>
                <c:pt idx="5420">
                  <c:v>-6.2738000000000002E-2</c:v>
                </c:pt>
                <c:pt idx="5421">
                  <c:v>-7.0082400000000003E-2</c:v>
                </c:pt>
                <c:pt idx="5422">
                  <c:v>-7.6887360000000002E-2</c:v>
                </c:pt>
                <c:pt idx="5423">
                  <c:v>-8.2517485000000002E-2</c:v>
                </c:pt>
                <c:pt idx="5424">
                  <c:v>-8.6852521000000002E-2</c:v>
                </c:pt>
                <c:pt idx="5425">
                  <c:v>-8.9762634999999993E-2</c:v>
                </c:pt>
                <c:pt idx="5426">
                  <c:v>-9.1354013999999997E-2</c:v>
                </c:pt>
                <c:pt idx="5427">
                  <c:v>-9.1783180000000006E-2</c:v>
                </c:pt>
                <c:pt idx="5428">
                  <c:v>-9.1052199E-2</c:v>
                </c:pt>
                <c:pt idx="5429">
                  <c:v>-8.9071262999999998E-2</c:v>
                </c:pt>
                <c:pt idx="5430">
                  <c:v>-8.5772342000000001E-2</c:v>
                </c:pt>
                <c:pt idx="5431">
                  <c:v>-8.1080655000000001E-2</c:v>
                </c:pt>
                <c:pt idx="5432">
                  <c:v>-7.4977877999999998E-2</c:v>
                </c:pt>
                <c:pt idx="5433">
                  <c:v>-6.7630334E-2</c:v>
                </c:pt>
                <c:pt idx="5434">
                  <c:v>-5.9299064999999998E-2</c:v>
                </c:pt>
                <c:pt idx="5435">
                  <c:v>-5.0488234E-2</c:v>
                </c:pt>
                <c:pt idx="5436">
                  <c:v>-4.1401100000000003E-2</c:v>
                </c:pt>
                <c:pt idx="5437">
                  <c:v>-3.2066518000000002E-2</c:v>
                </c:pt>
                <c:pt idx="5438">
                  <c:v>-2.2638405E-2</c:v>
                </c:pt>
                <c:pt idx="5439">
                  <c:v>-1.2939941999999999E-2</c:v>
                </c:pt>
                <c:pt idx="5440">
                  <c:v>-3.1641561E-3</c:v>
                </c:pt>
                <c:pt idx="5441">
                  <c:v>6.4356363000000003E-3</c:v>
                </c:pt>
                <c:pt idx="5442">
                  <c:v>1.5774283E-2</c:v>
                </c:pt>
                <c:pt idx="5443">
                  <c:v>2.4613882E-2</c:v>
                </c:pt>
                <c:pt idx="5444">
                  <c:v>3.3165774000000002E-2</c:v>
                </c:pt>
                <c:pt idx="5445">
                  <c:v>4.1774314E-2</c:v>
                </c:pt>
                <c:pt idx="5446">
                  <c:v>5.0900975000000001E-2</c:v>
                </c:pt>
                <c:pt idx="5447">
                  <c:v>6.0989078000000002E-2</c:v>
                </c:pt>
                <c:pt idx="5448">
                  <c:v>7.2257955999999998E-2</c:v>
                </c:pt>
                <c:pt idx="5449">
                  <c:v>8.4194051000000006E-2</c:v>
                </c:pt>
                <c:pt idx="5450">
                  <c:v>9.5998327999999994E-2</c:v>
                </c:pt>
                <c:pt idx="5451">
                  <c:v>0.10681743</c:v>
                </c:pt>
                <c:pt idx="5452">
                  <c:v>0.11613192</c:v>
                </c:pt>
                <c:pt idx="5453">
                  <c:v>0.12393642000000001</c:v>
                </c:pt>
                <c:pt idx="5454">
                  <c:v>0.13060637</c:v>
                </c:pt>
                <c:pt idx="5455">
                  <c:v>0.13624701</c:v>
                </c:pt>
                <c:pt idx="5456">
                  <c:v>0.14088439</c:v>
                </c:pt>
                <c:pt idx="5457">
                  <c:v>0.14435611000000001</c:v>
                </c:pt>
                <c:pt idx="5458">
                  <c:v>0.14641106000000001</c:v>
                </c:pt>
                <c:pt idx="5459">
                  <c:v>0.14706119000000001</c:v>
                </c:pt>
                <c:pt idx="5460">
                  <c:v>0.14647529000000001</c:v>
                </c:pt>
                <c:pt idx="5461">
                  <c:v>0.14478107000000001</c:v>
                </c:pt>
                <c:pt idx="5462">
                  <c:v>0.14214731999999999</c:v>
                </c:pt>
                <c:pt idx="5463">
                  <c:v>0.13864757999999999</c:v>
                </c:pt>
                <c:pt idx="5464">
                  <c:v>0.13430629999999999</c:v>
                </c:pt>
                <c:pt idx="5465">
                  <c:v>0.12939714999999999</c:v>
                </c:pt>
                <c:pt idx="5466">
                  <c:v>0.12395331</c:v>
                </c:pt>
                <c:pt idx="5467">
                  <c:v>0.11759166</c:v>
                </c:pt>
                <c:pt idx="5468">
                  <c:v>0.11021524000000001</c:v>
                </c:pt>
                <c:pt idx="5469">
                  <c:v>0.10172726</c:v>
                </c:pt>
                <c:pt idx="5470">
                  <c:v>9.2178367999999997E-2</c:v>
                </c:pt>
                <c:pt idx="5471">
                  <c:v>8.1875526000000004E-2</c:v>
                </c:pt>
                <c:pt idx="5472">
                  <c:v>7.0753685999999996E-2</c:v>
                </c:pt>
                <c:pt idx="5473">
                  <c:v>5.8762068000000001E-2</c:v>
                </c:pt>
                <c:pt idx="5474">
                  <c:v>4.5806416000000003E-2</c:v>
                </c:pt>
                <c:pt idx="5475">
                  <c:v>3.1883320999999999E-2</c:v>
                </c:pt>
                <c:pt idx="5476">
                  <c:v>1.7153723999999999E-2</c:v>
                </c:pt>
                <c:pt idx="5477">
                  <c:v>1.9242704E-3</c:v>
                </c:pt>
                <c:pt idx="5478">
                  <c:v>-1.2990526000000001E-2</c:v>
                </c:pt>
                <c:pt idx="5479">
                  <c:v>-2.6914727999999999E-2</c:v>
                </c:pt>
                <c:pt idx="5480">
                  <c:v>-3.9589396999999998E-2</c:v>
                </c:pt>
                <c:pt idx="5481">
                  <c:v>-5.0866507999999998E-2</c:v>
                </c:pt>
                <c:pt idx="5482">
                  <c:v>-6.0674073000000002E-2</c:v>
                </c:pt>
                <c:pt idx="5483">
                  <c:v>-6.9007707000000001E-2</c:v>
                </c:pt>
                <c:pt idx="5484">
                  <c:v>-7.5949507999999999E-2</c:v>
                </c:pt>
                <c:pt idx="5485">
                  <c:v>-8.1633537000000006E-2</c:v>
                </c:pt>
                <c:pt idx="5486">
                  <c:v>-8.6298979999999997E-2</c:v>
                </c:pt>
                <c:pt idx="5487">
                  <c:v>-9.0152318999999995E-2</c:v>
                </c:pt>
                <c:pt idx="5488">
                  <c:v>-9.3371421999999996E-2</c:v>
                </c:pt>
                <c:pt idx="5489">
                  <c:v>-9.5872831000000006E-2</c:v>
                </c:pt>
                <c:pt idx="5490">
                  <c:v>-9.7473482E-2</c:v>
                </c:pt>
                <c:pt idx="5491">
                  <c:v>-9.8080688999999999E-2</c:v>
                </c:pt>
                <c:pt idx="5492">
                  <c:v>-9.7466430000000007E-2</c:v>
                </c:pt>
                <c:pt idx="5493">
                  <c:v>-9.5716371999999994E-2</c:v>
                </c:pt>
                <c:pt idx="5494">
                  <c:v>-9.2707566000000005E-2</c:v>
                </c:pt>
                <c:pt idx="5495">
                  <c:v>-8.8314552000000004E-2</c:v>
                </c:pt>
                <c:pt idx="5496">
                  <c:v>-8.2535452999999995E-2</c:v>
                </c:pt>
                <c:pt idx="5497">
                  <c:v>-7.5848767999999997E-2</c:v>
                </c:pt>
                <c:pt idx="5498">
                  <c:v>-6.8498925000000002E-2</c:v>
                </c:pt>
                <c:pt idx="5499">
                  <c:v>-6.0596921999999998E-2</c:v>
                </c:pt>
                <c:pt idx="5500">
                  <c:v>-5.2017655000000003E-2</c:v>
                </c:pt>
                <c:pt idx="5501">
                  <c:v>-4.2755242999999998E-2</c:v>
                </c:pt>
                <c:pt idx="5502">
                  <c:v>-3.3055167000000003E-2</c:v>
                </c:pt>
                <c:pt idx="5503">
                  <c:v>-2.3186835999999999E-2</c:v>
                </c:pt>
                <c:pt idx="5504">
                  <c:v>-1.3609520999999999E-2</c:v>
                </c:pt>
                <c:pt idx="5505">
                  <c:v>-4.7412295000000002E-3</c:v>
                </c:pt>
                <c:pt idx="5506">
                  <c:v>3.3538554999999999E-3</c:v>
                </c:pt>
                <c:pt idx="5507">
                  <c:v>1.0519260000000001E-2</c:v>
                </c:pt>
                <c:pt idx="5508">
                  <c:v>1.6908380000000001E-2</c:v>
                </c:pt>
                <c:pt idx="5509">
                  <c:v>2.2556199999999998E-2</c:v>
                </c:pt>
                <c:pt idx="5510">
                  <c:v>2.7483525000000002E-2</c:v>
                </c:pt>
                <c:pt idx="5511">
                  <c:v>3.1708379000000002E-2</c:v>
                </c:pt>
                <c:pt idx="5512">
                  <c:v>3.5525513000000002E-2</c:v>
                </c:pt>
                <c:pt idx="5513">
                  <c:v>3.9044306000000001E-2</c:v>
                </c:pt>
                <c:pt idx="5514">
                  <c:v>4.2291779000000002E-2</c:v>
                </c:pt>
                <c:pt idx="5515">
                  <c:v>4.5168921000000001E-2</c:v>
                </c:pt>
                <c:pt idx="5516">
                  <c:v>4.7549948000000002E-2</c:v>
                </c:pt>
                <c:pt idx="5517">
                  <c:v>4.9139066000000002E-2</c:v>
                </c:pt>
                <c:pt idx="5518">
                  <c:v>4.9526315000000001E-2</c:v>
                </c:pt>
                <c:pt idx="5519">
                  <c:v>4.8635901000000002E-2</c:v>
                </c:pt>
                <c:pt idx="5520">
                  <c:v>4.6723681000000003E-2</c:v>
                </c:pt>
                <c:pt idx="5521">
                  <c:v>4.4077856999999998E-2</c:v>
                </c:pt>
                <c:pt idx="5522">
                  <c:v>4.0929267999999998E-2</c:v>
                </c:pt>
                <c:pt idx="5523">
                  <c:v>3.7418563000000002E-2</c:v>
                </c:pt>
                <c:pt idx="5524">
                  <c:v>3.3567284000000003E-2</c:v>
                </c:pt>
                <c:pt idx="5525">
                  <c:v>2.9299401999999999E-2</c:v>
                </c:pt>
                <c:pt idx="5526">
                  <c:v>2.4808732999999999E-2</c:v>
                </c:pt>
                <c:pt idx="5527">
                  <c:v>1.9834279E-2</c:v>
                </c:pt>
                <c:pt idx="5528">
                  <c:v>1.4305559000000001E-2</c:v>
                </c:pt>
                <c:pt idx="5529">
                  <c:v>7.9757308000000006E-3</c:v>
                </c:pt>
                <c:pt idx="5530">
                  <c:v>5.2156130000000002E-4</c:v>
                </c:pt>
                <c:pt idx="5531">
                  <c:v>-8.1226688999999994E-3</c:v>
                </c:pt>
                <c:pt idx="5532">
                  <c:v>-1.7819867E-2</c:v>
                </c:pt>
                <c:pt idx="5533">
                  <c:v>-2.8115857000000001E-2</c:v>
                </c:pt>
                <c:pt idx="5534">
                  <c:v>-3.8456241000000002E-2</c:v>
                </c:pt>
                <c:pt idx="5535">
                  <c:v>-4.8398053000000003E-2</c:v>
                </c:pt>
                <c:pt idx="5536">
                  <c:v>-5.7314155999999998E-2</c:v>
                </c:pt>
                <c:pt idx="5537">
                  <c:v>-6.5145211999999994E-2</c:v>
                </c:pt>
                <c:pt idx="5538">
                  <c:v>-7.1816814000000007E-2</c:v>
                </c:pt>
                <c:pt idx="5539">
                  <c:v>-7.7085275999999994E-2</c:v>
                </c:pt>
                <c:pt idx="5540">
                  <c:v>-8.0814432000000005E-2</c:v>
                </c:pt>
                <c:pt idx="5541">
                  <c:v>-8.2973406999999999E-2</c:v>
                </c:pt>
                <c:pt idx="5542">
                  <c:v>-8.3812085999999994E-2</c:v>
                </c:pt>
                <c:pt idx="5543">
                  <c:v>-8.3624449000000003E-2</c:v>
                </c:pt>
                <c:pt idx="5544">
                  <c:v>-8.2757024999999998E-2</c:v>
                </c:pt>
                <c:pt idx="5545">
                  <c:v>-8.1649724000000007E-2</c:v>
                </c:pt>
                <c:pt idx="5546">
                  <c:v>-8.0323952000000004E-2</c:v>
                </c:pt>
                <c:pt idx="5547">
                  <c:v>-7.8703500999999995E-2</c:v>
                </c:pt>
                <c:pt idx="5548">
                  <c:v>-7.6668769999999997E-2</c:v>
                </c:pt>
                <c:pt idx="5549">
                  <c:v>-7.3893855999999994E-2</c:v>
                </c:pt>
                <c:pt idx="5550">
                  <c:v>-7.0046200000000003E-2</c:v>
                </c:pt>
                <c:pt idx="5551">
                  <c:v>-6.4734339000000002E-2</c:v>
                </c:pt>
                <c:pt idx="5552">
                  <c:v>-5.8163172999999999E-2</c:v>
                </c:pt>
                <c:pt idx="5553">
                  <c:v>-5.0789453999999998E-2</c:v>
                </c:pt>
                <c:pt idx="5554">
                  <c:v>-4.3046622E-2</c:v>
                </c:pt>
                <c:pt idx="5555">
                  <c:v>-3.5375103999999997E-2</c:v>
                </c:pt>
                <c:pt idx="5556">
                  <c:v>-2.8179867000000001E-2</c:v>
                </c:pt>
                <c:pt idx="5557">
                  <c:v>-2.1563453999999999E-2</c:v>
                </c:pt>
                <c:pt idx="5558">
                  <c:v>-1.5570614999999999E-2</c:v>
                </c:pt>
                <c:pt idx="5559">
                  <c:v>-9.9432137999999996E-3</c:v>
                </c:pt>
                <c:pt idx="5560">
                  <c:v>-4.4731157000000004E-3</c:v>
                </c:pt>
                <c:pt idx="5561">
                  <c:v>6.0028689999999999E-4</c:v>
                </c:pt>
                <c:pt idx="5562">
                  <c:v>5.1297557000000004E-3</c:v>
                </c:pt>
                <c:pt idx="5563">
                  <c:v>8.6803034000000005E-3</c:v>
                </c:pt>
                <c:pt idx="5564">
                  <c:v>1.0915115E-2</c:v>
                </c:pt>
                <c:pt idx="5565">
                  <c:v>1.1691023E-2</c:v>
                </c:pt>
                <c:pt idx="5566">
                  <c:v>1.1448009E-2</c:v>
                </c:pt>
                <c:pt idx="5567">
                  <c:v>1.0699017E-2</c:v>
                </c:pt>
                <c:pt idx="5568">
                  <c:v>9.7701547999999999E-3</c:v>
                </c:pt>
                <c:pt idx="5569">
                  <c:v>8.6261800000000007E-3</c:v>
                </c:pt>
                <c:pt idx="5570">
                  <c:v>7.1083886000000004E-3</c:v>
                </c:pt>
                <c:pt idx="5571">
                  <c:v>5.1375819999999999E-3</c:v>
                </c:pt>
                <c:pt idx="5572">
                  <c:v>2.6844674E-3</c:v>
                </c:pt>
                <c:pt idx="5573">
                  <c:v>-4.0335951000000002E-4</c:v>
                </c:pt>
                <c:pt idx="5574">
                  <c:v>-3.9210128E-3</c:v>
                </c:pt>
                <c:pt idx="5575">
                  <c:v>-7.6040494E-3</c:v>
                </c:pt>
                <c:pt idx="5576">
                  <c:v>-1.1149569E-2</c:v>
                </c:pt>
                <c:pt idx="5577">
                  <c:v>-1.4770385E-2</c:v>
                </c:pt>
                <c:pt idx="5578">
                  <c:v>-1.8728090999999999E-2</c:v>
                </c:pt>
                <c:pt idx="5579">
                  <c:v>-2.2853548000000001E-2</c:v>
                </c:pt>
                <c:pt idx="5580">
                  <c:v>-2.6691824999999999E-2</c:v>
                </c:pt>
                <c:pt idx="5581">
                  <c:v>-2.9713218E-2</c:v>
                </c:pt>
                <c:pt idx="5582">
                  <c:v>-3.1438325000000003E-2</c:v>
                </c:pt>
                <c:pt idx="5583">
                  <c:v>-3.1343346000000001E-2</c:v>
                </c:pt>
                <c:pt idx="5584">
                  <c:v>-2.9413140000000001E-2</c:v>
                </c:pt>
                <c:pt idx="5585">
                  <c:v>-2.5792836999999999E-2</c:v>
                </c:pt>
                <c:pt idx="5586">
                  <c:v>-2.0691458999999999E-2</c:v>
                </c:pt>
                <c:pt idx="5587">
                  <c:v>-1.4487582000000001E-2</c:v>
                </c:pt>
                <c:pt idx="5588">
                  <c:v>-7.634727E-3</c:v>
                </c:pt>
                <c:pt idx="5589">
                  <c:v>-4.8974814999999997E-4</c:v>
                </c:pt>
                <c:pt idx="5590">
                  <c:v>6.6440172000000004E-3</c:v>
                </c:pt>
                <c:pt idx="5591">
                  <c:v>1.3613544E-2</c:v>
                </c:pt>
                <c:pt idx="5592">
                  <c:v>2.0392730000000001E-2</c:v>
                </c:pt>
                <c:pt idx="5593">
                  <c:v>2.6776642999999999E-2</c:v>
                </c:pt>
                <c:pt idx="5594">
                  <c:v>3.2716799999999997E-2</c:v>
                </c:pt>
                <c:pt idx="5595">
                  <c:v>3.8332895999999998E-2</c:v>
                </c:pt>
                <c:pt idx="5596">
                  <c:v>4.3934632000000001E-2</c:v>
                </c:pt>
                <c:pt idx="5597">
                  <c:v>4.9444606000000002E-2</c:v>
                </c:pt>
                <c:pt idx="5598">
                  <c:v>5.4764067E-2</c:v>
                </c:pt>
                <c:pt idx="5599">
                  <c:v>5.9625325E-2</c:v>
                </c:pt>
                <c:pt idx="5600">
                  <c:v>6.3789435000000005E-2</c:v>
                </c:pt>
                <c:pt idx="5601">
                  <c:v>6.6758455999999994E-2</c:v>
                </c:pt>
                <c:pt idx="5602">
                  <c:v>6.8280392999999995E-2</c:v>
                </c:pt>
                <c:pt idx="5603">
                  <c:v>6.8645044000000002E-2</c:v>
                </c:pt>
                <c:pt idx="5604">
                  <c:v>6.8060279000000001E-2</c:v>
                </c:pt>
                <c:pt idx="5605">
                  <c:v>6.6730228000000003E-2</c:v>
                </c:pt>
                <c:pt idx="5606">
                  <c:v>6.4924765999999995E-2</c:v>
                </c:pt>
                <c:pt idx="5607">
                  <c:v>6.2643879999999999E-2</c:v>
                </c:pt>
                <c:pt idx="5608">
                  <c:v>6.0143177999999999E-2</c:v>
                </c:pt>
                <c:pt idx="5609">
                  <c:v>5.7678858E-2</c:v>
                </c:pt>
                <c:pt idx="5610">
                  <c:v>5.5202349999999997E-2</c:v>
                </c:pt>
                <c:pt idx="5611">
                  <c:v>5.2670069999999999E-2</c:v>
                </c:pt>
                <c:pt idx="5612">
                  <c:v>4.9960414000000002E-2</c:v>
                </c:pt>
                <c:pt idx="5613">
                  <c:v>4.7181797999999997E-2</c:v>
                </c:pt>
                <c:pt idx="5614">
                  <c:v>4.4584116999999999E-2</c:v>
                </c:pt>
                <c:pt idx="5615">
                  <c:v>4.2635445000000001E-2</c:v>
                </c:pt>
                <c:pt idx="5616">
                  <c:v>4.1334272999999998E-2</c:v>
                </c:pt>
                <c:pt idx="5617">
                  <c:v>4.0636691000000003E-2</c:v>
                </c:pt>
                <c:pt idx="5618">
                  <c:v>4.0372591999999999E-2</c:v>
                </c:pt>
                <c:pt idx="5619">
                  <c:v>4.0382606000000001E-2</c:v>
                </c:pt>
                <c:pt idx="5620">
                  <c:v>4.0691313E-2</c:v>
                </c:pt>
                <c:pt idx="5621">
                  <c:v>4.1354988000000002E-2</c:v>
                </c:pt>
                <c:pt idx="5622">
                  <c:v>4.2425526999999998E-2</c:v>
                </c:pt>
                <c:pt idx="5623">
                  <c:v>4.3676705000000003E-2</c:v>
                </c:pt>
                <c:pt idx="5624">
                  <c:v>4.5108515000000002E-2</c:v>
                </c:pt>
                <c:pt idx="5625">
                  <c:v>4.6489505E-2</c:v>
                </c:pt>
                <c:pt idx="5626">
                  <c:v>4.7289626000000001E-2</c:v>
                </c:pt>
                <c:pt idx="5627">
                  <c:v>4.6896222000000001E-2</c:v>
                </c:pt>
                <c:pt idx="5628">
                  <c:v>4.4985003000000003E-2</c:v>
                </c:pt>
                <c:pt idx="5629">
                  <c:v>4.1747219000000002E-2</c:v>
                </c:pt>
                <c:pt idx="5630">
                  <c:v>3.7551867000000003E-2</c:v>
                </c:pt>
                <c:pt idx="5631">
                  <c:v>3.2700109999999998E-2</c:v>
                </c:pt>
                <c:pt idx="5632">
                  <c:v>2.6925886999999999E-2</c:v>
                </c:pt>
                <c:pt idx="5633">
                  <c:v>2.0204364999999998E-2</c:v>
                </c:pt>
                <c:pt idx="5634">
                  <c:v>1.2526921999999999E-2</c:v>
                </c:pt>
                <c:pt idx="5635">
                  <c:v>4.0007087999999998E-3</c:v>
                </c:pt>
                <c:pt idx="5636">
                  <c:v>-4.9344425000000004E-3</c:v>
                </c:pt>
                <c:pt idx="5637">
                  <c:v>-1.3926627E-2</c:v>
                </c:pt>
                <c:pt idx="5638">
                  <c:v>-2.2280443E-2</c:v>
                </c:pt>
                <c:pt idx="5639">
                  <c:v>-2.9626113999999999E-2</c:v>
                </c:pt>
                <c:pt idx="5640">
                  <c:v>-3.5615326000000003E-2</c:v>
                </c:pt>
                <c:pt idx="5641">
                  <c:v>-4.0197623000000002E-2</c:v>
                </c:pt>
                <c:pt idx="5642">
                  <c:v>-4.3477391999999997E-2</c:v>
                </c:pt>
                <c:pt idx="5643">
                  <c:v>-4.5493074000000001E-2</c:v>
                </c:pt>
                <c:pt idx="5644">
                  <c:v>-4.6370776000000002E-2</c:v>
                </c:pt>
                <c:pt idx="5645">
                  <c:v>-4.5974866000000003E-2</c:v>
                </c:pt>
                <c:pt idx="5646">
                  <c:v>-4.4437346000000003E-2</c:v>
                </c:pt>
                <c:pt idx="5647">
                  <c:v>-4.2267357999999998E-2</c:v>
                </c:pt>
                <c:pt idx="5648">
                  <c:v>-3.9804055999999997E-2</c:v>
                </c:pt>
                <c:pt idx="5649">
                  <c:v>-3.7304939000000002E-2</c:v>
                </c:pt>
                <c:pt idx="5650">
                  <c:v>-3.4729780000000002E-2</c:v>
                </c:pt>
                <c:pt idx="5651">
                  <c:v>-3.2047030999999997E-2</c:v>
                </c:pt>
                <c:pt idx="5652">
                  <c:v>-2.9470772999999999E-2</c:v>
                </c:pt>
                <c:pt idx="5653">
                  <c:v>-2.7017833000000002E-2</c:v>
                </c:pt>
                <c:pt idx="5654">
                  <c:v>-2.4852617E-2</c:v>
                </c:pt>
                <c:pt idx="5655">
                  <c:v>-2.3152135000000001E-2</c:v>
                </c:pt>
                <c:pt idx="5656">
                  <c:v>-2.1932177000000001E-2</c:v>
                </c:pt>
                <c:pt idx="5657">
                  <c:v>-2.1457095999999998E-2</c:v>
                </c:pt>
                <c:pt idx="5658">
                  <c:v>-2.1947808999999999E-2</c:v>
                </c:pt>
                <c:pt idx="5659">
                  <c:v>-2.3414297000000001E-2</c:v>
                </c:pt>
                <c:pt idx="5660">
                  <c:v>-2.5571294000000001E-2</c:v>
                </c:pt>
                <c:pt idx="5661">
                  <c:v>-2.7802401000000001E-2</c:v>
                </c:pt>
                <c:pt idx="5662">
                  <c:v>-2.9544794999999999E-2</c:v>
                </c:pt>
                <c:pt idx="5663">
                  <c:v>-3.0642496000000002E-2</c:v>
                </c:pt>
                <c:pt idx="5664">
                  <c:v>-3.0915936000000001E-2</c:v>
                </c:pt>
                <c:pt idx="5665">
                  <c:v>-3.0360788999999999E-2</c:v>
                </c:pt>
                <c:pt idx="5666">
                  <c:v>-2.9176895000000001E-2</c:v>
                </c:pt>
                <c:pt idx="5667">
                  <c:v>-2.7321212000000001E-2</c:v>
                </c:pt>
                <c:pt idx="5668">
                  <c:v>-2.4858689E-2</c:v>
                </c:pt>
                <c:pt idx="5669">
                  <c:v>-2.1990698999999999E-2</c:v>
                </c:pt>
                <c:pt idx="5670">
                  <c:v>-1.8769936000000001E-2</c:v>
                </c:pt>
                <c:pt idx="5671">
                  <c:v>-1.566445E-2</c:v>
                </c:pt>
                <c:pt idx="5672">
                  <c:v>-1.2920117E-2</c:v>
                </c:pt>
                <c:pt idx="5673">
                  <c:v>-1.0697739E-2</c:v>
                </c:pt>
                <c:pt idx="5674">
                  <c:v>-9.0729052000000001E-3</c:v>
                </c:pt>
                <c:pt idx="5675">
                  <c:v>-7.9141155000000008E-3</c:v>
                </c:pt>
                <c:pt idx="5676">
                  <c:v>-6.9322847999999998E-3</c:v>
                </c:pt>
                <c:pt idx="5677">
                  <c:v>-6.1240872000000003E-3</c:v>
                </c:pt>
                <c:pt idx="5678">
                  <c:v>-5.3814561000000002E-3</c:v>
                </c:pt>
                <c:pt idx="5679">
                  <c:v>-4.6289944999999997E-3</c:v>
                </c:pt>
                <c:pt idx="5680">
                  <c:v>-3.9378064000000004E-3</c:v>
                </c:pt>
                <c:pt idx="5681">
                  <c:v>-3.4121161999999998E-3</c:v>
                </c:pt>
                <c:pt idx="5682">
                  <c:v>-3.0681025999999998E-3</c:v>
                </c:pt>
                <c:pt idx="5683">
                  <c:v>-3.1829743E-3</c:v>
                </c:pt>
                <c:pt idx="5684">
                  <c:v>-3.9536969999999999E-3</c:v>
                </c:pt>
                <c:pt idx="5685">
                  <c:v>-5.5437827000000004E-3</c:v>
                </c:pt>
                <c:pt idx="5686">
                  <c:v>-7.9654940999999996E-3</c:v>
                </c:pt>
                <c:pt idx="5687">
                  <c:v>-1.0965746E-2</c:v>
                </c:pt>
                <c:pt idx="5688">
                  <c:v>-1.4325841000000001E-2</c:v>
                </c:pt>
                <c:pt idx="5689">
                  <c:v>-1.7892904000000001E-2</c:v>
                </c:pt>
                <c:pt idx="5690">
                  <c:v>-2.1674865000000001E-2</c:v>
                </c:pt>
                <c:pt idx="5691">
                  <c:v>-2.5603151000000001E-2</c:v>
                </c:pt>
                <c:pt idx="5692">
                  <c:v>-2.9056740000000001E-2</c:v>
                </c:pt>
                <c:pt idx="5693">
                  <c:v>-3.1562120999999999E-2</c:v>
                </c:pt>
                <c:pt idx="5694">
                  <c:v>-3.2771109E-2</c:v>
                </c:pt>
                <c:pt idx="5695">
                  <c:v>-3.2695157000000002E-2</c:v>
                </c:pt>
                <c:pt idx="5696">
                  <c:v>-3.1259008999999997E-2</c:v>
                </c:pt>
                <c:pt idx="5697">
                  <c:v>-2.8721445000000002E-2</c:v>
                </c:pt>
                <c:pt idx="5698">
                  <c:v>-2.5406702E-2</c:v>
                </c:pt>
                <c:pt idx="5699">
                  <c:v>-2.1361142E-2</c:v>
                </c:pt>
                <c:pt idx="5700">
                  <c:v>-1.6570563999999999E-2</c:v>
                </c:pt>
                <c:pt idx="5701">
                  <c:v>-1.1157811E-2</c:v>
                </c:pt>
                <c:pt idx="5702">
                  <c:v>-5.6060948999999997E-3</c:v>
                </c:pt>
                <c:pt idx="5703">
                  <c:v>-3.1569043E-4</c:v>
                </c:pt>
                <c:pt idx="5704">
                  <c:v>4.6358006999999996E-3</c:v>
                </c:pt>
                <c:pt idx="5705">
                  <c:v>9.0563973999999992E-3</c:v>
                </c:pt>
                <c:pt idx="5706">
                  <c:v>1.2769351999999999E-2</c:v>
                </c:pt>
                <c:pt idx="5707">
                  <c:v>1.5488748E-2</c:v>
                </c:pt>
                <c:pt idx="5708">
                  <c:v>1.7202002000000001E-2</c:v>
                </c:pt>
                <c:pt idx="5709">
                  <c:v>1.7915183000000001E-2</c:v>
                </c:pt>
                <c:pt idx="5710">
                  <c:v>1.7922349000000001E-2</c:v>
                </c:pt>
                <c:pt idx="5711">
                  <c:v>1.7466916999999998E-2</c:v>
                </c:pt>
                <c:pt idx="5712">
                  <c:v>1.6898329E-2</c:v>
                </c:pt>
                <c:pt idx="5713">
                  <c:v>1.6436803999999999E-2</c:v>
                </c:pt>
                <c:pt idx="5714">
                  <c:v>1.6462252E-2</c:v>
                </c:pt>
                <c:pt idx="5715">
                  <c:v>1.7041159E-2</c:v>
                </c:pt>
                <c:pt idx="5716">
                  <c:v>1.8374469000000001E-2</c:v>
                </c:pt>
                <c:pt idx="5717">
                  <c:v>2.0538147999999999E-2</c:v>
                </c:pt>
                <c:pt idx="5718">
                  <c:v>2.3295566E-2</c:v>
                </c:pt>
                <c:pt idx="5719">
                  <c:v>2.6381877000000001E-2</c:v>
                </c:pt>
                <c:pt idx="5720">
                  <c:v>2.9783519000000001E-2</c:v>
                </c:pt>
                <c:pt idx="5721">
                  <c:v>3.3446943E-2</c:v>
                </c:pt>
                <c:pt idx="5722">
                  <c:v>3.7504848E-2</c:v>
                </c:pt>
                <c:pt idx="5723">
                  <c:v>4.1921813000000002E-2</c:v>
                </c:pt>
                <c:pt idx="5724">
                  <c:v>4.6587745E-2</c:v>
                </c:pt>
                <c:pt idx="5725">
                  <c:v>5.1221318000000002E-2</c:v>
                </c:pt>
                <c:pt idx="5726">
                  <c:v>5.5733896999999998E-2</c:v>
                </c:pt>
                <c:pt idx="5727">
                  <c:v>5.9877959000000001E-2</c:v>
                </c:pt>
                <c:pt idx="5728">
                  <c:v>6.3513080999999999E-2</c:v>
                </c:pt>
                <c:pt idx="5729">
                  <c:v>6.7048419999999997E-2</c:v>
                </c:pt>
                <c:pt idx="5730">
                  <c:v>7.0636200999999996E-2</c:v>
                </c:pt>
                <c:pt idx="5731">
                  <c:v>7.4464721999999997E-2</c:v>
                </c:pt>
                <c:pt idx="5732">
                  <c:v>7.8538197000000004E-2</c:v>
                </c:pt>
                <c:pt idx="5733">
                  <c:v>8.2604962000000004E-2</c:v>
                </c:pt>
                <c:pt idx="5734">
                  <c:v>8.6446155999999996E-2</c:v>
                </c:pt>
                <c:pt idx="5735">
                  <c:v>8.9914808999999998E-2</c:v>
                </c:pt>
                <c:pt idx="5736">
                  <c:v>9.2879603000000005E-2</c:v>
                </c:pt>
                <c:pt idx="5737">
                  <c:v>9.5178529999999997E-2</c:v>
                </c:pt>
                <c:pt idx="5738">
                  <c:v>9.6739585000000003E-2</c:v>
                </c:pt>
                <c:pt idx="5739">
                  <c:v>9.7511818E-2</c:v>
                </c:pt>
                <c:pt idx="5740">
                  <c:v>9.7209298999999999E-2</c:v>
                </c:pt>
                <c:pt idx="5741">
                  <c:v>9.5402787000000003E-2</c:v>
                </c:pt>
                <c:pt idx="5742">
                  <c:v>9.1976237000000002E-2</c:v>
                </c:pt>
                <c:pt idx="5743">
                  <c:v>8.6987914E-2</c:v>
                </c:pt>
                <c:pt idx="5744">
                  <c:v>8.0654611000000001E-2</c:v>
                </c:pt>
                <c:pt idx="5745">
                  <c:v>7.2848054999999995E-2</c:v>
                </c:pt>
                <c:pt idx="5746">
                  <c:v>6.3477462999999998E-2</c:v>
                </c:pt>
                <c:pt idx="5747">
                  <c:v>5.2655311000000003E-2</c:v>
                </c:pt>
                <c:pt idx="5748">
                  <c:v>4.0523541000000003E-2</c:v>
                </c:pt>
                <c:pt idx="5749">
                  <c:v>2.7747291E-2</c:v>
                </c:pt>
                <c:pt idx="5750">
                  <c:v>1.4970229E-2</c:v>
                </c:pt>
                <c:pt idx="5751">
                  <c:v>2.7888117999999998E-3</c:v>
                </c:pt>
                <c:pt idx="5752">
                  <c:v>-8.3363254000000005E-3</c:v>
                </c:pt>
                <c:pt idx="5753">
                  <c:v>-1.8269634999999999E-2</c:v>
                </c:pt>
                <c:pt idx="5754">
                  <c:v>-2.7094553E-2</c:v>
                </c:pt>
                <c:pt idx="5755">
                  <c:v>-3.4975535000000002E-2</c:v>
                </c:pt>
                <c:pt idx="5756">
                  <c:v>-4.2049805000000003E-2</c:v>
                </c:pt>
                <c:pt idx="5757">
                  <c:v>-4.8409834999999998E-2</c:v>
                </c:pt>
                <c:pt idx="5758">
                  <c:v>-5.4015174999999999E-2</c:v>
                </c:pt>
                <c:pt idx="5759">
                  <c:v>-5.8912203000000003E-2</c:v>
                </c:pt>
                <c:pt idx="5760">
                  <c:v>-6.3051850000000007E-2</c:v>
                </c:pt>
                <c:pt idx="5761">
                  <c:v>-6.6547348000000006E-2</c:v>
                </c:pt>
                <c:pt idx="5762">
                  <c:v>-6.9449694000000006E-2</c:v>
                </c:pt>
                <c:pt idx="5763">
                  <c:v>-7.1836557999999995E-2</c:v>
                </c:pt>
                <c:pt idx="5764">
                  <c:v>-7.3911883999999997E-2</c:v>
                </c:pt>
                <c:pt idx="5765">
                  <c:v>-7.5899812999999997E-2</c:v>
                </c:pt>
                <c:pt idx="5766">
                  <c:v>-7.7611246999999994E-2</c:v>
                </c:pt>
                <c:pt idx="5767">
                  <c:v>-7.9152971000000003E-2</c:v>
                </c:pt>
                <c:pt idx="5768">
                  <c:v>-8.0357995000000002E-2</c:v>
                </c:pt>
                <c:pt idx="5769">
                  <c:v>-8.1390539999999997E-2</c:v>
                </c:pt>
                <c:pt idx="5770">
                  <c:v>-8.2633635999999996E-2</c:v>
                </c:pt>
                <c:pt idx="5771">
                  <c:v>-8.4007658999999998E-2</c:v>
                </c:pt>
                <c:pt idx="5772">
                  <c:v>-8.5351119000000003E-2</c:v>
                </c:pt>
                <c:pt idx="5773">
                  <c:v>-8.6270375999999996E-2</c:v>
                </c:pt>
                <c:pt idx="5774">
                  <c:v>-8.6719329999999997E-2</c:v>
                </c:pt>
                <c:pt idx="5775">
                  <c:v>-8.6529152999999998E-2</c:v>
                </c:pt>
                <c:pt idx="5776">
                  <c:v>-8.5852627000000001E-2</c:v>
                </c:pt>
                <c:pt idx="5777">
                  <c:v>-8.4778134000000005E-2</c:v>
                </c:pt>
                <c:pt idx="5778">
                  <c:v>-8.352598E-2</c:v>
                </c:pt>
                <c:pt idx="5779">
                  <c:v>-8.2086546999999996E-2</c:v>
                </c:pt>
                <c:pt idx="5780">
                  <c:v>-8.0663808000000004E-2</c:v>
                </c:pt>
                <c:pt idx="5781">
                  <c:v>-7.9348332999999993E-2</c:v>
                </c:pt>
                <c:pt idx="5782">
                  <c:v>-7.7886423999999996E-2</c:v>
                </c:pt>
                <c:pt idx="5783">
                  <c:v>-7.6040265999999995E-2</c:v>
                </c:pt>
                <c:pt idx="5784">
                  <c:v>-7.3697809000000003E-2</c:v>
                </c:pt>
                <c:pt idx="5785">
                  <c:v>-7.0714899999999997E-2</c:v>
                </c:pt>
                <c:pt idx="5786">
                  <c:v>-6.7380196000000003E-2</c:v>
                </c:pt>
                <c:pt idx="5787">
                  <c:v>-6.3967547999999999E-2</c:v>
                </c:pt>
                <c:pt idx="5788">
                  <c:v>-6.0764915000000003E-2</c:v>
                </c:pt>
                <c:pt idx="5789">
                  <c:v>-5.8102880000000003E-2</c:v>
                </c:pt>
                <c:pt idx="5790">
                  <c:v>-5.6088174999999997E-2</c:v>
                </c:pt>
                <c:pt idx="5791">
                  <c:v>-5.4788789999999997E-2</c:v>
                </c:pt>
                <c:pt idx="5792">
                  <c:v>-5.3835303000000001E-2</c:v>
                </c:pt>
                <c:pt idx="5793">
                  <c:v>-5.2991804000000003E-2</c:v>
                </c:pt>
                <c:pt idx="5794">
                  <c:v>-5.2439827000000001E-2</c:v>
                </c:pt>
                <c:pt idx="5795">
                  <c:v>-5.2416213000000003E-2</c:v>
                </c:pt>
                <c:pt idx="5796">
                  <c:v>-5.2987884999999998E-2</c:v>
                </c:pt>
                <c:pt idx="5797">
                  <c:v>-5.4034780999999997E-2</c:v>
                </c:pt>
                <c:pt idx="5798">
                  <c:v>-5.51344E-2</c:v>
                </c:pt>
                <c:pt idx="5799">
                  <c:v>-5.5995103999999997E-2</c:v>
                </c:pt>
                <c:pt idx="5800">
                  <c:v>-5.6503039999999997E-2</c:v>
                </c:pt>
                <c:pt idx="5801">
                  <c:v>-5.6529779000000002E-2</c:v>
                </c:pt>
                <c:pt idx="5802">
                  <c:v>-5.6279744999999999E-2</c:v>
                </c:pt>
                <c:pt idx="5803">
                  <c:v>-5.5846350000000003E-2</c:v>
                </c:pt>
                <c:pt idx="5804">
                  <c:v>-5.4971337000000002E-2</c:v>
                </c:pt>
                <c:pt idx="5805">
                  <c:v>-5.3355880000000001E-2</c:v>
                </c:pt>
                <c:pt idx="5806">
                  <c:v>-5.0890570000000003E-2</c:v>
                </c:pt>
                <c:pt idx="5807">
                  <c:v>-4.7849742000000001E-2</c:v>
                </c:pt>
                <c:pt idx="5808">
                  <c:v>-4.4562230000000001E-2</c:v>
                </c:pt>
                <c:pt idx="5809">
                  <c:v>-4.1472332000000001E-2</c:v>
                </c:pt>
                <c:pt idx="5810">
                  <c:v>-3.8608112E-2</c:v>
                </c:pt>
                <c:pt idx="5811">
                  <c:v>-3.5783372000000001E-2</c:v>
                </c:pt>
                <c:pt idx="5812">
                  <c:v>-3.2445940999999999E-2</c:v>
                </c:pt>
                <c:pt idx="5813">
                  <c:v>-2.8080458999999999E-2</c:v>
                </c:pt>
                <c:pt idx="5814">
                  <c:v>-2.2787429000000001E-2</c:v>
                </c:pt>
                <c:pt idx="5815">
                  <c:v>-1.6649170000000001E-2</c:v>
                </c:pt>
                <c:pt idx="5816">
                  <c:v>-1.0072143E-2</c:v>
                </c:pt>
                <c:pt idx="5817">
                  <c:v>-3.4107060999999999E-3</c:v>
                </c:pt>
                <c:pt idx="5818">
                  <c:v>3.4465987000000002E-3</c:v>
                </c:pt>
                <c:pt idx="5819">
                  <c:v>1.0352772E-2</c:v>
                </c:pt>
                <c:pt idx="5820">
                  <c:v>1.7275332000000001E-2</c:v>
                </c:pt>
                <c:pt idx="5821">
                  <c:v>2.406581E-2</c:v>
                </c:pt>
                <c:pt idx="5822">
                  <c:v>3.0399534999999998E-2</c:v>
                </c:pt>
                <c:pt idx="5823">
                  <c:v>3.6081887E-2</c:v>
                </c:pt>
                <c:pt idx="5824">
                  <c:v>4.0890073999999998E-2</c:v>
                </c:pt>
                <c:pt idx="5825">
                  <c:v>4.4623555000000002E-2</c:v>
                </c:pt>
                <c:pt idx="5826">
                  <c:v>4.7431594000000001E-2</c:v>
                </c:pt>
                <c:pt idx="5827">
                  <c:v>4.9300054000000003E-2</c:v>
                </c:pt>
                <c:pt idx="5828">
                  <c:v>5.0112926000000002E-2</c:v>
                </c:pt>
                <c:pt idx="5829">
                  <c:v>4.9972998999999997E-2</c:v>
                </c:pt>
                <c:pt idx="5830">
                  <c:v>4.9087217000000002E-2</c:v>
                </c:pt>
                <c:pt idx="5831">
                  <c:v>4.7728986000000001E-2</c:v>
                </c:pt>
                <c:pt idx="5832">
                  <c:v>4.5841822999999997E-2</c:v>
                </c:pt>
                <c:pt idx="5833">
                  <c:v>4.3430562999999998E-2</c:v>
                </c:pt>
                <c:pt idx="5834">
                  <c:v>4.0639906000000003E-2</c:v>
                </c:pt>
                <c:pt idx="5835">
                  <c:v>3.7725381000000002E-2</c:v>
                </c:pt>
                <c:pt idx="5836">
                  <c:v>3.4749871000000002E-2</c:v>
                </c:pt>
                <c:pt idx="5837">
                  <c:v>3.1693803999999999E-2</c:v>
                </c:pt>
                <c:pt idx="5838">
                  <c:v>2.8572492000000001E-2</c:v>
                </c:pt>
                <c:pt idx="5839">
                  <c:v>2.5464990999999999E-2</c:v>
                </c:pt>
                <c:pt idx="5840">
                  <c:v>2.2786965999999999E-2</c:v>
                </c:pt>
                <c:pt idx="5841">
                  <c:v>2.0586152E-2</c:v>
                </c:pt>
                <c:pt idx="5842">
                  <c:v>1.896662E-2</c:v>
                </c:pt>
                <c:pt idx="5843">
                  <c:v>1.7660743999999999E-2</c:v>
                </c:pt>
                <c:pt idx="5844">
                  <c:v>1.6567202999999999E-2</c:v>
                </c:pt>
                <c:pt idx="5845">
                  <c:v>1.5256802999999999E-2</c:v>
                </c:pt>
                <c:pt idx="5846">
                  <c:v>1.3693715E-2</c:v>
                </c:pt>
                <c:pt idx="5847">
                  <c:v>1.1719769E-2</c:v>
                </c:pt>
                <c:pt idx="5848">
                  <c:v>9.3413773000000002E-3</c:v>
                </c:pt>
                <c:pt idx="5849">
                  <c:v>6.4705049999999997E-3</c:v>
                </c:pt>
                <c:pt idx="5850">
                  <c:v>3.3518572999999999E-3</c:v>
                </c:pt>
                <c:pt idx="5851">
                  <c:v>4.8000412999999998E-5</c:v>
                </c:pt>
                <c:pt idx="5852">
                  <c:v>-3.1793334E-3</c:v>
                </c:pt>
                <c:pt idx="5853">
                  <c:v>-5.9727271999999998E-3</c:v>
                </c:pt>
                <c:pt idx="5854">
                  <c:v>-8.0039609000000008E-3</c:v>
                </c:pt>
                <c:pt idx="5855">
                  <c:v>-9.2210422999999993E-3</c:v>
                </c:pt>
                <c:pt idx="5856">
                  <c:v>-9.7119667999999992E-3</c:v>
                </c:pt>
                <c:pt idx="5857">
                  <c:v>-9.5817959000000005E-3</c:v>
                </c:pt>
                <c:pt idx="5858">
                  <c:v>-9.2919807000000007E-3</c:v>
                </c:pt>
                <c:pt idx="5859">
                  <c:v>-9.3469208999999998E-3</c:v>
                </c:pt>
                <c:pt idx="5860">
                  <c:v>-9.7755156999999992E-3</c:v>
                </c:pt>
                <c:pt idx="5861">
                  <c:v>-1.0373853000000001E-2</c:v>
                </c:pt>
                <c:pt idx="5862">
                  <c:v>-1.0791090999999999E-2</c:v>
                </c:pt>
                <c:pt idx="5863">
                  <c:v>-1.0924804E-2</c:v>
                </c:pt>
                <c:pt idx="5864">
                  <c:v>-1.0743091999999999E-2</c:v>
                </c:pt>
                <c:pt idx="5865">
                  <c:v>-1.0365872999999999E-2</c:v>
                </c:pt>
                <c:pt idx="5866">
                  <c:v>-9.7635221999999994E-3</c:v>
                </c:pt>
                <c:pt idx="5867">
                  <c:v>-8.8768215999999994E-3</c:v>
                </c:pt>
                <c:pt idx="5868">
                  <c:v>-7.5615192000000001E-3</c:v>
                </c:pt>
                <c:pt idx="5869">
                  <c:v>-5.5222040000000002E-3</c:v>
                </c:pt>
                <c:pt idx="5870">
                  <c:v>-2.4806480999999998E-3</c:v>
                </c:pt>
                <c:pt idx="5871">
                  <c:v>1.4366895000000001E-3</c:v>
                </c:pt>
                <c:pt idx="5872">
                  <c:v>6.0761862E-3</c:v>
                </c:pt>
                <c:pt idx="5873">
                  <c:v>1.1325711E-2</c:v>
                </c:pt>
                <c:pt idx="5874">
                  <c:v>1.6909097000000001E-2</c:v>
                </c:pt>
                <c:pt idx="5875">
                  <c:v>2.2787681000000001E-2</c:v>
                </c:pt>
                <c:pt idx="5876">
                  <c:v>2.8967989E-2</c:v>
                </c:pt>
                <c:pt idx="5877">
                  <c:v>3.5375952000000002E-2</c:v>
                </c:pt>
                <c:pt idx="5878">
                  <c:v>4.1859588000000003E-2</c:v>
                </c:pt>
                <c:pt idx="5879">
                  <c:v>4.8217092000000003E-2</c:v>
                </c:pt>
                <c:pt idx="5880">
                  <c:v>5.4000119999999999E-2</c:v>
                </c:pt>
                <c:pt idx="5881">
                  <c:v>5.8712032999999997E-2</c:v>
                </c:pt>
                <c:pt idx="5882">
                  <c:v>6.2245446000000003E-2</c:v>
                </c:pt>
                <c:pt idx="5883">
                  <c:v>6.4660704999999999E-2</c:v>
                </c:pt>
                <c:pt idx="5884">
                  <c:v>6.6153552000000004E-2</c:v>
                </c:pt>
                <c:pt idx="5885">
                  <c:v>6.6797913E-2</c:v>
                </c:pt>
                <c:pt idx="5886">
                  <c:v>6.6888205000000006E-2</c:v>
                </c:pt>
                <c:pt idx="5887">
                  <c:v>6.6473234000000006E-2</c:v>
                </c:pt>
                <c:pt idx="5888">
                  <c:v>6.5474924000000004E-2</c:v>
                </c:pt>
                <c:pt idx="5889">
                  <c:v>6.3815082999999995E-2</c:v>
                </c:pt>
                <c:pt idx="5890">
                  <c:v>6.1419305E-2</c:v>
                </c:pt>
                <c:pt idx="5891">
                  <c:v>5.8331389999999997E-2</c:v>
                </c:pt>
                <c:pt idx="5892">
                  <c:v>5.4882218000000003E-2</c:v>
                </c:pt>
                <c:pt idx="5893">
                  <c:v>5.1389241000000002E-2</c:v>
                </c:pt>
                <c:pt idx="5894">
                  <c:v>4.7899631999999998E-2</c:v>
                </c:pt>
                <c:pt idx="5895">
                  <c:v>4.4454610999999998E-2</c:v>
                </c:pt>
                <c:pt idx="5896">
                  <c:v>4.1208778000000001E-2</c:v>
                </c:pt>
                <c:pt idx="5897">
                  <c:v>3.7981963000000001E-2</c:v>
                </c:pt>
                <c:pt idx="5898">
                  <c:v>3.4935674E-2</c:v>
                </c:pt>
                <c:pt idx="5899">
                  <c:v>3.2024751999999997E-2</c:v>
                </c:pt>
                <c:pt idx="5900">
                  <c:v>2.9297993000000001E-2</c:v>
                </c:pt>
                <c:pt idx="5901">
                  <c:v>2.7007869E-2</c:v>
                </c:pt>
                <c:pt idx="5902">
                  <c:v>2.4950197E-2</c:v>
                </c:pt>
                <c:pt idx="5903">
                  <c:v>2.3242525999999999E-2</c:v>
                </c:pt>
                <c:pt idx="5904">
                  <c:v>2.1670976000000002E-2</c:v>
                </c:pt>
                <c:pt idx="5905">
                  <c:v>1.9912414E-2</c:v>
                </c:pt>
                <c:pt idx="5906">
                  <c:v>1.7456497000000001E-2</c:v>
                </c:pt>
                <c:pt idx="5907">
                  <c:v>1.4051533E-2</c:v>
                </c:pt>
                <c:pt idx="5908">
                  <c:v>9.5318773999999995E-3</c:v>
                </c:pt>
                <c:pt idx="5909">
                  <c:v>3.9347185E-3</c:v>
                </c:pt>
                <c:pt idx="5910">
                  <c:v>-2.2272945000000001E-3</c:v>
                </c:pt>
                <c:pt idx="5911">
                  <c:v>-8.5855975000000001E-3</c:v>
                </c:pt>
                <c:pt idx="5912">
                  <c:v>-1.5013542E-2</c:v>
                </c:pt>
                <c:pt idx="5913">
                  <c:v>-2.1486809999999999E-2</c:v>
                </c:pt>
                <c:pt idx="5914">
                  <c:v>-2.8157607000000001E-2</c:v>
                </c:pt>
                <c:pt idx="5915">
                  <c:v>-3.4820558000000001E-2</c:v>
                </c:pt>
                <c:pt idx="5916">
                  <c:v>-4.1260093999999997E-2</c:v>
                </c:pt>
                <c:pt idx="5917">
                  <c:v>-4.7280950000000002E-2</c:v>
                </c:pt>
                <c:pt idx="5918">
                  <c:v>-5.2537002999999999E-2</c:v>
                </c:pt>
                <c:pt idx="5919">
                  <c:v>-5.6965059999999998E-2</c:v>
                </c:pt>
                <c:pt idx="5920">
                  <c:v>-6.0696053E-2</c:v>
                </c:pt>
                <c:pt idx="5921">
                  <c:v>-6.3661306000000001E-2</c:v>
                </c:pt>
                <c:pt idx="5922">
                  <c:v>-6.6046074999999996E-2</c:v>
                </c:pt>
                <c:pt idx="5923">
                  <c:v>-6.8060190000000007E-2</c:v>
                </c:pt>
                <c:pt idx="5924">
                  <c:v>-6.9920558999999993E-2</c:v>
                </c:pt>
                <c:pt idx="5925">
                  <c:v>-7.1814258000000006E-2</c:v>
                </c:pt>
                <c:pt idx="5926">
                  <c:v>-7.3686476000000001E-2</c:v>
                </c:pt>
                <c:pt idx="5927">
                  <c:v>-7.5572722999999994E-2</c:v>
                </c:pt>
                <c:pt idx="5928">
                  <c:v>-7.7504221999999998E-2</c:v>
                </c:pt>
                <c:pt idx="5929">
                  <c:v>-7.9636393999999999E-2</c:v>
                </c:pt>
                <c:pt idx="5930">
                  <c:v>-8.1811351000000004E-2</c:v>
                </c:pt>
                <c:pt idx="5931">
                  <c:v>-8.3957942999999993E-2</c:v>
                </c:pt>
                <c:pt idx="5932">
                  <c:v>-8.5761566999999997E-2</c:v>
                </c:pt>
                <c:pt idx="5933">
                  <c:v>-8.7164276999999998E-2</c:v>
                </c:pt>
                <c:pt idx="5934">
                  <c:v>-8.7889669000000004E-2</c:v>
                </c:pt>
                <c:pt idx="5935">
                  <c:v>-8.7776894999999994E-2</c:v>
                </c:pt>
                <c:pt idx="5936">
                  <c:v>-8.7054196E-2</c:v>
                </c:pt>
                <c:pt idx="5937">
                  <c:v>-8.6199613999999994E-2</c:v>
                </c:pt>
                <c:pt idx="5938">
                  <c:v>-8.5581872000000003E-2</c:v>
                </c:pt>
                <c:pt idx="5939">
                  <c:v>-8.5403860999999998E-2</c:v>
                </c:pt>
                <c:pt idx="5940">
                  <c:v>-8.5774454E-2</c:v>
                </c:pt>
                <c:pt idx="5941">
                  <c:v>-8.6493411000000006E-2</c:v>
                </c:pt>
                <c:pt idx="5942">
                  <c:v>-8.7435154000000001E-2</c:v>
                </c:pt>
                <c:pt idx="5943">
                  <c:v>-8.8464893000000003E-2</c:v>
                </c:pt>
                <c:pt idx="5944">
                  <c:v>-8.9268984999999995E-2</c:v>
                </c:pt>
                <c:pt idx="5945">
                  <c:v>-8.9614353999999993E-2</c:v>
                </c:pt>
                <c:pt idx="5946">
                  <c:v>-8.9455519999999997E-2</c:v>
                </c:pt>
                <c:pt idx="5947">
                  <c:v>-8.8824139999999996E-2</c:v>
                </c:pt>
                <c:pt idx="5948">
                  <c:v>-8.7889039000000002E-2</c:v>
                </c:pt>
                <c:pt idx="5949">
                  <c:v>-8.6458389999999996E-2</c:v>
                </c:pt>
                <c:pt idx="5950">
                  <c:v>-8.4624452000000003E-2</c:v>
                </c:pt>
                <c:pt idx="5951">
                  <c:v>-8.2376751999999998E-2</c:v>
                </c:pt>
                <c:pt idx="5952">
                  <c:v>-7.9887229000000004E-2</c:v>
                </c:pt>
                <c:pt idx="5953">
                  <c:v>-7.7058849999999998E-2</c:v>
                </c:pt>
                <c:pt idx="5954">
                  <c:v>-7.4041467E-2</c:v>
                </c:pt>
                <c:pt idx="5955">
                  <c:v>-7.0866749000000007E-2</c:v>
                </c:pt>
                <c:pt idx="5956">
                  <c:v>-6.7507067000000004E-2</c:v>
                </c:pt>
                <c:pt idx="5957">
                  <c:v>-6.3792874999999999E-2</c:v>
                </c:pt>
                <c:pt idx="5958">
                  <c:v>-5.9907386999999999E-2</c:v>
                </c:pt>
                <c:pt idx="5959">
                  <c:v>-5.5778097999999998E-2</c:v>
                </c:pt>
                <c:pt idx="5960">
                  <c:v>-5.1383392999999999E-2</c:v>
                </c:pt>
                <c:pt idx="5961">
                  <c:v>-4.6553781000000002E-2</c:v>
                </c:pt>
                <c:pt idx="5962">
                  <c:v>-4.0989699999999997E-2</c:v>
                </c:pt>
                <c:pt idx="5963">
                  <c:v>-3.4496815E-2</c:v>
                </c:pt>
                <c:pt idx="5964">
                  <c:v>-2.7233119E-2</c:v>
                </c:pt>
                <c:pt idx="5965">
                  <c:v>-1.920591E-2</c:v>
                </c:pt>
                <c:pt idx="5966">
                  <c:v>-1.0656504000000001E-2</c:v>
                </c:pt>
                <c:pt idx="5967">
                  <c:v>-2.0293516999999998E-3</c:v>
                </c:pt>
                <c:pt idx="5968">
                  <c:v>6.2718519E-3</c:v>
                </c:pt>
                <c:pt idx="5969">
                  <c:v>1.4136357E-2</c:v>
                </c:pt>
                <c:pt idx="5970">
                  <c:v>2.1538083E-2</c:v>
                </c:pt>
                <c:pt idx="5971">
                  <c:v>2.8596558000000001E-2</c:v>
                </c:pt>
                <c:pt idx="5972">
                  <c:v>3.5286372000000003E-2</c:v>
                </c:pt>
                <c:pt idx="5973">
                  <c:v>4.1594500999999999E-2</c:v>
                </c:pt>
                <c:pt idx="5974">
                  <c:v>4.7567053999999998E-2</c:v>
                </c:pt>
                <c:pt idx="5975">
                  <c:v>5.2998762999999997E-2</c:v>
                </c:pt>
                <c:pt idx="5976">
                  <c:v>5.7964316000000002E-2</c:v>
                </c:pt>
                <c:pt idx="5977">
                  <c:v>6.2815446999999996E-2</c:v>
                </c:pt>
                <c:pt idx="5978">
                  <c:v>6.7717367000000001E-2</c:v>
                </c:pt>
                <c:pt idx="5979">
                  <c:v>7.2880795999999998E-2</c:v>
                </c:pt>
                <c:pt idx="5980">
                  <c:v>7.8187782999999997E-2</c:v>
                </c:pt>
                <c:pt idx="5981">
                  <c:v>8.3547020999999999E-2</c:v>
                </c:pt>
                <c:pt idx="5982">
                  <c:v>8.8952497000000005E-2</c:v>
                </c:pt>
                <c:pt idx="5983">
                  <c:v>9.4096247999999993E-2</c:v>
                </c:pt>
                <c:pt idx="5984">
                  <c:v>9.8898391000000002E-2</c:v>
                </c:pt>
                <c:pt idx="5985">
                  <c:v>0.10316431</c:v>
                </c:pt>
                <c:pt idx="5986">
                  <c:v>0.10684865</c:v>
                </c:pt>
                <c:pt idx="5987">
                  <c:v>0.10999196</c:v>
                </c:pt>
                <c:pt idx="5988">
                  <c:v>0.11279435</c:v>
                </c:pt>
                <c:pt idx="5989">
                  <c:v>0.11534851</c:v>
                </c:pt>
                <c:pt idx="5990">
                  <c:v>0.11791879</c:v>
                </c:pt>
                <c:pt idx="5991">
                  <c:v>0.12065494</c:v>
                </c:pt>
                <c:pt idx="5992">
                  <c:v>0.12346631</c:v>
                </c:pt>
                <c:pt idx="5993">
                  <c:v>0.12620292</c:v>
                </c:pt>
                <c:pt idx="5994">
                  <c:v>0.12873107</c:v>
                </c:pt>
                <c:pt idx="5995">
                  <c:v>0.13088723999999999</c:v>
                </c:pt>
                <c:pt idx="5996">
                  <c:v>0.13253608</c:v>
                </c:pt>
                <c:pt idx="5997">
                  <c:v>0.13351335</c:v>
                </c:pt>
                <c:pt idx="5998">
                  <c:v>0.13374501999999999</c:v>
                </c:pt>
                <c:pt idx="5999">
                  <c:v>0.13335187000000001</c:v>
                </c:pt>
                <c:pt idx="6000">
                  <c:v>0.13277332</c:v>
                </c:pt>
                <c:pt idx="6001">
                  <c:v>0.13221841000000001</c:v>
                </c:pt>
                <c:pt idx="6002">
                  <c:v>0.13160048999999999</c:v>
                </c:pt>
                <c:pt idx="6003">
                  <c:v>0.13069401999999999</c:v>
                </c:pt>
                <c:pt idx="6004">
                  <c:v>0.12914978999999999</c:v>
                </c:pt>
                <c:pt idx="6005">
                  <c:v>0.12647021</c:v>
                </c:pt>
                <c:pt idx="6006">
                  <c:v>0.12245710999999999</c:v>
                </c:pt>
                <c:pt idx="6007">
                  <c:v>0.11711549</c:v>
                </c:pt>
                <c:pt idx="6008">
                  <c:v>0.11060124</c:v>
                </c:pt>
                <c:pt idx="6009">
                  <c:v>0.10307069000000001</c:v>
                </c:pt>
                <c:pt idx="6010">
                  <c:v>9.4677740999999996E-2</c:v>
                </c:pt>
                <c:pt idx="6011">
                  <c:v>8.5966819999999999E-2</c:v>
                </c:pt>
                <c:pt idx="6012">
                  <c:v>7.7229254999999997E-2</c:v>
                </c:pt>
                <c:pt idx="6013">
                  <c:v>6.8821542999999999E-2</c:v>
                </c:pt>
                <c:pt idx="6014">
                  <c:v>6.0905170000000002E-2</c:v>
                </c:pt>
                <c:pt idx="6015">
                  <c:v>5.3628431999999997E-2</c:v>
                </c:pt>
                <c:pt idx="6016">
                  <c:v>4.6758273000000003E-2</c:v>
                </c:pt>
                <c:pt idx="6017">
                  <c:v>4.0254690000000003E-2</c:v>
                </c:pt>
                <c:pt idx="6018">
                  <c:v>3.4123272000000003E-2</c:v>
                </c:pt>
                <c:pt idx="6019">
                  <c:v>2.8400753000000001E-2</c:v>
                </c:pt>
                <c:pt idx="6020">
                  <c:v>2.3310807999999999E-2</c:v>
                </c:pt>
                <c:pt idx="6021">
                  <c:v>1.8770274E-2</c:v>
                </c:pt>
                <c:pt idx="6022">
                  <c:v>1.4902079E-2</c:v>
                </c:pt>
                <c:pt idx="6023">
                  <c:v>1.1780148000000001E-2</c:v>
                </c:pt>
                <c:pt idx="6024">
                  <c:v>9.3225401000000003E-3</c:v>
                </c:pt>
                <c:pt idx="6025">
                  <c:v>7.3669245999999997E-3</c:v>
                </c:pt>
                <c:pt idx="6026">
                  <c:v>5.8325015999999997E-3</c:v>
                </c:pt>
                <c:pt idx="6027">
                  <c:v>4.8196923000000001E-3</c:v>
                </c:pt>
                <c:pt idx="6028">
                  <c:v>4.3895445000000002E-3</c:v>
                </c:pt>
                <c:pt idx="6029">
                  <c:v>4.6262865E-3</c:v>
                </c:pt>
                <c:pt idx="6030">
                  <c:v>5.4336588000000003E-3</c:v>
                </c:pt>
                <c:pt idx="6031">
                  <c:v>6.3306207000000001E-3</c:v>
                </c:pt>
                <c:pt idx="6032">
                  <c:v>7.1267822999999996E-3</c:v>
                </c:pt>
                <c:pt idx="6033">
                  <c:v>7.4894684999999997E-3</c:v>
                </c:pt>
                <c:pt idx="6034">
                  <c:v>7.5154990999999997E-3</c:v>
                </c:pt>
                <c:pt idx="6035">
                  <c:v>7.2627229E-3</c:v>
                </c:pt>
                <c:pt idx="6036">
                  <c:v>7.1367972999999999E-3</c:v>
                </c:pt>
                <c:pt idx="6037">
                  <c:v>7.1753151999999999E-3</c:v>
                </c:pt>
                <c:pt idx="6038">
                  <c:v>7.1315900999999998E-3</c:v>
                </c:pt>
                <c:pt idx="6039">
                  <c:v>6.8504580999999998E-3</c:v>
                </c:pt>
                <c:pt idx="6040">
                  <c:v>6.3006232999999997E-3</c:v>
                </c:pt>
                <c:pt idx="6041">
                  <c:v>5.3012071999999997E-3</c:v>
                </c:pt>
                <c:pt idx="6042">
                  <c:v>3.7642346999999998E-3</c:v>
                </c:pt>
                <c:pt idx="6043">
                  <c:v>1.7534931999999999E-3</c:v>
                </c:pt>
                <c:pt idx="6044">
                  <c:v>-8.8290725999999999E-4</c:v>
                </c:pt>
                <c:pt idx="6045">
                  <c:v>-4.0229597000000002E-3</c:v>
                </c:pt>
                <c:pt idx="6046">
                  <c:v>-7.5430714000000003E-3</c:v>
                </c:pt>
                <c:pt idx="6047">
                  <c:v>-1.1208479E-2</c:v>
                </c:pt>
                <c:pt idx="6048">
                  <c:v>-1.4827429E-2</c:v>
                </c:pt>
                <c:pt idx="6049">
                  <c:v>-1.8609173999999999E-2</c:v>
                </c:pt>
                <c:pt idx="6050">
                  <c:v>-2.2631442000000002E-2</c:v>
                </c:pt>
                <c:pt idx="6051">
                  <c:v>-2.6833111999999999E-2</c:v>
                </c:pt>
                <c:pt idx="6052">
                  <c:v>-3.1387809000000003E-2</c:v>
                </c:pt>
                <c:pt idx="6053">
                  <c:v>-3.6018965E-2</c:v>
                </c:pt>
                <c:pt idx="6054">
                  <c:v>-4.0345996000000002E-2</c:v>
                </c:pt>
                <c:pt idx="6055">
                  <c:v>-4.4082449000000003E-2</c:v>
                </c:pt>
                <c:pt idx="6056">
                  <c:v>-4.7061385999999997E-2</c:v>
                </c:pt>
                <c:pt idx="6057">
                  <c:v>-4.9321775999999998E-2</c:v>
                </c:pt>
                <c:pt idx="6058">
                  <c:v>-5.0926896999999999E-2</c:v>
                </c:pt>
                <c:pt idx="6059">
                  <c:v>-5.242111E-2</c:v>
                </c:pt>
                <c:pt idx="6060">
                  <c:v>-5.4195770999999997E-2</c:v>
                </c:pt>
                <c:pt idx="6061">
                  <c:v>-5.6654981E-2</c:v>
                </c:pt>
                <c:pt idx="6062">
                  <c:v>-6.0004685000000002E-2</c:v>
                </c:pt>
                <c:pt idx="6063">
                  <c:v>-6.4308334999999994E-2</c:v>
                </c:pt>
                <c:pt idx="6064">
                  <c:v>-6.9524973000000004E-2</c:v>
                </c:pt>
                <c:pt idx="6065">
                  <c:v>-7.5324696999999996E-2</c:v>
                </c:pt>
                <c:pt idx="6066">
                  <c:v>-8.1291921000000003E-2</c:v>
                </c:pt>
                <c:pt idx="6067">
                  <c:v>-8.6868723999999994E-2</c:v>
                </c:pt>
                <c:pt idx="6068">
                  <c:v>-9.1694656999999999E-2</c:v>
                </c:pt>
                <c:pt idx="6069">
                  <c:v>-9.5677261E-2</c:v>
                </c:pt>
                <c:pt idx="6070">
                  <c:v>-9.9031096999999998E-2</c:v>
                </c:pt>
                <c:pt idx="6071">
                  <c:v>-0.10173608000000001</c:v>
                </c:pt>
                <c:pt idx="6072">
                  <c:v>-0.10367169</c:v>
                </c:pt>
                <c:pt idx="6073">
                  <c:v>-0.10504323</c:v>
                </c:pt>
                <c:pt idx="6074">
                  <c:v>-0.10586095</c:v>
                </c:pt>
                <c:pt idx="6075">
                  <c:v>-0.10590554000000001</c:v>
                </c:pt>
                <c:pt idx="6076">
                  <c:v>-0.10523723</c:v>
                </c:pt>
                <c:pt idx="6077">
                  <c:v>-0.10387543</c:v>
                </c:pt>
                <c:pt idx="6078">
                  <c:v>-0.10202775</c:v>
                </c:pt>
                <c:pt idx="6079">
                  <c:v>-9.9799230000000003E-2</c:v>
                </c:pt>
                <c:pt idx="6080">
                  <c:v>-9.7244637999999994E-2</c:v>
                </c:pt>
                <c:pt idx="6081">
                  <c:v>-9.4206221000000007E-2</c:v>
                </c:pt>
                <c:pt idx="6082">
                  <c:v>-9.0824079000000002E-2</c:v>
                </c:pt>
                <c:pt idx="6083">
                  <c:v>-8.7137533000000003E-2</c:v>
                </c:pt>
                <c:pt idx="6084">
                  <c:v>-8.3167691000000002E-2</c:v>
                </c:pt>
                <c:pt idx="6085">
                  <c:v>-7.9009625999999999E-2</c:v>
                </c:pt>
                <c:pt idx="6086">
                  <c:v>-7.4989838000000003E-2</c:v>
                </c:pt>
                <c:pt idx="6087">
                  <c:v>-7.0952190999999998E-2</c:v>
                </c:pt>
                <c:pt idx="6088">
                  <c:v>-6.6720531999999999E-2</c:v>
                </c:pt>
                <c:pt idx="6089">
                  <c:v>-6.1914056000000002E-2</c:v>
                </c:pt>
                <c:pt idx="6090">
                  <c:v>-5.6031655999999999E-2</c:v>
                </c:pt>
                <c:pt idx="6091">
                  <c:v>-4.9045445999999999E-2</c:v>
                </c:pt>
                <c:pt idx="6092">
                  <c:v>-4.1046188999999997E-2</c:v>
                </c:pt>
                <c:pt idx="6093">
                  <c:v>-3.2122980000000002E-2</c:v>
                </c:pt>
                <c:pt idx="6094">
                  <c:v>-2.2650519000000001E-2</c:v>
                </c:pt>
                <c:pt idx="6095">
                  <c:v>-1.2849876999999999E-2</c:v>
                </c:pt>
                <c:pt idx="6096">
                  <c:v>-3.0364669000000001E-3</c:v>
                </c:pt>
                <c:pt idx="6097">
                  <c:v>6.8817829999999998E-3</c:v>
                </c:pt>
                <c:pt idx="6098">
                  <c:v>1.6852559999999999E-2</c:v>
                </c:pt>
                <c:pt idx="6099">
                  <c:v>2.6847328E-2</c:v>
                </c:pt>
                <c:pt idx="6100">
                  <c:v>3.6689355999999999E-2</c:v>
                </c:pt>
                <c:pt idx="6101">
                  <c:v>4.6229436999999998E-2</c:v>
                </c:pt>
                <c:pt idx="6102">
                  <c:v>5.5468555000000003E-2</c:v>
                </c:pt>
                <c:pt idx="6103">
                  <c:v>6.4434621999999997E-2</c:v>
                </c:pt>
                <c:pt idx="6104">
                  <c:v>7.2964419000000003E-2</c:v>
                </c:pt>
                <c:pt idx="6105">
                  <c:v>8.0830246999999994E-2</c:v>
                </c:pt>
                <c:pt idx="6106">
                  <c:v>8.7825002999999999E-2</c:v>
                </c:pt>
                <c:pt idx="6107">
                  <c:v>9.3766018000000007E-2</c:v>
                </c:pt>
                <c:pt idx="6108">
                  <c:v>9.8692965999999993E-2</c:v>
                </c:pt>
                <c:pt idx="6109">
                  <c:v>0.10264605</c:v>
                </c:pt>
                <c:pt idx="6110">
                  <c:v>0.10581009</c:v>
                </c:pt>
                <c:pt idx="6111">
                  <c:v>0.10828156</c:v>
                </c:pt>
                <c:pt idx="6112">
                  <c:v>0.11039995</c:v>
                </c:pt>
                <c:pt idx="6113">
                  <c:v>0.11235502</c:v>
                </c:pt>
                <c:pt idx="6114">
                  <c:v>0.11384821000000001</c:v>
                </c:pt>
                <c:pt idx="6115">
                  <c:v>0.11463155</c:v>
                </c:pt>
                <c:pt idx="6116">
                  <c:v>0.1143492</c:v>
                </c:pt>
                <c:pt idx="6117">
                  <c:v>0.11296857</c:v>
                </c:pt>
                <c:pt idx="6118">
                  <c:v>0.11051554</c:v>
                </c:pt>
                <c:pt idx="6119">
                  <c:v>0.10690484</c:v>
                </c:pt>
                <c:pt idx="6120">
                  <c:v>0.10250561</c:v>
                </c:pt>
                <c:pt idx="6121">
                  <c:v>9.7544455000000002E-2</c:v>
                </c:pt>
                <c:pt idx="6122">
                  <c:v>9.2049265000000005E-2</c:v>
                </c:pt>
                <c:pt idx="6123">
                  <c:v>8.6151428000000002E-2</c:v>
                </c:pt>
                <c:pt idx="6124">
                  <c:v>7.9773631999999997E-2</c:v>
                </c:pt>
                <c:pt idx="6125">
                  <c:v>7.3062890000000005E-2</c:v>
                </c:pt>
                <c:pt idx="6126">
                  <c:v>6.5977979000000006E-2</c:v>
                </c:pt>
                <c:pt idx="6127">
                  <c:v>5.8508831999999997E-2</c:v>
                </c:pt>
                <c:pt idx="6128">
                  <c:v>5.0814494000000002E-2</c:v>
                </c:pt>
                <c:pt idx="6129">
                  <c:v>4.3116038000000002E-2</c:v>
                </c:pt>
                <c:pt idx="6130">
                  <c:v>3.5702218000000001E-2</c:v>
                </c:pt>
                <c:pt idx="6131">
                  <c:v>2.8842343999999999E-2</c:v>
                </c:pt>
                <c:pt idx="6132">
                  <c:v>2.2488147E-2</c:v>
                </c:pt>
                <c:pt idx="6133">
                  <c:v>1.6584690999999999E-2</c:v>
                </c:pt>
                <c:pt idx="6134">
                  <c:v>1.1030348000000001E-2</c:v>
                </c:pt>
                <c:pt idx="6135">
                  <c:v>5.8456506000000002E-3</c:v>
                </c:pt>
                <c:pt idx="6136">
                  <c:v>9.8140859000000005E-4</c:v>
                </c:pt>
                <c:pt idx="6137">
                  <c:v>-3.7735605999999998E-3</c:v>
                </c:pt>
                <c:pt idx="6138">
                  <c:v>-8.4267305999999997E-3</c:v>
                </c:pt>
                <c:pt idx="6139">
                  <c:v>-1.3118586E-2</c:v>
                </c:pt>
                <c:pt idx="6140">
                  <c:v>-1.7779752999999999E-2</c:v>
                </c:pt>
                <c:pt idx="6141">
                  <c:v>-2.2471093000000001E-2</c:v>
                </c:pt>
                <c:pt idx="6142">
                  <c:v>-2.7080928000000001E-2</c:v>
                </c:pt>
                <c:pt idx="6143">
                  <c:v>-3.1424305E-2</c:v>
                </c:pt>
                <c:pt idx="6144">
                  <c:v>-3.5152190999999999E-2</c:v>
                </c:pt>
                <c:pt idx="6145">
                  <c:v>-3.8090565E-2</c:v>
                </c:pt>
                <c:pt idx="6146">
                  <c:v>-4.0045609000000003E-2</c:v>
                </c:pt>
                <c:pt idx="6147">
                  <c:v>-4.1039450999999998E-2</c:v>
                </c:pt>
                <c:pt idx="6148">
                  <c:v>-4.1224166999999999E-2</c:v>
                </c:pt>
                <c:pt idx="6149">
                  <c:v>-4.0762843E-2</c:v>
                </c:pt>
                <c:pt idx="6150">
                  <c:v>-3.9780179999999998E-2</c:v>
                </c:pt>
                <c:pt idx="6151">
                  <c:v>-3.8443554999999997E-2</c:v>
                </c:pt>
                <c:pt idx="6152">
                  <c:v>-3.6858593000000002E-2</c:v>
                </c:pt>
                <c:pt idx="6153">
                  <c:v>-3.5302568999999999E-2</c:v>
                </c:pt>
                <c:pt idx="6154">
                  <c:v>-3.3828446999999998E-2</c:v>
                </c:pt>
                <c:pt idx="6155">
                  <c:v>-3.2342874000000001E-2</c:v>
                </c:pt>
                <c:pt idx="6156">
                  <c:v>-3.0851676000000001E-2</c:v>
                </c:pt>
                <c:pt idx="6157">
                  <c:v>-2.9436538000000002E-2</c:v>
                </c:pt>
                <c:pt idx="6158">
                  <c:v>-2.8123821E-2</c:v>
                </c:pt>
                <c:pt idx="6159">
                  <c:v>-2.6723740999999999E-2</c:v>
                </c:pt>
                <c:pt idx="6160">
                  <c:v>-2.5056201E-2</c:v>
                </c:pt>
                <c:pt idx="6161">
                  <c:v>-2.2772072000000001E-2</c:v>
                </c:pt>
                <c:pt idx="6162">
                  <c:v>-1.9803017999999999E-2</c:v>
                </c:pt>
                <c:pt idx="6163">
                  <c:v>-1.6399466000000001E-2</c:v>
                </c:pt>
                <c:pt idx="6164">
                  <c:v>-1.2829656E-2</c:v>
                </c:pt>
                <c:pt idx="6165">
                  <c:v>-9.4879154999999993E-3</c:v>
                </c:pt>
                <c:pt idx="6166">
                  <c:v>-6.6851914999999998E-3</c:v>
                </c:pt>
                <c:pt idx="6167">
                  <c:v>-4.4808395000000001E-3</c:v>
                </c:pt>
                <c:pt idx="6168">
                  <c:v>-2.7807165000000001E-3</c:v>
                </c:pt>
                <c:pt idx="6169">
                  <c:v>-1.5265996E-3</c:v>
                </c:pt>
                <c:pt idx="6170">
                  <c:v>-5.7918157000000001E-4</c:v>
                </c:pt>
                <c:pt idx="6171">
                  <c:v>2.4638777E-4</c:v>
                </c:pt>
                <c:pt idx="6172">
                  <c:v>9.7419173999999998E-4</c:v>
                </c:pt>
                <c:pt idx="6173">
                  <c:v>1.6283808999999999E-3</c:v>
                </c:pt>
                <c:pt idx="6174">
                  <c:v>1.7771588000000001E-3</c:v>
                </c:pt>
                <c:pt idx="6175">
                  <c:v>1.3694347999999999E-3</c:v>
                </c:pt>
                <c:pt idx="6176">
                  <c:v>3.2746411000000002E-4</c:v>
                </c:pt>
                <c:pt idx="6177">
                  <c:v>-1.0742682E-3</c:v>
                </c:pt>
                <c:pt idx="6178">
                  <c:v>-2.5288577E-3</c:v>
                </c:pt>
                <c:pt idx="6179">
                  <c:v>-3.9144126999999997E-3</c:v>
                </c:pt>
                <c:pt idx="6180">
                  <c:v>-5.1369329000000002E-3</c:v>
                </c:pt>
                <c:pt idx="6181">
                  <c:v>-6.3269906000000004E-3</c:v>
                </c:pt>
                <c:pt idx="6182">
                  <c:v>-7.9005020000000002E-3</c:v>
                </c:pt>
                <c:pt idx="6183">
                  <c:v>-1.0145805000000001E-2</c:v>
                </c:pt>
                <c:pt idx="6184">
                  <c:v>-1.3200747000000001E-2</c:v>
                </c:pt>
                <c:pt idx="6185">
                  <c:v>-1.7096727999999999E-2</c:v>
                </c:pt>
                <c:pt idx="6186">
                  <c:v>-2.1513016999999999E-2</c:v>
                </c:pt>
                <c:pt idx="6187">
                  <c:v>-2.6061713E-2</c:v>
                </c:pt>
                <c:pt idx="6188">
                  <c:v>-3.0407076000000002E-2</c:v>
                </c:pt>
                <c:pt idx="6189">
                  <c:v>-3.4237397000000003E-2</c:v>
                </c:pt>
                <c:pt idx="6190">
                  <c:v>-3.7763082000000003E-2</c:v>
                </c:pt>
                <c:pt idx="6191">
                  <c:v>-4.0829951000000003E-2</c:v>
                </c:pt>
                <c:pt idx="6192">
                  <c:v>-4.3317123999999999E-2</c:v>
                </c:pt>
                <c:pt idx="6193">
                  <c:v>-4.5088067000000003E-2</c:v>
                </c:pt>
                <c:pt idx="6194">
                  <c:v>-4.5887186000000003E-2</c:v>
                </c:pt>
                <c:pt idx="6195">
                  <c:v>-4.5588739000000003E-2</c:v>
                </c:pt>
                <c:pt idx="6196">
                  <c:v>-4.4101166999999997E-2</c:v>
                </c:pt>
                <c:pt idx="6197">
                  <c:v>-4.1509201000000003E-2</c:v>
                </c:pt>
                <c:pt idx="6198">
                  <c:v>-3.7962928E-2</c:v>
                </c:pt>
                <c:pt idx="6199">
                  <c:v>-3.3615519000000003E-2</c:v>
                </c:pt>
                <c:pt idx="6200">
                  <c:v>-2.8547587999999999E-2</c:v>
                </c:pt>
                <c:pt idx="6201">
                  <c:v>-2.2848354000000001E-2</c:v>
                </c:pt>
                <c:pt idx="6202">
                  <c:v>-1.6904512999999999E-2</c:v>
                </c:pt>
                <c:pt idx="6203">
                  <c:v>-1.0789381000000001E-2</c:v>
                </c:pt>
                <c:pt idx="6204">
                  <c:v>-4.6863920000000002E-3</c:v>
                </c:pt>
                <c:pt idx="6205">
                  <c:v>1.2683395E-3</c:v>
                </c:pt>
                <c:pt idx="6206">
                  <c:v>7.0038347999999999E-3</c:v>
                </c:pt>
                <c:pt idx="6207">
                  <c:v>1.2443401999999999E-2</c:v>
                </c:pt>
                <c:pt idx="6208">
                  <c:v>1.7582087999999999E-2</c:v>
                </c:pt>
                <c:pt idx="6209">
                  <c:v>2.2442838E-2</c:v>
                </c:pt>
                <c:pt idx="6210">
                  <c:v>2.6925870000000001E-2</c:v>
                </c:pt>
                <c:pt idx="6211">
                  <c:v>3.10339E-2</c:v>
                </c:pt>
                <c:pt idx="6212">
                  <c:v>3.4860599999999999E-2</c:v>
                </c:pt>
                <c:pt idx="6213">
                  <c:v>3.8393106000000003E-2</c:v>
                </c:pt>
                <c:pt idx="6214">
                  <c:v>4.1568013000000001E-2</c:v>
                </c:pt>
                <c:pt idx="6215">
                  <c:v>4.4289269999999999E-2</c:v>
                </c:pt>
                <c:pt idx="6216">
                  <c:v>4.6523591000000003E-2</c:v>
                </c:pt>
                <c:pt idx="6217">
                  <c:v>4.8084586999999998E-2</c:v>
                </c:pt>
                <c:pt idx="6218">
                  <c:v>4.8843952000000003E-2</c:v>
                </c:pt>
                <c:pt idx="6219">
                  <c:v>4.8642536E-2</c:v>
                </c:pt>
                <c:pt idx="6220">
                  <c:v>4.7454270999999999E-2</c:v>
                </c:pt>
                <c:pt idx="6221">
                  <c:v>4.5611421999999999E-2</c:v>
                </c:pt>
                <c:pt idx="6222">
                  <c:v>4.3369775999999999E-2</c:v>
                </c:pt>
                <c:pt idx="6223">
                  <c:v>4.0706126000000002E-2</c:v>
                </c:pt>
                <c:pt idx="6224">
                  <c:v>3.7993475999999998E-2</c:v>
                </c:pt>
                <c:pt idx="6225">
                  <c:v>3.5490110999999998E-2</c:v>
                </c:pt>
                <c:pt idx="6226">
                  <c:v>3.3505169000000001E-2</c:v>
                </c:pt>
                <c:pt idx="6227">
                  <c:v>3.2233220999999999E-2</c:v>
                </c:pt>
                <c:pt idx="6228">
                  <c:v>3.1495937000000002E-2</c:v>
                </c:pt>
                <c:pt idx="6229">
                  <c:v>3.1338307000000003E-2</c:v>
                </c:pt>
                <c:pt idx="6230">
                  <c:v>3.1362090000000002E-2</c:v>
                </c:pt>
                <c:pt idx="6231">
                  <c:v>3.1330434999999997E-2</c:v>
                </c:pt>
                <c:pt idx="6232">
                  <c:v>3.0978242999999999E-2</c:v>
                </c:pt>
                <c:pt idx="6233">
                  <c:v>3.0260234E-2</c:v>
                </c:pt>
                <c:pt idx="6234">
                  <c:v>2.9185368999999999E-2</c:v>
                </c:pt>
                <c:pt idx="6235">
                  <c:v>2.7613820000000001E-2</c:v>
                </c:pt>
                <c:pt idx="6236">
                  <c:v>2.5246553000000001E-2</c:v>
                </c:pt>
                <c:pt idx="6237">
                  <c:v>2.1742603999999999E-2</c:v>
                </c:pt>
                <c:pt idx="6238">
                  <c:v>1.7070083999999999E-2</c:v>
                </c:pt>
                <c:pt idx="6239">
                  <c:v>1.1278346999999999E-2</c:v>
                </c:pt>
                <c:pt idx="6240">
                  <c:v>4.5953723999999996E-3</c:v>
                </c:pt>
                <c:pt idx="6241">
                  <c:v>-2.6033084000000001E-3</c:v>
                </c:pt>
                <c:pt idx="6242">
                  <c:v>-9.9165368000000004E-3</c:v>
                </c:pt>
                <c:pt idx="6243">
                  <c:v>-1.7274029E-2</c:v>
                </c:pt>
                <c:pt idx="6244">
                  <c:v>-2.4834543000000001E-2</c:v>
                </c:pt>
                <c:pt idx="6245">
                  <c:v>-3.2371789999999998E-2</c:v>
                </c:pt>
                <c:pt idx="6246">
                  <c:v>-3.9764117000000002E-2</c:v>
                </c:pt>
                <c:pt idx="6247">
                  <c:v>-4.6874643000000001E-2</c:v>
                </c:pt>
                <c:pt idx="6248">
                  <c:v>-5.3456598000000001E-2</c:v>
                </c:pt>
                <c:pt idx="6249">
                  <c:v>-5.9438512999999998E-2</c:v>
                </c:pt>
                <c:pt idx="6250">
                  <c:v>-6.4909663000000006E-2</c:v>
                </c:pt>
                <c:pt idx="6251">
                  <c:v>-6.9939077000000002E-2</c:v>
                </c:pt>
                <c:pt idx="6252">
                  <c:v>-7.4652630999999997E-2</c:v>
                </c:pt>
                <c:pt idx="6253">
                  <c:v>-7.934186E-2</c:v>
                </c:pt>
                <c:pt idx="6254">
                  <c:v>-8.3896232000000001E-2</c:v>
                </c:pt>
                <c:pt idx="6255">
                  <c:v>-8.8049537999999997E-2</c:v>
                </c:pt>
                <c:pt idx="6256">
                  <c:v>-9.1769648999999995E-2</c:v>
                </c:pt>
                <c:pt idx="6257">
                  <c:v>-9.5092398999999994E-2</c:v>
                </c:pt>
                <c:pt idx="6258">
                  <c:v>-9.8233684000000002E-2</c:v>
                </c:pt>
                <c:pt idx="6259">
                  <c:v>-0.10124372</c:v>
                </c:pt>
                <c:pt idx="6260">
                  <c:v>-0.10447326999999999</c:v>
                </c:pt>
                <c:pt idx="6261">
                  <c:v>-0.10777441</c:v>
                </c:pt>
                <c:pt idx="6262">
                  <c:v>-0.11086811000000001</c:v>
                </c:pt>
                <c:pt idx="6263">
                  <c:v>-0.11342521</c:v>
                </c:pt>
                <c:pt idx="6264">
                  <c:v>-0.11537777</c:v>
                </c:pt>
                <c:pt idx="6265">
                  <c:v>-0.11678345</c:v>
                </c:pt>
                <c:pt idx="6266">
                  <c:v>-0.11746943999999999</c:v>
                </c:pt>
                <c:pt idx="6267">
                  <c:v>-0.11761360999999999</c:v>
                </c:pt>
                <c:pt idx="6268">
                  <c:v>-0.11725721</c:v>
                </c:pt>
                <c:pt idx="6269">
                  <c:v>-0.11675008000000001</c:v>
                </c:pt>
                <c:pt idx="6270">
                  <c:v>-0.11600072</c:v>
                </c:pt>
                <c:pt idx="6271">
                  <c:v>-0.11495874</c:v>
                </c:pt>
                <c:pt idx="6272">
                  <c:v>-0.11369445</c:v>
                </c:pt>
                <c:pt idx="6273">
                  <c:v>-0.11218155</c:v>
                </c:pt>
                <c:pt idx="6274">
                  <c:v>-0.11006067999999999</c:v>
                </c:pt>
                <c:pt idx="6275">
                  <c:v>-0.10701194999999999</c:v>
                </c:pt>
                <c:pt idx="6276">
                  <c:v>-0.10276675</c:v>
                </c:pt>
                <c:pt idx="6277">
                  <c:v>-9.7760251000000006E-2</c:v>
                </c:pt>
                <c:pt idx="6278">
                  <c:v>-9.2225647999999993E-2</c:v>
                </c:pt>
                <c:pt idx="6279">
                  <c:v>-8.6363884000000002E-2</c:v>
                </c:pt>
                <c:pt idx="6280">
                  <c:v>-8.0123978999999998E-2</c:v>
                </c:pt>
                <c:pt idx="6281">
                  <c:v>-7.3396974000000004E-2</c:v>
                </c:pt>
                <c:pt idx="6282">
                  <c:v>-6.5926548000000001E-2</c:v>
                </c:pt>
                <c:pt idx="6283">
                  <c:v>-5.7556357000000002E-2</c:v>
                </c:pt>
                <c:pt idx="6284">
                  <c:v>-4.8320546999999998E-2</c:v>
                </c:pt>
                <c:pt idx="6285">
                  <c:v>-3.8178477000000002E-2</c:v>
                </c:pt>
                <c:pt idx="6286">
                  <c:v>-2.7355672000000001E-2</c:v>
                </c:pt>
                <c:pt idx="6287">
                  <c:v>-1.6213522000000001E-2</c:v>
                </c:pt>
                <c:pt idx="6288">
                  <c:v>-4.8134359999999999E-3</c:v>
                </c:pt>
                <c:pt idx="6289">
                  <c:v>6.5676464999999996E-3</c:v>
                </c:pt>
                <c:pt idx="6290">
                  <c:v>1.7732728999999999E-2</c:v>
                </c:pt>
                <c:pt idx="6291">
                  <c:v>2.8475694999999999E-2</c:v>
                </c:pt>
                <c:pt idx="6292">
                  <c:v>3.8406091000000003E-2</c:v>
                </c:pt>
                <c:pt idx="6293">
                  <c:v>4.7267821000000002E-2</c:v>
                </c:pt>
                <c:pt idx="6294">
                  <c:v>5.5137565999999999E-2</c:v>
                </c:pt>
                <c:pt idx="6295">
                  <c:v>6.1941736999999997E-2</c:v>
                </c:pt>
                <c:pt idx="6296">
                  <c:v>6.7924720999999993E-2</c:v>
                </c:pt>
                <c:pt idx="6297">
                  <c:v>7.3441898000000005E-2</c:v>
                </c:pt>
                <c:pt idx="6298">
                  <c:v>7.8451770000000004E-2</c:v>
                </c:pt>
                <c:pt idx="6299">
                  <c:v>8.2808056000000005E-2</c:v>
                </c:pt>
                <c:pt idx="6300">
                  <c:v>8.6336800000000005E-2</c:v>
                </c:pt>
                <c:pt idx="6301">
                  <c:v>8.9105024000000005E-2</c:v>
                </c:pt>
                <c:pt idx="6302">
                  <c:v>9.1434360000000006E-2</c:v>
                </c:pt>
                <c:pt idx="6303">
                  <c:v>9.3693441000000002E-2</c:v>
                </c:pt>
                <c:pt idx="6304">
                  <c:v>9.6192186999999998E-2</c:v>
                </c:pt>
                <c:pt idx="6305">
                  <c:v>9.9117328000000005E-2</c:v>
                </c:pt>
                <c:pt idx="6306">
                  <c:v>0.10254921</c:v>
                </c:pt>
                <c:pt idx="6307">
                  <c:v>0.10613477</c:v>
                </c:pt>
                <c:pt idx="6308">
                  <c:v>0.10990324999999999</c:v>
                </c:pt>
                <c:pt idx="6309">
                  <c:v>0.1137326</c:v>
                </c:pt>
                <c:pt idx="6310">
                  <c:v>0.11744925000000001</c:v>
                </c:pt>
                <c:pt idx="6311">
                  <c:v>0.1207521</c:v>
                </c:pt>
                <c:pt idx="6312">
                  <c:v>0.12358949</c:v>
                </c:pt>
                <c:pt idx="6313">
                  <c:v>0.12570089000000001</c:v>
                </c:pt>
                <c:pt idx="6314">
                  <c:v>0.12725174</c:v>
                </c:pt>
                <c:pt idx="6315">
                  <c:v>0.12835377000000001</c:v>
                </c:pt>
                <c:pt idx="6316">
                  <c:v>0.12910068</c:v>
                </c:pt>
                <c:pt idx="6317">
                  <c:v>0.12954935000000001</c:v>
                </c:pt>
                <c:pt idx="6318">
                  <c:v>0.12971990999999999</c:v>
                </c:pt>
                <c:pt idx="6319">
                  <c:v>0.12951557999999999</c:v>
                </c:pt>
                <c:pt idx="6320">
                  <c:v>0.12892456999999999</c:v>
                </c:pt>
                <c:pt idx="6321">
                  <c:v>0.12813356000000001</c:v>
                </c:pt>
                <c:pt idx="6322">
                  <c:v>0.12713764999999999</c:v>
                </c:pt>
                <c:pt idx="6323">
                  <c:v>0.12582667</c:v>
                </c:pt>
                <c:pt idx="6324">
                  <c:v>0.12419593</c:v>
                </c:pt>
                <c:pt idx="6325">
                  <c:v>0.12194890999999999</c:v>
                </c:pt>
                <c:pt idx="6326">
                  <c:v>0.11885743999999999</c:v>
                </c:pt>
                <c:pt idx="6327">
                  <c:v>0.11453859</c:v>
                </c:pt>
                <c:pt idx="6328">
                  <c:v>0.10904908000000001</c:v>
                </c:pt>
                <c:pt idx="6329">
                  <c:v>0.10254334</c:v>
                </c:pt>
                <c:pt idx="6330">
                  <c:v>9.5131570999999998E-2</c:v>
                </c:pt>
                <c:pt idx="6331">
                  <c:v>8.7090036999999995E-2</c:v>
                </c:pt>
                <c:pt idx="6332">
                  <c:v>7.8513428999999996E-2</c:v>
                </c:pt>
                <c:pt idx="6333">
                  <c:v>6.9539901000000001E-2</c:v>
                </c:pt>
                <c:pt idx="6334">
                  <c:v>6.0021150000000002E-2</c:v>
                </c:pt>
                <c:pt idx="6335">
                  <c:v>5.0058459999999999E-2</c:v>
                </c:pt>
                <c:pt idx="6336">
                  <c:v>3.9818858999999998E-2</c:v>
                </c:pt>
                <c:pt idx="6337">
                  <c:v>2.9343595E-2</c:v>
                </c:pt>
                <c:pt idx="6338">
                  <c:v>1.8739927E-2</c:v>
                </c:pt>
                <c:pt idx="6339">
                  <c:v>8.0492624999999995E-3</c:v>
                </c:pt>
                <c:pt idx="6340">
                  <c:v>-2.6281523E-3</c:v>
                </c:pt>
                <c:pt idx="6341">
                  <c:v>-1.3137790999999999E-2</c:v>
                </c:pt>
                <c:pt idx="6342">
                  <c:v>-2.3105825999999999E-2</c:v>
                </c:pt>
                <c:pt idx="6343">
                  <c:v>-3.2789381999999999E-2</c:v>
                </c:pt>
                <c:pt idx="6344">
                  <c:v>-4.2096425999999999E-2</c:v>
                </c:pt>
                <c:pt idx="6345">
                  <c:v>-5.1401319000000001E-2</c:v>
                </c:pt>
                <c:pt idx="6346">
                  <c:v>-6.0623532000000001E-2</c:v>
                </c:pt>
                <c:pt idx="6347">
                  <c:v>-6.9616757000000001E-2</c:v>
                </c:pt>
                <c:pt idx="6348">
                  <c:v>-7.8280998000000004E-2</c:v>
                </c:pt>
                <c:pt idx="6349">
                  <c:v>-8.6306930000000004E-2</c:v>
                </c:pt>
                <c:pt idx="6350">
                  <c:v>-9.3667655000000002E-2</c:v>
                </c:pt>
                <c:pt idx="6351">
                  <c:v>-9.9933419999999995E-2</c:v>
                </c:pt>
                <c:pt idx="6352">
                  <c:v>-0.10512952</c:v>
                </c:pt>
                <c:pt idx="6353">
                  <c:v>-0.10916401000000001</c:v>
                </c:pt>
                <c:pt idx="6354">
                  <c:v>-0.11190367</c:v>
                </c:pt>
                <c:pt idx="6355">
                  <c:v>-0.11358144000000001</c:v>
                </c:pt>
                <c:pt idx="6356">
                  <c:v>-0.11421721</c:v>
                </c:pt>
                <c:pt idx="6357">
                  <c:v>-0.11385032</c:v>
                </c:pt>
                <c:pt idx="6358">
                  <c:v>-0.11242734</c:v>
                </c:pt>
                <c:pt idx="6359">
                  <c:v>-0.11000843</c:v>
                </c:pt>
                <c:pt idx="6360">
                  <c:v>-0.10652925000000001</c:v>
                </c:pt>
                <c:pt idx="6361">
                  <c:v>-0.10211739</c:v>
                </c:pt>
                <c:pt idx="6362">
                  <c:v>-9.6862154000000006E-2</c:v>
                </c:pt>
                <c:pt idx="6363">
                  <c:v>-9.1058262000000001E-2</c:v>
                </c:pt>
                <c:pt idx="6364">
                  <c:v>-8.4845863999999993E-2</c:v>
                </c:pt>
                <c:pt idx="6365">
                  <c:v>-7.8601180000000007E-2</c:v>
                </c:pt>
                <c:pt idx="6366">
                  <c:v>-7.2486236999999995E-2</c:v>
                </c:pt>
                <c:pt idx="6367">
                  <c:v>-6.6684025999999993E-2</c:v>
                </c:pt>
                <c:pt idx="6368">
                  <c:v>-6.1185971999999998E-2</c:v>
                </c:pt>
                <c:pt idx="6369">
                  <c:v>-5.5941006000000001E-2</c:v>
                </c:pt>
                <c:pt idx="6370">
                  <c:v>-5.1177605000000001E-2</c:v>
                </c:pt>
                <c:pt idx="6371">
                  <c:v>-4.6894924999999997E-2</c:v>
                </c:pt>
                <c:pt idx="6372">
                  <c:v>-4.3171370000000001E-2</c:v>
                </c:pt>
                <c:pt idx="6373">
                  <c:v>-3.9782799000000001E-2</c:v>
                </c:pt>
                <c:pt idx="6374">
                  <c:v>-3.6694840999999999E-2</c:v>
                </c:pt>
                <c:pt idx="6375">
                  <c:v>-3.3951743999999999E-2</c:v>
                </c:pt>
                <c:pt idx="6376">
                  <c:v>-3.1682624999999999E-2</c:v>
                </c:pt>
                <c:pt idx="6377">
                  <c:v>-2.977569E-2</c:v>
                </c:pt>
                <c:pt idx="6378">
                  <c:v>-2.8031268000000002E-2</c:v>
                </c:pt>
                <c:pt idx="6379">
                  <c:v>-2.6176635E-2</c:v>
                </c:pt>
                <c:pt idx="6380">
                  <c:v>-2.4231695000000001E-2</c:v>
                </c:pt>
                <c:pt idx="6381">
                  <c:v>-2.2437339000000001E-2</c:v>
                </c:pt>
                <c:pt idx="6382">
                  <c:v>-2.0971340000000002E-2</c:v>
                </c:pt>
                <c:pt idx="6383">
                  <c:v>-1.9770295E-2</c:v>
                </c:pt>
                <c:pt idx="6384">
                  <c:v>-1.8887613000000001E-2</c:v>
                </c:pt>
                <c:pt idx="6385">
                  <c:v>-1.8226016000000001E-2</c:v>
                </c:pt>
                <c:pt idx="6386">
                  <c:v>-1.7628110999999998E-2</c:v>
                </c:pt>
                <c:pt idx="6387">
                  <c:v>-1.7024342000000001E-2</c:v>
                </c:pt>
                <c:pt idx="6388">
                  <c:v>-1.6364382E-2</c:v>
                </c:pt>
                <c:pt idx="6389">
                  <c:v>-1.5537944E-2</c:v>
                </c:pt>
                <c:pt idx="6390">
                  <c:v>-1.456677E-2</c:v>
                </c:pt>
                <c:pt idx="6391">
                  <c:v>-1.3558112000000001E-2</c:v>
                </c:pt>
                <c:pt idx="6392">
                  <c:v>-1.2822681000000001E-2</c:v>
                </c:pt>
                <c:pt idx="6393">
                  <c:v>-1.2348120000000001E-2</c:v>
                </c:pt>
                <c:pt idx="6394">
                  <c:v>-1.221938E-2</c:v>
                </c:pt>
                <c:pt idx="6395">
                  <c:v>-1.2205973E-2</c:v>
                </c:pt>
                <c:pt idx="6396">
                  <c:v>-1.220774E-2</c:v>
                </c:pt>
                <c:pt idx="6397">
                  <c:v>-1.2062516000000001E-2</c:v>
                </c:pt>
                <c:pt idx="6398">
                  <c:v>-1.1608597999999999E-2</c:v>
                </c:pt>
                <c:pt idx="6399">
                  <c:v>-1.0797869999999999E-2</c:v>
                </c:pt>
                <c:pt idx="6400">
                  <c:v>-9.4805928999999994E-3</c:v>
                </c:pt>
                <c:pt idx="6401">
                  <c:v>-7.4368626E-3</c:v>
                </c:pt>
                <c:pt idx="6402">
                  <c:v>-4.4772157999999999E-3</c:v>
                </c:pt>
                <c:pt idx="6403">
                  <c:v>-7.1566798E-4</c:v>
                </c:pt>
                <c:pt idx="6404">
                  <c:v>3.6982221000000002E-3</c:v>
                </c:pt>
                <c:pt idx="6405">
                  <c:v>8.7519535999999992E-3</c:v>
                </c:pt>
                <c:pt idx="6406">
                  <c:v>1.4517891E-2</c:v>
                </c:pt>
                <c:pt idx="6407">
                  <c:v>2.0698139000000001E-2</c:v>
                </c:pt>
                <c:pt idx="6408">
                  <c:v>2.7056364999999999E-2</c:v>
                </c:pt>
                <c:pt idx="6409">
                  <c:v>3.3216389999999998E-2</c:v>
                </c:pt>
                <c:pt idx="6410">
                  <c:v>3.9178617999999998E-2</c:v>
                </c:pt>
                <c:pt idx="6411">
                  <c:v>4.4798564999999999E-2</c:v>
                </c:pt>
                <c:pt idx="6412">
                  <c:v>4.9733886999999997E-2</c:v>
                </c:pt>
                <c:pt idx="6413">
                  <c:v>5.3749893999999999E-2</c:v>
                </c:pt>
                <c:pt idx="6414">
                  <c:v>5.6461184999999997E-2</c:v>
                </c:pt>
                <c:pt idx="6415">
                  <c:v>5.7836158999999998E-2</c:v>
                </c:pt>
                <c:pt idx="6416">
                  <c:v>5.760295E-2</c:v>
                </c:pt>
                <c:pt idx="6417">
                  <c:v>5.6046244000000002E-2</c:v>
                </c:pt>
                <c:pt idx="6418">
                  <c:v>5.3564129000000002E-2</c:v>
                </c:pt>
                <c:pt idx="6419">
                  <c:v>5.0370091999999998E-2</c:v>
                </c:pt>
                <c:pt idx="6420">
                  <c:v>4.7011190000000001E-2</c:v>
                </c:pt>
                <c:pt idx="6421">
                  <c:v>4.3599298000000002E-2</c:v>
                </c:pt>
                <c:pt idx="6422">
                  <c:v>4.0023989000000003E-2</c:v>
                </c:pt>
                <c:pt idx="6423">
                  <c:v>3.6307345999999997E-2</c:v>
                </c:pt>
                <c:pt idx="6424">
                  <c:v>3.2439840999999997E-2</c:v>
                </c:pt>
                <c:pt idx="6425">
                  <c:v>2.8430503999999999E-2</c:v>
                </c:pt>
                <c:pt idx="6426">
                  <c:v>2.4323126E-2</c:v>
                </c:pt>
                <c:pt idx="6427">
                  <c:v>2.0312134999999999E-2</c:v>
                </c:pt>
                <c:pt idx="6428">
                  <c:v>1.6495607999999998E-2</c:v>
                </c:pt>
                <c:pt idx="6429">
                  <c:v>1.3088140999999999E-2</c:v>
                </c:pt>
                <c:pt idx="6430">
                  <c:v>9.9194869999999994E-3</c:v>
                </c:pt>
                <c:pt idx="6431">
                  <c:v>6.6392691999999998E-3</c:v>
                </c:pt>
                <c:pt idx="6432">
                  <c:v>3.1585802999999999E-3</c:v>
                </c:pt>
                <c:pt idx="6433">
                  <c:v>-6.5002606999999999E-4</c:v>
                </c:pt>
                <c:pt idx="6434">
                  <c:v>-4.6581230000000001E-3</c:v>
                </c:pt>
                <c:pt idx="6435">
                  <c:v>-8.8254344000000002E-3</c:v>
                </c:pt>
                <c:pt idx="6436">
                  <c:v>-1.3114506E-2</c:v>
                </c:pt>
                <c:pt idx="6437">
                  <c:v>-1.7685988999999999E-2</c:v>
                </c:pt>
                <c:pt idx="6438">
                  <c:v>-2.278701E-2</c:v>
                </c:pt>
                <c:pt idx="6439">
                  <c:v>-2.8547047999999998E-2</c:v>
                </c:pt>
                <c:pt idx="6440">
                  <c:v>-3.5051107999999997E-2</c:v>
                </c:pt>
                <c:pt idx="6441">
                  <c:v>-4.2283613999999997E-2</c:v>
                </c:pt>
                <c:pt idx="6442">
                  <c:v>-5.0206958000000003E-2</c:v>
                </c:pt>
                <c:pt idx="6443">
                  <c:v>-5.8510110999999997E-2</c:v>
                </c:pt>
                <c:pt idx="6444">
                  <c:v>-6.6626825000000001E-2</c:v>
                </c:pt>
                <c:pt idx="6445">
                  <c:v>-7.3744325999999999E-2</c:v>
                </c:pt>
                <c:pt idx="6446">
                  <c:v>-7.9440122000000002E-2</c:v>
                </c:pt>
                <c:pt idx="6447">
                  <c:v>-8.3664581000000002E-2</c:v>
                </c:pt>
                <c:pt idx="6448">
                  <c:v>-8.6489519000000001E-2</c:v>
                </c:pt>
                <c:pt idx="6449">
                  <c:v>-8.8028122E-2</c:v>
                </c:pt>
                <c:pt idx="6450">
                  <c:v>-8.8164944999999995E-2</c:v>
                </c:pt>
                <c:pt idx="6451">
                  <c:v>-8.6817328999999999E-2</c:v>
                </c:pt>
                <c:pt idx="6452">
                  <c:v>-8.4137113999999999E-2</c:v>
                </c:pt>
                <c:pt idx="6453">
                  <c:v>-8.0392968999999995E-2</c:v>
                </c:pt>
                <c:pt idx="6454">
                  <c:v>-7.5597057999999995E-2</c:v>
                </c:pt>
                <c:pt idx="6455">
                  <c:v>-6.990847E-2</c:v>
                </c:pt>
                <c:pt idx="6456">
                  <c:v>-6.3641888999999993E-2</c:v>
                </c:pt>
                <c:pt idx="6457">
                  <c:v>-5.7027885E-2</c:v>
                </c:pt>
                <c:pt idx="6458">
                  <c:v>-5.0129342E-2</c:v>
                </c:pt>
                <c:pt idx="6459">
                  <c:v>-4.2886091000000001E-2</c:v>
                </c:pt>
                <c:pt idx="6460">
                  <c:v>-3.5102209000000002E-2</c:v>
                </c:pt>
                <c:pt idx="6461">
                  <c:v>-2.6746043000000001E-2</c:v>
                </c:pt>
                <c:pt idx="6462">
                  <c:v>-1.7772519000000001E-2</c:v>
                </c:pt>
                <c:pt idx="6463">
                  <c:v>-8.4197965999999996E-3</c:v>
                </c:pt>
                <c:pt idx="6464">
                  <c:v>9.8328953000000009E-4</c:v>
                </c:pt>
                <c:pt idx="6465">
                  <c:v>1.0263527999999999E-2</c:v>
                </c:pt>
                <c:pt idx="6466">
                  <c:v>1.9127613000000002E-2</c:v>
                </c:pt>
                <c:pt idx="6467">
                  <c:v>2.7633052000000002E-2</c:v>
                </c:pt>
                <c:pt idx="6468">
                  <c:v>3.5854881999999998E-2</c:v>
                </c:pt>
                <c:pt idx="6469">
                  <c:v>4.3790961000000003E-2</c:v>
                </c:pt>
                <c:pt idx="6470">
                  <c:v>5.1323795999999998E-2</c:v>
                </c:pt>
                <c:pt idx="6471">
                  <c:v>5.8076809E-2</c:v>
                </c:pt>
                <c:pt idx="6472">
                  <c:v>6.4018597999999996E-2</c:v>
                </c:pt>
                <c:pt idx="6473">
                  <c:v>6.9285438000000005E-2</c:v>
                </c:pt>
                <c:pt idx="6474">
                  <c:v>7.4125614000000006E-2</c:v>
                </c:pt>
                <c:pt idx="6475">
                  <c:v>7.8682322999999998E-2</c:v>
                </c:pt>
                <c:pt idx="6476">
                  <c:v>8.3020017000000002E-2</c:v>
                </c:pt>
                <c:pt idx="6477">
                  <c:v>8.7153042E-2</c:v>
                </c:pt>
                <c:pt idx="6478">
                  <c:v>9.0982689000000005E-2</c:v>
                </c:pt>
                <c:pt idx="6479">
                  <c:v>9.4440947999999997E-2</c:v>
                </c:pt>
                <c:pt idx="6480">
                  <c:v>9.7573140000000003E-2</c:v>
                </c:pt>
                <c:pt idx="6481">
                  <c:v>0.10066861000000001</c:v>
                </c:pt>
                <c:pt idx="6482">
                  <c:v>0.10382658</c:v>
                </c:pt>
                <c:pt idx="6483">
                  <c:v>0.10703303</c:v>
                </c:pt>
                <c:pt idx="6484">
                  <c:v>0.109975</c:v>
                </c:pt>
                <c:pt idx="6485">
                  <c:v>0.11252819</c:v>
                </c:pt>
                <c:pt idx="6486">
                  <c:v>0.11430664</c:v>
                </c:pt>
                <c:pt idx="6487">
                  <c:v>0.11515108</c:v>
                </c:pt>
                <c:pt idx="6488">
                  <c:v>0.11492201</c:v>
                </c:pt>
                <c:pt idx="6489">
                  <c:v>0.11377617</c:v>
                </c:pt>
                <c:pt idx="6490">
                  <c:v>0.11173068</c:v>
                </c:pt>
                <c:pt idx="6491">
                  <c:v>0.10883159000000001</c:v>
                </c:pt>
                <c:pt idx="6492">
                  <c:v>0.10501931</c:v>
                </c:pt>
                <c:pt idx="6493">
                  <c:v>0.10041899999999999</c:v>
                </c:pt>
                <c:pt idx="6494">
                  <c:v>9.5138241999999998E-2</c:v>
                </c:pt>
                <c:pt idx="6495">
                  <c:v>8.9319310999999998E-2</c:v>
                </c:pt>
                <c:pt idx="6496">
                  <c:v>8.2811211999999995E-2</c:v>
                </c:pt>
                <c:pt idx="6497">
                  <c:v>7.5645654000000007E-2</c:v>
                </c:pt>
                <c:pt idx="6498">
                  <c:v>6.8000054000000004E-2</c:v>
                </c:pt>
                <c:pt idx="6499">
                  <c:v>6.0311348000000001E-2</c:v>
                </c:pt>
                <c:pt idx="6500">
                  <c:v>5.2882542999999997E-2</c:v>
                </c:pt>
                <c:pt idx="6501">
                  <c:v>4.6145070000000003E-2</c:v>
                </c:pt>
                <c:pt idx="6502">
                  <c:v>4.0353906000000002E-2</c:v>
                </c:pt>
                <c:pt idx="6503">
                  <c:v>3.5696341999999999E-2</c:v>
                </c:pt>
                <c:pt idx="6504">
                  <c:v>3.2170023999999998E-2</c:v>
                </c:pt>
                <c:pt idx="6505">
                  <c:v>2.9994211E-2</c:v>
                </c:pt>
                <c:pt idx="6506">
                  <c:v>2.9203794000000002E-2</c:v>
                </c:pt>
                <c:pt idx="6507">
                  <c:v>2.9809487999999999E-2</c:v>
                </c:pt>
                <c:pt idx="6508">
                  <c:v>3.1705543000000003E-2</c:v>
                </c:pt>
                <c:pt idx="6509">
                  <c:v>3.4504108999999998E-2</c:v>
                </c:pt>
                <c:pt idx="6510">
                  <c:v>3.8083355999999999E-2</c:v>
                </c:pt>
                <c:pt idx="6511">
                  <c:v>4.2004622999999998E-2</c:v>
                </c:pt>
                <c:pt idx="6512">
                  <c:v>4.5993397999999998E-2</c:v>
                </c:pt>
                <c:pt idx="6513">
                  <c:v>4.9904258999999999E-2</c:v>
                </c:pt>
                <c:pt idx="6514">
                  <c:v>5.3652305999999997E-2</c:v>
                </c:pt>
                <c:pt idx="6515">
                  <c:v>5.7210780000000003E-2</c:v>
                </c:pt>
                <c:pt idx="6516">
                  <c:v>6.0369994000000003E-2</c:v>
                </c:pt>
                <c:pt idx="6517">
                  <c:v>6.3118077999999994E-2</c:v>
                </c:pt>
                <c:pt idx="6518">
                  <c:v>6.5270581999999994E-2</c:v>
                </c:pt>
                <c:pt idx="6519">
                  <c:v>6.6687678E-2</c:v>
                </c:pt>
                <c:pt idx="6520">
                  <c:v>6.7300075000000001E-2</c:v>
                </c:pt>
                <c:pt idx="6521">
                  <c:v>6.7083610000000002E-2</c:v>
                </c:pt>
                <c:pt idx="6522">
                  <c:v>6.6211961E-2</c:v>
                </c:pt>
                <c:pt idx="6523">
                  <c:v>6.4889326999999997E-2</c:v>
                </c:pt>
                <c:pt idx="6524">
                  <c:v>6.3317645000000006E-2</c:v>
                </c:pt>
                <c:pt idx="6525">
                  <c:v>6.1354908999999999E-2</c:v>
                </c:pt>
                <c:pt idx="6526">
                  <c:v>5.8911972E-2</c:v>
                </c:pt>
                <c:pt idx="6527">
                  <c:v>5.5713842999999999E-2</c:v>
                </c:pt>
                <c:pt idx="6528">
                  <c:v>5.1695946E-2</c:v>
                </c:pt>
                <c:pt idx="6529">
                  <c:v>4.6898772999999998E-2</c:v>
                </c:pt>
                <c:pt idx="6530">
                  <c:v>4.1346414999999997E-2</c:v>
                </c:pt>
                <c:pt idx="6531">
                  <c:v>3.5675087000000001E-2</c:v>
                </c:pt>
                <c:pt idx="6532">
                  <c:v>2.9882209999999999E-2</c:v>
                </c:pt>
                <c:pt idx="6533">
                  <c:v>2.4123174000000001E-2</c:v>
                </c:pt>
                <c:pt idx="6534">
                  <c:v>1.8361057E-2</c:v>
                </c:pt>
                <c:pt idx="6535">
                  <c:v>1.2568574000000001E-2</c:v>
                </c:pt>
                <c:pt idx="6536">
                  <c:v>6.9487343000000003E-3</c:v>
                </c:pt>
                <c:pt idx="6537">
                  <c:v>1.5834899000000001E-3</c:v>
                </c:pt>
                <c:pt idx="6538">
                  <c:v>-3.2884124999999998E-3</c:v>
                </c:pt>
                <c:pt idx="6539">
                  <c:v>-7.7574964000000001E-3</c:v>
                </c:pt>
                <c:pt idx="6540">
                  <c:v>-1.1751144E-2</c:v>
                </c:pt>
                <c:pt idx="6541">
                  <c:v>-1.5440636000000001E-2</c:v>
                </c:pt>
                <c:pt idx="6542">
                  <c:v>-1.9144558999999998E-2</c:v>
                </c:pt>
                <c:pt idx="6543">
                  <c:v>-2.3009631999999999E-2</c:v>
                </c:pt>
                <c:pt idx="6544">
                  <c:v>-2.707294E-2</c:v>
                </c:pt>
                <c:pt idx="6545">
                  <c:v>-3.1465984000000002E-2</c:v>
                </c:pt>
                <c:pt idx="6546">
                  <c:v>-3.6075679999999999E-2</c:v>
                </c:pt>
                <c:pt idx="6547">
                  <c:v>-4.0700755999999998E-2</c:v>
                </c:pt>
                <c:pt idx="6548">
                  <c:v>-4.5126193000000002E-2</c:v>
                </c:pt>
                <c:pt idx="6549">
                  <c:v>-4.9452844000000003E-2</c:v>
                </c:pt>
                <c:pt idx="6550">
                  <c:v>-5.3525360000000001E-2</c:v>
                </c:pt>
                <c:pt idx="6551">
                  <c:v>-5.7387273000000003E-2</c:v>
                </c:pt>
                <c:pt idx="6552">
                  <c:v>-6.1000681000000001E-2</c:v>
                </c:pt>
                <c:pt idx="6553">
                  <c:v>-6.3987616999999997E-2</c:v>
                </c:pt>
                <c:pt idx="6554">
                  <c:v>-6.6304694999999997E-2</c:v>
                </c:pt>
                <c:pt idx="6555">
                  <c:v>-6.8041946000000006E-2</c:v>
                </c:pt>
                <c:pt idx="6556">
                  <c:v>-6.9248455E-2</c:v>
                </c:pt>
                <c:pt idx="6557">
                  <c:v>-7.0037713000000001E-2</c:v>
                </c:pt>
                <c:pt idx="6558">
                  <c:v>-7.0428851000000001E-2</c:v>
                </c:pt>
                <c:pt idx="6559">
                  <c:v>-7.0584540000000001E-2</c:v>
                </c:pt>
                <c:pt idx="6560">
                  <c:v>-7.0284921E-2</c:v>
                </c:pt>
                <c:pt idx="6561">
                  <c:v>-6.9322714999999993E-2</c:v>
                </c:pt>
                <c:pt idx="6562">
                  <c:v>-6.7655845000000006E-2</c:v>
                </c:pt>
                <c:pt idx="6563">
                  <c:v>-6.5527683000000003E-2</c:v>
                </c:pt>
                <c:pt idx="6564">
                  <c:v>-6.2852036999999999E-2</c:v>
                </c:pt>
                <c:pt idx="6565">
                  <c:v>-5.9754571999999999E-2</c:v>
                </c:pt>
                <c:pt idx="6566">
                  <c:v>-5.6297417000000002E-2</c:v>
                </c:pt>
                <c:pt idx="6567">
                  <c:v>-5.2568291000000003E-2</c:v>
                </c:pt>
                <c:pt idx="6568">
                  <c:v>-4.8980148000000001E-2</c:v>
                </c:pt>
                <c:pt idx="6569">
                  <c:v>-4.5490964000000002E-2</c:v>
                </c:pt>
                <c:pt idx="6570">
                  <c:v>-4.2263122E-2</c:v>
                </c:pt>
                <c:pt idx="6571">
                  <c:v>-3.9184183999999997E-2</c:v>
                </c:pt>
                <c:pt idx="6572">
                  <c:v>-3.6027934999999997E-2</c:v>
                </c:pt>
                <c:pt idx="6573">
                  <c:v>-3.2647770999999999E-2</c:v>
                </c:pt>
                <c:pt idx="6574">
                  <c:v>-2.8960751999999999E-2</c:v>
                </c:pt>
                <c:pt idx="6575">
                  <c:v>-2.4986583E-2</c:v>
                </c:pt>
                <c:pt idx="6576">
                  <c:v>-2.0774266E-2</c:v>
                </c:pt>
                <c:pt idx="6577">
                  <c:v>-1.6499744E-2</c:v>
                </c:pt>
                <c:pt idx="6578">
                  <c:v>-1.2286696E-2</c:v>
                </c:pt>
                <c:pt idx="6579">
                  <c:v>-8.3141007999999999E-3</c:v>
                </c:pt>
                <c:pt idx="6580">
                  <c:v>-4.6234681E-3</c:v>
                </c:pt>
                <c:pt idx="6581">
                  <c:v>-1.2519410999999999E-3</c:v>
                </c:pt>
                <c:pt idx="6582">
                  <c:v>1.9711464000000001E-3</c:v>
                </c:pt>
                <c:pt idx="6583">
                  <c:v>5.163974E-3</c:v>
                </c:pt>
                <c:pt idx="6584">
                  <c:v>8.1688261000000002E-3</c:v>
                </c:pt>
                <c:pt idx="6585">
                  <c:v>1.1066187999999999E-2</c:v>
                </c:pt>
                <c:pt idx="6586">
                  <c:v>1.3663115999999999E-2</c:v>
                </c:pt>
                <c:pt idx="6587">
                  <c:v>1.5757889000000001E-2</c:v>
                </c:pt>
                <c:pt idx="6588">
                  <c:v>1.7114443999999999E-2</c:v>
                </c:pt>
                <c:pt idx="6589">
                  <c:v>1.7556279000000001E-2</c:v>
                </c:pt>
                <c:pt idx="6590">
                  <c:v>1.7255412000000001E-2</c:v>
                </c:pt>
                <c:pt idx="6591">
                  <c:v>1.6528095999999999E-2</c:v>
                </c:pt>
                <c:pt idx="6592">
                  <c:v>1.5583635E-2</c:v>
                </c:pt>
                <c:pt idx="6593">
                  <c:v>1.4573826E-2</c:v>
                </c:pt>
                <c:pt idx="6594">
                  <c:v>1.3582182999999999E-2</c:v>
                </c:pt>
                <c:pt idx="6595">
                  <c:v>1.2514331E-2</c:v>
                </c:pt>
                <c:pt idx="6596">
                  <c:v>1.1286915E-2</c:v>
                </c:pt>
                <c:pt idx="6597">
                  <c:v>9.8584056E-3</c:v>
                </c:pt>
                <c:pt idx="6598">
                  <c:v>8.1070906000000002E-3</c:v>
                </c:pt>
                <c:pt idx="6599">
                  <c:v>6.0957427000000002E-3</c:v>
                </c:pt>
                <c:pt idx="6600">
                  <c:v>3.6903471000000001E-3</c:v>
                </c:pt>
                <c:pt idx="6601">
                  <c:v>8.6428586000000004E-4</c:v>
                </c:pt>
                <c:pt idx="6602">
                  <c:v>-2.4265882E-3</c:v>
                </c:pt>
                <c:pt idx="6603">
                  <c:v>-6.0065522000000001E-3</c:v>
                </c:pt>
                <c:pt idx="6604">
                  <c:v>-9.7191827000000005E-3</c:v>
                </c:pt>
                <c:pt idx="6605">
                  <c:v>-1.358094E-2</c:v>
                </c:pt>
                <c:pt idx="6606">
                  <c:v>-1.7588014999999999E-2</c:v>
                </c:pt>
                <c:pt idx="6607">
                  <c:v>-2.1742048999999999E-2</c:v>
                </c:pt>
                <c:pt idx="6608">
                  <c:v>-2.6005716000000002E-2</c:v>
                </c:pt>
                <c:pt idx="6609">
                  <c:v>-3.0087782E-2</c:v>
                </c:pt>
                <c:pt idx="6610">
                  <c:v>-3.3941605E-2</c:v>
                </c:pt>
                <c:pt idx="6611">
                  <c:v>-3.7601453E-2</c:v>
                </c:pt>
                <c:pt idx="6612">
                  <c:v>-4.0935134999999997E-2</c:v>
                </c:pt>
                <c:pt idx="6613">
                  <c:v>-4.4000520000000001E-2</c:v>
                </c:pt>
                <c:pt idx="6614">
                  <c:v>-4.6757827000000002E-2</c:v>
                </c:pt>
                <c:pt idx="6615">
                  <c:v>-4.9243375999999998E-2</c:v>
                </c:pt>
                <c:pt idx="6616">
                  <c:v>-5.1302652999999997E-2</c:v>
                </c:pt>
                <c:pt idx="6617">
                  <c:v>-5.2622810999999999E-2</c:v>
                </c:pt>
                <c:pt idx="6618">
                  <c:v>-5.2976361E-2</c:v>
                </c:pt>
                <c:pt idx="6619">
                  <c:v>-5.2282424000000001E-2</c:v>
                </c:pt>
                <c:pt idx="6620">
                  <c:v>-5.0747091000000001E-2</c:v>
                </c:pt>
                <c:pt idx="6621">
                  <c:v>-4.8879671E-2</c:v>
                </c:pt>
                <c:pt idx="6622">
                  <c:v>-4.6877525000000003E-2</c:v>
                </c:pt>
                <c:pt idx="6623">
                  <c:v>-4.4845355000000003E-2</c:v>
                </c:pt>
                <c:pt idx="6624">
                  <c:v>-4.3024618000000001E-2</c:v>
                </c:pt>
                <c:pt idx="6625">
                  <c:v>-4.1172557999999998E-2</c:v>
                </c:pt>
                <c:pt idx="6626">
                  <c:v>-3.9185579999999998E-2</c:v>
                </c:pt>
                <c:pt idx="6627">
                  <c:v>-3.6961892000000003E-2</c:v>
                </c:pt>
                <c:pt idx="6628">
                  <c:v>-3.4566611999999997E-2</c:v>
                </c:pt>
                <c:pt idx="6629">
                  <c:v>-3.2213100000000001E-2</c:v>
                </c:pt>
                <c:pt idx="6630">
                  <c:v>-2.9829766000000001E-2</c:v>
                </c:pt>
                <c:pt idx="6631">
                  <c:v>-2.7481085999999998E-2</c:v>
                </c:pt>
                <c:pt idx="6632">
                  <c:v>-2.4980286000000001E-2</c:v>
                </c:pt>
                <c:pt idx="6633">
                  <c:v>-2.2223149000000001E-2</c:v>
                </c:pt>
                <c:pt idx="6634">
                  <c:v>-1.9381121000000001E-2</c:v>
                </c:pt>
                <c:pt idx="6635">
                  <c:v>-1.6258293E-2</c:v>
                </c:pt>
                <c:pt idx="6636">
                  <c:v>-1.3075431E-2</c:v>
                </c:pt>
                <c:pt idx="6637">
                  <c:v>-9.9861654999999997E-3</c:v>
                </c:pt>
                <c:pt idx="6638">
                  <c:v>-6.9478448999999998E-3</c:v>
                </c:pt>
                <c:pt idx="6639">
                  <c:v>-4.0194845999999996E-3</c:v>
                </c:pt>
                <c:pt idx="6640">
                  <c:v>-1.1075002E-3</c:v>
                </c:pt>
                <c:pt idx="6641">
                  <c:v>1.4865340000000001E-3</c:v>
                </c:pt>
                <c:pt idx="6642">
                  <c:v>3.5741954000000002E-3</c:v>
                </c:pt>
                <c:pt idx="6643">
                  <c:v>5.0540938000000002E-3</c:v>
                </c:pt>
                <c:pt idx="6644">
                  <c:v>5.8958687000000001E-3</c:v>
                </c:pt>
                <c:pt idx="6645">
                  <c:v>6.0284620999999997E-3</c:v>
                </c:pt>
                <c:pt idx="6646">
                  <c:v>5.6376921999999998E-3</c:v>
                </c:pt>
                <c:pt idx="6647">
                  <c:v>4.5930885000000001E-3</c:v>
                </c:pt>
                <c:pt idx="6648">
                  <c:v>3.1603993E-3</c:v>
                </c:pt>
                <c:pt idx="6649">
                  <c:v>1.2853766E-3</c:v>
                </c:pt>
                <c:pt idx="6650">
                  <c:v>-1.1319656E-3</c:v>
                </c:pt>
                <c:pt idx="6651">
                  <c:v>-3.9604749000000002E-3</c:v>
                </c:pt>
                <c:pt idx="6652">
                  <c:v>-7.2322729000000004E-3</c:v>
                </c:pt>
                <c:pt idx="6653">
                  <c:v>-1.0945880999999999E-2</c:v>
                </c:pt>
                <c:pt idx="6654">
                  <c:v>-1.5042474E-2</c:v>
                </c:pt>
                <c:pt idx="6655">
                  <c:v>-1.9354148000000002E-2</c:v>
                </c:pt>
                <c:pt idx="6656">
                  <c:v>-2.3736070000000001E-2</c:v>
                </c:pt>
                <c:pt idx="6657">
                  <c:v>-2.8047135000000001E-2</c:v>
                </c:pt>
                <c:pt idx="6658">
                  <c:v>-3.2192509000000001E-2</c:v>
                </c:pt>
                <c:pt idx="6659">
                  <c:v>-3.6216531000000003E-2</c:v>
                </c:pt>
                <c:pt idx="6660">
                  <c:v>-3.9942093999999997E-2</c:v>
                </c:pt>
                <c:pt idx="6661">
                  <c:v>-4.3207690999999999E-2</c:v>
                </c:pt>
                <c:pt idx="6662">
                  <c:v>-4.6036239E-2</c:v>
                </c:pt>
                <c:pt idx="6663">
                  <c:v>-4.8551340999999998E-2</c:v>
                </c:pt>
                <c:pt idx="6664">
                  <c:v>-5.1023895E-2</c:v>
                </c:pt>
                <c:pt idx="6665">
                  <c:v>-5.3491339999999998E-2</c:v>
                </c:pt>
                <c:pt idx="6666">
                  <c:v>-5.5962459999999999E-2</c:v>
                </c:pt>
                <c:pt idx="6667">
                  <c:v>-5.8435345E-2</c:v>
                </c:pt>
                <c:pt idx="6668">
                  <c:v>-6.0892425E-2</c:v>
                </c:pt>
                <c:pt idx="6669">
                  <c:v>-6.3490211000000005E-2</c:v>
                </c:pt>
                <c:pt idx="6670">
                  <c:v>-6.6349724999999998E-2</c:v>
                </c:pt>
                <c:pt idx="6671">
                  <c:v>-6.9319494999999995E-2</c:v>
                </c:pt>
                <c:pt idx="6672">
                  <c:v>-7.2347273000000004E-2</c:v>
                </c:pt>
                <c:pt idx="6673">
                  <c:v>-7.5090040999999996E-2</c:v>
                </c:pt>
                <c:pt idx="6674">
                  <c:v>-7.7588858999999996E-2</c:v>
                </c:pt>
                <c:pt idx="6675">
                  <c:v>-7.9724702999999994E-2</c:v>
                </c:pt>
                <c:pt idx="6676">
                  <c:v>-8.1713188000000006E-2</c:v>
                </c:pt>
                <c:pt idx="6677">
                  <c:v>-8.3408682999999997E-2</c:v>
                </c:pt>
                <c:pt idx="6678">
                  <c:v>-8.5079418000000004E-2</c:v>
                </c:pt>
                <c:pt idx="6679">
                  <c:v>-8.6748861999999996E-2</c:v>
                </c:pt>
                <c:pt idx="6680">
                  <c:v>-8.8346919999999995E-2</c:v>
                </c:pt>
                <c:pt idx="6681">
                  <c:v>-8.9744526000000005E-2</c:v>
                </c:pt>
                <c:pt idx="6682">
                  <c:v>-9.0727392000000004E-2</c:v>
                </c:pt>
                <c:pt idx="6683">
                  <c:v>-9.1393261000000003E-2</c:v>
                </c:pt>
                <c:pt idx="6684">
                  <c:v>-9.1584894999999999E-2</c:v>
                </c:pt>
                <c:pt idx="6685">
                  <c:v>-9.1240466000000006E-2</c:v>
                </c:pt>
                <c:pt idx="6686">
                  <c:v>-9.0086861000000004E-2</c:v>
                </c:pt>
                <c:pt idx="6687">
                  <c:v>-8.8318181999999995E-2</c:v>
                </c:pt>
                <c:pt idx="6688">
                  <c:v>-8.5936018000000003E-2</c:v>
                </c:pt>
                <c:pt idx="6689">
                  <c:v>-8.3055131000000004E-2</c:v>
                </c:pt>
                <c:pt idx="6690">
                  <c:v>-7.9731047999999999E-2</c:v>
                </c:pt>
                <c:pt idx="6691">
                  <c:v>-7.5977039999999996E-2</c:v>
                </c:pt>
                <c:pt idx="6692">
                  <c:v>-7.1766080999999995E-2</c:v>
                </c:pt>
                <c:pt idx="6693">
                  <c:v>-6.7193475000000003E-2</c:v>
                </c:pt>
                <c:pt idx="6694">
                  <c:v>-6.2339895999999999E-2</c:v>
                </c:pt>
                <c:pt idx="6695">
                  <c:v>-5.723905E-2</c:v>
                </c:pt>
                <c:pt idx="6696">
                  <c:v>-5.2145561E-2</c:v>
                </c:pt>
                <c:pt idx="6697">
                  <c:v>-4.7281879999999998E-2</c:v>
                </c:pt>
                <c:pt idx="6698">
                  <c:v>-4.2729087999999998E-2</c:v>
                </c:pt>
                <c:pt idx="6699">
                  <c:v>-3.8383473000000001E-2</c:v>
                </c:pt>
                <c:pt idx="6700">
                  <c:v>-3.4248405000000003E-2</c:v>
                </c:pt>
                <c:pt idx="6701">
                  <c:v>-3.0369180999999999E-2</c:v>
                </c:pt>
                <c:pt idx="6702">
                  <c:v>-2.6533861999999998E-2</c:v>
                </c:pt>
                <c:pt idx="6703">
                  <c:v>-2.2765389E-2</c:v>
                </c:pt>
                <c:pt idx="6704">
                  <c:v>-1.9170244999999999E-2</c:v>
                </c:pt>
                <c:pt idx="6705">
                  <c:v>-1.5630817000000002E-2</c:v>
                </c:pt>
                <c:pt idx="6706">
                  <c:v>-1.2098632E-2</c:v>
                </c:pt>
                <c:pt idx="6707">
                  <c:v>-8.4934801000000008E-3</c:v>
                </c:pt>
                <c:pt idx="6708">
                  <c:v>-4.7448971000000001E-3</c:v>
                </c:pt>
                <c:pt idx="6709">
                  <c:v>-7.7347392000000001E-4</c:v>
                </c:pt>
                <c:pt idx="6710">
                  <c:v>3.4389387000000001E-3</c:v>
                </c:pt>
                <c:pt idx="6711">
                  <c:v>7.7256128999999996E-3</c:v>
                </c:pt>
                <c:pt idx="6712">
                  <c:v>1.1873287999999999E-2</c:v>
                </c:pt>
                <c:pt idx="6713">
                  <c:v>1.5645442999999998E-2</c:v>
                </c:pt>
                <c:pt idx="6714">
                  <c:v>1.8892058E-2</c:v>
                </c:pt>
                <c:pt idx="6715">
                  <c:v>2.1613552000000001E-2</c:v>
                </c:pt>
                <c:pt idx="6716">
                  <c:v>2.3849993999999999E-2</c:v>
                </c:pt>
                <c:pt idx="6717">
                  <c:v>2.5531518999999999E-2</c:v>
                </c:pt>
                <c:pt idx="6718">
                  <c:v>2.6874789999999999E-2</c:v>
                </c:pt>
                <c:pt idx="6719">
                  <c:v>2.7920591000000002E-2</c:v>
                </c:pt>
                <c:pt idx="6720">
                  <c:v>2.8616744999999999E-2</c:v>
                </c:pt>
                <c:pt idx="6721">
                  <c:v>2.8850403E-2</c:v>
                </c:pt>
                <c:pt idx="6722">
                  <c:v>2.8644247000000001E-2</c:v>
                </c:pt>
                <c:pt idx="6723">
                  <c:v>2.8175467999999999E-2</c:v>
                </c:pt>
                <c:pt idx="6724">
                  <c:v>2.7846138999999999E-2</c:v>
                </c:pt>
                <c:pt idx="6725">
                  <c:v>2.7686497000000001E-2</c:v>
                </c:pt>
                <c:pt idx="6726">
                  <c:v>2.7892310999999999E-2</c:v>
                </c:pt>
                <c:pt idx="6727">
                  <c:v>2.8197303999999999E-2</c:v>
                </c:pt>
                <c:pt idx="6728">
                  <c:v>2.8527363999999999E-2</c:v>
                </c:pt>
                <c:pt idx="6729">
                  <c:v>2.8758221E-2</c:v>
                </c:pt>
                <c:pt idx="6730">
                  <c:v>2.8928303999999998E-2</c:v>
                </c:pt>
                <c:pt idx="6731">
                  <c:v>2.9091006999999999E-2</c:v>
                </c:pt>
                <c:pt idx="6732">
                  <c:v>2.9278373999999999E-2</c:v>
                </c:pt>
                <c:pt idx="6733">
                  <c:v>2.9369307000000001E-2</c:v>
                </c:pt>
                <c:pt idx="6734">
                  <c:v>2.9382543000000001E-2</c:v>
                </c:pt>
                <c:pt idx="6735">
                  <c:v>2.9403450000000001E-2</c:v>
                </c:pt>
                <c:pt idx="6736">
                  <c:v>2.9427795999999999E-2</c:v>
                </c:pt>
                <c:pt idx="6737">
                  <c:v>2.9441274999999999E-2</c:v>
                </c:pt>
                <c:pt idx="6738">
                  <c:v>2.9476089E-2</c:v>
                </c:pt>
                <c:pt idx="6739">
                  <c:v>2.9421309E-2</c:v>
                </c:pt>
                <c:pt idx="6740">
                  <c:v>2.9276735000000002E-2</c:v>
                </c:pt>
                <c:pt idx="6741">
                  <c:v>2.9208858000000001E-2</c:v>
                </c:pt>
                <c:pt idx="6742">
                  <c:v>2.9369856999999999E-2</c:v>
                </c:pt>
                <c:pt idx="6743">
                  <c:v>2.982891E-2</c:v>
                </c:pt>
                <c:pt idx="6744">
                  <c:v>3.0593551E-2</c:v>
                </c:pt>
                <c:pt idx="6745">
                  <c:v>3.1574963999999997E-2</c:v>
                </c:pt>
                <c:pt idx="6746">
                  <c:v>3.2746595000000003E-2</c:v>
                </c:pt>
                <c:pt idx="6747">
                  <c:v>3.4313654999999998E-2</c:v>
                </c:pt>
                <c:pt idx="6748">
                  <c:v>3.6242489000000003E-2</c:v>
                </c:pt>
                <c:pt idx="6749">
                  <c:v>3.8569836000000003E-2</c:v>
                </c:pt>
                <c:pt idx="6750">
                  <c:v>4.1561155000000002E-2</c:v>
                </c:pt>
                <c:pt idx="6751">
                  <c:v>4.4943877E-2</c:v>
                </c:pt>
                <c:pt idx="6752">
                  <c:v>4.8661151999999999E-2</c:v>
                </c:pt>
                <c:pt idx="6753">
                  <c:v>5.2431696999999999E-2</c:v>
                </c:pt>
                <c:pt idx="6754">
                  <c:v>5.6095283000000003E-2</c:v>
                </c:pt>
                <c:pt idx="6755">
                  <c:v>5.9780356E-2</c:v>
                </c:pt>
                <c:pt idx="6756">
                  <c:v>6.3514697999999994E-2</c:v>
                </c:pt>
                <c:pt idx="6757">
                  <c:v>6.7487202999999996E-2</c:v>
                </c:pt>
                <c:pt idx="6758">
                  <c:v>7.1761083000000003E-2</c:v>
                </c:pt>
                <c:pt idx="6759">
                  <c:v>7.6321364000000003E-2</c:v>
                </c:pt>
                <c:pt idx="6760">
                  <c:v>8.1193214999999999E-2</c:v>
                </c:pt>
                <c:pt idx="6761">
                  <c:v>8.6211646000000003E-2</c:v>
                </c:pt>
                <c:pt idx="6762">
                  <c:v>9.1206165000000006E-2</c:v>
                </c:pt>
                <c:pt idx="6763">
                  <c:v>9.6205467000000003E-2</c:v>
                </c:pt>
                <c:pt idx="6764">
                  <c:v>0.10126706000000001</c:v>
                </c:pt>
                <c:pt idx="6765">
                  <c:v>0.10650272</c:v>
                </c:pt>
                <c:pt idx="6766">
                  <c:v>0.11182572</c:v>
                </c:pt>
                <c:pt idx="6767">
                  <c:v>0.11694788</c:v>
                </c:pt>
                <c:pt idx="6768">
                  <c:v>0.12145214</c:v>
                </c:pt>
                <c:pt idx="6769">
                  <c:v>0.1251371</c:v>
                </c:pt>
                <c:pt idx="6770">
                  <c:v>0.12799432999999999</c:v>
                </c:pt>
                <c:pt idx="6771">
                  <c:v>0.13015376000000001</c:v>
                </c:pt>
                <c:pt idx="6772">
                  <c:v>0.13155797999999999</c:v>
                </c:pt>
                <c:pt idx="6773">
                  <c:v>0.13225402999999999</c:v>
                </c:pt>
                <c:pt idx="6774">
                  <c:v>0.13213489</c:v>
                </c:pt>
                <c:pt idx="6775">
                  <c:v>0.13108386999999999</c:v>
                </c:pt>
                <c:pt idx="6776">
                  <c:v>0.12890451</c:v>
                </c:pt>
                <c:pt idx="6777">
                  <c:v>0.12562034999999999</c:v>
                </c:pt>
                <c:pt idx="6778">
                  <c:v>0.1213289</c:v>
                </c:pt>
                <c:pt idx="6779">
                  <c:v>0.11599080000000001</c:v>
                </c:pt>
                <c:pt idx="6780">
                  <c:v>0.10976590999999999</c:v>
                </c:pt>
                <c:pt idx="6781">
                  <c:v>0.10283853</c:v>
                </c:pt>
                <c:pt idx="6782">
                  <c:v>9.5274088000000007E-2</c:v>
                </c:pt>
                <c:pt idx="6783">
                  <c:v>8.7410620999999994E-2</c:v>
                </c:pt>
                <c:pt idx="6784">
                  <c:v>7.9136637999999995E-2</c:v>
                </c:pt>
                <c:pt idx="6785">
                  <c:v>7.0516271000000005E-2</c:v>
                </c:pt>
                <c:pt idx="6786">
                  <c:v>6.158744E-2</c:v>
                </c:pt>
                <c:pt idx="6787">
                  <c:v>5.2456598E-2</c:v>
                </c:pt>
                <c:pt idx="6788">
                  <c:v>4.3160991000000003E-2</c:v>
                </c:pt>
                <c:pt idx="6789">
                  <c:v>3.3821559000000001E-2</c:v>
                </c:pt>
                <c:pt idx="6790">
                  <c:v>2.4392258E-2</c:v>
                </c:pt>
                <c:pt idx="6791">
                  <c:v>1.4942614999999999E-2</c:v>
                </c:pt>
                <c:pt idx="6792">
                  <c:v>5.7301367000000001E-3</c:v>
                </c:pt>
                <c:pt idx="6793">
                  <c:v>-3.1148023E-3</c:v>
                </c:pt>
                <c:pt idx="6794">
                  <c:v>-1.1521564999999999E-2</c:v>
                </c:pt>
                <c:pt idx="6795">
                  <c:v>-1.9360270999999998E-2</c:v>
                </c:pt>
                <c:pt idx="6796">
                  <c:v>-2.6428258E-2</c:v>
                </c:pt>
                <c:pt idx="6797">
                  <c:v>-3.2794438000000002E-2</c:v>
                </c:pt>
                <c:pt idx="6798">
                  <c:v>-3.8336306000000001E-2</c:v>
                </c:pt>
                <c:pt idx="6799">
                  <c:v>-4.3061265000000001E-2</c:v>
                </c:pt>
                <c:pt idx="6800">
                  <c:v>-4.7077708000000003E-2</c:v>
                </c:pt>
                <c:pt idx="6801">
                  <c:v>-5.0327904E-2</c:v>
                </c:pt>
                <c:pt idx="6802">
                  <c:v>-5.3013831999999997E-2</c:v>
                </c:pt>
                <c:pt idx="6803">
                  <c:v>-5.5146321999999998E-2</c:v>
                </c:pt>
                <c:pt idx="6804">
                  <c:v>-5.6501450000000002E-2</c:v>
                </c:pt>
                <c:pt idx="6805">
                  <c:v>-5.7095237E-2</c:v>
                </c:pt>
                <c:pt idx="6806">
                  <c:v>-5.6703929E-2</c:v>
                </c:pt>
                <c:pt idx="6807">
                  <c:v>-5.5295491000000002E-2</c:v>
                </c:pt>
                <c:pt idx="6808">
                  <c:v>-5.2841555999999998E-2</c:v>
                </c:pt>
                <c:pt idx="6809">
                  <c:v>-4.9443939999999999E-2</c:v>
                </c:pt>
                <c:pt idx="6810">
                  <c:v>-4.5179544000000002E-2</c:v>
                </c:pt>
                <c:pt idx="6811">
                  <c:v>-3.9968826999999998E-2</c:v>
                </c:pt>
                <c:pt idx="6812">
                  <c:v>-3.3718709999999999E-2</c:v>
                </c:pt>
                <c:pt idx="6813">
                  <c:v>-2.6438665E-2</c:v>
                </c:pt>
                <c:pt idx="6814">
                  <c:v>-1.8242861999999999E-2</c:v>
                </c:pt>
                <c:pt idx="6815">
                  <c:v>-9.4925831999999998E-3</c:v>
                </c:pt>
                <c:pt idx="6816">
                  <c:v>-3.7136915000000003E-4</c:v>
                </c:pt>
                <c:pt idx="6817">
                  <c:v>9.0145955999999996E-3</c:v>
                </c:pt>
                <c:pt idx="6818">
                  <c:v>1.8664073999999999E-2</c:v>
                </c:pt>
                <c:pt idx="6819">
                  <c:v>2.8340342000000001E-2</c:v>
                </c:pt>
                <c:pt idx="6820">
                  <c:v>3.8063138000000003E-2</c:v>
                </c:pt>
                <c:pt idx="6821">
                  <c:v>4.7556422000000001E-2</c:v>
                </c:pt>
                <c:pt idx="6822">
                  <c:v>5.6532171999999999E-2</c:v>
                </c:pt>
                <c:pt idx="6823">
                  <c:v>6.4769101999999995E-2</c:v>
                </c:pt>
                <c:pt idx="6824">
                  <c:v>7.2172928999999997E-2</c:v>
                </c:pt>
                <c:pt idx="6825">
                  <c:v>7.8868859999999999E-2</c:v>
                </c:pt>
                <c:pt idx="6826">
                  <c:v>8.4817498000000005E-2</c:v>
                </c:pt>
                <c:pt idx="6827">
                  <c:v>9.0052584000000005E-2</c:v>
                </c:pt>
                <c:pt idx="6828">
                  <c:v>9.4530065999999996E-2</c:v>
                </c:pt>
                <c:pt idx="6829">
                  <c:v>9.8404505000000003E-2</c:v>
                </c:pt>
                <c:pt idx="6830">
                  <c:v>0.10194059</c:v>
                </c:pt>
                <c:pt idx="6831">
                  <c:v>0.10518858</c:v>
                </c:pt>
                <c:pt idx="6832">
                  <c:v>0.10809051</c:v>
                </c:pt>
                <c:pt idx="6833">
                  <c:v>0.11046403</c:v>
                </c:pt>
                <c:pt idx="6834">
                  <c:v>0.11213463999999999</c:v>
                </c:pt>
                <c:pt idx="6835">
                  <c:v>0.11279126</c:v>
                </c:pt>
                <c:pt idx="6836">
                  <c:v>0.11259209000000001</c:v>
                </c:pt>
                <c:pt idx="6837">
                  <c:v>0.11165672</c:v>
                </c:pt>
                <c:pt idx="6838">
                  <c:v>0.11001327</c:v>
                </c:pt>
                <c:pt idx="6839">
                  <c:v>0.10748199999999999</c:v>
                </c:pt>
                <c:pt idx="6840">
                  <c:v>0.10398167</c:v>
                </c:pt>
                <c:pt idx="6841">
                  <c:v>9.9610960999999998E-2</c:v>
                </c:pt>
                <c:pt idx="6842">
                  <c:v>9.4425830000000002E-2</c:v>
                </c:pt>
                <c:pt idx="6843">
                  <c:v>8.8457332E-2</c:v>
                </c:pt>
                <c:pt idx="6844">
                  <c:v>8.1594343999999999E-2</c:v>
                </c:pt>
                <c:pt idx="6845">
                  <c:v>7.3849850999999994E-2</c:v>
                </c:pt>
                <c:pt idx="6846">
                  <c:v>6.5344432999999993E-2</c:v>
                </c:pt>
                <c:pt idx="6847">
                  <c:v>5.6403821999999999E-2</c:v>
                </c:pt>
                <c:pt idx="6848">
                  <c:v>4.7387712999999998E-2</c:v>
                </c:pt>
                <c:pt idx="6849">
                  <c:v>3.8619002999999999E-2</c:v>
                </c:pt>
                <c:pt idx="6850">
                  <c:v>3.0262421000000001E-2</c:v>
                </c:pt>
                <c:pt idx="6851">
                  <c:v>2.2486077E-2</c:v>
                </c:pt>
                <c:pt idx="6852">
                  <c:v>1.5013761E-2</c:v>
                </c:pt>
                <c:pt idx="6853">
                  <c:v>7.9488245999999995E-3</c:v>
                </c:pt>
                <c:pt idx="6854">
                  <c:v>1.2337706999999999E-3</c:v>
                </c:pt>
                <c:pt idx="6855">
                  <c:v>-5.1763343E-3</c:v>
                </c:pt>
                <c:pt idx="6856">
                  <c:v>-1.1385262E-2</c:v>
                </c:pt>
                <c:pt idx="6857">
                  <c:v>-1.7322516E-2</c:v>
                </c:pt>
                <c:pt idx="6858">
                  <c:v>-2.2719636000000001E-2</c:v>
                </c:pt>
                <c:pt idx="6859">
                  <c:v>-2.7536059000000002E-2</c:v>
                </c:pt>
                <c:pt idx="6860">
                  <c:v>-3.1758907000000003E-2</c:v>
                </c:pt>
                <c:pt idx="6861">
                  <c:v>-3.5345825999999997E-2</c:v>
                </c:pt>
                <c:pt idx="6862">
                  <c:v>-3.8098208000000001E-2</c:v>
                </c:pt>
                <c:pt idx="6863">
                  <c:v>-4.0043483999999997E-2</c:v>
                </c:pt>
                <c:pt idx="6864">
                  <c:v>-4.1268406000000001E-2</c:v>
                </c:pt>
                <c:pt idx="6865">
                  <c:v>-4.1764765000000002E-2</c:v>
                </c:pt>
                <c:pt idx="6866">
                  <c:v>-4.1514949000000002E-2</c:v>
                </c:pt>
                <c:pt idx="6867">
                  <c:v>-4.0603168000000002E-2</c:v>
                </c:pt>
                <c:pt idx="6868">
                  <c:v>-3.9168765000000001E-2</c:v>
                </c:pt>
                <c:pt idx="6869">
                  <c:v>-3.7452059000000003E-2</c:v>
                </c:pt>
                <c:pt idx="6870">
                  <c:v>-3.5585800000000001E-2</c:v>
                </c:pt>
                <c:pt idx="6871">
                  <c:v>-3.3712087000000002E-2</c:v>
                </c:pt>
                <c:pt idx="6872">
                  <c:v>-3.1949625000000002E-2</c:v>
                </c:pt>
                <c:pt idx="6873">
                  <c:v>-3.0218029E-2</c:v>
                </c:pt>
                <c:pt idx="6874">
                  <c:v>-2.8622738000000002E-2</c:v>
                </c:pt>
                <c:pt idx="6875">
                  <c:v>-2.6959483999999999E-2</c:v>
                </c:pt>
                <c:pt idx="6876">
                  <c:v>-2.5403942999999998E-2</c:v>
                </c:pt>
                <c:pt idx="6877">
                  <c:v>-2.4079239999999998E-2</c:v>
                </c:pt>
                <c:pt idx="6878">
                  <c:v>-2.3359253999999999E-2</c:v>
                </c:pt>
                <c:pt idx="6879">
                  <c:v>-2.3039829000000001E-2</c:v>
                </c:pt>
                <c:pt idx="6880">
                  <c:v>-2.2984541000000001E-2</c:v>
                </c:pt>
                <c:pt idx="6881">
                  <c:v>-2.2875738999999999E-2</c:v>
                </c:pt>
                <c:pt idx="6882">
                  <c:v>-2.2715934E-2</c:v>
                </c:pt>
                <c:pt idx="6883">
                  <c:v>-2.2459865999999998E-2</c:v>
                </c:pt>
                <c:pt idx="6884">
                  <c:v>-2.2215808E-2</c:v>
                </c:pt>
                <c:pt idx="6885">
                  <c:v>-2.1995422000000001E-2</c:v>
                </c:pt>
                <c:pt idx="6886">
                  <c:v>-2.1655478999999998E-2</c:v>
                </c:pt>
                <c:pt idx="6887">
                  <c:v>-2.1412576999999999E-2</c:v>
                </c:pt>
                <c:pt idx="6888">
                  <c:v>-2.1366897999999999E-2</c:v>
                </c:pt>
                <c:pt idx="6889">
                  <c:v>-2.1763517E-2</c:v>
                </c:pt>
                <c:pt idx="6890">
                  <c:v>-2.2839353E-2</c:v>
                </c:pt>
                <c:pt idx="6891">
                  <c:v>-2.4582682000000002E-2</c:v>
                </c:pt>
                <c:pt idx="6892">
                  <c:v>-2.6905539999999999E-2</c:v>
                </c:pt>
                <c:pt idx="6893">
                  <c:v>-2.9757701000000001E-2</c:v>
                </c:pt>
                <c:pt idx="6894">
                  <c:v>-3.3008847000000001E-2</c:v>
                </c:pt>
                <c:pt idx="6895">
                  <c:v>-3.6740844000000002E-2</c:v>
                </c:pt>
                <c:pt idx="6896">
                  <c:v>-4.0756025000000001E-2</c:v>
                </c:pt>
                <c:pt idx="6897">
                  <c:v>-4.490715E-2</c:v>
                </c:pt>
                <c:pt idx="6898">
                  <c:v>-4.9201931999999997E-2</c:v>
                </c:pt>
                <c:pt idx="6899">
                  <c:v>-5.3705489000000002E-2</c:v>
                </c:pt>
                <c:pt idx="6900">
                  <c:v>-5.8530803999999999E-2</c:v>
                </c:pt>
                <c:pt idx="6901">
                  <c:v>-6.3619686999999994E-2</c:v>
                </c:pt>
                <c:pt idx="6902">
                  <c:v>-6.9085023999999995E-2</c:v>
                </c:pt>
                <c:pt idx="6903">
                  <c:v>-7.4943595000000002E-2</c:v>
                </c:pt>
                <c:pt idx="6904">
                  <c:v>-8.0940921999999998E-2</c:v>
                </c:pt>
                <c:pt idx="6905">
                  <c:v>-8.6811567000000006E-2</c:v>
                </c:pt>
                <c:pt idx="6906">
                  <c:v>-9.2152521000000001E-2</c:v>
                </c:pt>
                <c:pt idx="6907">
                  <c:v>-9.6795266000000005E-2</c:v>
                </c:pt>
                <c:pt idx="6908">
                  <c:v>-0.10083092</c:v>
                </c:pt>
                <c:pt idx="6909">
                  <c:v>-0.10407246000000001</c:v>
                </c:pt>
                <c:pt idx="6910">
                  <c:v>-0.10670378</c:v>
                </c:pt>
                <c:pt idx="6911">
                  <c:v>-0.10864815999999999</c:v>
                </c:pt>
                <c:pt idx="6912">
                  <c:v>-0.10994089999999999</c:v>
                </c:pt>
                <c:pt idx="6913">
                  <c:v>-0.11059088</c:v>
                </c:pt>
                <c:pt idx="6914">
                  <c:v>-0.11042396</c:v>
                </c:pt>
                <c:pt idx="6915">
                  <c:v>-0.10942228</c:v>
                </c:pt>
                <c:pt idx="6916">
                  <c:v>-0.1077869</c:v>
                </c:pt>
                <c:pt idx="6917">
                  <c:v>-0.10560700000000001</c:v>
                </c:pt>
                <c:pt idx="6918">
                  <c:v>-0.10309913</c:v>
                </c:pt>
                <c:pt idx="6919">
                  <c:v>-0.10027446</c:v>
                </c:pt>
                <c:pt idx="6920">
                  <c:v>-9.7251824000000001E-2</c:v>
                </c:pt>
                <c:pt idx="6921">
                  <c:v>-9.4066278000000003E-2</c:v>
                </c:pt>
                <c:pt idx="6922">
                  <c:v>-9.0775004000000006E-2</c:v>
                </c:pt>
                <c:pt idx="6923">
                  <c:v>-8.7217086999999999E-2</c:v>
                </c:pt>
                <c:pt idx="6924">
                  <c:v>-8.3533871999999995E-2</c:v>
                </c:pt>
                <c:pt idx="6925">
                  <c:v>-7.9778780999999993E-2</c:v>
                </c:pt>
                <c:pt idx="6926">
                  <c:v>-7.5942615000000005E-2</c:v>
                </c:pt>
                <c:pt idx="6927">
                  <c:v>-7.2044068000000003E-2</c:v>
                </c:pt>
                <c:pt idx="6928">
                  <c:v>-6.8048815999999998E-2</c:v>
                </c:pt>
                <c:pt idx="6929">
                  <c:v>-6.4016826999999998E-2</c:v>
                </c:pt>
                <c:pt idx="6930">
                  <c:v>-5.9862480000000003E-2</c:v>
                </c:pt>
                <c:pt idx="6931">
                  <c:v>-5.5776296000000003E-2</c:v>
                </c:pt>
                <c:pt idx="6932">
                  <c:v>-5.1503304999999999E-2</c:v>
                </c:pt>
                <c:pt idx="6933">
                  <c:v>-4.7001684000000002E-2</c:v>
                </c:pt>
                <c:pt idx="6934">
                  <c:v>-4.2365837000000003E-2</c:v>
                </c:pt>
                <c:pt idx="6935">
                  <c:v>-3.7635928999999999E-2</c:v>
                </c:pt>
                <c:pt idx="6936">
                  <c:v>-3.2939779000000002E-2</c:v>
                </c:pt>
                <c:pt idx="6937">
                  <c:v>-2.8205734999999999E-2</c:v>
                </c:pt>
                <c:pt idx="6938">
                  <c:v>-2.3623518999999999E-2</c:v>
                </c:pt>
                <c:pt idx="6939">
                  <c:v>-1.9402833000000001E-2</c:v>
                </c:pt>
                <c:pt idx="6940">
                  <c:v>-1.5768140999999999E-2</c:v>
                </c:pt>
                <c:pt idx="6941">
                  <c:v>-1.2960910000000001E-2</c:v>
                </c:pt>
                <c:pt idx="6942">
                  <c:v>-1.0982538E-2</c:v>
                </c:pt>
                <c:pt idx="6943">
                  <c:v>-9.5902768000000003E-3</c:v>
                </c:pt>
                <c:pt idx="6944">
                  <c:v>-8.5538434000000003E-3</c:v>
                </c:pt>
                <c:pt idx="6945">
                  <c:v>-7.7365871999999997E-3</c:v>
                </c:pt>
                <c:pt idx="6946">
                  <c:v>-7.0465418999999998E-3</c:v>
                </c:pt>
                <c:pt idx="6947">
                  <c:v>-6.5710810999999999E-3</c:v>
                </c:pt>
                <c:pt idx="6948">
                  <c:v>-6.4184083999999997E-3</c:v>
                </c:pt>
                <c:pt idx="6949">
                  <c:v>-6.5189779000000003E-3</c:v>
                </c:pt>
                <c:pt idx="6950">
                  <c:v>-7.0710256000000001E-3</c:v>
                </c:pt>
                <c:pt idx="6951">
                  <c:v>-8.1745116E-3</c:v>
                </c:pt>
                <c:pt idx="6952">
                  <c:v>-9.6162707000000004E-3</c:v>
                </c:pt>
                <c:pt idx="6953">
                  <c:v>-1.1358897999999999E-2</c:v>
                </c:pt>
                <c:pt idx="6954">
                  <c:v>-1.3267744E-2</c:v>
                </c:pt>
                <c:pt idx="6955">
                  <c:v>-1.5070235E-2</c:v>
                </c:pt>
                <c:pt idx="6956">
                  <c:v>-1.6699024999999999E-2</c:v>
                </c:pt>
                <c:pt idx="6957">
                  <c:v>-1.7785565E-2</c:v>
                </c:pt>
                <c:pt idx="6958">
                  <c:v>-1.8132632999999999E-2</c:v>
                </c:pt>
                <c:pt idx="6959">
                  <c:v>-1.7677387999999999E-2</c:v>
                </c:pt>
                <c:pt idx="6960">
                  <c:v>-1.6389126E-2</c:v>
                </c:pt>
                <c:pt idx="6961">
                  <c:v>-1.4456342E-2</c:v>
                </c:pt>
                <c:pt idx="6962">
                  <c:v>-1.1995713E-2</c:v>
                </c:pt>
                <c:pt idx="6963">
                  <c:v>-9.2314621000000006E-3</c:v>
                </c:pt>
                <c:pt idx="6964">
                  <c:v>-6.4963462999999997E-3</c:v>
                </c:pt>
                <c:pt idx="6965">
                  <c:v>-3.8443725000000002E-3</c:v>
                </c:pt>
                <c:pt idx="6966">
                  <c:v>-1.2342136000000001E-3</c:v>
                </c:pt>
                <c:pt idx="6967">
                  <c:v>1.1849814E-3</c:v>
                </c:pt>
                <c:pt idx="6968">
                  <c:v>3.5618413000000002E-3</c:v>
                </c:pt>
                <c:pt idx="6969">
                  <c:v>5.9189934999999997E-3</c:v>
                </c:pt>
                <c:pt idx="6970">
                  <c:v>8.4113183999999994E-3</c:v>
                </c:pt>
                <c:pt idx="6971">
                  <c:v>1.1293223E-2</c:v>
                </c:pt>
                <c:pt idx="6972">
                  <c:v>1.4562558E-2</c:v>
                </c:pt>
                <c:pt idx="6973">
                  <c:v>1.8023649999999999E-2</c:v>
                </c:pt>
                <c:pt idx="6974">
                  <c:v>2.1703914000000001E-2</c:v>
                </c:pt>
                <c:pt idx="6975">
                  <c:v>2.5677698999999998E-2</c:v>
                </c:pt>
                <c:pt idx="6976">
                  <c:v>3.0007194000000001E-2</c:v>
                </c:pt>
                <c:pt idx="6977">
                  <c:v>3.4794290999999998E-2</c:v>
                </c:pt>
                <c:pt idx="6978">
                  <c:v>4.0019806999999998E-2</c:v>
                </c:pt>
                <c:pt idx="6979">
                  <c:v>4.5573350999999998E-2</c:v>
                </c:pt>
                <c:pt idx="6980">
                  <c:v>5.1109227E-2</c:v>
                </c:pt>
                <c:pt idx="6981">
                  <c:v>5.6306883000000002E-2</c:v>
                </c:pt>
                <c:pt idx="6982">
                  <c:v>6.0777856999999998E-2</c:v>
                </c:pt>
                <c:pt idx="6983">
                  <c:v>6.4616264000000007E-2</c:v>
                </c:pt>
                <c:pt idx="6984">
                  <c:v>6.7800343999999999E-2</c:v>
                </c:pt>
                <c:pt idx="6985">
                  <c:v>7.0176358999999994E-2</c:v>
                </c:pt>
                <c:pt idx="6986">
                  <c:v>7.1666772000000004E-2</c:v>
                </c:pt>
                <c:pt idx="6987">
                  <c:v>7.2219593999999998E-2</c:v>
                </c:pt>
                <c:pt idx="6988">
                  <c:v>7.1816764000000005E-2</c:v>
                </c:pt>
                <c:pt idx="6989">
                  <c:v>7.0909494000000003E-2</c:v>
                </c:pt>
                <c:pt idx="6990">
                  <c:v>6.9500916999999995E-2</c:v>
                </c:pt>
                <c:pt idx="6991">
                  <c:v>6.7859031E-2</c:v>
                </c:pt>
                <c:pt idx="6992">
                  <c:v>6.5892088000000001E-2</c:v>
                </c:pt>
                <c:pt idx="6993">
                  <c:v>6.3640314000000003E-2</c:v>
                </c:pt>
                <c:pt idx="6994">
                  <c:v>6.1122912000000001E-2</c:v>
                </c:pt>
                <c:pt idx="6995">
                  <c:v>5.8197814E-2</c:v>
                </c:pt>
                <c:pt idx="6996">
                  <c:v>5.5008186000000001E-2</c:v>
                </c:pt>
                <c:pt idx="6997">
                  <c:v>5.1565207000000002E-2</c:v>
                </c:pt>
                <c:pt idx="6998">
                  <c:v>4.8073500999999998E-2</c:v>
                </c:pt>
                <c:pt idx="6999">
                  <c:v>4.4639546000000002E-2</c:v>
                </c:pt>
                <c:pt idx="7000">
                  <c:v>4.1427203000000003E-2</c:v>
                </c:pt>
                <c:pt idx="7001">
                  <c:v>3.8595745000000001E-2</c:v>
                </c:pt>
                <c:pt idx="7002">
                  <c:v>3.6135555E-2</c:v>
                </c:pt>
                <c:pt idx="7003">
                  <c:v>3.3970122999999998E-2</c:v>
                </c:pt>
                <c:pt idx="7004">
                  <c:v>3.1968335000000001E-2</c:v>
                </c:pt>
                <c:pt idx="7005">
                  <c:v>2.9920842E-2</c:v>
                </c:pt>
                <c:pt idx="7006">
                  <c:v>2.796365E-2</c:v>
                </c:pt>
                <c:pt idx="7007">
                  <c:v>2.6164587E-2</c:v>
                </c:pt>
                <c:pt idx="7008">
                  <c:v>2.4430522999999999E-2</c:v>
                </c:pt>
                <c:pt idx="7009">
                  <c:v>2.2750097E-2</c:v>
                </c:pt>
                <c:pt idx="7010">
                  <c:v>2.1248655000000002E-2</c:v>
                </c:pt>
                <c:pt idx="7011">
                  <c:v>1.987307E-2</c:v>
                </c:pt>
                <c:pt idx="7012">
                  <c:v>1.8654660999999999E-2</c:v>
                </c:pt>
                <c:pt idx="7013">
                  <c:v>1.7581029000000001E-2</c:v>
                </c:pt>
                <c:pt idx="7014">
                  <c:v>1.6605278000000001E-2</c:v>
                </c:pt>
                <c:pt idx="7015">
                  <c:v>1.5536164E-2</c:v>
                </c:pt>
                <c:pt idx="7016">
                  <c:v>1.4261752000000001E-2</c:v>
                </c:pt>
                <c:pt idx="7017">
                  <c:v>1.2653967E-2</c:v>
                </c:pt>
                <c:pt idx="7018">
                  <c:v>1.0849243999999999E-2</c:v>
                </c:pt>
                <c:pt idx="7019">
                  <c:v>8.8804734999999996E-3</c:v>
                </c:pt>
                <c:pt idx="7020">
                  <c:v>6.912189E-3</c:v>
                </c:pt>
                <c:pt idx="7021">
                  <c:v>5.0606308999999999E-3</c:v>
                </c:pt>
                <c:pt idx="7022">
                  <c:v>3.1581318000000001E-3</c:v>
                </c:pt>
                <c:pt idx="7023">
                  <c:v>1.3603718E-3</c:v>
                </c:pt>
                <c:pt idx="7024">
                  <c:v>-3.7675935999999997E-4</c:v>
                </c:pt>
                <c:pt idx="7025">
                  <c:v>-2.0573823000000001E-3</c:v>
                </c:pt>
                <c:pt idx="7026">
                  <c:v>-3.5060413999999998E-3</c:v>
                </c:pt>
                <c:pt idx="7027">
                  <c:v>-4.6503993E-3</c:v>
                </c:pt>
                <c:pt idx="7028">
                  <c:v>-5.5064131000000004E-3</c:v>
                </c:pt>
                <c:pt idx="7029">
                  <c:v>-6.0625738000000002E-3</c:v>
                </c:pt>
                <c:pt idx="7030">
                  <c:v>-6.3911996000000004E-3</c:v>
                </c:pt>
                <c:pt idx="7031">
                  <c:v>-6.6502866999999998E-3</c:v>
                </c:pt>
                <c:pt idx="7032">
                  <c:v>-6.9242451999999999E-3</c:v>
                </c:pt>
                <c:pt idx="7033">
                  <c:v>-7.1861703000000001E-3</c:v>
                </c:pt>
                <c:pt idx="7034">
                  <c:v>-7.4585959999999996E-3</c:v>
                </c:pt>
                <c:pt idx="7035">
                  <c:v>-7.7690540999999997E-3</c:v>
                </c:pt>
                <c:pt idx="7036">
                  <c:v>-8.4010270999999997E-3</c:v>
                </c:pt>
                <c:pt idx="7037">
                  <c:v>-9.4749029000000002E-3</c:v>
                </c:pt>
                <c:pt idx="7038">
                  <c:v>-1.1004542000000001E-2</c:v>
                </c:pt>
                <c:pt idx="7039">
                  <c:v>-1.2890162E-2</c:v>
                </c:pt>
                <c:pt idx="7040">
                  <c:v>-1.5070478E-2</c:v>
                </c:pt>
                <c:pt idx="7041">
                  <c:v>-1.7468489E-2</c:v>
                </c:pt>
                <c:pt idx="7042">
                  <c:v>-2.0016326000000001E-2</c:v>
                </c:pt>
                <c:pt idx="7043">
                  <c:v>-2.2643763000000001E-2</c:v>
                </c:pt>
                <c:pt idx="7044">
                  <c:v>-2.5260415000000001E-2</c:v>
                </c:pt>
                <c:pt idx="7045">
                  <c:v>-2.7826106E-2</c:v>
                </c:pt>
                <c:pt idx="7046">
                  <c:v>-3.0097764999999999E-2</c:v>
                </c:pt>
                <c:pt idx="7047">
                  <c:v>-3.1826309999999997E-2</c:v>
                </c:pt>
                <c:pt idx="7048">
                  <c:v>-3.3031429000000001E-2</c:v>
                </c:pt>
                <c:pt idx="7049">
                  <c:v>-3.3864615000000001E-2</c:v>
                </c:pt>
                <c:pt idx="7050">
                  <c:v>-3.4552025E-2</c:v>
                </c:pt>
                <c:pt idx="7051">
                  <c:v>-3.5322926999999997E-2</c:v>
                </c:pt>
                <c:pt idx="7052">
                  <c:v>-3.6322464999999998E-2</c:v>
                </c:pt>
                <c:pt idx="7053">
                  <c:v>-3.7563840000000001E-2</c:v>
                </c:pt>
                <c:pt idx="7054">
                  <c:v>-3.8869518999999998E-2</c:v>
                </c:pt>
                <c:pt idx="7055">
                  <c:v>-4.0152772000000003E-2</c:v>
                </c:pt>
                <c:pt idx="7056">
                  <c:v>-4.1572721E-2</c:v>
                </c:pt>
                <c:pt idx="7057">
                  <c:v>-4.3367614999999998E-2</c:v>
                </c:pt>
                <c:pt idx="7058">
                  <c:v>-4.5737136999999997E-2</c:v>
                </c:pt>
                <c:pt idx="7059">
                  <c:v>-4.8831165000000003E-2</c:v>
                </c:pt>
                <c:pt idx="7060">
                  <c:v>-5.2322525000000002E-2</c:v>
                </c:pt>
                <c:pt idx="7061">
                  <c:v>-5.6123154000000001E-2</c:v>
                </c:pt>
                <c:pt idx="7062">
                  <c:v>-6.0018543000000001E-2</c:v>
                </c:pt>
                <c:pt idx="7063">
                  <c:v>-6.3649344999999996E-2</c:v>
                </c:pt>
                <c:pt idx="7064">
                  <c:v>-6.7001279999999996E-2</c:v>
                </c:pt>
                <c:pt idx="7065">
                  <c:v>-6.9991362000000001E-2</c:v>
                </c:pt>
                <c:pt idx="7066">
                  <c:v>-7.2467744000000001E-2</c:v>
                </c:pt>
                <c:pt idx="7067">
                  <c:v>-7.4347363E-2</c:v>
                </c:pt>
                <c:pt idx="7068">
                  <c:v>-7.5593408000000001E-2</c:v>
                </c:pt>
                <c:pt idx="7069">
                  <c:v>-7.6055432000000006E-2</c:v>
                </c:pt>
                <c:pt idx="7070">
                  <c:v>-7.5963443000000005E-2</c:v>
                </c:pt>
                <c:pt idx="7071">
                  <c:v>-7.5360148000000002E-2</c:v>
                </c:pt>
                <c:pt idx="7072">
                  <c:v>-7.4223661999999996E-2</c:v>
                </c:pt>
                <c:pt idx="7073">
                  <c:v>-7.2664020999999995E-2</c:v>
                </c:pt>
                <c:pt idx="7074">
                  <c:v>-7.0715506999999997E-2</c:v>
                </c:pt>
                <c:pt idx="7075">
                  <c:v>-6.8561772000000007E-2</c:v>
                </c:pt>
                <c:pt idx="7076">
                  <c:v>-6.6324836999999998E-2</c:v>
                </c:pt>
                <c:pt idx="7077">
                  <c:v>-6.4113475000000003E-2</c:v>
                </c:pt>
                <c:pt idx="7078">
                  <c:v>-6.1878276000000003E-2</c:v>
                </c:pt>
                <c:pt idx="7079">
                  <c:v>-5.9676466999999997E-2</c:v>
                </c:pt>
                <c:pt idx="7080">
                  <c:v>-5.7322326999999999E-2</c:v>
                </c:pt>
                <c:pt idx="7081">
                  <c:v>-5.4663654999999998E-2</c:v>
                </c:pt>
                <c:pt idx="7082">
                  <c:v>-5.1657943999999997E-2</c:v>
                </c:pt>
                <c:pt idx="7083">
                  <c:v>-4.8183234999999998E-2</c:v>
                </c:pt>
                <c:pt idx="7084">
                  <c:v>-4.4292821000000003E-2</c:v>
                </c:pt>
                <c:pt idx="7085">
                  <c:v>-3.9890086999999998E-2</c:v>
                </c:pt>
                <c:pt idx="7086">
                  <c:v>-3.4760333999999997E-2</c:v>
                </c:pt>
                <c:pt idx="7087">
                  <c:v>-2.8761292000000001E-2</c:v>
                </c:pt>
                <c:pt idx="7088">
                  <c:v>-2.2169391E-2</c:v>
                </c:pt>
                <c:pt idx="7089">
                  <c:v>-1.4871014E-2</c:v>
                </c:pt>
                <c:pt idx="7090">
                  <c:v>-6.9989092000000003E-3</c:v>
                </c:pt>
                <c:pt idx="7091">
                  <c:v>1.2600552E-3</c:v>
                </c:pt>
                <c:pt idx="7092">
                  <c:v>9.6290197999999994E-3</c:v>
                </c:pt>
                <c:pt idx="7093">
                  <c:v>1.8081798999999999E-2</c:v>
                </c:pt>
                <c:pt idx="7094">
                  <c:v>2.6550971E-2</c:v>
                </c:pt>
                <c:pt idx="7095">
                  <c:v>3.4844102000000002E-2</c:v>
                </c:pt>
                <c:pt idx="7096">
                  <c:v>4.2940199999999998E-2</c:v>
                </c:pt>
                <c:pt idx="7097">
                  <c:v>5.0666383000000002E-2</c:v>
                </c:pt>
                <c:pt idx="7098">
                  <c:v>5.7868078000000003E-2</c:v>
                </c:pt>
                <c:pt idx="7099">
                  <c:v>6.4554281000000005E-2</c:v>
                </c:pt>
                <c:pt idx="7100">
                  <c:v>7.0752569000000001E-2</c:v>
                </c:pt>
                <c:pt idx="7101">
                  <c:v>7.6279301999999993E-2</c:v>
                </c:pt>
                <c:pt idx="7102">
                  <c:v>8.100301E-2</c:v>
                </c:pt>
                <c:pt idx="7103">
                  <c:v>8.4782364999999998E-2</c:v>
                </c:pt>
                <c:pt idx="7104">
                  <c:v>8.742395E-2</c:v>
                </c:pt>
                <c:pt idx="7105">
                  <c:v>8.9099798999999993E-2</c:v>
                </c:pt>
                <c:pt idx="7106">
                  <c:v>9.0133787000000007E-2</c:v>
                </c:pt>
                <c:pt idx="7107">
                  <c:v>9.0780833000000005E-2</c:v>
                </c:pt>
                <c:pt idx="7108">
                  <c:v>9.128841E-2</c:v>
                </c:pt>
                <c:pt idx="7109">
                  <c:v>9.1365216999999999E-2</c:v>
                </c:pt>
                <c:pt idx="7110">
                  <c:v>9.0988215999999997E-2</c:v>
                </c:pt>
                <c:pt idx="7111">
                  <c:v>8.9892765999999999E-2</c:v>
                </c:pt>
                <c:pt idx="7112">
                  <c:v>8.8176029000000003E-2</c:v>
                </c:pt>
                <c:pt idx="7113">
                  <c:v>8.5775582000000003E-2</c:v>
                </c:pt>
                <c:pt idx="7114">
                  <c:v>8.2723615E-2</c:v>
                </c:pt>
                <c:pt idx="7115">
                  <c:v>7.9070214999999999E-2</c:v>
                </c:pt>
                <c:pt idx="7116">
                  <c:v>7.4979391000000006E-2</c:v>
                </c:pt>
                <c:pt idx="7117">
                  <c:v>7.0605904999999997E-2</c:v>
                </c:pt>
                <c:pt idx="7118">
                  <c:v>6.6002986999999999E-2</c:v>
                </c:pt>
                <c:pt idx="7119">
                  <c:v>6.1265624999999997E-2</c:v>
                </c:pt>
                <c:pt idx="7120">
                  <c:v>5.6445107000000001E-2</c:v>
                </c:pt>
                <c:pt idx="7121">
                  <c:v>5.1643662E-2</c:v>
                </c:pt>
                <c:pt idx="7122">
                  <c:v>4.6882533999999997E-2</c:v>
                </c:pt>
                <c:pt idx="7123">
                  <c:v>4.2362529000000003E-2</c:v>
                </c:pt>
                <c:pt idx="7124">
                  <c:v>3.8195227999999998E-2</c:v>
                </c:pt>
                <c:pt idx="7125">
                  <c:v>3.4557745000000001E-2</c:v>
                </c:pt>
                <c:pt idx="7126">
                  <c:v>3.1503402999999999E-2</c:v>
                </c:pt>
                <c:pt idx="7127">
                  <c:v>2.9038874999999999E-2</c:v>
                </c:pt>
                <c:pt idx="7128">
                  <c:v>2.7160403999999999E-2</c:v>
                </c:pt>
                <c:pt idx="7129">
                  <c:v>2.5756824000000001E-2</c:v>
                </c:pt>
                <c:pt idx="7130">
                  <c:v>2.4520369E-2</c:v>
                </c:pt>
                <c:pt idx="7131">
                  <c:v>2.3470461000000001E-2</c:v>
                </c:pt>
                <c:pt idx="7132">
                  <c:v>2.2467819E-2</c:v>
                </c:pt>
                <c:pt idx="7133">
                  <c:v>2.1485404999999999E-2</c:v>
                </c:pt>
                <c:pt idx="7134">
                  <c:v>2.0462859999999999E-2</c:v>
                </c:pt>
                <c:pt idx="7135">
                  <c:v>1.9605067E-2</c:v>
                </c:pt>
                <c:pt idx="7136">
                  <c:v>1.9035357999999999E-2</c:v>
                </c:pt>
                <c:pt idx="7137">
                  <c:v>1.8830672E-2</c:v>
                </c:pt>
                <c:pt idx="7138">
                  <c:v>1.9125928E-2</c:v>
                </c:pt>
                <c:pt idx="7139">
                  <c:v>2.0113447999999999E-2</c:v>
                </c:pt>
                <c:pt idx="7140">
                  <c:v>2.1796609000000002E-2</c:v>
                </c:pt>
                <c:pt idx="7141">
                  <c:v>2.4382358E-2</c:v>
                </c:pt>
                <c:pt idx="7142">
                  <c:v>2.7933271999999999E-2</c:v>
                </c:pt>
                <c:pt idx="7143">
                  <c:v>3.2364565999999997E-2</c:v>
                </c:pt>
                <c:pt idx="7144">
                  <c:v>3.7595302999999997E-2</c:v>
                </c:pt>
                <c:pt idx="7145">
                  <c:v>4.3569019E-2</c:v>
                </c:pt>
                <c:pt idx="7146">
                  <c:v>5.0125466E-2</c:v>
                </c:pt>
                <c:pt idx="7147">
                  <c:v>5.7116226999999999E-2</c:v>
                </c:pt>
                <c:pt idx="7148">
                  <c:v>6.4418373000000001E-2</c:v>
                </c:pt>
                <c:pt idx="7149">
                  <c:v>7.1788634000000004E-2</c:v>
                </c:pt>
                <c:pt idx="7150">
                  <c:v>7.9007573999999997E-2</c:v>
                </c:pt>
                <c:pt idx="7151">
                  <c:v>8.5919694000000005E-2</c:v>
                </c:pt>
                <c:pt idx="7152">
                  <c:v>9.2414958000000005E-2</c:v>
                </c:pt>
                <c:pt idx="7153">
                  <c:v>9.8284535000000006E-2</c:v>
                </c:pt>
                <c:pt idx="7154">
                  <c:v>0.10358819</c:v>
                </c:pt>
                <c:pt idx="7155">
                  <c:v>0.10835317</c:v>
                </c:pt>
                <c:pt idx="7156">
                  <c:v>0.11270532</c:v>
                </c:pt>
                <c:pt idx="7157">
                  <c:v>0.11665710999999999</c:v>
                </c:pt>
                <c:pt idx="7158">
                  <c:v>0.12041785000000001</c:v>
                </c:pt>
                <c:pt idx="7159">
                  <c:v>0.12402973</c:v>
                </c:pt>
                <c:pt idx="7160">
                  <c:v>0.12749419000000001</c:v>
                </c:pt>
                <c:pt idx="7161">
                  <c:v>0.13088238999999999</c:v>
                </c:pt>
                <c:pt idx="7162">
                  <c:v>0.13417066999999999</c:v>
                </c:pt>
                <c:pt idx="7163">
                  <c:v>0.13704578000000001</c:v>
                </c:pt>
                <c:pt idx="7164">
                  <c:v>0.13944867999999999</c:v>
                </c:pt>
                <c:pt idx="7165">
                  <c:v>0.14113669000000001</c:v>
                </c:pt>
                <c:pt idx="7166">
                  <c:v>0.14225030999999999</c:v>
                </c:pt>
                <c:pt idx="7167">
                  <c:v>0.14288530999999999</c:v>
                </c:pt>
                <c:pt idx="7168">
                  <c:v>0.14282566999999999</c:v>
                </c:pt>
                <c:pt idx="7169">
                  <c:v>0.14211709</c:v>
                </c:pt>
                <c:pt idx="7170">
                  <c:v>0.14076658</c:v>
                </c:pt>
                <c:pt idx="7171">
                  <c:v>0.13865894000000001</c:v>
                </c:pt>
                <c:pt idx="7172">
                  <c:v>0.13577642000000001</c:v>
                </c:pt>
                <c:pt idx="7173">
                  <c:v>0.13196804000000001</c:v>
                </c:pt>
                <c:pt idx="7174">
                  <c:v>0.12737957999999999</c:v>
                </c:pt>
                <c:pt idx="7175">
                  <c:v>0.12205038</c:v>
                </c:pt>
                <c:pt idx="7176">
                  <c:v>0.11605623</c:v>
                </c:pt>
                <c:pt idx="7177">
                  <c:v>0.10955389</c:v>
                </c:pt>
                <c:pt idx="7178">
                  <c:v>0.10257218999999999</c:v>
                </c:pt>
                <c:pt idx="7179">
                  <c:v>9.4909360999999998E-2</c:v>
                </c:pt>
                <c:pt idx="7180">
                  <c:v>8.6456031000000003E-2</c:v>
                </c:pt>
                <c:pt idx="7181">
                  <c:v>7.7092627999999996E-2</c:v>
                </c:pt>
                <c:pt idx="7182">
                  <c:v>6.6935458000000003E-2</c:v>
                </c:pt>
                <c:pt idx="7183">
                  <c:v>5.6087975999999998E-2</c:v>
                </c:pt>
                <c:pt idx="7184">
                  <c:v>4.4832792000000003E-2</c:v>
                </c:pt>
                <c:pt idx="7185">
                  <c:v>3.3278723000000003E-2</c:v>
                </c:pt>
                <c:pt idx="7186">
                  <c:v>2.1509205E-2</c:v>
                </c:pt>
                <c:pt idx="7187">
                  <c:v>9.5410268999999992E-3</c:v>
                </c:pt>
                <c:pt idx="7188">
                  <c:v>-2.7543454000000002E-3</c:v>
                </c:pt>
                <c:pt idx="7189">
                  <c:v>-1.5264552000000001E-2</c:v>
                </c:pt>
                <c:pt idx="7190">
                  <c:v>-2.7851656999999998E-2</c:v>
                </c:pt>
                <c:pt idx="7191">
                  <c:v>-4.0421047000000002E-2</c:v>
                </c:pt>
                <c:pt idx="7192">
                  <c:v>-5.2954119000000001E-2</c:v>
                </c:pt>
                <c:pt idx="7193">
                  <c:v>-6.5165917000000004E-2</c:v>
                </c:pt>
                <c:pt idx="7194">
                  <c:v>-7.6936523000000007E-2</c:v>
                </c:pt>
                <c:pt idx="7195">
                  <c:v>-8.8201811000000005E-2</c:v>
                </c:pt>
                <c:pt idx="7196">
                  <c:v>-9.8870837000000003E-2</c:v>
                </c:pt>
                <c:pt idx="7197">
                  <c:v>-0.10890613</c:v>
                </c:pt>
                <c:pt idx="7198">
                  <c:v>-0.11805502</c:v>
                </c:pt>
                <c:pt idx="7199">
                  <c:v>-0.12614237</c:v>
                </c:pt>
                <c:pt idx="7200">
                  <c:v>-0.13329985999999999</c:v>
                </c:pt>
                <c:pt idx="7201">
                  <c:v>-0.13956113000000001</c:v>
                </c:pt>
                <c:pt idx="7202">
                  <c:v>-0.14508191000000001</c:v>
                </c:pt>
                <c:pt idx="7203">
                  <c:v>-0.15004581</c:v>
                </c:pt>
                <c:pt idx="7204">
                  <c:v>-0.15441537999999999</c:v>
                </c:pt>
                <c:pt idx="7205">
                  <c:v>-0.15814358000000001</c:v>
                </c:pt>
                <c:pt idx="7206">
                  <c:v>-0.16110724000000001</c:v>
                </c:pt>
                <c:pt idx="7207">
                  <c:v>-0.16342325999999999</c:v>
                </c:pt>
                <c:pt idx="7208">
                  <c:v>-0.16520541</c:v>
                </c:pt>
                <c:pt idx="7209">
                  <c:v>-0.16665195999999999</c:v>
                </c:pt>
                <c:pt idx="7210">
                  <c:v>-0.16773473999999999</c:v>
                </c:pt>
                <c:pt idx="7211">
                  <c:v>-0.16837134000000001</c:v>
                </c:pt>
                <c:pt idx="7212">
                  <c:v>-0.16850960000000001</c:v>
                </c:pt>
                <c:pt idx="7213">
                  <c:v>-0.16797767999999999</c:v>
                </c:pt>
                <c:pt idx="7214">
                  <c:v>-0.16664681000000001</c:v>
                </c:pt>
                <c:pt idx="7215">
                  <c:v>-0.16440774</c:v>
                </c:pt>
                <c:pt idx="7216">
                  <c:v>-0.16137103</c:v>
                </c:pt>
                <c:pt idx="7217">
                  <c:v>-0.15765916999999999</c:v>
                </c:pt>
                <c:pt idx="7218">
                  <c:v>-0.15350884000000001</c:v>
                </c:pt>
                <c:pt idx="7219">
                  <c:v>-0.14915068000000001</c:v>
                </c:pt>
                <c:pt idx="7220">
                  <c:v>-0.14471239</c:v>
                </c:pt>
                <c:pt idx="7221">
                  <c:v>-0.14030176999999999</c:v>
                </c:pt>
                <c:pt idx="7222">
                  <c:v>-0.13580684000000001</c:v>
                </c:pt>
                <c:pt idx="7223">
                  <c:v>-0.13122790000000001</c:v>
                </c:pt>
                <c:pt idx="7224">
                  <c:v>-0.12667218</c:v>
                </c:pt>
                <c:pt idx="7225">
                  <c:v>-0.1220985</c:v>
                </c:pt>
                <c:pt idx="7226">
                  <c:v>-0.11754312</c:v>
                </c:pt>
                <c:pt idx="7227">
                  <c:v>-0.11296332000000001</c:v>
                </c:pt>
                <c:pt idx="7228">
                  <c:v>-0.10846936</c:v>
                </c:pt>
                <c:pt idx="7229">
                  <c:v>-0.10405717</c:v>
                </c:pt>
                <c:pt idx="7230">
                  <c:v>-9.9619962000000006E-2</c:v>
                </c:pt>
                <c:pt idx="7231">
                  <c:v>-9.5262061999999995E-2</c:v>
                </c:pt>
                <c:pt idx="7232">
                  <c:v>-9.1063619999999998E-2</c:v>
                </c:pt>
                <c:pt idx="7233">
                  <c:v>-8.7060412000000004E-2</c:v>
                </c:pt>
                <c:pt idx="7234">
                  <c:v>-8.3447723000000001E-2</c:v>
                </c:pt>
                <c:pt idx="7235">
                  <c:v>-8.0217510000000006E-2</c:v>
                </c:pt>
                <c:pt idx="7236">
                  <c:v>-7.7134975999999994E-2</c:v>
                </c:pt>
                <c:pt idx="7237">
                  <c:v>-7.3967219000000001E-2</c:v>
                </c:pt>
                <c:pt idx="7238">
                  <c:v>-7.0536674999999993E-2</c:v>
                </c:pt>
                <c:pt idx="7239">
                  <c:v>-6.6594353999999994E-2</c:v>
                </c:pt>
                <c:pt idx="7240">
                  <c:v>-6.2395803E-2</c:v>
                </c:pt>
                <c:pt idx="7241">
                  <c:v>-5.8031213999999998E-2</c:v>
                </c:pt>
                <c:pt idx="7242">
                  <c:v>-5.3560767000000002E-2</c:v>
                </c:pt>
                <c:pt idx="7243">
                  <c:v>-4.8825525000000002E-2</c:v>
                </c:pt>
                <c:pt idx="7244">
                  <c:v>-4.395723E-2</c:v>
                </c:pt>
                <c:pt idx="7245">
                  <c:v>-3.9019819999999997E-2</c:v>
                </c:pt>
                <c:pt idx="7246">
                  <c:v>-3.4065400000000003E-2</c:v>
                </c:pt>
                <c:pt idx="7247">
                  <c:v>-2.9222866E-2</c:v>
                </c:pt>
                <c:pt idx="7248">
                  <c:v>-2.4343882000000001E-2</c:v>
                </c:pt>
                <c:pt idx="7249">
                  <c:v>-1.9486191999999999E-2</c:v>
                </c:pt>
                <c:pt idx="7250">
                  <c:v>-1.4618523E-2</c:v>
                </c:pt>
                <c:pt idx="7251">
                  <c:v>-9.7016185000000001E-3</c:v>
                </c:pt>
                <c:pt idx="7252">
                  <c:v>-4.6041299999999997E-3</c:v>
                </c:pt>
                <c:pt idx="7253">
                  <c:v>5.5459794000000003E-4</c:v>
                </c:pt>
                <c:pt idx="7254">
                  <c:v>5.7132566999999997E-3</c:v>
                </c:pt>
                <c:pt idx="7255">
                  <c:v>1.0813723000000001E-2</c:v>
                </c:pt>
                <c:pt idx="7256">
                  <c:v>1.5675122E-2</c:v>
                </c:pt>
                <c:pt idx="7257">
                  <c:v>2.0250718000000001E-2</c:v>
                </c:pt>
                <c:pt idx="7258">
                  <c:v>2.4516828000000001E-2</c:v>
                </c:pt>
                <c:pt idx="7259">
                  <c:v>2.8565044000000001E-2</c:v>
                </c:pt>
                <c:pt idx="7260">
                  <c:v>3.2478846999999998E-2</c:v>
                </c:pt>
                <c:pt idx="7261">
                  <c:v>3.6240583999999999E-2</c:v>
                </c:pt>
                <c:pt idx="7262">
                  <c:v>3.9849312999999997E-2</c:v>
                </c:pt>
                <c:pt idx="7263">
                  <c:v>4.3385595999999998E-2</c:v>
                </c:pt>
                <c:pt idx="7264">
                  <c:v>4.6940306000000001E-2</c:v>
                </c:pt>
                <c:pt idx="7265">
                  <c:v>5.0423732999999998E-2</c:v>
                </c:pt>
                <c:pt idx="7266">
                  <c:v>5.3736012E-2</c:v>
                </c:pt>
                <c:pt idx="7267">
                  <c:v>5.6871577999999999E-2</c:v>
                </c:pt>
                <c:pt idx="7268">
                  <c:v>5.9583416E-2</c:v>
                </c:pt>
                <c:pt idx="7269">
                  <c:v>6.2028822999999997E-2</c:v>
                </c:pt>
                <c:pt idx="7270">
                  <c:v>6.4258286999999997E-2</c:v>
                </c:pt>
                <c:pt idx="7271">
                  <c:v>6.6254009000000003E-2</c:v>
                </c:pt>
                <c:pt idx="7272">
                  <c:v>6.8111372000000003E-2</c:v>
                </c:pt>
                <c:pt idx="7273">
                  <c:v>6.9894165999999994E-2</c:v>
                </c:pt>
                <c:pt idx="7274">
                  <c:v>7.1616155000000001E-2</c:v>
                </c:pt>
                <c:pt idx="7275">
                  <c:v>7.3188959999999997E-2</c:v>
                </c:pt>
                <c:pt idx="7276">
                  <c:v>7.4486788999999998E-2</c:v>
                </c:pt>
                <c:pt idx="7277">
                  <c:v>7.5366953E-2</c:v>
                </c:pt>
                <c:pt idx="7278">
                  <c:v>7.5990938999999993E-2</c:v>
                </c:pt>
                <c:pt idx="7279">
                  <c:v>7.6357245000000004E-2</c:v>
                </c:pt>
                <c:pt idx="7280">
                  <c:v>7.657477E-2</c:v>
                </c:pt>
                <c:pt idx="7281">
                  <c:v>7.6302545999999999E-2</c:v>
                </c:pt>
                <c:pt idx="7282">
                  <c:v>7.5528308000000002E-2</c:v>
                </c:pt>
                <c:pt idx="7283">
                  <c:v>7.4304042000000001E-2</c:v>
                </c:pt>
                <c:pt idx="7284">
                  <c:v>7.2767384000000004E-2</c:v>
                </c:pt>
                <c:pt idx="7285">
                  <c:v>7.1187490000000006E-2</c:v>
                </c:pt>
                <c:pt idx="7286">
                  <c:v>6.9592972000000003E-2</c:v>
                </c:pt>
                <c:pt idx="7287">
                  <c:v>6.8083007000000001E-2</c:v>
                </c:pt>
                <c:pt idx="7288">
                  <c:v>6.6663985999999995E-2</c:v>
                </c:pt>
                <c:pt idx="7289">
                  <c:v>6.5225858999999997E-2</c:v>
                </c:pt>
                <c:pt idx="7290">
                  <c:v>6.3742462E-2</c:v>
                </c:pt>
                <c:pt idx="7291">
                  <c:v>6.2012238999999997E-2</c:v>
                </c:pt>
                <c:pt idx="7292">
                  <c:v>5.9994907E-2</c:v>
                </c:pt>
                <c:pt idx="7293">
                  <c:v>5.7666521999999998E-2</c:v>
                </c:pt>
                <c:pt idx="7294">
                  <c:v>5.5119955999999998E-2</c:v>
                </c:pt>
                <c:pt idx="7295">
                  <c:v>5.2442511999999997E-2</c:v>
                </c:pt>
                <c:pt idx="7296">
                  <c:v>4.9605940000000001E-2</c:v>
                </c:pt>
                <c:pt idx="7297">
                  <c:v>4.6694171E-2</c:v>
                </c:pt>
                <c:pt idx="7298">
                  <c:v>4.3794271000000003E-2</c:v>
                </c:pt>
                <c:pt idx="7299">
                  <c:v>4.0892462999999997E-2</c:v>
                </c:pt>
                <c:pt idx="7300">
                  <c:v>3.7979552999999999E-2</c:v>
                </c:pt>
                <c:pt idx="7301">
                  <c:v>3.5195971999999999E-2</c:v>
                </c:pt>
                <c:pt idx="7302">
                  <c:v>3.2750927999999999E-2</c:v>
                </c:pt>
                <c:pt idx="7303">
                  <c:v>3.0563525000000001E-2</c:v>
                </c:pt>
                <c:pt idx="7304">
                  <c:v>2.8765669000000001E-2</c:v>
                </c:pt>
                <c:pt idx="7305">
                  <c:v>2.7336696000000001E-2</c:v>
                </c:pt>
                <c:pt idx="7306">
                  <c:v>2.6192097000000001E-2</c:v>
                </c:pt>
                <c:pt idx="7307">
                  <c:v>2.5293824999999999E-2</c:v>
                </c:pt>
                <c:pt idx="7308">
                  <c:v>2.4437513000000001E-2</c:v>
                </c:pt>
                <c:pt idx="7309">
                  <c:v>2.3594041E-2</c:v>
                </c:pt>
                <c:pt idx="7310">
                  <c:v>2.2723858999999999E-2</c:v>
                </c:pt>
                <c:pt idx="7311">
                  <c:v>2.1955689E-2</c:v>
                </c:pt>
                <c:pt idx="7312">
                  <c:v>2.1199158999999999E-2</c:v>
                </c:pt>
                <c:pt idx="7313">
                  <c:v>2.0266501999999999E-2</c:v>
                </c:pt>
                <c:pt idx="7314">
                  <c:v>1.9204189E-2</c:v>
                </c:pt>
                <c:pt idx="7315">
                  <c:v>1.7989481000000002E-2</c:v>
                </c:pt>
                <c:pt idx="7316">
                  <c:v>1.6560912000000001E-2</c:v>
                </c:pt>
                <c:pt idx="7317">
                  <c:v>1.4882284000000001E-2</c:v>
                </c:pt>
                <c:pt idx="7318">
                  <c:v>1.3094583E-2</c:v>
                </c:pt>
                <c:pt idx="7319">
                  <c:v>1.1134837E-2</c:v>
                </c:pt>
                <c:pt idx="7320">
                  <c:v>9.0528942999999994E-3</c:v>
                </c:pt>
                <c:pt idx="7321">
                  <c:v>6.7386881999999997E-3</c:v>
                </c:pt>
                <c:pt idx="7322">
                  <c:v>4.1290577E-3</c:v>
                </c:pt>
                <c:pt idx="7323">
                  <c:v>1.2838174E-3</c:v>
                </c:pt>
                <c:pt idx="7324">
                  <c:v>-1.668704E-3</c:v>
                </c:pt>
                <c:pt idx="7325">
                  <c:v>-4.8669953000000004E-3</c:v>
                </c:pt>
                <c:pt idx="7326">
                  <c:v>-8.2406406999999994E-3</c:v>
                </c:pt>
                <c:pt idx="7327">
                  <c:v>-1.1501521000000001E-2</c:v>
                </c:pt>
                <c:pt idx="7328">
                  <c:v>-1.4634785000000001E-2</c:v>
                </c:pt>
                <c:pt idx="7329">
                  <c:v>-1.7476574000000002E-2</c:v>
                </c:pt>
                <c:pt idx="7330">
                  <c:v>-1.9914408000000001E-2</c:v>
                </c:pt>
                <c:pt idx="7331">
                  <c:v>-2.2100723999999999E-2</c:v>
                </c:pt>
                <c:pt idx="7332">
                  <c:v>-2.3953213000000001E-2</c:v>
                </c:pt>
                <c:pt idx="7333">
                  <c:v>-2.5623858999999999E-2</c:v>
                </c:pt>
                <c:pt idx="7334">
                  <c:v>-2.7052352000000002E-2</c:v>
                </c:pt>
                <c:pt idx="7335">
                  <c:v>-2.8276343999999998E-2</c:v>
                </c:pt>
                <c:pt idx="7336">
                  <c:v>-2.9214462E-2</c:v>
                </c:pt>
                <c:pt idx="7337">
                  <c:v>-2.9751339000000002E-2</c:v>
                </c:pt>
                <c:pt idx="7338">
                  <c:v>-2.9974127999999999E-2</c:v>
                </c:pt>
                <c:pt idx="7339">
                  <c:v>-2.9698452E-2</c:v>
                </c:pt>
                <c:pt idx="7340">
                  <c:v>-2.9088625999999999E-2</c:v>
                </c:pt>
                <c:pt idx="7341">
                  <c:v>-2.8229138000000001E-2</c:v>
                </c:pt>
                <c:pt idx="7342">
                  <c:v>-2.7274722000000001E-2</c:v>
                </c:pt>
                <c:pt idx="7343">
                  <c:v>-2.6056264999999999E-2</c:v>
                </c:pt>
                <c:pt idx="7344">
                  <c:v>-2.4590722999999998E-2</c:v>
                </c:pt>
                <c:pt idx="7345">
                  <c:v>-2.2709453000000001E-2</c:v>
                </c:pt>
                <c:pt idx="7346">
                  <c:v>-2.0554461999999999E-2</c:v>
                </c:pt>
                <c:pt idx="7347">
                  <c:v>-1.8227714999999999E-2</c:v>
                </c:pt>
                <c:pt idx="7348">
                  <c:v>-1.5927996E-2</c:v>
                </c:pt>
                <c:pt idx="7349">
                  <c:v>-1.3634782E-2</c:v>
                </c:pt>
                <c:pt idx="7350">
                  <c:v>-1.1302848000000001E-2</c:v>
                </c:pt>
                <c:pt idx="7351">
                  <c:v>-9.1038842000000005E-3</c:v>
                </c:pt>
                <c:pt idx="7352">
                  <c:v>-6.9065330000000003E-3</c:v>
                </c:pt>
                <c:pt idx="7353">
                  <c:v>-4.9960372000000001E-3</c:v>
                </c:pt>
                <c:pt idx="7354">
                  <c:v>-3.2709353000000001E-3</c:v>
                </c:pt>
                <c:pt idx="7355">
                  <c:v>-1.7777762999999999E-3</c:v>
                </c:pt>
                <c:pt idx="7356">
                  <c:v>-5.1764805000000002E-4</c:v>
                </c:pt>
                <c:pt idx="7357">
                  <c:v>6.2349674000000005E-4</c:v>
                </c:pt>
                <c:pt idx="7358">
                  <c:v>1.5402650000000001E-3</c:v>
                </c:pt>
                <c:pt idx="7359">
                  <c:v>2.1500824999999999E-3</c:v>
                </c:pt>
                <c:pt idx="7360">
                  <c:v>2.4740578999999999E-3</c:v>
                </c:pt>
                <c:pt idx="7361">
                  <c:v>2.5568649000000001E-3</c:v>
                </c:pt>
                <c:pt idx="7362">
                  <c:v>2.5864121000000002E-3</c:v>
                </c:pt>
                <c:pt idx="7363">
                  <c:v>2.6045896999999998E-3</c:v>
                </c:pt>
                <c:pt idx="7364">
                  <c:v>2.7549793E-3</c:v>
                </c:pt>
                <c:pt idx="7365">
                  <c:v>3.1923859000000001E-3</c:v>
                </c:pt>
                <c:pt idx="7366">
                  <c:v>3.5818041000000001E-3</c:v>
                </c:pt>
                <c:pt idx="7367">
                  <c:v>3.8525195000000002E-3</c:v>
                </c:pt>
                <c:pt idx="7368">
                  <c:v>3.8180956999999999E-3</c:v>
                </c:pt>
                <c:pt idx="7369">
                  <c:v>3.4025296999999999E-3</c:v>
                </c:pt>
                <c:pt idx="7370">
                  <c:v>2.6521308000000002E-3</c:v>
                </c:pt>
                <c:pt idx="7371">
                  <c:v>1.4263286999999999E-3</c:v>
                </c:pt>
                <c:pt idx="7372">
                  <c:v>-1.6203431000000001E-4</c:v>
                </c:pt>
                <c:pt idx="7373">
                  <c:v>-2.0274680000000002E-3</c:v>
                </c:pt>
                <c:pt idx="7374">
                  <c:v>-4.2627137000000002E-3</c:v>
                </c:pt>
                <c:pt idx="7375">
                  <c:v>-6.9375319000000001E-3</c:v>
                </c:pt>
                <c:pt idx="7376">
                  <c:v>-1.0123629E-2</c:v>
                </c:pt>
                <c:pt idx="7377">
                  <c:v>-1.3838848000000001E-2</c:v>
                </c:pt>
                <c:pt idx="7378">
                  <c:v>-1.7973922E-2</c:v>
                </c:pt>
                <c:pt idx="7379">
                  <c:v>-2.2509251000000001E-2</c:v>
                </c:pt>
                <c:pt idx="7380">
                  <c:v>-2.7196435000000001E-2</c:v>
                </c:pt>
                <c:pt idx="7381">
                  <c:v>-3.1720774E-2</c:v>
                </c:pt>
                <c:pt idx="7382">
                  <c:v>-3.5932612000000003E-2</c:v>
                </c:pt>
                <c:pt idx="7383">
                  <c:v>-3.9802206999999999E-2</c:v>
                </c:pt>
                <c:pt idx="7384">
                  <c:v>-4.3195742000000002E-2</c:v>
                </c:pt>
                <c:pt idx="7385">
                  <c:v>-4.6234771000000001E-2</c:v>
                </c:pt>
                <c:pt idx="7386">
                  <c:v>-4.8999026000000001E-2</c:v>
                </c:pt>
                <c:pt idx="7387">
                  <c:v>-5.1394183000000003E-2</c:v>
                </c:pt>
                <c:pt idx="7388">
                  <c:v>-5.3397303E-2</c:v>
                </c:pt>
                <c:pt idx="7389">
                  <c:v>-5.5129493000000002E-2</c:v>
                </c:pt>
                <c:pt idx="7390">
                  <c:v>-5.6607947999999998E-2</c:v>
                </c:pt>
                <c:pt idx="7391">
                  <c:v>-5.8041226000000001E-2</c:v>
                </c:pt>
                <c:pt idx="7392">
                  <c:v>-5.9464876999999999E-2</c:v>
                </c:pt>
                <c:pt idx="7393">
                  <c:v>-6.0904066999999999E-2</c:v>
                </c:pt>
                <c:pt idx="7394">
                  <c:v>-6.2275944E-2</c:v>
                </c:pt>
                <c:pt idx="7395">
                  <c:v>-6.3429410000000006E-2</c:v>
                </c:pt>
                <c:pt idx="7396">
                  <c:v>-6.4211299999999999E-2</c:v>
                </c:pt>
                <c:pt idx="7397">
                  <c:v>-6.4475432999999999E-2</c:v>
                </c:pt>
                <c:pt idx="7398">
                  <c:v>-6.4205670000000006E-2</c:v>
                </c:pt>
                <c:pt idx="7399">
                  <c:v>-6.3534663000000005E-2</c:v>
                </c:pt>
                <c:pt idx="7400">
                  <c:v>-6.2327342000000001E-2</c:v>
                </c:pt>
                <c:pt idx="7401">
                  <c:v>-6.0589417999999999E-2</c:v>
                </c:pt>
                <c:pt idx="7402">
                  <c:v>-5.8499119000000002E-2</c:v>
                </c:pt>
                <c:pt idx="7403">
                  <c:v>-5.6122716000000003E-2</c:v>
                </c:pt>
                <c:pt idx="7404">
                  <c:v>-5.3508269999999997E-2</c:v>
                </c:pt>
                <c:pt idx="7405">
                  <c:v>-5.0832903999999998E-2</c:v>
                </c:pt>
                <c:pt idx="7406">
                  <c:v>-4.8167058999999998E-2</c:v>
                </c:pt>
                <c:pt idx="7407">
                  <c:v>-4.5484048999999999E-2</c:v>
                </c:pt>
                <c:pt idx="7408">
                  <c:v>-4.2935248000000002E-2</c:v>
                </c:pt>
                <c:pt idx="7409">
                  <c:v>-4.0718147000000003E-2</c:v>
                </c:pt>
                <c:pt idx="7410">
                  <c:v>-3.8774478000000001E-2</c:v>
                </c:pt>
                <c:pt idx="7411">
                  <c:v>-3.7089034E-2</c:v>
                </c:pt>
                <c:pt idx="7412">
                  <c:v>-3.5436053000000002E-2</c:v>
                </c:pt>
                <c:pt idx="7413">
                  <c:v>-3.3864353E-2</c:v>
                </c:pt>
                <c:pt idx="7414">
                  <c:v>-3.2431115000000003E-2</c:v>
                </c:pt>
                <c:pt idx="7415">
                  <c:v>-3.1169951000000001E-2</c:v>
                </c:pt>
                <c:pt idx="7416">
                  <c:v>-2.9969071E-2</c:v>
                </c:pt>
                <c:pt idx="7417">
                  <c:v>-2.8780074999999999E-2</c:v>
                </c:pt>
                <c:pt idx="7418">
                  <c:v>-2.7501933999999999E-2</c:v>
                </c:pt>
                <c:pt idx="7419">
                  <c:v>-2.6146432000000001E-2</c:v>
                </c:pt>
                <c:pt idx="7420">
                  <c:v>-2.4731896999999999E-2</c:v>
                </c:pt>
                <c:pt idx="7421">
                  <c:v>-2.3209159E-2</c:v>
                </c:pt>
                <c:pt idx="7422">
                  <c:v>-2.1717720999999999E-2</c:v>
                </c:pt>
                <c:pt idx="7423">
                  <c:v>-2.0312653999999999E-2</c:v>
                </c:pt>
                <c:pt idx="7424">
                  <c:v>-1.9417998999999998E-2</c:v>
                </c:pt>
                <c:pt idx="7425">
                  <c:v>-1.9005880999999999E-2</c:v>
                </c:pt>
                <c:pt idx="7426">
                  <c:v>-1.9124783999999999E-2</c:v>
                </c:pt>
                <c:pt idx="7427">
                  <c:v>-1.9710182999999999E-2</c:v>
                </c:pt>
                <c:pt idx="7428">
                  <c:v>-2.0428681000000001E-2</c:v>
                </c:pt>
                <c:pt idx="7429">
                  <c:v>-2.1053907E-2</c:v>
                </c:pt>
                <c:pt idx="7430">
                  <c:v>-2.1535703999999999E-2</c:v>
                </c:pt>
                <c:pt idx="7431">
                  <c:v>-2.1860443E-2</c:v>
                </c:pt>
                <c:pt idx="7432">
                  <c:v>-2.2113638000000001E-2</c:v>
                </c:pt>
                <c:pt idx="7433">
                  <c:v>-2.232454E-2</c:v>
                </c:pt>
                <c:pt idx="7434">
                  <c:v>-2.2293403E-2</c:v>
                </c:pt>
                <c:pt idx="7435">
                  <c:v>-2.2019496E-2</c:v>
                </c:pt>
                <c:pt idx="7436">
                  <c:v>-2.1699899000000002E-2</c:v>
                </c:pt>
                <c:pt idx="7437">
                  <c:v>-2.1370966000000002E-2</c:v>
                </c:pt>
                <c:pt idx="7438">
                  <c:v>-2.1064257999999999E-2</c:v>
                </c:pt>
                <c:pt idx="7439">
                  <c:v>-2.0664716999999999E-2</c:v>
                </c:pt>
                <c:pt idx="7440">
                  <c:v>-2.0184816000000001E-2</c:v>
                </c:pt>
                <c:pt idx="7441">
                  <c:v>-1.9709324E-2</c:v>
                </c:pt>
                <c:pt idx="7442">
                  <c:v>-1.9304616E-2</c:v>
                </c:pt>
                <c:pt idx="7443">
                  <c:v>-1.9004539000000001E-2</c:v>
                </c:pt>
                <c:pt idx="7444">
                  <c:v>-1.8663343999999998E-2</c:v>
                </c:pt>
                <c:pt idx="7445">
                  <c:v>-1.8412069E-2</c:v>
                </c:pt>
                <c:pt idx="7446">
                  <c:v>-1.8296893000000002E-2</c:v>
                </c:pt>
                <c:pt idx="7447">
                  <c:v>-1.8400902E-2</c:v>
                </c:pt>
                <c:pt idx="7448">
                  <c:v>-1.8811149999999999E-2</c:v>
                </c:pt>
                <c:pt idx="7449">
                  <c:v>-1.9452292999999999E-2</c:v>
                </c:pt>
                <c:pt idx="7450">
                  <c:v>-2.0101691000000001E-2</c:v>
                </c:pt>
                <c:pt idx="7451">
                  <c:v>-2.0502370999999998E-2</c:v>
                </c:pt>
                <c:pt idx="7452">
                  <c:v>-2.0619970000000001E-2</c:v>
                </c:pt>
                <c:pt idx="7453">
                  <c:v>-2.0437442E-2</c:v>
                </c:pt>
                <c:pt idx="7454">
                  <c:v>-1.9971481999999999E-2</c:v>
                </c:pt>
                <c:pt idx="7455">
                  <c:v>-1.9243194000000002E-2</c:v>
                </c:pt>
                <c:pt idx="7456">
                  <c:v>-1.8554335000000002E-2</c:v>
                </c:pt>
                <c:pt idx="7457">
                  <c:v>-1.7936013000000001E-2</c:v>
                </c:pt>
                <c:pt idx="7458">
                  <c:v>-1.7322661999999999E-2</c:v>
                </c:pt>
                <c:pt idx="7459">
                  <c:v>-1.6630193000000001E-2</c:v>
                </c:pt>
                <c:pt idx="7460">
                  <c:v>-1.5860516000000002E-2</c:v>
                </c:pt>
                <c:pt idx="7461">
                  <c:v>-1.5045272E-2</c:v>
                </c:pt>
                <c:pt idx="7462">
                  <c:v>-1.3991628000000001E-2</c:v>
                </c:pt>
                <c:pt idx="7463">
                  <c:v>-1.2633711000000001E-2</c:v>
                </c:pt>
                <c:pt idx="7464">
                  <c:v>-1.1044669E-2</c:v>
                </c:pt>
                <c:pt idx="7465">
                  <c:v>-9.3956609E-3</c:v>
                </c:pt>
                <c:pt idx="7466">
                  <c:v>-7.7572097E-3</c:v>
                </c:pt>
                <c:pt idx="7467">
                  <c:v>-6.1548693999999996E-3</c:v>
                </c:pt>
                <c:pt idx="7468">
                  <c:v>-4.8195763000000004E-3</c:v>
                </c:pt>
                <c:pt idx="7469">
                  <c:v>-3.6288652999999999E-3</c:v>
                </c:pt>
                <c:pt idx="7470">
                  <c:v>-2.4321138999999999E-3</c:v>
                </c:pt>
                <c:pt idx="7471">
                  <c:v>-1.1553166E-3</c:v>
                </c:pt>
                <c:pt idx="7472">
                  <c:v>2.0125792E-4</c:v>
                </c:pt>
                <c:pt idx="7473">
                  <c:v>1.6670509999999999E-3</c:v>
                </c:pt>
                <c:pt idx="7474">
                  <c:v>3.4795247000000001E-3</c:v>
                </c:pt>
                <c:pt idx="7475">
                  <c:v>5.5518162000000003E-3</c:v>
                </c:pt>
                <c:pt idx="7476">
                  <c:v>7.9491570000000001E-3</c:v>
                </c:pt>
                <c:pt idx="7477">
                  <c:v>1.049549E-2</c:v>
                </c:pt>
                <c:pt idx="7478">
                  <c:v>1.2943493E-2</c:v>
                </c:pt>
                <c:pt idx="7479">
                  <c:v>1.5321804E-2</c:v>
                </c:pt>
                <c:pt idx="7480">
                  <c:v>1.7644971999999998E-2</c:v>
                </c:pt>
                <c:pt idx="7481">
                  <c:v>1.9845771000000002E-2</c:v>
                </c:pt>
                <c:pt idx="7482">
                  <c:v>2.2162988000000002E-2</c:v>
                </c:pt>
                <c:pt idx="7483">
                  <c:v>2.4601238000000001E-2</c:v>
                </c:pt>
                <c:pt idx="7484">
                  <c:v>2.7269324000000001E-2</c:v>
                </c:pt>
                <c:pt idx="7485">
                  <c:v>3.0173669E-2</c:v>
                </c:pt>
                <c:pt idx="7486">
                  <c:v>3.3147836E-2</c:v>
                </c:pt>
                <c:pt idx="7487">
                  <c:v>3.6047125999999999E-2</c:v>
                </c:pt>
                <c:pt idx="7488">
                  <c:v>3.8777833999999997E-2</c:v>
                </c:pt>
                <c:pt idx="7489">
                  <c:v>4.1443119E-2</c:v>
                </c:pt>
                <c:pt idx="7490">
                  <c:v>4.4170249000000002E-2</c:v>
                </c:pt>
                <c:pt idx="7491">
                  <c:v>4.7078477000000001E-2</c:v>
                </c:pt>
                <c:pt idx="7492">
                  <c:v>5.0032222000000001E-2</c:v>
                </c:pt>
                <c:pt idx="7493">
                  <c:v>5.3077118999999999E-2</c:v>
                </c:pt>
                <c:pt idx="7494">
                  <c:v>5.6134717000000001E-2</c:v>
                </c:pt>
                <c:pt idx="7495">
                  <c:v>5.9072070999999997E-2</c:v>
                </c:pt>
                <c:pt idx="7496">
                  <c:v>6.2053482E-2</c:v>
                </c:pt>
                <c:pt idx="7497">
                  <c:v>6.5001481E-2</c:v>
                </c:pt>
                <c:pt idx="7498">
                  <c:v>6.7982861000000006E-2</c:v>
                </c:pt>
                <c:pt idx="7499">
                  <c:v>7.0873122999999996E-2</c:v>
                </c:pt>
                <c:pt idx="7500">
                  <c:v>7.3616743999999998E-2</c:v>
                </c:pt>
                <c:pt idx="7501">
                  <c:v>7.6218773000000004E-2</c:v>
                </c:pt>
                <c:pt idx="7502">
                  <c:v>7.8614807999999994E-2</c:v>
                </c:pt>
                <c:pt idx="7503">
                  <c:v>8.0637321999999997E-2</c:v>
                </c:pt>
                <c:pt idx="7504">
                  <c:v>8.2149532999999997E-2</c:v>
                </c:pt>
                <c:pt idx="7505">
                  <c:v>8.3048078999999997E-2</c:v>
                </c:pt>
                <c:pt idx="7506">
                  <c:v>8.3449207999999997E-2</c:v>
                </c:pt>
                <c:pt idx="7507">
                  <c:v>8.3409780000000003E-2</c:v>
                </c:pt>
                <c:pt idx="7508">
                  <c:v>8.2989247000000002E-2</c:v>
                </c:pt>
                <c:pt idx="7509">
                  <c:v>8.2370166999999994E-2</c:v>
                </c:pt>
                <c:pt idx="7510">
                  <c:v>8.1539958999999995E-2</c:v>
                </c:pt>
                <c:pt idx="7511">
                  <c:v>8.0447589999999999E-2</c:v>
                </c:pt>
                <c:pt idx="7512">
                  <c:v>7.9373605999999999E-2</c:v>
                </c:pt>
                <c:pt idx="7513">
                  <c:v>7.8516434999999996E-2</c:v>
                </c:pt>
                <c:pt idx="7514">
                  <c:v>7.8039811000000001E-2</c:v>
                </c:pt>
                <c:pt idx="7515">
                  <c:v>7.7946934999999995E-2</c:v>
                </c:pt>
                <c:pt idx="7516">
                  <c:v>7.8064403000000004E-2</c:v>
                </c:pt>
                <c:pt idx="7517">
                  <c:v>7.8261796999999994E-2</c:v>
                </c:pt>
                <c:pt idx="7518">
                  <c:v>7.8432909999999995E-2</c:v>
                </c:pt>
                <c:pt idx="7519">
                  <c:v>7.8680844999999999E-2</c:v>
                </c:pt>
                <c:pt idx="7520">
                  <c:v>7.9085062999999997E-2</c:v>
                </c:pt>
                <c:pt idx="7521">
                  <c:v>7.9575053000000007E-2</c:v>
                </c:pt>
                <c:pt idx="7522">
                  <c:v>8.0032852000000002E-2</c:v>
                </c:pt>
                <c:pt idx="7523">
                  <c:v>8.0579722000000006E-2</c:v>
                </c:pt>
                <c:pt idx="7524">
                  <c:v>8.1275372999999998E-2</c:v>
                </c:pt>
                <c:pt idx="7525">
                  <c:v>8.2063200000000003E-2</c:v>
                </c:pt>
                <c:pt idx="7526">
                  <c:v>8.2749378999999998E-2</c:v>
                </c:pt>
                <c:pt idx="7527">
                  <c:v>8.3369868E-2</c:v>
                </c:pt>
                <c:pt idx="7528">
                  <c:v>8.3990567000000002E-2</c:v>
                </c:pt>
                <c:pt idx="7529">
                  <c:v>8.4626785999999996E-2</c:v>
                </c:pt>
                <c:pt idx="7530">
                  <c:v>8.5179035E-2</c:v>
                </c:pt>
                <c:pt idx="7531">
                  <c:v>8.5587407000000004E-2</c:v>
                </c:pt>
                <c:pt idx="7532">
                  <c:v>8.5767752000000003E-2</c:v>
                </c:pt>
                <c:pt idx="7533">
                  <c:v>8.5717052000000002E-2</c:v>
                </c:pt>
                <c:pt idx="7534">
                  <c:v>8.5528390999999995E-2</c:v>
                </c:pt>
                <c:pt idx="7535">
                  <c:v>8.5268328000000004E-2</c:v>
                </c:pt>
                <c:pt idx="7536">
                  <c:v>8.4908334000000002E-2</c:v>
                </c:pt>
                <c:pt idx="7537">
                  <c:v>8.4126909999999999E-2</c:v>
                </c:pt>
                <c:pt idx="7538">
                  <c:v>8.2993199000000004E-2</c:v>
                </c:pt>
                <c:pt idx="7539">
                  <c:v>8.1549099999999999E-2</c:v>
                </c:pt>
                <c:pt idx="7540">
                  <c:v>7.9951457000000004E-2</c:v>
                </c:pt>
                <c:pt idx="7541">
                  <c:v>7.8395008000000002E-2</c:v>
                </c:pt>
                <c:pt idx="7542">
                  <c:v>7.6746393999999996E-2</c:v>
                </c:pt>
                <c:pt idx="7543">
                  <c:v>7.4952126999999993E-2</c:v>
                </c:pt>
                <c:pt idx="7544">
                  <c:v>7.3013181999999996E-2</c:v>
                </c:pt>
                <c:pt idx="7545">
                  <c:v>7.0875189000000005E-2</c:v>
                </c:pt>
                <c:pt idx="7546">
                  <c:v>6.8348713000000005E-2</c:v>
                </c:pt>
                <c:pt idx="7547">
                  <c:v>6.5390432999999998E-2</c:v>
                </c:pt>
                <c:pt idx="7548">
                  <c:v>6.1974873E-2</c:v>
                </c:pt>
                <c:pt idx="7549">
                  <c:v>5.8146239000000002E-2</c:v>
                </c:pt>
                <c:pt idx="7550">
                  <c:v>5.3832116999999999E-2</c:v>
                </c:pt>
                <c:pt idx="7551">
                  <c:v>4.9255630000000002E-2</c:v>
                </c:pt>
                <c:pt idx="7552">
                  <c:v>4.4448446000000003E-2</c:v>
                </c:pt>
                <c:pt idx="7553">
                  <c:v>3.9492190000000003E-2</c:v>
                </c:pt>
                <c:pt idx="7554">
                  <c:v>3.4437484999999997E-2</c:v>
                </c:pt>
                <c:pt idx="7555">
                  <c:v>2.9031149999999999E-2</c:v>
                </c:pt>
                <c:pt idx="7556">
                  <c:v>2.3370134000000001E-2</c:v>
                </c:pt>
                <c:pt idx="7557">
                  <c:v>1.7329246E-2</c:v>
                </c:pt>
                <c:pt idx="7558">
                  <c:v>1.0838502E-2</c:v>
                </c:pt>
                <c:pt idx="7559">
                  <c:v>3.9775067000000002E-3</c:v>
                </c:pt>
                <c:pt idx="7560">
                  <c:v>-3.1582785000000002E-3</c:v>
                </c:pt>
                <c:pt idx="7561">
                  <c:v>-1.0541671000000001E-2</c:v>
                </c:pt>
                <c:pt idx="7562">
                  <c:v>-1.7972865000000001E-2</c:v>
                </c:pt>
                <c:pt idx="7563">
                  <c:v>-2.5467342E-2</c:v>
                </c:pt>
                <c:pt idx="7564">
                  <c:v>-3.3140596000000001E-2</c:v>
                </c:pt>
                <c:pt idx="7565">
                  <c:v>-4.0857245E-2</c:v>
                </c:pt>
                <c:pt idx="7566">
                  <c:v>-4.8659241999999998E-2</c:v>
                </c:pt>
                <c:pt idx="7567">
                  <c:v>-5.6486341000000002E-2</c:v>
                </c:pt>
                <c:pt idx="7568">
                  <c:v>-6.4122804000000005E-2</c:v>
                </c:pt>
                <c:pt idx="7569">
                  <c:v>-7.1648291000000003E-2</c:v>
                </c:pt>
                <c:pt idx="7570">
                  <c:v>-7.8989451000000002E-2</c:v>
                </c:pt>
                <c:pt idx="7571">
                  <c:v>-8.6273970000000005E-2</c:v>
                </c:pt>
                <c:pt idx="7572">
                  <c:v>-9.3509816999999995E-2</c:v>
                </c:pt>
                <c:pt idx="7573">
                  <c:v>-0.1004549</c:v>
                </c:pt>
                <c:pt idx="7574">
                  <c:v>-0.10692306</c:v>
                </c:pt>
                <c:pt idx="7575">
                  <c:v>-0.11298952</c:v>
                </c:pt>
                <c:pt idx="7576">
                  <c:v>-0.11846296000000001</c:v>
                </c:pt>
                <c:pt idx="7577">
                  <c:v>-0.12318192</c:v>
                </c:pt>
                <c:pt idx="7578">
                  <c:v>-0.12717265</c:v>
                </c:pt>
                <c:pt idx="7579">
                  <c:v>-0.13043175000000001</c:v>
                </c:pt>
                <c:pt idx="7580">
                  <c:v>-0.13295697000000001</c:v>
                </c:pt>
                <c:pt idx="7581">
                  <c:v>-0.1348123</c:v>
                </c:pt>
                <c:pt idx="7582">
                  <c:v>-0.13610242</c:v>
                </c:pt>
                <c:pt idx="7583">
                  <c:v>-0.13678064000000001</c:v>
                </c:pt>
                <c:pt idx="7584">
                  <c:v>-0.13696395</c:v>
                </c:pt>
                <c:pt idx="7585">
                  <c:v>-0.13670125</c:v>
                </c:pt>
                <c:pt idx="7586">
                  <c:v>-0.13606610999999999</c:v>
                </c:pt>
                <c:pt idx="7587">
                  <c:v>-0.13521843</c:v>
                </c:pt>
                <c:pt idx="7588">
                  <c:v>-0.13418548999999999</c:v>
                </c:pt>
                <c:pt idx="7589">
                  <c:v>-0.13274796999999999</c:v>
                </c:pt>
                <c:pt idx="7590">
                  <c:v>-0.13095261999999999</c:v>
                </c:pt>
                <c:pt idx="7591">
                  <c:v>-0.12884477999999999</c:v>
                </c:pt>
                <c:pt idx="7592">
                  <c:v>-0.12659338000000001</c:v>
                </c:pt>
                <c:pt idx="7593">
                  <c:v>-0.12435860999999999</c:v>
                </c:pt>
                <c:pt idx="7594">
                  <c:v>-0.12218030000000001</c:v>
                </c:pt>
                <c:pt idx="7595">
                  <c:v>-0.12018057</c:v>
                </c:pt>
                <c:pt idx="7596">
                  <c:v>-0.11823599999999999</c:v>
                </c:pt>
                <c:pt idx="7597">
                  <c:v>-0.11629713999999999</c:v>
                </c:pt>
                <c:pt idx="7598">
                  <c:v>-0.11423788999999999</c:v>
                </c:pt>
                <c:pt idx="7599">
                  <c:v>-0.1117775</c:v>
                </c:pt>
                <c:pt idx="7600">
                  <c:v>-0.10883899</c:v>
                </c:pt>
                <c:pt idx="7601">
                  <c:v>-0.10525291000000001</c:v>
                </c:pt>
                <c:pt idx="7602">
                  <c:v>-0.10126423</c:v>
                </c:pt>
                <c:pt idx="7603">
                  <c:v>-9.6955981999999996E-2</c:v>
                </c:pt>
                <c:pt idx="7604">
                  <c:v>-9.2512711999999997E-2</c:v>
                </c:pt>
                <c:pt idx="7605">
                  <c:v>-8.8062914000000006E-2</c:v>
                </c:pt>
                <c:pt idx="7606">
                  <c:v>-8.3713151999999999E-2</c:v>
                </c:pt>
                <c:pt idx="7607">
                  <c:v>-7.9360255000000005E-2</c:v>
                </c:pt>
                <c:pt idx="7608">
                  <c:v>-7.4963669999999996E-2</c:v>
                </c:pt>
                <c:pt idx="7609">
                  <c:v>-7.0823233999999999E-2</c:v>
                </c:pt>
                <c:pt idx="7610">
                  <c:v>-6.6981273999999993E-2</c:v>
                </c:pt>
                <c:pt idx="7611">
                  <c:v>-6.3410735999999995E-2</c:v>
                </c:pt>
                <c:pt idx="7612">
                  <c:v>-6.0296572E-2</c:v>
                </c:pt>
                <c:pt idx="7613">
                  <c:v>-5.7599059000000001E-2</c:v>
                </c:pt>
                <c:pt idx="7614">
                  <c:v>-5.4912905999999997E-2</c:v>
                </c:pt>
                <c:pt idx="7615">
                  <c:v>-5.2143492999999999E-2</c:v>
                </c:pt>
                <c:pt idx="7616">
                  <c:v>-4.8871471E-2</c:v>
                </c:pt>
                <c:pt idx="7617">
                  <c:v>-4.5094701000000001E-2</c:v>
                </c:pt>
                <c:pt idx="7618">
                  <c:v>-4.0820027000000002E-2</c:v>
                </c:pt>
                <c:pt idx="7619">
                  <c:v>-3.5988430000000002E-2</c:v>
                </c:pt>
                <c:pt idx="7620">
                  <c:v>-3.0896772999999999E-2</c:v>
                </c:pt>
                <c:pt idx="7621">
                  <c:v>-2.5590153000000001E-2</c:v>
                </c:pt>
                <c:pt idx="7622">
                  <c:v>-2.0042892E-2</c:v>
                </c:pt>
                <c:pt idx="7623">
                  <c:v>-1.4373129E-2</c:v>
                </c:pt>
                <c:pt idx="7624">
                  <c:v>-8.5473006999999997E-3</c:v>
                </c:pt>
                <c:pt idx="7625">
                  <c:v>-2.6247313E-3</c:v>
                </c:pt>
                <c:pt idx="7626">
                  <c:v>3.1372627999999999E-3</c:v>
                </c:pt>
                <c:pt idx="7627">
                  <c:v>8.6037965999999997E-3</c:v>
                </c:pt>
                <c:pt idx="7628">
                  <c:v>1.3706223E-2</c:v>
                </c:pt>
                <c:pt idx="7629">
                  <c:v>1.8418437999999999E-2</c:v>
                </c:pt>
                <c:pt idx="7630">
                  <c:v>2.2852974000000002E-2</c:v>
                </c:pt>
                <c:pt idx="7631">
                  <c:v>2.7046535E-2</c:v>
                </c:pt>
                <c:pt idx="7632">
                  <c:v>3.1171318E-2</c:v>
                </c:pt>
                <c:pt idx="7633">
                  <c:v>3.5381667999999998E-2</c:v>
                </c:pt>
                <c:pt idx="7634">
                  <c:v>3.9679698999999999E-2</c:v>
                </c:pt>
                <c:pt idx="7635">
                  <c:v>4.4018446000000003E-2</c:v>
                </c:pt>
                <c:pt idx="7636">
                  <c:v>4.8546876000000003E-2</c:v>
                </c:pt>
                <c:pt idx="7637">
                  <c:v>5.3123139999999999E-2</c:v>
                </c:pt>
                <c:pt idx="7638">
                  <c:v>5.7703751999999997E-2</c:v>
                </c:pt>
                <c:pt idx="7639">
                  <c:v>6.2274845000000002E-2</c:v>
                </c:pt>
                <c:pt idx="7640">
                  <c:v>6.6911039000000005E-2</c:v>
                </c:pt>
                <c:pt idx="7641">
                  <c:v>7.1735255999999997E-2</c:v>
                </c:pt>
                <c:pt idx="7642">
                  <c:v>7.6550882000000001E-2</c:v>
                </c:pt>
                <c:pt idx="7643">
                  <c:v>8.1202971999999998E-2</c:v>
                </c:pt>
                <c:pt idx="7644">
                  <c:v>8.5650412999999995E-2</c:v>
                </c:pt>
                <c:pt idx="7645">
                  <c:v>8.9735632999999995E-2</c:v>
                </c:pt>
                <c:pt idx="7646">
                  <c:v>9.3236376999999995E-2</c:v>
                </c:pt>
                <c:pt idx="7647">
                  <c:v>9.5979909000000002E-2</c:v>
                </c:pt>
                <c:pt idx="7648">
                  <c:v>9.8003038000000001E-2</c:v>
                </c:pt>
                <c:pt idx="7649">
                  <c:v>9.9281558000000006E-2</c:v>
                </c:pt>
                <c:pt idx="7650">
                  <c:v>9.9833502000000005E-2</c:v>
                </c:pt>
                <c:pt idx="7651">
                  <c:v>9.9703755000000005E-2</c:v>
                </c:pt>
                <c:pt idx="7652">
                  <c:v>9.9133284000000002E-2</c:v>
                </c:pt>
                <c:pt idx="7653">
                  <c:v>9.8320566999999998E-2</c:v>
                </c:pt>
                <c:pt idx="7654">
                  <c:v>9.7101755999999997E-2</c:v>
                </c:pt>
                <c:pt idx="7655">
                  <c:v>9.5595364000000002E-2</c:v>
                </c:pt>
                <c:pt idx="7656">
                  <c:v>9.3890849999999998E-2</c:v>
                </c:pt>
                <c:pt idx="7657">
                  <c:v>9.1881151999999994E-2</c:v>
                </c:pt>
                <c:pt idx="7658">
                  <c:v>8.9503864000000002E-2</c:v>
                </c:pt>
                <c:pt idx="7659">
                  <c:v>8.6741186999999997E-2</c:v>
                </c:pt>
                <c:pt idx="7660">
                  <c:v>8.3707235000000005E-2</c:v>
                </c:pt>
                <c:pt idx="7661">
                  <c:v>8.0431036999999997E-2</c:v>
                </c:pt>
                <c:pt idx="7662">
                  <c:v>7.7086585999999999E-2</c:v>
                </c:pt>
                <c:pt idx="7663">
                  <c:v>7.3824992000000006E-2</c:v>
                </c:pt>
                <c:pt idx="7664">
                  <c:v>7.0708881000000001E-2</c:v>
                </c:pt>
                <c:pt idx="7665">
                  <c:v>6.7825696000000005E-2</c:v>
                </c:pt>
                <c:pt idx="7666">
                  <c:v>6.5105909000000003E-2</c:v>
                </c:pt>
                <c:pt idx="7667">
                  <c:v>6.2358354999999997E-2</c:v>
                </c:pt>
                <c:pt idx="7668">
                  <c:v>5.9556732000000001E-2</c:v>
                </c:pt>
                <c:pt idx="7669">
                  <c:v>5.6591566000000003E-2</c:v>
                </c:pt>
                <c:pt idx="7670">
                  <c:v>5.3422129999999998E-2</c:v>
                </c:pt>
                <c:pt idx="7671">
                  <c:v>4.9996515999999998E-2</c:v>
                </c:pt>
                <c:pt idx="7672">
                  <c:v>4.6461365999999997E-2</c:v>
                </c:pt>
                <c:pt idx="7673">
                  <c:v>4.2812634000000002E-2</c:v>
                </c:pt>
                <c:pt idx="7674">
                  <c:v>3.9210504E-2</c:v>
                </c:pt>
                <c:pt idx="7675">
                  <c:v>3.5570175000000002E-2</c:v>
                </c:pt>
                <c:pt idx="7676">
                  <c:v>3.1967991000000001E-2</c:v>
                </c:pt>
                <c:pt idx="7677">
                  <c:v>2.8271456E-2</c:v>
                </c:pt>
                <c:pt idx="7678">
                  <c:v>2.4426423999999999E-2</c:v>
                </c:pt>
                <c:pt idx="7679">
                  <c:v>2.0499664000000001E-2</c:v>
                </c:pt>
                <c:pt idx="7680">
                  <c:v>1.6597351E-2</c:v>
                </c:pt>
                <c:pt idx="7681">
                  <c:v>1.2678263E-2</c:v>
                </c:pt>
                <c:pt idx="7682">
                  <c:v>8.7681566000000002E-3</c:v>
                </c:pt>
                <c:pt idx="7683">
                  <c:v>4.9072265000000004E-3</c:v>
                </c:pt>
                <c:pt idx="7684">
                  <c:v>1.2238772E-3</c:v>
                </c:pt>
                <c:pt idx="7685">
                  <c:v>-2.3387999999999998E-3</c:v>
                </c:pt>
                <c:pt idx="7686">
                  <c:v>-5.6695679999999998E-3</c:v>
                </c:pt>
                <c:pt idx="7687">
                  <c:v>-8.7033071999999996E-3</c:v>
                </c:pt>
                <c:pt idx="7688">
                  <c:v>-1.1462419999999999E-2</c:v>
                </c:pt>
                <c:pt idx="7689">
                  <c:v>-1.3790844E-2</c:v>
                </c:pt>
                <c:pt idx="7690">
                  <c:v>-1.5549237E-2</c:v>
                </c:pt>
                <c:pt idx="7691">
                  <c:v>-1.6935463000000001E-2</c:v>
                </c:pt>
                <c:pt idx="7692">
                  <c:v>-1.7748677000000001E-2</c:v>
                </c:pt>
                <c:pt idx="7693">
                  <c:v>-1.8141468000000001E-2</c:v>
                </c:pt>
                <c:pt idx="7694">
                  <c:v>-1.8182773999999999E-2</c:v>
                </c:pt>
                <c:pt idx="7695">
                  <c:v>-1.7828170000000001E-2</c:v>
                </c:pt>
                <c:pt idx="7696">
                  <c:v>-1.7222501000000001E-2</c:v>
                </c:pt>
                <c:pt idx="7697">
                  <c:v>-1.6284435E-2</c:v>
                </c:pt>
                <c:pt idx="7698">
                  <c:v>-1.5149315999999999E-2</c:v>
                </c:pt>
                <c:pt idx="7699">
                  <c:v>-1.3853453999999999E-2</c:v>
                </c:pt>
                <c:pt idx="7700">
                  <c:v>-1.2496003E-2</c:v>
                </c:pt>
                <c:pt idx="7701">
                  <c:v>-1.1120788E-2</c:v>
                </c:pt>
                <c:pt idx="7702">
                  <c:v>-9.8979540000000005E-3</c:v>
                </c:pt>
                <c:pt idx="7703">
                  <c:v>-8.9168443000000007E-3</c:v>
                </c:pt>
                <c:pt idx="7704">
                  <c:v>-8.1231724999999994E-3</c:v>
                </c:pt>
                <c:pt idx="7705">
                  <c:v>-7.6558857999999997E-3</c:v>
                </c:pt>
                <c:pt idx="7706">
                  <c:v>-7.4679873999999999E-3</c:v>
                </c:pt>
                <c:pt idx="7707">
                  <c:v>-7.5744617999999996E-3</c:v>
                </c:pt>
                <c:pt idx="7708">
                  <c:v>-7.9824235000000004E-3</c:v>
                </c:pt>
                <c:pt idx="7709">
                  <c:v>-8.5457704999999991E-3</c:v>
                </c:pt>
                <c:pt idx="7710">
                  <c:v>-9.0779157999999992E-3</c:v>
                </c:pt>
                <c:pt idx="7711">
                  <c:v>-9.6197113000000001E-3</c:v>
                </c:pt>
                <c:pt idx="7712">
                  <c:v>-1.0224647999999999E-2</c:v>
                </c:pt>
                <c:pt idx="7713">
                  <c:v>-1.0942548E-2</c:v>
                </c:pt>
                <c:pt idx="7714">
                  <c:v>-1.1565659000000001E-2</c:v>
                </c:pt>
                <c:pt idx="7715">
                  <c:v>-1.1925105E-2</c:v>
                </c:pt>
                <c:pt idx="7716">
                  <c:v>-1.1739289999999999E-2</c:v>
                </c:pt>
                <c:pt idx="7717">
                  <c:v>-1.0962868000000001E-2</c:v>
                </c:pt>
                <c:pt idx="7718">
                  <c:v>-9.7117652999999995E-3</c:v>
                </c:pt>
                <c:pt idx="7719">
                  <c:v>-8.2921559000000006E-3</c:v>
                </c:pt>
                <c:pt idx="7720">
                  <c:v>-6.6899567000000002E-3</c:v>
                </c:pt>
                <c:pt idx="7721">
                  <c:v>-5.1025971999999996E-3</c:v>
                </c:pt>
                <c:pt idx="7722">
                  <c:v>-3.6189655999999998E-3</c:v>
                </c:pt>
                <c:pt idx="7723">
                  <c:v>-2.0336785999999999E-3</c:v>
                </c:pt>
                <c:pt idx="7724">
                  <c:v>-3.7992986999999998E-4</c:v>
                </c:pt>
                <c:pt idx="7725">
                  <c:v>1.2735419999999999E-3</c:v>
                </c:pt>
                <c:pt idx="7726">
                  <c:v>2.8588013999999999E-3</c:v>
                </c:pt>
                <c:pt idx="7727">
                  <c:v>4.3009579000000001E-3</c:v>
                </c:pt>
                <c:pt idx="7728">
                  <c:v>5.4626843999999999E-3</c:v>
                </c:pt>
                <c:pt idx="7729">
                  <c:v>6.1491923E-3</c:v>
                </c:pt>
                <c:pt idx="7730">
                  <c:v>6.4113134000000002E-3</c:v>
                </c:pt>
                <c:pt idx="7731">
                  <c:v>6.2829417E-3</c:v>
                </c:pt>
                <c:pt idx="7732">
                  <c:v>5.9497871000000003E-3</c:v>
                </c:pt>
                <c:pt idx="7733">
                  <c:v>5.5366041999999997E-3</c:v>
                </c:pt>
                <c:pt idx="7734">
                  <c:v>5.1389438999999999E-3</c:v>
                </c:pt>
                <c:pt idx="7735">
                  <c:v>4.7425271999999999E-3</c:v>
                </c:pt>
                <c:pt idx="7736">
                  <c:v>4.2739919999999999E-3</c:v>
                </c:pt>
                <c:pt idx="7737">
                  <c:v>3.7269167000000001E-3</c:v>
                </c:pt>
                <c:pt idx="7738">
                  <c:v>3.0700384999999999E-3</c:v>
                </c:pt>
                <c:pt idx="7739">
                  <c:v>2.0597191999999999E-3</c:v>
                </c:pt>
                <c:pt idx="7740">
                  <c:v>8.0113060000000004E-4</c:v>
                </c:pt>
                <c:pt idx="7741">
                  <c:v>-7.8079761000000001E-4</c:v>
                </c:pt>
                <c:pt idx="7742">
                  <c:v>-2.6955553999999998E-3</c:v>
                </c:pt>
                <c:pt idx="7743">
                  <c:v>-5.1017874999999997E-3</c:v>
                </c:pt>
                <c:pt idx="7744">
                  <c:v>-7.8483171000000001E-3</c:v>
                </c:pt>
                <c:pt idx="7745">
                  <c:v>-1.0830919E-2</c:v>
                </c:pt>
                <c:pt idx="7746">
                  <c:v>-1.3920375E-2</c:v>
                </c:pt>
                <c:pt idx="7747">
                  <c:v>-1.7144461E-2</c:v>
                </c:pt>
                <c:pt idx="7748">
                  <c:v>-2.0178067000000001E-2</c:v>
                </c:pt>
                <c:pt idx="7749">
                  <c:v>-2.2935364E-2</c:v>
                </c:pt>
                <c:pt idx="7750">
                  <c:v>-2.537383E-2</c:v>
                </c:pt>
                <c:pt idx="7751">
                  <c:v>-2.7545791E-2</c:v>
                </c:pt>
                <c:pt idx="7752">
                  <c:v>-2.9389431000000001E-2</c:v>
                </c:pt>
                <c:pt idx="7753">
                  <c:v>-3.1048934E-2</c:v>
                </c:pt>
                <c:pt idx="7754">
                  <c:v>-3.2466804000000002E-2</c:v>
                </c:pt>
                <c:pt idx="7755">
                  <c:v>-3.3726734000000001E-2</c:v>
                </c:pt>
                <c:pt idx="7756">
                  <c:v>-3.5020546E-2</c:v>
                </c:pt>
                <c:pt idx="7757">
                  <c:v>-3.6290630999999997E-2</c:v>
                </c:pt>
                <c:pt idx="7758">
                  <c:v>-3.7588961999999997E-2</c:v>
                </c:pt>
                <c:pt idx="7759">
                  <c:v>-3.8790429000000001E-2</c:v>
                </c:pt>
                <c:pt idx="7760">
                  <c:v>-3.9920114E-2</c:v>
                </c:pt>
                <c:pt idx="7761">
                  <c:v>-4.0981615999999998E-2</c:v>
                </c:pt>
                <c:pt idx="7762">
                  <c:v>-4.2005412999999998E-2</c:v>
                </c:pt>
                <c:pt idx="7763">
                  <c:v>-4.3182300999999999E-2</c:v>
                </c:pt>
                <c:pt idx="7764">
                  <c:v>-4.4216872999999997E-2</c:v>
                </c:pt>
                <c:pt idx="7765">
                  <c:v>-4.5157309999999999E-2</c:v>
                </c:pt>
                <c:pt idx="7766">
                  <c:v>-4.5832391E-2</c:v>
                </c:pt>
                <c:pt idx="7767">
                  <c:v>-4.6310679E-2</c:v>
                </c:pt>
                <c:pt idx="7768">
                  <c:v>-4.6570749000000002E-2</c:v>
                </c:pt>
                <c:pt idx="7769">
                  <c:v>-4.6541473999999999E-2</c:v>
                </c:pt>
                <c:pt idx="7770">
                  <c:v>-4.6135191999999998E-2</c:v>
                </c:pt>
                <c:pt idx="7771">
                  <c:v>-4.5342300000000002E-2</c:v>
                </c:pt>
                <c:pt idx="7772">
                  <c:v>-4.4345083E-2</c:v>
                </c:pt>
                <c:pt idx="7773">
                  <c:v>-4.3204158999999999E-2</c:v>
                </c:pt>
                <c:pt idx="7774">
                  <c:v>-4.1978833E-2</c:v>
                </c:pt>
                <c:pt idx="7775">
                  <c:v>-4.0788361000000002E-2</c:v>
                </c:pt>
                <c:pt idx="7776">
                  <c:v>-3.9504531000000002E-2</c:v>
                </c:pt>
                <c:pt idx="7777">
                  <c:v>-3.8078104000000002E-2</c:v>
                </c:pt>
                <c:pt idx="7778">
                  <c:v>-3.6480529999999997E-2</c:v>
                </c:pt>
                <c:pt idx="7779">
                  <c:v>-3.4890945999999999E-2</c:v>
                </c:pt>
                <c:pt idx="7780">
                  <c:v>-3.3403150999999999E-2</c:v>
                </c:pt>
                <c:pt idx="7781">
                  <c:v>-3.1876397000000001E-2</c:v>
                </c:pt>
                <c:pt idx="7782">
                  <c:v>-3.0439968000000001E-2</c:v>
                </c:pt>
                <c:pt idx="7783">
                  <c:v>-2.9156995000000002E-2</c:v>
                </c:pt>
                <c:pt idx="7784">
                  <c:v>-2.8016583000000001E-2</c:v>
                </c:pt>
                <c:pt idx="7785">
                  <c:v>-2.7077409E-2</c:v>
                </c:pt>
                <c:pt idx="7786">
                  <c:v>-2.6480475E-2</c:v>
                </c:pt>
                <c:pt idx="7787">
                  <c:v>-2.6010309999999998E-2</c:v>
                </c:pt>
                <c:pt idx="7788">
                  <c:v>-2.5535649000000001E-2</c:v>
                </c:pt>
                <c:pt idx="7789">
                  <c:v>-2.4995558000000001E-2</c:v>
                </c:pt>
                <c:pt idx="7790">
                  <c:v>-2.4236707999999999E-2</c:v>
                </c:pt>
                <c:pt idx="7791">
                  <c:v>-2.3101581999999999E-2</c:v>
                </c:pt>
                <c:pt idx="7792">
                  <c:v>-2.1527348000000002E-2</c:v>
                </c:pt>
                <c:pt idx="7793">
                  <c:v>-1.9493244E-2</c:v>
                </c:pt>
                <c:pt idx="7794">
                  <c:v>-1.7162357999999999E-2</c:v>
                </c:pt>
                <c:pt idx="7795">
                  <c:v>-1.4706758E-2</c:v>
                </c:pt>
                <c:pt idx="7796">
                  <c:v>-1.2158400999999999E-2</c:v>
                </c:pt>
                <c:pt idx="7797">
                  <c:v>-9.6952771E-3</c:v>
                </c:pt>
                <c:pt idx="7798">
                  <c:v>-7.3836236E-3</c:v>
                </c:pt>
                <c:pt idx="7799">
                  <c:v>-5.2609101999999998E-3</c:v>
                </c:pt>
                <c:pt idx="7800">
                  <c:v>-3.5528348000000002E-3</c:v>
                </c:pt>
                <c:pt idx="7801">
                  <c:v>-2.1199474000000002E-3</c:v>
                </c:pt>
                <c:pt idx="7802">
                  <c:v>-9.1468153000000003E-4</c:v>
                </c:pt>
                <c:pt idx="7803">
                  <c:v>1.9557075000000001E-4</c:v>
                </c:pt>
                <c:pt idx="7804">
                  <c:v>1.4241975E-3</c:v>
                </c:pt>
                <c:pt idx="7805">
                  <c:v>2.7364812999999999E-3</c:v>
                </c:pt>
                <c:pt idx="7806">
                  <c:v>4.4271576000000003E-3</c:v>
                </c:pt>
                <c:pt idx="7807">
                  <c:v>6.2885069999999996E-3</c:v>
                </c:pt>
                <c:pt idx="7808">
                  <c:v>8.3161947999999992E-3</c:v>
                </c:pt>
                <c:pt idx="7809">
                  <c:v>1.0529949E-2</c:v>
                </c:pt>
                <c:pt idx="7810">
                  <c:v>1.3032577E-2</c:v>
                </c:pt>
                <c:pt idx="7811">
                  <c:v>1.5538326999999999E-2</c:v>
                </c:pt>
                <c:pt idx="7812">
                  <c:v>1.8097826000000001E-2</c:v>
                </c:pt>
                <c:pt idx="7813">
                  <c:v>2.0535945999999999E-2</c:v>
                </c:pt>
                <c:pt idx="7814">
                  <c:v>2.2938241000000002E-2</c:v>
                </c:pt>
                <c:pt idx="7815">
                  <c:v>2.5245868000000001E-2</c:v>
                </c:pt>
                <c:pt idx="7816">
                  <c:v>2.7479485000000001E-2</c:v>
                </c:pt>
                <c:pt idx="7817">
                  <c:v>2.9714266999999999E-2</c:v>
                </c:pt>
                <c:pt idx="7818">
                  <c:v>3.1964793999999998E-2</c:v>
                </c:pt>
                <c:pt idx="7819">
                  <c:v>3.4129261000000001E-2</c:v>
                </c:pt>
                <c:pt idx="7820">
                  <c:v>3.6203027999999998E-2</c:v>
                </c:pt>
                <c:pt idx="7821">
                  <c:v>3.8301913999999999E-2</c:v>
                </c:pt>
                <c:pt idx="7822">
                  <c:v>4.0377322E-2</c:v>
                </c:pt>
                <c:pt idx="7823">
                  <c:v>4.253589E-2</c:v>
                </c:pt>
                <c:pt idx="7824">
                  <c:v>4.4848496000000002E-2</c:v>
                </c:pt>
                <c:pt idx="7825">
                  <c:v>4.7316174000000003E-2</c:v>
                </c:pt>
                <c:pt idx="7826">
                  <c:v>4.9848774999999998E-2</c:v>
                </c:pt>
                <c:pt idx="7827">
                  <c:v>5.2387510999999998E-2</c:v>
                </c:pt>
                <c:pt idx="7828">
                  <c:v>5.4790528999999998E-2</c:v>
                </c:pt>
                <c:pt idx="7829">
                  <c:v>5.6925719E-2</c:v>
                </c:pt>
                <c:pt idx="7830">
                  <c:v>5.8967998000000001E-2</c:v>
                </c:pt>
                <c:pt idx="7831">
                  <c:v>6.0765601000000002E-2</c:v>
                </c:pt>
                <c:pt idx="7832">
                  <c:v>6.2269997000000001E-2</c:v>
                </c:pt>
                <c:pt idx="7833">
                  <c:v>6.3487084999999999E-2</c:v>
                </c:pt>
                <c:pt idx="7834">
                  <c:v>6.4348704000000007E-2</c:v>
                </c:pt>
                <c:pt idx="7835">
                  <c:v>6.4751813000000005E-2</c:v>
                </c:pt>
                <c:pt idx="7836">
                  <c:v>6.4714758999999997E-2</c:v>
                </c:pt>
                <c:pt idx="7837">
                  <c:v>6.4361247999999996E-2</c:v>
                </c:pt>
                <c:pt idx="7838">
                  <c:v>6.3899447999999998E-2</c:v>
                </c:pt>
                <c:pt idx="7839">
                  <c:v>6.3384424999999994E-2</c:v>
                </c:pt>
                <c:pt idx="7840">
                  <c:v>6.3096832000000005E-2</c:v>
                </c:pt>
                <c:pt idx="7841">
                  <c:v>6.2823781999999995E-2</c:v>
                </c:pt>
                <c:pt idx="7842">
                  <c:v>6.2607318999999995E-2</c:v>
                </c:pt>
                <c:pt idx="7843">
                  <c:v>6.2204817000000003E-2</c:v>
                </c:pt>
                <c:pt idx="7844">
                  <c:v>6.1588314999999998E-2</c:v>
                </c:pt>
                <c:pt idx="7845">
                  <c:v>6.0808830000000001E-2</c:v>
                </c:pt>
                <c:pt idx="7846">
                  <c:v>5.9968663999999998E-2</c:v>
                </c:pt>
                <c:pt idx="7847">
                  <c:v>5.9068038000000003E-2</c:v>
                </c:pt>
                <c:pt idx="7848">
                  <c:v>5.8004025000000001E-2</c:v>
                </c:pt>
                <c:pt idx="7849">
                  <c:v>5.6860837999999997E-2</c:v>
                </c:pt>
                <c:pt idx="7850">
                  <c:v>5.5688174E-2</c:v>
                </c:pt>
                <c:pt idx="7851">
                  <c:v>5.4241935999999998E-2</c:v>
                </c:pt>
                <c:pt idx="7852">
                  <c:v>5.2610485999999998E-2</c:v>
                </c:pt>
                <c:pt idx="7853">
                  <c:v>5.0681711999999997E-2</c:v>
                </c:pt>
                <c:pt idx="7854">
                  <c:v>4.8303211999999998E-2</c:v>
                </c:pt>
                <c:pt idx="7855">
                  <c:v>4.5417697E-2</c:v>
                </c:pt>
                <c:pt idx="7856">
                  <c:v>4.1998530999999999E-2</c:v>
                </c:pt>
                <c:pt idx="7857">
                  <c:v>3.8169311999999997E-2</c:v>
                </c:pt>
                <c:pt idx="7858">
                  <c:v>3.3873280999999998E-2</c:v>
                </c:pt>
                <c:pt idx="7859">
                  <c:v>2.9222313E-2</c:v>
                </c:pt>
                <c:pt idx="7860">
                  <c:v>2.428019E-2</c:v>
                </c:pt>
                <c:pt idx="7861">
                  <c:v>1.9093259000000001E-2</c:v>
                </c:pt>
                <c:pt idx="7862">
                  <c:v>1.3916546E-2</c:v>
                </c:pt>
                <c:pt idx="7863">
                  <c:v>8.9093196E-3</c:v>
                </c:pt>
                <c:pt idx="7864">
                  <c:v>4.0289219000000003E-3</c:v>
                </c:pt>
                <c:pt idx="7865">
                  <c:v>-6.1673863999999997E-4</c:v>
                </c:pt>
                <c:pt idx="7866">
                  <c:v>-5.0328530999999999E-3</c:v>
                </c:pt>
                <c:pt idx="7867">
                  <c:v>-9.3133078999999997E-3</c:v>
                </c:pt>
                <c:pt idx="7868">
                  <c:v>-1.3514768E-2</c:v>
                </c:pt>
                <c:pt idx="7869">
                  <c:v>-1.7675989999999999E-2</c:v>
                </c:pt>
                <c:pt idx="7870">
                  <c:v>-2.1642015000000001E-2</c:v>
                </c:pt>
                <c:pt idx="7871">
                  <c:v>-2.5506879E-2</c:v>
                </c:pt>
                <c:pt idx="7872">
                  <c:v>-2.9121792000000001E-2</c:v>
                </c:pt>
                <c:pt idx="7873">
                  <c:v>-3.2511719000000001E-2</c:v>
                </c:pt>
                <c:pt idx="7874">
                  <c:v>-3.5831420000000003E-2</c:v>
                </c:pt>
                <c:pt idx="7875">
                  <c:v>-3.9174674999999999E-2</c:v>
                </c:pt>
                <c:pt idx="7876">
                  <c:v>-4.2492413E-2</c:v>
                </c:pt>
                <c:pt idx="7877">
                  <c:v>-4.5845263999999997E-2</c:v>
                </c:pt>
                <c:pt idx="7878">
                  <c:v>-4.9092367999999997E-2</c:v>
                </c:pt>
                <c:pt idx="7879">
                  <c:v>-5.2275853999999997E-2</c:v>
                </c:pt>
                <c:pt idx="7880">
                  <c:v>-5.5390849999999998E-2</c:v>
                </c:pt>
                <c:pt idx="7881">
                  <c:v>-5.8354899000000002E-2</c:v>
                </c:pt>
                <c:pt idx="7882">
                  <c:v>-6.1114109E-2</c:v>
                </c:pt>
                <c:pt idx="7883">
                  <c:v>-6.3562107000000007E-2</c:v>
                </c:pt>
                <c:pt idx="7884">
                  <c:v>-6.5714781999999999E-2</c:v>
                </c:pt>
                <c:pt idx="7885">
                  <c:v>-6.7640721000000001E-2</c:v>
                </c:pt>
                <c:pt idx="7886">
                  <c:v>-6.9433463000000001E-2</c:v>
                </c:pt>
                <c:pt idx="7887">
                  <c:v>-7.1138662000000005E-2</c:v>
                </c:pt>
                <c:pt idx="7888">
                  <c:v>-7.2872836999999996E-2</c:v>
                </c:pt>
                <c:pt idx="7889">
                  <c:v>-7.4582858000000002E-2</c:v>
                </c:pt>
                <c:pt idx="7890">
                  <c:v>-7.6319704000000002E-2</c:v>
                </c:pt>
                <c:pt idx="7891">
                  <c:v>-7.7972556999999998E-2</c:v>
                </c:pt>
                <c:pt idx="7892">
                  <c:v>-7.9419574000000007E-2</c:v>
                </c:pt>
                <c:pt idx="7893">
                  <c:v>-8.0481527999999997E-2</c:v>
                </c:pt>
                <c:pt idx="7894">
                  <c:v>-8.1108332000000005E-2</c:v>
                </c:pt>
                <c:pt idx="7895">
                  <c:v>-8.1281953000000004E-2</c:v>
                </c:pt>
                <c:pt idx="7896">
                  <c:v>-8.1038287000000001E-2</c:v>
                </c:pt>
                <c:pt idx="7897">
                  <c:v>-8.0266911999999996E-2</c:v>
                </c:pt>
                <c:pt idx="7898">
                  <c:v>-7.8912851000000006E-2</c:v>
                </c:pt>
                <c:pt idx="7899">
                  <c:v>-7.6961973000000003E-2</c:v>
                </c:pt>
                <c:pt idx="7900">
                  <c:v>-7.4447026999999999E-2</c:v>
                </c:pt>
                <c:pt idx="7901">
                  <c:v>-7.1308845999999995E-2</c:v>
                </c:pt>
                <c:pt idx="7902">
                  <c:v>-6.7753294000000006E-2</c:v>
                </c:pt>
                <c:pt idx="7903">
                  <c:v>-6.3839256999999996E-2</c:v>
                </c:pt>
                <c:pt idx="7904">
                  <c:v>-5.9545358E-2</c:v>
                </c:pt>
                <c:pt idx="7905">
                  <c:v>-5.4894566999999998E-2</c:v>
                </c:pt>
                <c:pt idx="7906">
                  <c:v>-4.9907018999999997E-2</c:v>
                </c:pt>
                <c:pt idx="7907">
                  <c:v>-4.4898888999999997E-2</c:v>
                </c:pt>
                <c:pt idx="7908">
                  <c:v>-3.9872567999999997E-2</c:v>
                </c:pt>
                <c:pt idx="7909">
                  <c:v>-3.4860565000000003E-2</c:v>
                </c:pt>
                <c:pt idx="7910">
                  <c:v>-2.9839771000000001E-2</c:v>
                </c:pt>
                <c:pt idx="7911">
                  <c:v>-2.4818762000000001E-2</c:v>
                </c:pt>
                <c:pt idx="7912">
                  <c:v>-1.9859242999999999E-2</c:v>
                </c:pt>
                <c:pt idx="7913">
                  <c:v>-1.5057302999999999E-2</c:v>
                </c:pt>
                <c:pt idx="7914">
                  <c:v>-1.0458617E-2</c:v>
                </c:pt>
                <c:pt idx="7915">
                  <c:v>-6.1790906000000001E-3</c:v>
                </c:pt>
                <c:pt idx="7916">
                  <c:v>-2.1833871000000002E-3</c:v>
                </c:pt>
                <c:pt idx="7917">
                  <c:v>1.5239549E-3</c:v>
                </c:pt>
                <c:pt idx="7918">
                  <c:v>4.8692361999999999E-3</c:v>
                </c:pt>
                <c:pt idx="7919">
                  <c:v>7.8218673000000002E-3</c:v>
                </c:pt>
                <c:pt idx="7920">
                  <c:v>1.0447931000000001E-2</c:v>
                </c:pt>
                <c:pt idx="7921">
                  <c:v>1.2646650000000001E-2</c:v>
                </c:pt>
                <c:pt idx="7922">
                  <c:v>1.4682921999999999E-2</c:v>
                </c:pt>
                <c:pt idx="7923">
                  <c:v>1.6478613E-2</c:v>
                </c:pt>
                <c:pt idx="7924">
                  <c:v>1.7988479000000002E-2</c:v>
                </c:pt>
                <c:pt idx="7925">
                  <c:v>1.9188390999999999E-2</c:v>
                </c:pt>
                <c:pt idx="7926">
                  <c:v>2.017768E-2</c:v>
                </c:pt>
                <c:pt idx="7927">
                  <c:v>2.1019428E-2</c:v>
                </c:pt>
                <c:pt idx="7928">
                  <c:v>2.1718008E-2</c:v>
                </c:pt>
                <c:pt idx="7929">
                  <c:v>2.2272765999999999E-2</c:v>
                </c:pt>
                <c:pt idx="7930">
                  <c:v>2.2626151000000001E-2</c:v>
                </c:pt>
                <c:pt idx="7931">
                  <c:v>2.2592112000000001E-2</c:v>
                </c:pt>
                <c:pt idx="7932">
                  <c:v>2.2179096999999998E-2</c:v>
                </c:pt>
                <c:pt idx="7933">
                  <c:v>2.1505711E-2</c:v>
                </c:pt>
                <c:pt idx="7934">
                  <c:v>2.0434081999999999E-2</c:v>
                </c:pt>
                <c:pt idx="7935">
                  <c:v>1.9059117E-2</c:v>
                </c:pt>
                <c:pt idx="7936">
                  <c:v>1.7573111999999998E-2</c:v>
                </c:pt>
                <c:pt idx="7937">
                  <c:v>1.5969339999999999E-2</c:v>
                </c:pt>
                <c:pt idx="7938">
                  <c:v>1.4483218000000001E-2</c:v>
                </c:pt>
                <c:pt idx="7939">
                  <c:v>1.3066118E-2</c:v>
                </c:pt>
                <c:pt idx="7940">
                  <c:v>1.1642434E-2</c:v>
                </c:pt>
                <c:pt idx="7941">
                  <c:v>1.0221019E-2</c:v>
                </c:pt>
                <c:pt idx="7942">
                  <c:v>8.7961733999999993E-3</c:v>
                </c:pt>
                <c:pt idx="7943">
                  <c:v>7.3811162000000001E-3</c:v>
                </c:pt>
                <c:pt idx="7944">
                  <c:v>5.8934831000000002E-3</c:v>
                </c:pt>
                <c:pt idx="7945">
                  <c:v>4.242376E-3</c:v>
                </c:pt>
                <c:pt idx="7946">
                  <c:v>2.4458124E-3</c:v>
                </c:pt>
                <c:pt idx="7947">
                  <c:v>5.7252845000000004E-4</c:v>
                </c:pt>
                <c:pt idx="7948">
                  <c:v>-1.2878021E-3</c:v>
                </c:pt>
                <c:pt idx="7949">
                  <c:v>-3.0984990999999998E-3</c:v>
                </c:pt>
                <c:pt idx="7950">
                  <c:v>-4.7310125000000003E-3</c:v>
                </c:pt>
                <c:pt idx="7951">
                  <c:v>-6.2962922999999999E-3</c:v>
                </c:pt>
                <c:pt idx="7952">
                  <c:v>-7.8786383000000008E-3</c:v>
                </c:pt>
                <c:pt idx="7953">
                  <c:v>-9.3822121000000005E-3</c:v>
                </c:pt>
                <c:pt idx="7954">
                  <c:v>-1.0738823E-2</c:v>
                </c:pt>
                <c:pt idx="7955">
                  <c:v>-1.1879025E-2</c:v>
                </c:pt>
                <c:pt idx="7956">
                  <c:v>-1.2772463E-2</c:v>
                </c:pt>
                <c:pt idx="7957">
                  <c:v>-1.3548299999999999E-2</c:v>
                </c:pt>
                <c:pt idx="7958">
                  <c:v>-1.4220263E-2</c:v>
                </c:pt>
                <c:pt idx="7959">
                  <c:v>-1.4875925999999999E-2</c:v>
                </c:pt>
                <c:pt idx="7960">
                  <c:v>-1.5255289999999999E-2</c:v>
                </c:pt>
                <c:pt idx="7961">
                  <c:v>-1.5438591E-2</c:v>
                </c:pt>
                <c:pt idx="7962">
                  <c:v>-1.5476269000000001E-2</c:v>
                </c:pt>
                <c:pt idx="7963">
                  <c:v>-1.5313069E-2</c:v>
                </c:pt>
                <c:pt idx="7964">
                  <c:v>-1.4820432E-2</c:v>
                </c:pt>
                <c:pt idx="7965">
                  <c:v>-1.4063011E-2</c:v>
                </c:pt>
                <c:pt idx="7966">
                  <c:v>-1.298116E-2</c:v>
                </c:pt>
                <c:pt idx="7967">
                  <c:v>-1.1703094000000001E-2</c:v>
                </c:pt>
                <c:pt idx="7968">
                  <c:v>-1.0255983999999999E-2</c:v>
                </c:pt>
                <c:pt idx="7969">
                  <c:v>-8.7974442000000007E-3</c:v>
                </c:pt>
                <c:pt idx="7970">
                  <c:v>-7.5904898E-3</c:v>
                </c:pt>
                <c:pt idx="7971">
                  <c:v>-6.6061352E-3</c:v>
                </c:pt>
                <c:pt idx="7972">
                  <c:v>-5.7687462999999996E-3</c:v>
                </c:pt>
                <c:pt idx="7973">
                  <c:v>-4.9571885000000001E-3</c:v>
                </c:pt>
                <c:pt idx="7974">
                  <c:v>-3.9428637999999998E-3</c:v>
                </c:pt>
                <c:pt idx="7975">
                  <c:v>-2.8245496000000002E-3</c:v>
                </c:pt>
                <c:pt idx="7976">
                  <c:v>-1.5245209E-3</c:v>
                </c:pt>
                <c:pt idx="7977">
                  <c:v>-1.1230441E-4</c:v>
                </c:pt>
                <c:pt idx="7978">
                  <c:v>1.4925565000000001E-3</c:v>
                </c:pt>
                <c:pt idx="7979">
                  <c:v>3.1224982000000001E-3</c:v>
                </c:pt>
                <c:pt idx="7980">
                  <c:v>4.8539619999999999E-3</c:v>
                </c:pt>
                <c:pt idx="7981">
                  <c:v>6.6490469999999999E-3</c:v>
                </c:pt>
                <c:pt idx="7982">
                  <c:v>8.5128977000000008E-3</c:v>
                </c:pt>
                <c:pt idx="7983">
                  <c:v>1.0528895E-2</c:v>
                </c:pt>
                <c:pt idx="7984">
                  <c:v>1.2748112000000001E-2</c:v>
                </c:pt>
                <c:pt idx="7985">
                  <c:v>1.5301996E-2</c:v>
                </c:pt>
                <c:pt idx="7986">
                  <c:v>1.799386E-2</c:v>
                </c:pt>
                <c:pt idx="7987">
                  <c:v>2.0667083999999999E-2</c:v>
                </c:pt>
                <c:pt idx="7988">
                  <c:v>2.3291552E-2</c:v>
                </c:pt>
                <c:pt idx="7989">
                  <c:v>2.5678472000000001E-2</c:v>
                </c:pt>
                <c:pt idx="7990">
                  <c:v>2.7707573999999999E-2</c:v>
                </c:pt>
                <c:pt idx="7991">
                  <c:v>2.9331796E-2</c:v>
                </c:pt>
                <c:pt idx="7992">
                  <c:v>3.071513E-2</c:v>
                </c:pt>
                <c:pt idx="7993">
                  <c:v>3.1743680000000003E-2</c:v>
                </c:pt>
                <c:pt idx="7994">
                  <c:v>3.2611416999999997E-2</c:v>
                </c:pt>
                <c:pt idx="7995">
                  <c:v>3.3159178999999997E-2</c:v>
                </c:pt>
                <c:pt idx="7996">
                  <c:v>3.3330677000000003E-2</c:v>
                </c:pt>
                <c:pt idx="7997">
                  <c:v>3.3271228999999999E-2</c:v>
                </c:pt>
                <c:pt idx="7998">
                  <c:v>3.3166513000000002E-2</c:v>
                </c:pt>
                <c:pt idx="7999">
                  <c:v>3.2982163000000002E-2</c:v>
                </c:pt>
                <c:pt idx="8000">
                  <c:v>3.2720433E-2</c:v>
                </c:pt>
                <c:pt idx="8001">
                  <c:v>3.2467811999999999E-2</c:v>
                </c:pt>
                <c:pt idx="8002">
                  <c:v>3.2219338E-2</c:v>
                </c:pt>
                <c:pt idx="8003">
                  <c:v>3.1954042000000002E-2</c:v>
                </c:pt>
                <c:pt idx="8004">
                  <c:v>3.1770338000000002E-2</c:v>
                </c:pt>
                <c:pt idx="8005">
                  <c:v>3.1716632000000002E-2</c:v>
                </c:pt>
                <c:pt idx="8006">
                  <c:v>3.1959247000000003E-2</c:v>
                </c:pt>
                <c:pt idx="8007">
                  <c:v>3.2606793000000002E-2</c:v>
                </c:pt>
                <c:pt idx="8008">
                  <c:v>3.3450902999999997E-2</c:v>
                </c:pt>
                <c:pt idx="8009">
                  <c:v>3.4388553000000002E-2</c:v>
                </c:pt>
                <c:pt idx="8010">
                  <c:v>3.5232529999999998E-2</c:v>
                </c:pt>
                <c:pt idx="8011">
                  <c:v>3.5927491999999998E-2</c:v>
                </c:pt>
                <c:pt idx="8012">
                  <c:v>3.6485128999999998E-2</c:v>
                </c:pt>
                <c:pt idx="8013">
                  <c:v>3.6829547999999997E-2</c:v>
                </c:pt>
                <c:pt idx="8014">
                  <c:v>3.6855147999999997E-2</c:v>
                </c:pt>
                <c:pt idx="8015">
                  <c:v>3.6659042000000003E-2</c:v>
                </c:pt>
                <c:pt idx="8016">
                  <c:v>3.6394745999999999E-2</c:v>
                </c:pt>
                <c:pt idx="8017">
                  <c:v>3.6197463999999999E-2</c:v>
                </c:pt>
                <c:pt idx="8018">
                  <c:v>3.6227691999999999E-2</c:v>
                </c:pt>
                <c:pt idx="8019">
                  <c:v>3.6512425000000001E-2</c:v>
                </c:pt>
                <c:pt idx="8020">
                  <c:v>3.6829581E-2</c:v>
                </c:pt>
                <c:pt idx="8021">
                  <c:v>3.7179202000000001E-2</c:v>
                </c:pt>
                <c:pt idx="8022">
                  <c:v>3.7363802000000002E-2</c:v>
                </c:pt>
                <c:pt idx="8023">
                  <c:v>3.7370845E-2</c:v>
                </c:pt>
                <c:pt idx="8024">
                  <c:v>3.7426042E-2</c:v>
                </c:pt>
                <c:pt idx="8025">
                  <c:v>3.7446529999999999E-2</c:v>
                </c:pt>
                <c:pt idx="8026">
                  <c:v>3.7502101000000003E-2</c:v>
                </c:pt>
                <c:pt idx="8027">
                  <c:v>3.7461182000000003E-2</c:v>
                </c:pt>
                <c:pt idx="8028">
                  <c:v>3.7330663E-2</c:v>
                </c:pt>
                <c:pt idx="8029">
                  <c:v>3.7287044999999998E-2</c:v>
                </c:pt>
                <c:pt idx="8030">
                  <c:v>3.7396455000000002E-2</c:v>
                </c:pt>
                <c:pt idx="8031">
                  <c:v>3.7715808000000003E-2</c:v>
                </c:pt>
                <c:pt idx="8032">
                  <c:v>3.8297716000000002E-2</c:v>
                </c:pt>
                <c:pt idx="8033">
                  <c:v>3.8913264000000003E-2</c:v>
                </c:pt>
                <c:pt idx="8034">
                  <c:v>3.9605992999999999E-2</c:v>
                </c:pt>
                <c:pt idx="8035">
                  <c:v>4.0444951999999999E-2</c:v>
                </c:pt>
                <c:pt idx="8036">
                  <c:v>4.1440627000000001E-2</c:v>
                </c:pt>
                <c:pt idx="8037">
                  <c:v>4.2572731000000003E-2</c:v>
                </c:pt>
                <c:pt idx="8038">
                  <c:v>4.3858392000000003E-2</c:v>
                </c:pt>
                <c:pt idx="8039">
                  <c:v>4.5283721999999998E-2</c:v>
                </c:pt>
                <c:pt idx="8040">
                  <c:v>4.6871931999999998E-2</c:v>
                </c:pt>
                <c:pt idx="8041">
                  <c:v>4.8522946999999997E-2</c:v>
                </c:pt>
                <c:pt idx="8042">
                  <c:v>5.0171066E-2</c:v>
                </c:pt>
                <c:pt idx="8043">
                  <c:v>5.1766545999999997E-2</c:v>
                </c:pt>
                <c:pt idx="8044">
                  <c:v>5.3126117E-2</c:v>
                </c:pt>
                <c:pt idx="8045">
                  <c:v>5.4190413999999999E-2</c:v>
                </c:pt>
                <c:pt idx="8046">
                  <c:v>5.4900679000000001E-2</c:v>
                </c:pt>
                <c:pt idx="8047">
                  <c:v>5.5148258999999998E-2</c:v>
                </c:pt>
                <c:pt idx="8048">
                  <c:v>5.4968962000000003E-2</c:v>
                </c:pt>
                <c:pt idx="8049">
                  <c:v>5.4393512999999998E-2</c:v>
                </c:pt>
                <c:pt idx="8050">
                  <c:v>5.3630644999999998E-2</c:v>
                </c:pt>
                <c:pt idx="8051">
                  <c:v>5.2704972000000003E-2</c:v>
                </c:pt>
                <c:pt idx="8052">
                  <c:v>5.1666007E-2</c:v>
                </c:pt>
                <c:pt idx="8053">
                  <c:v>5.0378520000000003E-2</c:v>
                </c:pt>
                <c:pt idx="8054">
                  <c:v>4.8880339000000002E-2</c:v>
                </c:pt>
                <c:pt idx="8055">
                  <c:v>4.7171238999999997E-2</c:v>
                </c:pt>
                <c:pt idx="8056">
                  <c:v>4.5158878E-2</c:v>
                </c:pt>
                <c:pt idx="8057">
                  <c:v>4.2789226E-2</c:v>
                </c:pt>
                <c:pt idx="8058">
                  <c:v>3.9956392E-2</c:v>
                </c:pt>
                <c:pt idx="8059">
                  <c:v>3.6768371000000001E-2</c:v>
                </c:pt>
                <c:pt idx="8060">
                  <c:v>3.3289100000000002E-2</c:v>
                </c:pt>
                <c:pt idx="8061">
                  <c:v>2.9522415999999999E-2</c:v>
                </c:pt>
                <c:pt idx="8062">
                  <c:v>2.5453087999999999E-2</c:v>
                </c:pt>
                <c:pt idx="8063">
                  <c:v>2.1154757999999999E-2</c:v>
                </c:pt>
                <c:pt idx="8064">
                  <c:v>1.6739851E-2</c:v>
                </c:pt>
                <c:pt idx="8065">
                  <c:v>1.2099142E-2</c:v>
                </c:pt>
                <c:pt idx="8066">
                  <c:v>7.1002495999999997E-3</c:v>
                </c:pt>
                <c:pt idx="8067">
                  <c:v>1.6295544E-3</c:v>
                </c:pt>
                <c:pt idx="8068">
                  <c:v>-4.1903985999999999E-3</c:v>
                </c:pt>
                <c:pt idx="8069">
                  <c:v>-1.0310072E-2</c:v>
                </c:pt>
                <c:pt idx="8070">
                  <c:v>-1.6659518000000002E-2</c:v>
                </c:pt>
                <c:pt idx="8071">
                  <c:v>-2.3073357999999999E-2</c:v>
                </c:pt>
                <c:pt idx="8072">
                  <c:v>-2.9420878000000001E-2</c:v>
                </c:pt>
                <c:pt idx="8073">
                  <c:v>-3.5546882000000002E-2</c:v>
                </c:pt>
                <c:pt idx="8074">
                  <c:v>-4.1307950000000003E-2</c:v>
                </c:pt>
                <c:pt idx="8075">
                  <c:v>-4.6557158000000001E-2</c:v>
                </c:pt>
                <c:pt idx="8076">
                  <c:v>-5.1200436000000002E-2</c:v>
                </c:pt>
                <c:pt idx="8077">
                  <c:v>-5.5264845999999999E-2</c:v>
                </c:pt>
                <c:pt idx="8078">
                  <c:v>-5.8799960999999998E-2</c:v>
                </c:pt>
                <c:pt idx="8079">
                  <c:v>-6.1934240000000002E-2</c:v>
                </c:pt>
                <c:pt idx="8080">
                  <c:v>-6.4529672999999996E-2</c:v>
                </c:pt>
                <c:pt idx="8081">
                  <c:v>-6.6598391000000007E-2</c:v>
                </c:pt>
                <c:pt idx="8082">
                  <c:v>-6.8312084999999995E-2</c:v>
                </c:pt>
                <c:pt idx="8083">
                  <c:v>-6.9690297999999998E-2</c:v>
                </c:pt>
                <c:pt idx="8084">
                  <c:v>-7.0578309000000006E-2</c:v>
                </c:pt>
                <c:pt idx="8085">
                  <c:v>-7.1140275000000003E-2</c:v>
                </c:pt>
                <c:pt idx="8086">
                  <c:v>-7.1322840999999998E-2</c:v>
                </c:pt>
                <c:pt idx="8087">
                  <c:v>-7.1081788000000007E-2</c:v>
                </c:pt>
                <c:pt idx="8088">
                  <c:v>-7.0305292000000005E-2</c:v>
                </c:pt>
                <c:pt idx="8089">
                  <c:v>-6.9018936000000003E-2</c:v>
                </c:pt>
                <c:pt idx="8090">
                  <c:v>-6.7228940000000001E-2</c:v>
                </c:pt>
                <c:pt idx="8091">
                  <c:v>-6.4909043E-2</c:v>
                </c:pt>
                <c:pt idx="8092">
                  <c:v>-6.2165926000000003E-2</c:v>
                </c:pt>
                <c:pt idx="8093">
                  <c:v>-5.9037451999999997E-2</c:v>
                </c:pt>
                <c:pt idx="8094">
                  <c:v>-5.5645495000000003E-2</c:v>
                </c:pt>
                <c:pt idx="8095">
                  <c:v>-5.1928581000000001E-2</c:v>
                </c:pt>
                <c:pt idx="8096">
                  <c:v>-4.8005577000000001E-2</c:v>
                </c:pt>
                <c:pt idx="8097">
                  <c:v>-4.3935439E-2</c:v>
                </c:pt>
                <c:pt idx="8098">
                  <c:v>-3.9783130999999999E-2</c:v>
                </c:pt>
                <c:pt idx="8099">
                  <c:v>-3.5713522999999997E-2</c:v>
                </c:pt>
                <c:pt idx="8100">
                  <c:v>-3.1791417000000002E-2</c:v>
                </c:pt>
                <c:pt idx="8101">
                  <c:v>-2.8025694E-2</c:v>
                </c:pt>
                <c:pt idx="8102">
                  <c:v>-2.4388178999999999E-2</c:v>
                </c:pt>
                <c:pt idx="8103">
                  <c:v>-2.1024933999999999E-2</c:v>
                </c:pt>
                <c:pt idx="8104">
                  <c:v>-1.8203587E-2</c:v>
                </c:pt>
                <c:pt idx="8105">
                  <c:v>-1.5972693999999999E-2</c:v>
                </c:pt>
                <c:pt idx="8106">
                  <c:v>-1.4259925999999999E-2</c:v>
                </c:pt>
                <c:pt idx="8107">
                  <c:v>-1.2964897E-2</c:v>
                </c:pt>
                <c:pt idx="8108">
                  <c:v>-1.2130685E-2</c:v>
                </c:pt>
                <c:pt idx="8109">
                  <c:v>-1.1663458E-2</c:v>
                </c:pt>
                <c:pt idx="8110">
                  <c:v>-1.1473298999999999E-2</c:v>
                </c:pt>
                <c:pt idx="8111">
                  <c:v>-1.1695038E-2</c:v>
                </c:pt>
                <c:pt idx="8112">
                  <c:v>-1.2620042E-2</c:v>
                </c:pt>
                <c:pt idx="8113">
                  <c:v>-1.4199666E-2</c:v>
                </c:pt>
                <c:pt idx="8114">
                  <c:v>-1.6362221E-2</c:v>
                </c:pt>
                <c:pt idx="8115">
                  <c:v>-1.9050141999999999E-2</c:v>
                </c:pt>
                <c:pt idx="8116">
                  <c:v>-2.2156316999999998E-2</c:v>
                </c:pt>
                <c:pt idx="8117">
                  <c:v>-2.5717332999999998E-2</c:v>
                </c:pt>
                <c:pt idx="8118">
                  <c:v>-2.9708214E-2</c:v>
                </c:pt>
                <c:pt idx="8119">
                  <c:v>-3.4095116000000002E-2</c:v>
                </c:pt>
                <c:pt idx="8120">
                  <c:v>-3.8665801999999999E-2</c:v>
                </c:pt>
                <c:pt idx="8121">
                  <c:v>-4.3411027999999997E-2</c:v>
                </c:pt>
                <c:pt idx="8122">
                  <c:v>-4.8192657E-2</c:v>
                </c:pt>
                <c:pt idx="8123">
                  <c:v>-5.3072993999999998E-2</c:v>
                </c:pt>
                <c:pt idx="8124">
                  <c:v>-5.7955839000000002E-2</c:v>
                </c:pt>
                <c:pt idx="8125">
                  <c:v>-6.2734577999999999E-2</c:v>
                </c:pt>
                <c:pt idx="8126">
                  <c:v>-6.7485354999999997E-2</c:v>
                </c:pt>
                <c:pt idx="8127">
                  <c:v>-7.1997615000000001E-2</c:v>
                </c:pt>
                <c:pt idx="8128">
                  <c:v>-7.6136715999999993E-2</c:v>
                </c:pt>
                <c:pt idx="8129">
                  <c:v>-7.9892902000000002E-2</c:v>
                </c:pt>
                <c:pt idx="8130">
                  <c:v>-8.3324240999999993E-2</c:v>
                </c:pt>
                <c:pt idx="8131">
                  <c:v>-8.6223280999999999E-2</c:v>
                </c:pt>
                <c:pt idx="8132">
                  <c:v>-8.8467798E-2</c:v>
                </c:pt>
                <c:pt idx="8133">
                  <c:v>-9.0023552000000007E-2</c:v>
                </c:pt>
                <c:pt idx="8134">
                  <c:v>-9.0967248000000001E-2</c:v>
                </c:pt>
                <c:pt idx="8135">
                  <c:v>-9.1175493999999996E-2</c:v>
                </c:pt>
                <c:pt idx="8136">
                  <c:v>-9.0944656999999998E-2</c:v>
                </c:pt>
                <c:pt idx="8137">
                  <c:v>-9.0217683000000007E-2</c:v>
                </c:pt>
                <c:pt idx="8138">
                  <c:v>-8.9173934999999996E-2</c:v>
                </c:pt>
                <c:pt idx="8139">
                  <c:v>-8.7792591000000003E-2</c:v>
                </c:pt>
                <c:pt idx="8140">
                  <c:v>-8.6228735000000001E-2</c:v>
                </c:pt>
                <c:pt idx="8141">
                  <c:v>-8.4488009000000003E-2</c:v>
                </c:pt>
                <c:pt idx="8142">
                  <c:v>-8.2652600000000007E-2</c:v>
                </c:pt>
                <c:pt idx="8143">
                  <c:v>-8.0478890999999997E-2</c:v>
                </c:pt>
                <c:pt idx="8144">
                  <c:v>-7.7955201000000002E-2</c:v>
                </c:pt>
                <c:pt idx="8145">
                  <c:v>-7.5060120999999994E-2</c:v>
                </c:pt>
                <c:pt idx="8146">
                  <c:v>-7.1740322999999995E-2</c:v>
                </c:pt>
                <c:pt idx="8147">
                  <c:v>-6.7885631000000002E-2</c:v>
                </c:pt>
                <c:pt idx="8148">
                  <c:v>-6.3536936000000002E-2</c:v>
                </c:pt>
                <c:pt idx="8149">
                  <c:v>-5.8664472000000002E-2</c:v>
                </c:pt>
                <c:pt idx="8150">
                  <c:v>-5.3275572E-2</c:v>
                </c:pt>
                <c:pt idx="8151">
                  <c:v>-4.7434970999999999E-2</c:v>
                </c:pt>
                <c:pt idx="8152">
                  <c:v>-4.1308321000000002E-2</c:v>
                </c:pt>
                <c:pt idx="8153">
                  <c:v>-3.4991962000000001E-2</c:v>
                </c:pt>
                <c:pt idx="8154">
                  <c:v>-2.8350338999999999E-2</c:v>
                </c:pt>
                <c:pt idx="8155">
                  <c:v>-2.1482698000000001E-2</c:v>
                </c:pt>
                <c:pt idx="8156">
                  <c:v>-1.4563014000000001E-2</c:v>
                </c:pt>
                <c:pt idx="8157">
                  <c:v>-7.5654403000000002E-3</c:v>
                </c:pt>
                <c:pt idx="8158">
                  <c:v>-5.4619852999999996E-4</c:v>
                </c:pt>
                <c:pt idx="8159">
                  <c:v>6.2936620000000002E-3</c:v>
                </c:pt>
                <c:pt idx="8160">
                  <c:v>1.2996826E-2</c:v>
                </c:pt>
                <c:pt idx="8161">
                  <c:v>1.9556681999999999E-2</c:v>
                </c:pt>
                <c:pt idx="8162">
                  <c:v>2.5899160000000001E-2</c:v>
                </c:pt>
                <c:pt idx="8163">
                  <c:v>3.1994090000000003E-2</c:v>
                </c:pt>
                <c:pt idx="8164">
                  <c:v>3.7977915000000001E-2</c:v>
                </c:pt>
                <c:pt idx="8165">
                  <c:v>4.3787566E-2</c:v>
                </c:pt>
                <c:pt idx="8166">
                  <c:v>4.9469394E-2</c:v>
                </c:pt>
                <c:pt idx="8167">
                  <c:v>5.4997403E-2</c:v>
                </c:pt>
                <c:pt idx="8168">
                  <c:v>6.0330609E-2</c:v>
                </c:pt>
                <c:pt idx="8169">
                  <c:v>6.5274127000000001E-2</c:v>
                </c:pt>
                <c:pt idx="8170">
                  <c:v>6.9787296999999998E-2</c:v>
                </c:pt>
                <c:pt idx="8171">
                  <c:v>7.3787068999999997E-2</c:v>
                </c:pt>
                <c:pt idx="8172">
                  <c:v>7.7184864000000006E-2</c:v>
                </c:pt>
                <c:pt idx="8173">
                  <c:v>8.0012859000000006E-2</c:v>
                </c:pt>
                <c:pt idx="8174">
                  <c:v>8.2236840000000005E-2</c:v>
                </c:pt>
                <c:pt idx="8175">
                  <c:v>8.3905297000000004E-2</c:v>
                </c:pt>
                <c:pt idx="8176">
                  <c:v>8.4887519999999994E-2</c:v>
                </c:pt>
                <c:pt idx="8177">
                  <c:v>8.5218288000000003E-2</c:v>
                </c:pt>
                <c:pt idx="8178">
                  <c:v>8.4894260999999999E-2</c:v>
                </c:pt>
                <c:pt idx="8179">
                  <c:v>8.3887411999999995E-2</c:v>
                </c:pt>
                <c:pt idx="8180">
                  <c:v>8.2321726999999997E-2</c:v>
                </c:pt>
                <c:pt idx="8181">
                  <c:v>8.0153449000000002E-2</c:v>
                </c:pt>
                <c:pt idx="8182">
                  <c:v>7.7462460999999996E-2</c:v>
                </c:pt>
                <c:pt idx="8183">
                  <c:v>7.4415538000000003E-2</c:v>
                </c:pt>
                <c:pt idx="8184">
                  <c:v>7.1133035999999997E-2</c:v>
                </c:pt>
                <c:pt idx="8185">
                  <c:v>6.7853523999999998E-2</c:v>
                </c:pt>
                <c:pt idx="8186">
                  <c:v>6.4805503E-2</c:v>
                </c:pt>
                <c:pt idx="8187">
                  <c:v>6.2065341000000003E-2</c:v>
                </c:pt>
                <c:pt idx="8188">
                  <c:v>5.9590613000000001E-2</c:v>
                </c:pt>
                <c:pt idx="8189">
                  <c:v>5.7518848999999997E-2</c:v>
                </c:pt>
                <c:pt idx="8190">
                  <c:v>5.5739184999999997E-2</c:v>
                </c:pt>
                <c:pt idx="8191">
                  <c:v>5.4088992000000002E-2</c:v>
                </c:pt>
                <c:pt idx="8192">
                  <c:v>5.2525328000000003E-2</c:v>
                </c:pt>
                <c:pt idx="8193">
                  <c:v>5.0950954E-2</c:v>
                </c:pt>
                <c:pt idx="8194">
                  <c:v>4.9313608000000002E-2</c:v>
                </c:pt>
                <c:pt idx="8195">
                  <c:v>4.7512547000000002E-2</c:v>
                </c:pt>
                <c:pt idx="8196">
                  <c:v>4.5573811999999998E-2</c:v>
                </c:pt>
                <c:pt idx="8197">
                  <c:v>4.3490246000000003E-2</c:v>
                </c:pt>
                <c:pt idx="8198">
                  <c:v>4.1185853000000001E-2</c:v>
                </c:pt>
                <c:pt idx="8199">
                  <c:v>3.8592398E-2</c:v>
                </c:pt>
                <c:pt idx="8200">
                  <c:v>3.5629504999999999E-2</c:v>
                </c:pt>
                <c:pt idx="8201">
                  <c:v>3.2290407E-2</c:v>
                </c:pt>
                <c:pt idx="8202">
                  <c:v>2.8613398000000002E-2</c:v>
                </c:pt>
                <c:pt idx="8203">
                  <c:v>2.4470869999999999E-2</c:v>
                </c:pt>
                <c:pt idx="8204">
                  <c:v>1.9890257000000001E-2</c:v>
                </c:pt>
                <c:pt idx="8205">
                  <c:v>1.4993769000000001E-2</c:v>
                </c:pt>
                <c:pt idx="8206">
                  <c:v>9.9858454999999999E-3</c:v>
                </c:pt>
                <c:pt idx="8207">
                  <c:v>4.8615791E-3</c:v>
                </c:pt>
                <c:pt idx="8208">
                  <c:v>-1.6101689000000001E-4</c:v>
                </c:pt>
                <c:pt idx="8209">
                  <c:v>-4.9263107000000004E-3</c:v>
                </c:pt>
                <c:pt idx="8210">
                  <c:v>-9.1191006000000008E-3</c:v>
                </c:pt>
                <c:pt idx="8211">
                  <c:v>-1.2815010999999999E-2</c:v>
                </c:pt>
                <c:pt idx="8212">
                  <c:v>-1.6063872999999999E-2</c:v>
                </c:pt>
                <c:pt idx="8213">
                  <c:v>-1.8934656000000001E-2</c:v>
                </c:pt>
                <c:pt idx="8214">
                  <c:v>-2.1660199000000002E-2</c:v>
                </c:pt>
                <c:pt idx="8215">
                  <c:v>-2.4415543000000001E-2</c:v>
                </c:pt>
                <c:pt idx="8216">
                  <c:v>-2.7204365000000001E-2</c:v>
                </c:pt>
                <c:pt idx="8217">
                  <c:v>-3.0257803E-2</c:v>
                </c:pt>
                <c:pt idx="8218">
                  <c:v>-3.3520069999999999E-2</c:v>
                </c:pt>
                <c:pt idx="8219">
                  <c:v>-3.6928546E-2</c:v>
                </c:pt>
                <c:pt idx="8220">
                  <c:v>-4.0475476000000003E-2</c:v>
                </c:pt>
                <c:pt idx="8221">
                  <c:v>-4.4128481999999997E-2</c:v>
                </c:pt>
                <c:pt idx="8222">
                  <c:v>-4.7670302999999997E-2</c:v>
                </c:pt>
                <c:pt idx="8223">
                  <c:v>-5.1093437999999998E-2</c:v>
                </c:pt>
                <c:pt idx="8224">
                  <c:v>-5.4272031999999998E-2</c:v>
                </c:pt>
                <c:pt idx="8225">
                  <c:v>-5.7236193999999997E-2</c:v>
                </c:pt>
                <c:pt idx="8226">
                  <c:v>-5.9994095999999997E-2</c:v>
                </c:pt>
                <c:pt idx="8227">
                  <c:v>-6.2510257E-2</c:v>
                </c:pt>
                <c:pt idx="8228">
                  <c:v>-6.4846270999999997E-2</c:v>
                </c:pt>
                <c:pt idx="8229">
                  <c:v>-6.6841600000000001E-2</c:v>
                </c:pt>
                <c:pt idx="8230">
                  <c:v>-6.8583958E-2</c:v>
                </c:pt>
                <c:pt idx="8231">
                  <c:v>-6.9932912999999999E-2</c:v>
                </c:pt>
                <c:pt idx="8232">
                  <c:v>-7.0911258000000005E-2</c:v>
                </c:pt>
                <c:pt idx="8233">
                  <c:v>-7.1673100000000003E-2</c:v>
                </c:pt>
                <c:pt idx="8234">
                  <c:v>-7.2250496999999997E-2</c:v>
                </c:pt>
                <c:pt idx="8235">
                  <c:v>-7.2479561999999997E-2</c:v>
                </c:pt>
                <c:pt idx="8236">
                  <c:v>-7.2544646000000004E-2</c:v>
                </c:pt>
                <c:pt idx="8237">
                  <c:v>-7.2289465999999997E-2</c:v>
                </c:pt>
                <c:pt idx="8238">
                  <c:v>-7.1668263999999995E-2</c:v>
                </c:pt>
                <c:pt idx="8239">
                  <c:v>-7.0692597999999995E-2</c:v>
                </c:pt>
                <c:pt idx="8240">
                  <c:v>-6.9273073000000004E-2</c:v>
                </c:pt>
                <c:pt idx="8241">
                  <c:v>-6.7338855000000003E-2</c:v>
                </c:pt>
                <c:pt idx="8242">
                  <c:v>-6.4864240000000004E-2</c:v>
                </c:pt>
                <c:pt idx="8243">
                  <c:v>-6.2036954999999998E-2</c:v>
                </c:pt>
                <c:pt idx="8244">
                  <c:v>-5.8937587E-2</c:v>
                </c:pt>
                <c:pt idx="8245">
                  <c:v>-5.5515350999999998E-2</c:v>
                </c:pt>
                <c:pt idx="8246">
                  <c:v>-5.1897657E-2</c:v>
                </c:pt>
                <c:pt idx="8247">
                  <c:v>-4.8053398999999997E-2</c:v>
                </c:pt>
                <c:pt idx="8248">
                  <c:v>-4.3978610000000001E-2</c:v>
                </c:pt>
                <c:pt idx="8249">
                  <c:v>-3.9769519000000003E-2</c:v>
                </c:pt>
                <c:pt idx="8250">
                  <c:v>-3.5418274999999999E-2</c:v>
                </c:pt>
                <c:pt idx="8251">
                  <c:v>-3.0889026E-2</c:v>
                </c:pt>
                <c:pt idx="8252">
                  <c:v>-2.6386353000000001E-2</c:v>
                </c:pt>
                <c:pt idx="8253">
                  <c:v>-2.1943450999999999E-2</c:v>
                </c:pt>
                <c:pt idx="8254">
                  <c:v>-1.7650942999999999E-2</c:v>
                </c:pt>
                <c:pt idx="8255">
                  <c:v>-1.3540725999999999E-2</c:v>
                </c:pt>
                <c:pt idx="8256">
                  <c:v>-9.4571759999999994E-3</c:v>
                </c:pt>
                <c:pt idx="8257">
                  <c:v>-5.4364458999999997E-3</c:v>
                </c:pt>
                <c:pt idx="8258">
                  <c:v>-1.1932053E-3</c:v>
                </c:pt>
                <c:pt idx="8259">
                  <c:v>3.0810285000000001E-3</c:v>
                </c:pt>
                <c:pt idx="8260">
                  <c:v>7.3799518999999999E-3</c:v>
                </c:pt>
                <c:pt idx="8261">
                  <c:v>1.1596636E-2</c:v>
                </c:pt>
                <c:pt idx="8262">
                  <c:v>1.5651214E-2</c:v>
                </c:pt>
                <c:pt idx="8263">
                  <c:v>1.9594838999999999E-2</c:v>
                </c:pt>
                <c:pt idx="8264">
                  <c:v>2.3217845000000001E-2</c:v>
                </c:pt>
                <c:pt idx="8265">
                  <c:v>2.6533821999999999E-2</c:v>
                </c:pt>
                <c:pt idx="8266">
                  <c:v>2.9599304999999999E-2</c:v>
                </c:pt>
                <c:pt idx="8267">
                  <c:v>3.2236969999999997E-2</c:v>
                </c:pt>
                <c:pt idx="8268">
                  <c:v>3.4583599999999999E-2</c:v>
                </c:pt>
                <c:pt idx="8269">
                  <c:v>3.6409173000000003E-2</c:v>
                </c:pt>
                <c:pt idx="8270">
                  <c:v>3.7930450999999997E-2</c:v>
                </c:pt>
                <c:pt idx="8271">
                  <c:v>3.9056893000000002E-2</c:v>
                </c:pt>
                <c:pt idx="8272">
                  <c:v>3.9815439000000001E-2</c:v>
                </c:pt>
                <c:pt idx="8273">
                  <c:v>4.0357388000000001E-2</c:v>
                </c:pt>
                <c:pt idx="8274">
                  <c:v>4.0710396000000003E-2</c:v>
                </c:pt>
                <c:pt idx="8275">
                  <c:v>4.0723446000000003E-2</c:v>
                </c:pt>
                <c:pt idx="8276">
                  <c:v>4.0538125000000001E-2</c:v>
                </c:pt>
                <c:pt idx="8277">
                  <c:v>4.0206390000000002E-2</c:v>
                </c:pt>
                <c:pt idx="8278">
                  <c:v>3.9727660999999997E-2</c:v>
                </c:pt>
                <c:pt idx="8279">
                  <c:v>3.9168590000000003E-2</c:v>
                </c:pt>
                <c:pt idx="8280">
                  <c:v>3.8632001999999999E-2</c:v>
                </c:pt>
                <c:pt idx="8281">
                  <c:v>3.8080208999999997E-2</c:v>
                </c:pt>
                <c:pt idx="8282">
                  <c:v>3.7538760999999997E-2</c:v>
                </c:pt>
                <c:pt idx="8283">
                  <c:v>3.6992758000000001E-2</c:v>
                </c:pt>
                <c:pt idx="8284">
                  <c:v>3.6440593E-2</c:v>
                </c:pt>
                <c:pt idx="8285">
                  <c:v>3.5962007999999997E-2</c:v>
                </c:pt>
                <c:pt idx="8286">
                  <c:v>3.5565828000000001E-2</c:v>
                </c:pt>
                <c:pt idx="8287">
                  <c:v>3.5218828000000001E-2</c:v>
                </c:pt>
                <c:pt idx="8288">
                  <c:v>3.4990488E-2</c:v>
                </c:pt>
                <c:pt idx="8289">
                  <c:v>3.4717970000000001E-2</c:v>
                </c:pt>
                <c:pt idx="8290">
                  <c:v>3.4424937000000003E-2</c:v>
                </c:pt>
                <c:pt idx="8291">
                  <c:v>3.3856468000000001E-2</c:v>
                </c:pt>
                <c:pt idx="8292">
                  <c:v>3.308784E-2</c:v>
                </c:pt>
                <c:pt idx="8293">
                  <c:v>3.2166873999999998E-2</c:v>
                </c:pt>
                <c:pt idx="8294">
                  <c:v>3.1109814E-2</c:v>
                </c:pt>
                <c:pt idx="8295">
                  <c:v>2.9952441999999999E-2</c:v>
                </c:pt>
                <c:pt idx="8296">
                  <c:v>2.8835415E-2</c:v>
                </c:pt>
                <c:pt idx="8297">
                  <c:v>2.7681109999999998E-2</c:v>
                </c:pt>
                <c:pt idx="8298">
                  <c:v>2.6569356999999998E-2</c:v>
                </c:pt>
                <c:pt idx="8299">
                  <c:v>2.53514E-2</c:v>
                </c:pt>
                <c:pt idx="8300">
                  <c:v>2.401257E-2</c:v>
                </c:pt>
                <c:pt idx="8301">
                  <c:v>2.2433910000000001E-2</c:v>
                </c:pt>
                <c:pt idx="8302">
                  <c:v>2.0627264999999999E-2</c:v>
                </c:pt>
                <c:pt idx="8303">
                  <c:v>1.869438E-2</c:v>
                </c:pt>
                <c:pt idx="8304">
                  <c:v>1.6594258000000001E-2</c:v>
                </c:pt>
                <c:pt idx="8305">
                  <c:v>1.4419875E-2</c:v>
                </c:pt>
                <c:pt idx="8306">
                  <c:v>1.2258244999999999E-2</c:v>
                </c:pt>
                <c:pt idx="8307">
                  <c:v>1.0094123999999999E-2</c:v>
                </c:pt>
                <c:pt idx="8308">
                  <c:v>7.8747340999999992E-3</c:v>
                </c:pt>
                <c:pt idx="8309">
                  <c:v>5.4808803999999997E-3</c:v>
                </c:pt>
                <c:pt idx="8310">
                  <c:v>3.0168920000000002E-3</c:v>
                </c:pt>
                <c:pt idx="8311">
                  <c:v>5.7303333000000001E-4</c:v>
                </c:pt>
                <c:pt idx="8312">
                  <c:v>-1.9558519000000001E-3</c:v>
                </c:pt>
                <c:pt idx="8313">
                  <c:v>-4.5723672E-3</c:v>
                </c:pt>
                <c:pt idx="8314">
                  <c:v>-7.2257705999999996E-3</c:v>
                </c:pt>
                <c:pt idx="8315">
                  <c:v>-1.0059792999999999E-2</c:v>
                </c:pt>
                <c:pt idx="8316">
                  <c:v>-1.3018671000000001E-2</c:v>
                </c:pt>
                <c:pt idx="8317">
                  <c:v>-1.6077505999999998E-2</c:v>
                </c:pt>
                <c:pt idx="8318">
                  <c:v>-1.9092308999999998E-2</c:v>
                </c:pt>
                <c:pt idx="8319">
                  <c:v>-2.2152056E-2</c:v>
                </c:pt>
                <c:pt idx="8320">
                  <c:v>-2.5106685E-2</c:v>
                </c:pt>
                <c:pt idx="8321">
                  <c:v>-2.7999724E-2</c:v>
                </c:pt>
                <c:pt idx="8322">
                  <c:v>-3.0891977000000001E-2</c:v>
                </c:pt>
                <c:pt idx="8323">
                  <c:v>-3.3792898000000002E-2</c:v>
                </c:pt>
                <c:pt idx="8324">
                  <c:v>-3.6680457999999999E-2</c:v>
                </c:pt>
                <c:pt idx="8325">
                  <c:v>-3.95888E-2</c:v>
                </c:pt>
                <c:pt idx="8326">
                  <c:v>-4.2413098000000003E-2</c:v>
                </c:pt>
                <c:pt idx="8327">
                  <c:v>-4.5091340000000001E-2</c:v>
                </c:pt>
                <c:pt idx="8328">
                  <c:v>-4.7563810999999998E-2</c:v>
                </c:pt>
                <c:pt idx="8329">
                  <c:v>-4.9704650000000003E-2</c:v>
                </c:pt>
                <c:pt idx="8330">
                  <c:v>-5.1651935000000003E-2</c:v>
                </c:pt>
                <c:pt idx="8331">
                  <c:v>-5.3373154999999999E-2</c:v>
                </c:pt>
                <c:pt idx="8332">
                  <c:v>-5.4865521E-2</c:v>
                </c:pt>
                <c:pt idx="8333">
                  <c:v>-5.6164145999999998E-2</c:v>
                </c:pt>
                <c:pt idx="8334">
                  <c:v>-5.7143866000000001E-2</c:v>
                </c:pt>
                <c:pt idx="8335">
                  <c:v>-5.7846831000000001E-2</c:v>
                </c:pt>
                <c:pt idx="8336">
                  <c:v>-5.8243916999999999E-2</c:v>
                </c:pt>
                <c:pt idx="8337">
                  <c:v>-5.8302365000000002E-2</c:v>
                </c:pt>
                <c:pt idx="8338">
                  <c:v>-5.7829064999999999E-2</c:v>
                </c:pt>
                <c:pt idx="8339">
                  <c:v>-5.6766127999999999E-2</c:v>
                </c:pt>
                <c:pt idx="8340">
                  <c:v>-5.5178303999999997E-2</c:v>
                </c:pt>
                <c:pt idx="8341">
                  <c:v>-5.3167574000000002E-2</c:v>
                </c:pt>
                <c:pt idx="8342">
                  <c:v>-5.0767634999999998E-2</c:v>
                </c:pt>
                <c:pt idx="8343">
                  <c:v>-4.8113016000000002E-2</c:v>
                </c:pt>
                <c:pt idx="8344">
                  <c:v>-4.5136819000000002E-2</c:v>
                </c:pt>
                <c:pt idx="8345">
                  <c:v>-4.1884411000000003E-2</c:v>
                </c:pt>
                <c:pt idx="8346">
                  <c:v>-3.8375181000000001E-2</c:v>
                </c:pt>
                <c:pt idx="8347">
                  <c:v>-3.4831756999999998E-2</c:v>
                </c:pt>
                <c:pt idx="8348">
                  <c:v>-3.1208085E-2</c:v>
                </c:pt>
                <c:pt idx="8349">
                  <c:v>-2.7494239E-2</c:v>
                </c:pt>
                <c:pt idx="8350">
                  <c:v>-2.3871076000000001E-2</c:v>
                </c:pt>
                <c:pt idx="8351">
                  <c:v>-2.0328346000000001E-2</c:v>
                </c:pt>
                <c:pt idx="8352">
                  <c:v>-1.6768696999999999E-2</c:v>
                </c:pt>
                <c:pt idx="8353">
                  <c:v>-1.3211214000000001E-2</c:v>
                </c:pt>
                <c:pt idx="8354">
                  <c:v>-9.7218115000000001E-3</c:v>
                </c:pt>
                <c:pt idx="8355">
                  <c:v>-6.3391927000000002E-3</c:v>
                </c:pt>
                <c:pt idx="8356">
                  <c:v>-2.9215927E-3</c:v>
                </c:pt>
                <c:pt idx="8357">
                  <c:v>5.2491280000000005E-4</c:v>
                </c:pt>
                <c:pt idx="8358">
                  <c:v>4.2361029999999997E-3</c:v>
                </c:pt>
                <c:pt idx="8359">
                  <c:v>8.2103071999999992E-3</c:v>
                </c:pt>
                <c:pt idx="8360">
                  <c:v>1.2514803E-2</c:v>
                </c:pt>
                <c:pt idx="8361">
                  <c:v>1.7017491999999999E-2</c:v>
                </c:pt>
                <c:pt idx="8362">
                  <c:v>2.1676424999999999E-2</c:v>
                </c:pt>
                <c:pt idx="8363">
                  <c:v>2.6410950999999998E-2</c:v>
                </c:pt>
                <c:pt idx="8364">
                  <c:v>3.1081070999999998E-2</c:v>
                </c:pt>
                <c:pt idx="8365">
                  <c:v>3.5456433000000002E-2</c:v>
                </c:pt>
                <c:pt idx="8366">
                  <c:v>3.9350274999999997E-2</c:v>
                </c:pt>
                <c:pt idx="8367">
                  <c:v>4.2910874000000002E-2</c:v>
                </c:pt>
                <c:pt idx="8368">
                  <c:v>4.6037999000000003E-2</c:v>
                </c:pt>
                <c:pt idx="8369">
                  <c:v>4.8609184E-2</c:v>
                </c:pt>
                <c:pt idx="8370">
                  <c:v>5.0843025E-2</c:v>
                </c:pt>
                <c:pt idx="8371">
                  <c:v>5.2840546000000002E-2</c:v>
                </c:pt>
                <c:pt idx="8372">
                  <c:v>5.4719238000000003E-2</c:v>
                </c:pt>
                <c:pt idx="8373">
                  <c:v>5.6487733999999998E-2</c:v>
                </c:pt>
                <c:pt idx="8374">
                  <c:v>5.8350945000000001E-2</c:v>
                </c:pt>
                <c:pt idx="8375">
                  <c:v>6.0487419000000001E-2</c:v>
                </c:pt>
                <c:pt idx="8376">
                  <c:v>6.3060785999999994E-2</c:v>
                </c:pt>
                <c:pt idx="8377">
                  <c:v>6.5785255000000001E-2</c:v>
                </c:pt>
                <c:pt idx="8378">
                  <c:v>6.8700812E-2</c:v>
                </c:pt>
                <c:pt idx="8379">
                  <c:v>7.1656826000000007E-2</c:v>
                </c:pt>
                <c:pt idx="8380">
                  <c:v>7.4636009000000003E-2</c:v>
                </c:pt>
                <c:pt idx="8381">
                  <c:v>7.7583114999999994E-2</c:v>
                </c:pt>
                <c:pt idx="8382">
                  <c:v>8.0569941000000006E-2</c:v>
                </c:pt>
                <c:pt idx="8383">
                  <c:v>8.3502356E-2</c:v>
                </c:pt>
                <c:pt idx="8384">
                  <c:v>8.6613102999999997E-2</c:v>
                </c:pt>
                <c:pt idx="8385">
                  <c:v>8.9955503000000006E-2</c:v>
                </c:pt>
                <c:pt idx="8386">
                  <c:v>9.3323924000000003E-2</c:v>
                </c:pt>
                <c:pt idx="8387">
                  <c:v>9.6410089000000004E-2</c:v>
                </c:pt>
                <c:pt idx="8388">
                  <c:v>9.9318248999999997E-2</c:v>
                </c:pt>
                <c:pt idx="8389">
                  <c:v>0.10196977</c:v>
                </c:pt>
                <c:pt idx="8390">
                  <c:v>0.10449139</c:v>
                </c:pt>
                <c:pt idx="8391">
                  <c:v>0.10694662000000001</c:v>
                </c:pt>
                <c:pt idx="8392">
                  <c:v>0.10937562000000001</c:v>
                </c:pt>
                <c:pt idx="8393">
                  <c:v>0.11198833</c:v>
                </c:pt>
                <c:pt idx="8394">
                  <c:v>0.11472556</c:v>
                </c:pt>
                <c:pt idx="8395">
                  <c:v>0.11762183</c:v>
                </c:pt>
                <c:pt idx="8396">
                  <c:v>0.12060541</c:v>
                </c:pt>
                <c:pt idx="8397">
                  <c:v>0.12349548</c:v>
                </c:pt>
                <c:pt idx="8398">
                  <c:v>0.12624915</c:v>
                </c:pt>
                <c:pt idx="8399">
                  <c:v>0.12878095000000001</c:v>
                </c:pt>
                <c:pt idx="8400">
                  <c:v>0.13108349999999999</c:v>
                </c:pt>
                <c:pt idx="8401">
                  <c:v>0.13314092</c:v>
                </c:pt>
                <c:pt idx="8402">
                  <c:v>0.13462341999999999</c:v>
                </c:pt>
                <c:pt idx="8403">
                  <c:v>0.13556545</c:v>
                </c:pt>
                <c:pt idx="8404">
                  <c:v>0.13575535</c:v>
                </c:pt>
                <c:pt idx="8405">
                  <c:v>0.13511888999999999</c:v>
                </c:pt>
                <c:pt idx="8406">
                  <c:v>0.13382532999999999</c:v>
                </c:pt>
                <c:pt idx="8407">
                  <c:v>0.13202662000000001</c:v>
                </c:pt>
                <c:pt idx="8408">
                  <c:v>0.12978437000000001</c:v>
                </c:pt>
                <c:pt idx="8409">
                  <c:v>0.12718006000000001</c:v>
                </c:pt>
                <c:pt idx="8410">
                  <c:v>0.12423123</c:v>
                </c:pt>
                <c:pt idx="8411">
                  <c:v>0.1208176</c:v>
                </c:pt>
                <c:pt idx="8412">
                  <c:v>0.11697667</c:v>
                </c:pt>
                <c:pt idx="8413">
                  <c:v>0.11269264</c:v>
                </c:pt>
                <c:pt idx="8414">
                  <c:v>0.10795529</c:v>
                </c:pt>
                <c:pt idx="8415">
                  <c:v>0.10291802</c:v>
                </c:pt>
                <c:pt idx="8416">
                  <c:v>9.7701642000000005E-2</c:v>
                </c:pt>
                <c:pt idx="8417">
                  <c:v>9.2159634000000004E-2</c:v>
                </c:pt>
                <c:pt idx="8418">
                  <c:v>8.6291975000000007E-2</c:v>
                </c:pt>
                <c:pt idx="8419">
                  <c:v>7.9935541999999998E-2</c:v>
                </c:pt>
                <c:pt idx="8420">
                  <c:v>7.3178029000000006E-2</c:v>
                </c:pt>
                <c:pt idx="8421">
                  <c:v>6.5996564999999993E-2</c:v>
                </c:pt>
                <c:pt idx="8422">
                  <c:v>5.8663058999999997E-2</c:v>
                </c:pt>
                <c:pt idx="8423">
                  <c:v>5.1064034000000001E-2</c:v>
                </c:pt>
                <c:pt idx="8424">
                  <c:v>4.3278219E-2</c:v>
                </c:pt>
                <c:pt idx="8425">
                  <c:v>3.5246068999999998E-2</c:v>
                </c:pt>
                <c:pt idx="8426">
                  <c:v>2.7065512999999999E-2</c:v>
                </c:pt>
                <c:pt idx="8427">
                  <c:v>1.8902101000000001E-2</c:v>
                </c:pt>
                <c:pt idx="8428">
                  <c:v>1.0788285E-2</c:v>
                </c:pt>
                <c:pt idx="8429">
                  <c:v>2.9067629000000001E-3</c:v>
                </c:pt>
                <c:pt idx="8430">
                  <c:v>-4.6691286999999996E-3</c:v>
                </c:pt>
                <c:pt idx="8431">
                  <c:v>-1.1913000999999999E-2</c:v>
                </c:pt>
                <c:pt idx="8432">
                  <c:v>-1.8599712000000001E-2</c:v>
                </c:pt>
                <c:pt idx="8433">
                  <c:v>-2.4788936000000001E-2</c:v>
                </c:pt>
                <c:pt idx="8434">
                  <c:v>-3.0466215000000001E-2</c:v>
                </c:pt>
                <c:pt idx="8435">
                  <c:v>-3.5619290999999997E-2</c:v>
                </c:pt>
                <c:pt idx="8436">
                  <c:v>-4.0345548000000002E-2</c:v>
                </c:pt>
                <c:pt idx="8437">
                  <c:v>-4.4687696999999998E-2</c:v>
                </c:pt>
                <c:pt idx="8438">
                  <c:v>-4.8768455000000002E-2</c:v>
                </c:pt>
                <c:pt idx="8439">
                  <c:v>-5.2514776999999999E-2</c:v>
                </c:pt>
                <c:pt idx="8440">
                  <c:v>-5.6127888000000001E-2</c:v>
                </c:pt>
                <c:pt idx="8441">
                  <c:v>-5.9752644000000001E-2</c:v>
                </c:pt>
                <c:pt idx="8442">
                  <c:v>-6.3436498999999993E-2</c:v>
                </c:pt>
                <c:pt idx="8443">
                  <c:v>-6.7294312999999994E-2</c:v>
                </c:pt>
                <c:pt idx="8444">
                  <c:v>-7.1269242999999996E-2</c:v>
                </c:pt>
                <c:pt idx="8445">
                  <c:v>-7.5431924999999997E-2</c:v>
                </c:pt>
                <c:pt idx="8446">
                  <c:v>-7.9585217999999999E-2</c:v>
                </c:pt>
                <c:pt idx="8447">
                  <c:v>-8.3572769000000005E-2</c:v>
                </c:pt>
                <c:pt idx="8448">
                  <c:v>-8.7363980999999993E-2</c:v>
                </c:pt>
                <c:pt idx="8449">
                  <c:v>-9.0770002000000002E-2</c:v>
                </c:pt>
                <c:pt idx="8450">
                  <c:v>-9.3739517999999994E-2</c:v>
                </c:pt>
                <c:pt idx="8451">
                  <c:v>-9.6208054000000001E-2</c:v>
                </c:pt>
                <c:pt idx="8452">
                  <c:v>-9.8064527999999998E-2</c:v>
                </c:pt>
                <c:pt idx="8453">
                  <c:v>-9.9416673999999997E-2</c:v>
                </c:pt>
                <c:pt idx="8454">
                  <c:v>-0.10027595</c:v>
                </c:pt>
                <c:pt idx="8455">
                  <c:v>-0.10050733000000001</c:v>
                </c:pt>
                <c:pt idx="8456">
                  <c:v>-0.10031130000000001</c:v>
                </c:pt>
                <c:pt idx="8457">
                  <c:v>-9.9896897999999998E-2</c:v>
                </c:pt>
                <c:pt idx="8458">
                  <c:v>-9.9417881E-2</c:v>
                </c:pt>
                <c:pt idx="8459">
                  <c:v>-9.8937311E-2</c:v>
                </c:pt>
                <c:pt idx="8460">
                  <c:v>-9.8526668999999997E-2</c:v>
                </c:pt>
                <c:pt idx="8461">
                  <c:v>-9.8277097999999993E-2</c:v>
                </c:pt>
                <c:pt idx="8462">
                  <c:v>-9.8162604000000001E-2</c:v>
                </c:pt>
                <c:pt idx="8463">
                  <c:v>-9.8206481999999998E-2</c:v>
                </c:pt>
                <c:pt idx="8464">
                  <c:v>-9.8343731000000004E-2</c:v>
                </c:pt>
                <c:pt idx="8465">
                  <c:v>-9.8375209000000005E-2</c:v>
                </c:pt>
                <c:pt idx="8466">
                  <c:v>-9.8342898999999998E-2</c:v>
                </c:pt>
                <c:pt idx="8467">
                  <c:v>-9.8188269999999994E-2</c:v>
                </c:pt>
                <c:pt idx="8468">
                  <c:v>-9.7701299000000005E-2</c:v>
                </c:pt>
                <c:pt idx="8469">
                  <c:v>-9.6932062999999999E-2</c:v>
                </c:pt>
                <c:pt idx="8470">
                  <c:v>-9.5930290000000001E-2</c:v>
                </c:pt>
                <c:pt idx="8471">
                  <c:v>-9.4740766000000004E-2</c:v>
                </c:pt>
                <c:pt idx="8472">
                  <c:v>-9.3273992E-2</c:v>
                </c:pt>
                <c:pt idx="8473">
                  <c:v>-9.1781981999999998E-2</c:v>
                </c:pt>
                <c:pt idx="8474">
                  <c:v>-9.0256968000000007E-2</c:v>
                </c:pt>
                <c:pt idx="8475">
                  <c:v>-8.8828821000000002E-2</c:v>
                </c:pt>
                <c:pt idx="8476">
                  <c:v>-8.7541064000000002E-2</c:v>
                </c:pt>
                <c:pt idx="8477">
                  <c:v>-8.6419884000000002E-2</c:v>
                </c:pt>
                <c:pt idx="8478">
                  <c:v>-8.5357103000000004E-2</c:v>
                </c:pt>
                <c:pt idx="8479">
                  <c:v>-8.4293681999999995E-2</c:v>
                </c:pt>
                <c:pt idx="8480">
                  <c:v>-8.3224837999999995E-2</c:v>
                </c:pt>
                <c:pt idx="8481">
                  <c:v>-8.2164150000000005E-2</c:v>
                </c:pt>
                <c:pt idx="8482">
                  <c:v>-8.109276E-2</c:v>
                </c:pt>
                <c:pt idx="8483">
                  <c:v>-8.0037398999999995E-2</c:v>
                </c:pt>
                <c:pt idx="8484">
                  <c:v>-7.8909831E-2</c:v>
                </c:pt>
                <c:pt idx="8485">
                  <c:v>-7.7625781000000005E-2</c:v>
                </c:pt>
                <c:pt idx="8486">
                  <c:v>-7.6202220000000001E-2</c:v>
                </c:pt>
                <c:pt idx="8487">
                  <c:v>-7.4562561999999999E-2</c:v>
                </c:pt>
                <c:pt idx="8488">
                  <c:v>-7.2615341999999999E-2</c:v>
                </c:pt>
                <c:pt idx="8489">
                  <c:v>-7.0387749999999999E-2</c:v>
                </c:pt>
                <c:pt idx="8490">
                  <c:v>-6.7845088999999997E-2</c:v>
                </c:pt>
                <c:pt idx="8491">
                  <c:v>-6.5092944E-2</c:v>
                </c:pt>
                <c:pt idx="8492">
                  <c:v>-6.2207289999999998E-2</c:v>
                </c:pt>
                <c:pt idx="8493">
                  <c:v>-5.9162169000000001E-2</c:v>
                </c:pt>
                <c:pt idx="8494">
                  <c:v>-5.5982217000000001E-2</c:v>
                </c:pt>
                <c:pt idx="8495">
                  <c:v>-5.2641754999999998E-2</c:v>
                </c:pt>
                <c:pt idx="8496">
                  <c:v>-4.9232365E-2</c:v>
                </c:pt>
                <c:pt idx="8497">
                  <c:v>-4.5772800000000002E-2</c:v>
                </c:pt>
                <c:pt idx="8498">
                  <c:v>-4.2075650999999999E-2</c:v>
                </c:pt>
                <c:pt idx="8499">
                  <c:v>-3.8082254000000003E-2</c:v>
                </c:pt>
                <c:pt idx="8500">
                  <c:v>-3.3804372999999999E-2</c:v>
                </c:pt>
                <c:pt idx="8501">
                  <c:v>-2.9205281999999999E-2</c:v>
                </c:pt>
                <c:pt idx="8502">
                  <c:v>-2.4465876000000001E-2</c:v>
                </c:pt>
                <c:pt idx="8503">
                  <c:v>-1.9739599E-2</c:v>
                </c:pt>
                <c:pt idx="8504">
                  <c:v>-1.5077917999999999E-2</c:v>
                </c:pt>
                <c:pt idx="8505">
                  <c:v>-1.0572244E-2</c:v>
                </c:pt>
                <c:pt idx="8506">
                  <c:v>-6.2753030000000003E-3</c:v>
                </c:pt>
                <c:pt idx="8507">
                  <c:v>-2.2360409000000002E-3</c:v>
                </c:pt>
                <c:pt idx="8508">
                  <c:v>1.7551133999999999E-3</c:v>
                </c:pt>
                <c:pt idx="8509">
                  <c:v>5.8121882999999999E-3</c:v>
                </c:pt>
                <c:pt idx="8510">
                  <c:v>9.9658753999999992E-3</c:v>
                </c:pt>
                <c:pt idx="8511">
                  <c:v>1.4097231999999999E-2</c:v>
                </c:pt>
                <c:pt idx="8512">
                  <c:v>1.8125351000000001E-2</c:v>
                </c:pt>
                <c:pt idx="8513">
                  <c:v>2.1796461999999999E-2</c:v>
                </c:pt>
                <c:pt idx="8514">
                  <c:v>2.5232918999999999E-2</c:v>
                </c:pt>
                <c:pt idx="8515">
                  <c:v>2.8301350999999999E-2</c:v>
                </c:pt>
                <c:pt idx="8516">
                  <c:v>3.1282403E-2</c:v>
                </c:pt>
                <c:pt idx="8517">
                  <c:v>3.4110104000000002E-2</c:v>
                </c:pt>
                <c:pt idx="8518">
                  <c:v>3.6699342000000003E-2</c:v>
                </c:pt>
                <c:pt idx="8519">
                  <c:v>3.9106209000000003E-2</c:v>
                </c:pt>
                <c:pt idx="8520">
                  <c:v>4.1115906000000001E-2</c:v>
                </c:pt>
                <c:pt idx="8521">
                  <c:v>4.2756372000000001E-2</c:v>
                </c:pt>
                <c:pt idx="8522">
                  <c:v>4.4117984999999998E-2</c:v>
                </c:pt>
                <c:pt idx="8523">
                  <c:v>4.5173352E-2</c:v>
                </c:pt>
                <c:pt idx="8524">
                  <c:v>4.5947353000000003E-2</c:v>
                </c:pt>
                <c:pt idx="8525">
                  <c:v>4.6422893E-2</c:v>
                </c:pt>
                <c:pt idx="8526">
                  <c:v>4.6596593999999998E-2</c:v>
                </c:pt>
                <c:pt idx="8527">
                  <c:v>4.6550991E-2</c:v>
                </c:pt>
                <c:pt idx="8528">
                  <c:v>4.6310918999999999E-2</c:v>
                </c:pt>
                <c:pt idx="8529">
                  <c:v>4.5744804999999999E-2</c:v>
                </c:pt>
                <c:pt idx="8530">
                  <c:v>4.4970546E-2</c:v>
                </c:pt>
                <c:pt idx="8531">
                  <c:v>4.4062253000000003E-2</c:v>
                </c:pt>
                <c:pt idx="8532">
                  <c:v>4.2939871999999997E-2</c:v>
                </c:pt>
                <c:pt idx="8533">
                  <c:v>4.1504022000000002E-2</c:v>
                </c:pt>
                <c:pt idx="8534">
                  <c:v>3.9783623999999997E-2</c:v>
                </c:pt>
                <c:pt idx="8535">
                  <c:v>3.7831766000000003E-2</c:v>
                </c:pt>
                <c:pt idx="8536">
                  <c:v>3.5742141999999998E-2</c:v>
                </c:pt>
                <c:pt idx="8537">
                  <c:v>3.3614660999999997E-2</c:v>
                </c:pt>
                <c:pt idx="8538">
                  <c:v>3.1755929000000002E-2</c:v>
                </c:pt>
                <c:pt idx="8539">
                  <c:v>3.0169423000000001E-2</c:v>
                </c:pt>
                <c:pt idx="8540">
                  <c:v>2.8902508E-2</c:v>
                </c:pt>
                <c:pt idx="8541">
                  <c:v>2.7901281999999999E-2</c:v>
                </c:pt>
                <c:pt idx="8542">
                  <c:v>2.7216967000000002E-2</c:v>
                </c:pt>
                <c:pt idx="8543">
                  <c:v>2.6809164E-2</c:v>
                </c:pt>
                <c:pt idx="8544">
                  <c:v>2.6707627000000001E-2</c:v>
                </c:pt>
                <c:pt idx="8545">
                  <c:v>2.688161E-2</c:v>
                </c:pt>
                <c:pt idx="8546">
                  <c:v>2.7358338999999999E-2</c:v>
                </c:pt>
                <c:pt idx="8547">
                  <c:v>2.8185374999999999E-2</c:v>
                </c:pt>
                <c:pt idx="8548">
                  <c:v>2.9487778999999999E-2</c:v>
                </c:pt>
                <c:pt idx="8549">
                  <c:v>3.1146495E-2</c:v>
                </c:pt>
                <c:pt idx="8550">
                  <c:v>3.3027263000000001E-2</c:v>
                </c:pt>
                <c:pt idx="8551">
                  <c:v>3.5045286000000002E-2</c:v>
                </c:pt>
                <c:pt idx="8552">
                  <c:v>3.7092053999999999E-2</c:v>
                </c:pt>
                <c:pt idx="8553">
                  <c:v>3.8941130999999997E-2</c:v>
                </c:pt>
                <c:pt idx="8554">
                  <c:v>4.0681415999999998E-2</c:v>
                </c:pt>
                <c:pt idx="8555">
                  <c:v>4.2233888999999997E-2</c:v>
                </c:pt>
                <c:pt idx="8556">
                  <c:v>4.3743435999999997E-2</c:v>
                </c:pt>
                <c:pt idx="8557">
                  <c:v>4.5245884E-2</c:v>
                </c:pt>
                <c:pt idx="8558">
                  <c:v>4.6698704000000001E-2</c:v>
                </c:pt>
                <c:pt idx="8559">
                  <c:v>4.7963291999999998E-2</c:v>
                </c:pt>
                <c:pt idx="8560">
                  <c:v>4.9059818999999998E-2</c:v>
                </c:pt>
                <c:pt idx="8561">
                  <c:v>4.9788078E-2</c:v>
                </c:pt>
                <c:pt idx="8562">
                  <c:v>5.0426116E-2</c:v>
                </c:pt>
                <c:pt idx="8563">
                  <c:v>5.0968854000000001E-2</c:v>
                </c:pt>
                <c:pt idx="8564">
                  <c:v>5.1444911000000003E-2</c:v>
                </c:pt>
                <c:pt idx="8565">
                  <c:v>5.1859596000000001E-2</c:v>
                </c:pt>
                <c:pt idx="8566">
                  <c:v>5.2051835999999997E-2</c:v>
                </c:pt>
                <c:pt idx="8567">
                  <c:v>5.1928050000000003E-2</c:v>
                </c:pt>
                <c:pt idx="8568">
                  <c:v>5.1596046999999999E-2</c:v>
                </c:pt>
                <c:pt idx="8569">
                  <c:v>5.111926E-2</c:v>
                </c:pt>
                <c:pt idx="8570">
                  <c:v>5.0503975E-2</c:v>
                </c:pt>
                <c:pt idx="8571">
                  <c:v>4.9733910999999999E-2</c:v>
                </c:pt>
                <c:pt idx="8572">
                  <c:v>4.8762825000000003E-2</c:v>
                </c:pt>
                <c:pt idx="8573">
                  <c:v>4.7470592999999998E-2</c:v>
                </c:pt>
                <c:pt idx="8574">
                  <c:v>4.5863400999999998E-2</c:v>
                </c:pt>
                <c:pt idx="8575">
                  <c:v>4.3683327000000001E-2</c:v>
                </c:pt>
                <c:pt idx="8576">
                  <c:v>4.1018711999999999E-2</c:v>
                </c:pt>
                <c:pt idx="8577">
                  <c:v>3.7878140999999997E-2</c:v>
                </c:pt>
                <c:pt idx="8578">
                  <c:v>3.4472025000000003E-2</c:v>
                </c:pt>
                <c:pt idx="8579">
                  <c:v>3.0854380000000001E-2</c:v>
                </c:pt>
                <c:pt idx="8580">
                  <c:v>2.6991971999999999E-2</c:v>
                </c:pt>
                <c:pt idx="8581">
                  <c:v>2.3015504999999999E-2</c:v>
                </c:pt>
                <c:pt idx="8582">
                  <c:v>1.8862198E-2</c:v>
                </c:pt>
                <c:pt idx="8583">
                  <c:v>1.4642380999999999E-2</c:v>
                </c:pt>
                <c:pt idx="8584">
                  <c:v>1.042974E-2</c:v>
                </c:pt>
                <c:pt idx="8585">
                  <c:v>6.2137892E-3</c:v>
                </c:pt>
                <c:pt idx="8586">
                  <c:v>2.048916E-3</c:v>
                </c:pt>
                <c:pt idx="8587">
                  <c:v>-1.8535238E-3</c:v>
                </c:pt>
                <c:pt idx="8588">
                  <c:v>-5.6234850999999997E-3</c:v>
                </c:pt>
                <c:pt idx="8589">
                  <c:v>-9.2728918000000004E-3</c:v>
                </c:pt>
                <c:pt idx="8590">
                  <c:v>-1.2649176E-2</c:v>
                </c:pt>
                <c:pt idx="8591">
                  <c:v>-1.5872217000000001E-2</c:v>
                </c:pt>
                <c:pt idx="8592">
                  <c:v>-1.8728522000000001E-2</c:v>
                </c:pt>
                <c:pt idx="8593">
                  <c:v>-2.1359862E-2</c:v>
                </c:pt>
                <c:pt idx="8594">
                  <c:v>-2.363212E-2</c:v>
                </c:pt>
                <c:pt idx="8595">
                  <c:v>-2.5747116E-2</c:v>
                </c:pt>
                <c:pt idx="8596">
                  <c:v>-2.7597934000000001E-2</c:v>
                </c:pt>
                <c:pt idx="8597">
                  <c:v>-2.9258823999999999E-2</c:v>
                </c:pt>
                <c:pt idx="8598">
                  <c:v>-3.0686765000000001E-2</c:v>
                </c:pt>
                <c:pt idx="8599">
                  <c:v>-3.1831189000000003E-2</c:v>
                </c:pt>
                <c:pt idx="8600">
                  <c:v>-3.2654730999999999E-2</c:v>
                </c:pt>
                <c:pt idx="8601">
                  <c:v>-3.3224438000000002E-2</c:v>
                </c:pt>
                <c:pt idx="8602">
                  <c:v>-3.3454144999999998E-2</c:v>
                </c:pt>
                <c:pt idx="8603">
                  <c:v>-3.3517641000000001E-2</c:v>
                </c:pt>
                <c:pt idx="8604">
                  <c:v>-3.3262600000000003E-2</c:v>
                </c:pt>
                <c:pt idx="8605">
                  <c:v>-3.2634846000000002E-2</c:v>
                </c:pt>
                <c:pt idx="8606">
                  <c:v>-3.1717950000000002E-2</c:v>
                </c:pt>
                <c:pt idx="8607">
                  <c:v>-3.0510415999999999E-2</c:v>
                </c:pt>
                <c:pt idx="8608">
                  <c:v>-2.9049239000000001E-2</c:v>
                </c:pt>
                <c:pt idx="8609">
                  <c:v>-2.7561202E-2</c:v>
                </c:pt>
                <c:pt idx="8610">
                  <c:v>-2.5970680999999999E-2</c:v>
                </c:pt>
                <c:pt idx="8611">
                  <c:v>-2.4384221000000001E-2</c:v>
                </c:pt>
                <c:pt idx="8612">
                  <c:v>-2.2945963E-2</c:v>
                </c:pt>
                <c:pt idx="8613">
                  <c:v>-2.1734929E-2</c:v>
                </c:pt>
                <c:pt idx="8614">
                  <c:v>-2.0753484999999999E-2</c:v>
                </c:pt>
                <c:pt idx="8615">
                  <c:v>-1.9914591999999998E-2</c:v>
                </c:pt>
                <c:pt idx="8616">
                  <c:v>-1.9164655999999999E-2</c:v>
                </c:pt>
                <c:pt idx="8617">
                  <c:v>-1.8337623000000001E-2</c:v>
                </c:pt>
                <c:pt idx="8618">
                  <c:v>-1.7279112999999999E-2</c:v>
                </c:pt>
                <c:pt idx="8619">
                  <c:v>-1.5978941E-2</c:v>
                </c:pt>
                <c:pt idx="8620">
                  <c:v>-1.4619567E-2</c:v>
                </c:pt>
                <c:pt idx="8621">
                  <c:v>-1.3261625000000001E-2</c:v>
                </c:pt>
                <c:pt idx="8622">
                  <c:v>-1.1964529999999999E-2</c:v>
                </c:pt>
                <c:pt idx="8623">
                  <c:v>-1.084331E-2</c:v>
                </c:pt>
                <c:pt idx="8624">
                  <c:v>-9.8361622999999995E-3</c:v>
                </c:pt>
                <c:pt idx="8625">
                  <c:v>-9.0151354000000006E-3</c:v>
                </c:pt>
                <c:pt idx="8626">
                  <c:v>-8.2926152000000006E-3</c:v>
                </c:pt>
                <c:pt idx="8627">
                  <c:v>-7.8336346000000001E-3</c:v>
                </c:pt>
                <c:pt idx="8628">
                  <c:v>-7.5645875E-3</c:v>
                </c:pt>
                <c:pt idx="8629">
                  <c:v>-7.5875837E-3</c:v>
                </c:pt>
                <c:pt idx="8630">
                  <c:v>-8.0042823000000003E-3</c:v>
                </c:pt>
                <c:pt idx="8631">
                  <c:v>-8.6885222999999994E-3</c:v>
                </c:pt>
                <c:pt idx="8632">
                  <c:v>-9.6883401999999993E-3</c:v>
                </c:pt>
                <c:pt idx="8633">
                  <c:v>-1.0907498999999999E-2</c:v>
                </c:pt>
                <c:pt idx="8634">
                  <c:v>-1.2256573E-2</c:v>
                </c:pt>
                <c:pt idx="8635">
                  <c:v>-1.3710651000000001E-2</c:v>
                </c:pt>
                <c:pt idx="8636">
                  <c:v>-1.5048193E-2</c:v>
                </c:pt>
                <c:pt idx="8637">
                  <c:v>-1.6343786999999999E-2</c:v>
                </c:pt>
                <c:pt idx="8638">
                  <c:v>-1.7545890000000001E-2</c:v>
                </c:pt>
                <c:pt idx="8639">
                  <c:v>-1.8686968000000002E-2</c:v>
                </c:pt>
                <c:pt idx="8640">
                  <c:v>-1.9691301000000001E-2</c:v>
                </c:pt>
                <c:pt idx="8641">
                  <c:v>-2.0445494000000002E-2</c:v>
                </c:pt>
                <c:pt idx="8642">
                  <c:v>-2.1014893999999999E-2</c:v>
                </c:pt>
                <c:pt idx="8643">
                  <c:v>-2.1313157999999999E-2</c:v>
                </c:pt>
                <c:pt idx="8644">
                  <c:v>-2.1523679E-2</c:v>
                </c:pt>
                <c:pt idx="8645">
                  <c:v>-2.1530284E-2</c:v>
                </c:pt>
                <c:pt idx="8646">
                  <c:v>-2.1570191999999998E-2</c:v>
                </c:pt>
                <c:pt idx="8647">
                  <c:v>-2.1690445999999999E-2</c:v>
                </c:pt>
                <c:pt idx="8648">
                  <c:v>-2.1857748E-2</c:v>
                </c:pt>
                <c:pt idx="8649">
                  <c:v>-2.2197682999999999E-2</c:v>
                </c:pt>
                <c:pt idx="8650">
                  <c:v>-2.2662657999999999E-2</c:v>
                </c:pt>
                <c:pt idx="8651">
                  <c:v>-2.3294721000000001E-2</c:v>
                </c:pt>
                <c:pt idx="8652">
                  <c:v>-2.3991381999999999E-2</c:v>
                </c:pt>
                <c:pt idx="8653">
                  <c:v>-2.4742006E-2</c:v>
                </c:pt>
                <c:pt idx="8654">
                  <c:v>-2.5679239999999999E-2</c:v>
                </c:pt>
                <c:pt idx="8655">
                  <c:v>-2.6605948000000001E-2</c:v>
                </c:pt>
                <c:pt idx="8656">
                  <c:v>-2.7375436E-2</c:v>
                </c:pt>
                <c:pt idx="8657">
                  <c:v>-2.7939937000000001E-2</c:v>
                </c:pt>
                <c:pt idx="8658">
                  <c:v>-2.8189029000000001E-2</c:v>
                </c:pt>
                <c:pt idx="8659">
                  <c:v>-2.8163645000000001E-2</c:v>
                </c:pt>
                <c:pt idx="8660">
                  <c:v>-2.7821298000000001E-2</c:v>
                </c:pt>
                <c:pt idx="8661">
                  <c:v>-2.7214464000000001E-2</c:v>
                </c:pt>
                <c:pt idx="8662">
                  <c:v>-2.6279764000000001E-2</c:v>
                </c:pt>
                <c:pt idx="8663">
                  <c:v>-2.5150071E-2</c:v>
                </c:pt>
                <c:pt idx="8664">
                  <c:v>-2.3798852999999998E-2</c:v>
                </c:pt>
                <c:pt idx="8665">
                  <c:v>-2.2204989000000001E-2</c:v>
                </c:pt>
                <c:pt idx="8666">
                  <c:v>-2.0499294000000001E-2</c:v>
                </c:pt>
                <c:pt idx="8667">
                  <c:v>-1.8610121E-2</c:v>
                </c:pt>
                <c:pt idx="8668">
                  <c:v>-1.6669566E-2</c:v>
                </c:pt>
                <c:pt idx="8669">
                  <c:v>-1.4656844E-2</c:v>
                </c:pt>
                <c:pt idx="8670">
                  <c:v>-1.2560669999999999E-2</c:v>
                </c:pt>
                <c:pt idx="8671">
                  <c:v>-1.0423639E-2</c:v>
                </c:pt>
                <c:pt idx="8672">
                  <c:v>-8.0947181000000003E-3</c:v>
                </c:pt>
                <c:pt idx="8673">
                  <c:v>-5.6561060999999998E-3</c:v>
                </c:pt>
                <c:pt idx="8674">
                  <c:v>-3.0353588E-3</c:v>
                </c:pt>
                <c:pt idx="8675">
                  <c:v>-3.6335573E-4</c:v>
                </c:pt>
                <c:pt idx="8676">
                  <c:v>2.3248355000000001E-3</c:v>
                </c:pt>
                <c:pt idx="8677">
                  <c:v>4.9288581999999996E-3</c:v>
                </c:pt>
                <c:pt idx="8678">
                  <c:v>7.3853944000000001E-3</c:v>
                </c:pt>
                <c:pt idx="8679">
                  <c:v>9.6936967000000006E-3</c:v>
                </c:pt>
                <c:pt idx="8680">
                  <c:v>1.1858044E-2</c:v>
                </c:pt>
                <c:pt idx="8681">
                  <c:v>1.3867088E-2</c:v>
                </c:pt>
                <c:pt idx="8682">
                  <c:v>1.5747496999999999E-2</c:v>
                </c:pt>
                <c:pt idx="8683">
                  <c:v>1.7452582000000001E-2</c:v>
                </c:pt>
                <c:pt idx="8684">
                  <c:v>1.9099076999999999E-2</c:v>
                </c:pt>
                <c:pt idx="8685">
                  <c:v>2.0687628E-2</c:v>
                </c:pt>
                <c:pt idx="8686">
                  <c:v>2.2107168999999999E-2</c:v>
                </c:pt>
                <c:pt idx="8687">
                  <c:v>2.3456225000000001E-2</c:v>
                </c:pt>
                <c:pt idx="8688">
                  <c:v>2.4762693999999998E-2</c:v>
                </c:pt>
                <c:pt idx="8689">
                  <c:v>2.5818275000000002E-2</c:v>
                </c:pt>
                <c:pt idx="8690">
                  <c:v>2.659825E-2</c:v>
                </c:pt>
                <c:pt idx="8691">
                  <c:v>2.7059989E-2</c:v>
                </c:pt>
                <c:pt idx="8692">
                  <c:v>2.7308795E-2</c:v>
                </c:pt>
                <c:pt idx="8693">
                  <c:v>2.7472766999999999E-2</c:v>
                </c:pt>
                <c:pt idx="8694">
                  <c:v>2.7735488999999999E-2</c:v>
                </c:pt>
                <c:pt idx="8695">
                  <c:v>2.8065274000000001E-2</c:v>
                </c:pt>
                <c:pt idx="8696">
                  <c:v>2.8396021E-2</c:v>
                </c:pt>
                <c:pt idx="8697">
                  <c:v>2.8661694000000001E-2</c:v>
                </c:pt>
                <c:pt idx="8698">
                  <c:v>2.8765460999999999E-2</c:v>
                </c:pt>
                <c:pt idx="8699">
                  <c:v>2.8784818E-2</c:v>
                </c:pt>
                <c:pt idx="8700">
                  <c:v>2.8839852999999999E-2</c:v>
                </c:pt>
                <c:pt idx="8701">
                  <c:v>2.8793098999999999E-2</c:v>
                </c:pt>
                <c:pt idx="8702">
                  <c:v>2.8676891999999999E-2</c:v>
                </c:pt>
                <c:pt idx="8703">
                  <c:v>2.8503256000000001E-2</c:v>
                </c:pt>
                <c:pt idx="8704">
                  <c:v>2.8175479999999999E-2</c:v>
                </c:pt>
                <c:pt idx="8705">
                  <c:v>2.7635218999999999E-2</c:v>
                </c:pt>
                <c:pt idx="8706">
                  <c:v>2.6843229E-2</c:v>
                </c:pt>
                <c:pt idx="8707">
                  <c:v>2.5946074999999999E-2</c:v>
                </c:pt>
                <c:pt idx="8708">
                  <c:v>2.4866035000000002E-2</c:v>
                </c:pt>
                <c:pt idx="8709">
                  <c:v>2.3737905E-2</c:v>
                </c:pt>
                <c:pt idx="8710">
                  <c:v>2.2534663999999999E-2</c:v>
                </c:pt>
                <c:pt idx="8711">
                  <c:v>2.1180004999999998E-2</c:v>
                </c:pt>
                <c:pt idx="8712">
                  <c:v>1.9674385999999999E-2</c:v>
                </c:pt>
                <c:pt idx="8713">
                  <c:v>1.8089553000000001E-2</c:v>
                </c:pt>
                <c:pt idx="8714">
                  <c:v>1.6518702999999999E-2</c:v>
                </c:pt>
                <c:pt idx="8715">
                  <c:v>1.4944278E-2</c:v>
                </c:pt>
                <c:pt idx="8716">
                  <c:v>1.3362519E-2</c:v>
                </c:pt>
                <c:pt idx="8717">
                  <c:v>1.1855101E-2</c:v>
                </c:pt>
                <c:pt idx="8718">
                  <c:v>1.0497796E-2</c:v>
                </c:pt>
                <c:pt idx="8719">
                  <c:v>9.3537034999999994E-3</c:v>
                </c:pt>
                <c:pt idx="8720">
                  <c:v>8.4604954000000003E-3</c:v>
                </c:pt>
                <c:pt idx="8721">
                  <c:v>7.6787252E-3</c:v>
                </c:pt>
                <c:pt idx="8722">
                  <c:v>7.0123099999999999E-3</c:v>
                </c:pt>
                <c:pt idx="8723">
                  <c:v>6.2928105E-3</c:v>
                </c:pt>
                <c:pt idx="8724">
                  <c:v>5.6265654999999998E-3</c:v>
                </c:pt>
                <c:pt idx="8725">
                  <c:v>4.8431934999999997E-3</c:v>
                </c:pt>
                <c:pt idx="8726">
                  <c:v>3.9956096E-3</c:v>
                </c:pt>
                <c:pt idx="8727">
                  <c:v>3.1991551E-3</c:v>
                </c:pt>
                <c:pt idx="8728">
                  <c:v>2.6595197000000002E-3</c:v>
                </c:pt>
                <c:pt idx="8729">
                  <c:v>2.3785281E-3</c:v>
                </c:pt>
                <c:pt idx="8730">
                  <c:v>2.4961660000000002E-3</c:v>
                </c:pt>
                <c:pt idx="8731">
                  <c:v>2.9167938999999999E-3</c:v>
                </c:pt>
                <c:pt idx="8732">
                  <c:v>3.4025371999999998E-3</c:v>
                </c:pt>
                <c:pt idx="8733">
                  <c:v>3.8619035E-3</c:v>
                </c:pt>
                <c:pt idx="8734">
                  <c:v>4.4124315999999998E-3</c:v>
                </c:pt>
                <c:pt idx="8735">
                  <c:v>5.0997745000000002E-3</c:v>
                </c:pt>
                <c:pt idx="8736">
                  <c:v>5.9567231999999998E-3</c:v>
                </c:pt>
                <c:pt idx="8737">
                  <c:v>6.8616364000000001E-3</c:v>
                </c:pt>
                <c:pt idx="8738">
                  <c:v>7.9061875E-3</c:v>
                </c:pt>
                <c:pt idx="8739">
                  <c:v>9.2086388000000002E-3</c:v>
                </c:pt>
                <c:pt idx="8740">
                  <c:v>1.0623031999999999E-2</c:v>
                </c:pt>
                <c:pt idx="8741">
                  <c:v>1.2216645E-2</c:v>
                </c:pt>
                <c:pt idx="8742">
                  <c:v>1.3860157E-2</c:v>
                </c:pt>
                <c:pt idx="8743">
                  <c:v>1.5515498000000001E-2</c:v>
                </c:pt>
                <c:pt idx="8744">
                  <c:v>1.7091453999999999E-2</c:v>
                </c:pt>
                <c:pt idx="8745">
                  <c:v>1.8586604E-2</c:v>
                </c:pt>
                <c:pt idx="8746">
                  <c:v>2.0040379000000001E-2</c:v>
                </c:pt>
                <c:pt idx="8747">
                  <c:v>2.1300501999999999E-2</c:v>
                </c:pt>
                <c:pt idx="8748">
                  <c:v>2.2457517E-2</c:v>
                </c:pt>
                <c:pt idx="8749">
                  <c:v>2.3369121999999999E-2</c:v>
                </c:pt>
                <c:pt idx="8750">
                  <c:v>2.3997352E-2</c:v>
                </c:pt>
                <c:pt idx="8751">
                  <c:v>2.4314359000000001E-2</c:v>
                </c:pt>
                <c:pt idx="8752">
                  <c:v>2.4372070999999999E-2</c:v>
                </c:pt>
                <c:pt idx="8753">
                  <c:v>2.4024151000000001E-2</c:v>
                </c:pt>
                <c:pt idx="8754">
                  <c:v>2.339807E-2</c:v>
                </c:pt>
                <c:pt idx="8755">
                  <c:v>2.2566619E-2</c:v>
                </c:pt>
                <c:pt idx="8756">
                  <c:v>2.1488924E-2</c:v>
                </c:pt>
                <c:pt idx="8757">
                  <c:v>2.0288809000000001E-2</c:v>
                </c:pt>
                <c:pt idx="8758">
                  <c:v>1.8925363000000001E-2</c:v>
                </c:pt>
                <c:pt idx="8759">
                  <c:v>1.7434219000000001E-2</c:v>
                </c:pt>
                <c:pt idx="8760">
                  <c:v>1.5771638000000001E-2</c:v>
                </c:pt>
                <c:pt idx="8761">
                  <c:v>1.4042618999999999E-2</c:v>
                </c:pt>
                <c:pt idx="8762">
                  <c:v>1.2267304E-2</c:v>
                </c:pt>
                <c:pt idx="8763">
                  <c:v>1.0306872E-2</c:v>
                </c:pt>
                <c:pt idx="8764">
                  <c:v>8.2986559999999997E-3</c:v>
                </c:pt>
                <c:pt idx="8765">
                  <c:v>6.2107684999999999E-3</c:v>
                </c:pt>
                <c:pt idx="8766">
                  <c:v>4.0319181999999999E-3</c:v>
                </c:pt>
                <c:pt idx="8767">
                  <c:v>1.8699693000000001E-3</c:v>
                </c:pt>
                <c:pt idx="8768">
                  <c:v>-2.4022303000000001E-4</c:v>
                </c:pt>
                <c:pt idx="8769">
                  <c:v>-2.1642876999999998E-3</c:v>
                </c:pt>
                <c:pt idx="8770">
                  <c:v>-3.9756071000000004E-3</c:v>
                </c:pt>
                <c:pt idx="8771">
                  <c:v>-5.6045178000000001E-3</c:v>
                </c:pt>
                <c:pt idx="8772">
                  <c:v>-7.1899260000000001E-3</c:v>
                </c:pt>
                <c:pt idx="8773">
                  <c:v>-8.6873538000000004E-3</c:v>
                </c:pt>
                <c:pt idx="8774">
                  <c:v>-1.0108594E-2</c:v>
                </c:pt>
                <c:pt idx="8775">
                  <c:v>-1.1476257E-2</c:v>
                </c:pt>
                <c:pt idx="8776">
                  <c:v>-1.2688174999999999E-2</c:v>
                </c:pt>
                <c:pt idx="8777">
                  <c:v>-1.3686543000000001E-2</c:v>
                </c:pt>
                <c:pt idx="8778">
                  <c:v>-1.4438957000000001E-2</c:v>
                </c:pt>
                <c:pt idx="8779">
                  <c:v>-1.5066589E-2</c:v>
                </c:pt>
                <c:pt idx="8780">
                  <c:v>-1.5588619999999999E-2</c:v>
                </c:pt>
                <c:pt idx="8781">
                  <c:v>-1.6153990999999999E-2</c:v>
                </c:pt>
                <c:pt idx="8782">
                  <c:v>-1.6633842999999999E-2</c:v>
                </c:pt>
                <c:pt idx="8783">
                  <c:v>-1.6907799000000001E-2</c:v>
                </c:pt>
                <c:pt idx="8784">
                  <c:v>-1.6919587E-2</c:v>
                </c:pt>
                <c:pt idx="8785">
                  <c:v>-1.6838502000000002E-2</c:v>
                </c:pt>
                <c:pt idx="8786">
                  <c:v>-1.6497547000000001E-2</c:v>
                </c:pt>
                <c:pt idx="8787">
                  <c:v>-1.5896219999999999E-2</c:v>
                </c:pt>
                <c:pt idx="8788">
                  <c:v>-1.4955952E-2</c:v>
                </c:pt>
                <c:pt idx="8789">
                  <c:v>-1.3836342E-2</c:v>
                </c:pt>
                <c:pt idx="8790">
                  <c:v>-1.2473666E-2</c:v>
                </c:pt>
                <c:pt idx="8791">
                  <c:v>-1.0901991E-2</c:v>
                </c:pt>
                <c:pt idx="8792">
                  <c:v>-9.1086412999999995E-3</c:v>
                </c:pt>
                <c:pt idx="8793">
                  <c:v>-7.1329497999999998E-3</c:v>
                </c:pt>
                <c:pt idx="8794">
                  <c:v>-5.2112977E-3</c:v>
                </c:pt>
                <c:pt idx="8795">
                  <c:v>-3.238285E-3</c:v>
                </c:pt>
                <c:pt idx="8796">
                  <c:v>-1.4386075999999999E-3</c:v>
                </c:pt>
                <c:pt idx="8797">
                  <c:v>1.1849926E-4</c:v>
                </c:pt>
                <c:pt idx="8798">
                  <c:v>1.5618469000000001E-3</c:v>
                </c:pt>
                <c:pt idx="8799">
                  <c:v>2.7822191999999999E-3</c:v>
                </c:pt>
                <c:pt idx="8800">
                  <c:v>3.6329755999999999E-3</c:v>
                </c:pt>
                <c:pt idx="8801">
                  <c:v>4.0870044000000001E-3</c:v>
                </c:pt>
                <c:pt idx="8802">
                  <c:v>4.2792180000000004E-3</c:v>
                </c:pt>
                <c:pt idx="8803">
                  <c:v>4.2019997000000003E-3</c:v>
                </c:pt>
                <c:pt idx="8804">
                  <c:v>4.1103794000000001E-3</c:v>
                </c:pt>
                <c:pt idx="8805">
                  <c:v>3.8521642E-3</c:v>
                </c:pt>
                <c:pt idx="8806">
                  <c:v>3.3691058000000001E-3</c:v>
                </c:pt>
                <c:pt idx="8807">
                  <c:v>2.6938694999999999E-3</c:v>
                </c:pt>
                <c:pt idx="8808">
                  <c:v>1.6840908999999999E-3</c:v>
                </c:pt>
                <c:pt idx="8809">
                  <c:v>4.7351564000000003E-4</c:v>
                </c:pt>
                <c:pt idx="8810">
                  <c:v>-8.9106045999999995E-4</c:v>
                </c:pt>
                <c:pt idx="8811">
                  <c:v>-2.3237778999999998E-3</c:v>
                </c:pt>
                <c:pt idx="8812">
                  <c:v>-3.7491226999999999E-3</c:v>
                </c:pt>
                <c:pt idx="8813">
                  <c:v>-5.1680726000000003E-3</c:v>
                </c:pt>
                <c:pt idx="8814">
                  <c:v>-6.6630789000000001E-3</c:v>
                </c:pt>
                <c:pt idx="8815">
                  <c:v>-8.2576851999999999E-3</c:v>
                </c:pt>
                <c:pt idx="8816">
                  <c:v>-9.8220427000000003E-3</c:v>
                </c:pt>
                <c:pt idx="8817">
                  <c:v>-1.1403827E-2</c:v>
                </c:pt>
                <c:pt idx="8818">
                  <c:v>-1.3028348E-2</c:v>
                </c:pt>
                <c:pt idx="8819">
                  <c:v>-1.490239E-2</c:v>
                </c:pt>
                <c:pt idx="8820">
                  <c:v>-1.70621E-2</c:v>
                </c:pt>
                <c:pt idx="8821">
                  <c:v>-1.9461644E-2</c:v>
                </c:pt>
                <c:pt idx="8822">
                  <c:v>-2.1978527000000001E-2</c:v>
                </c:pt>
                <c:pt idx="8823">
                  <c:v>-2.46679E-2</c:v>
                </c:pt>
                <c:pt idx="8824">
                  <c:v>-2.7477656E-2</c:v>
                </c:pt>
                <c:pt idx="8825">
                  <c:v>-3.0407776000000001E-2</c:v>
                </c:pt>
                <c:pt idx="8826">
                  <c:v>-3.3216125999999999E-2</c:v>
                </c:pt>
                <c:pt idx="8827">
                  <c:v>-3.5908626999999999E-2</c:v>
                </c:pt>
                <c:pt idx="8828">
                  <c:v>-3.8420426000000001E-2</c:v>
                </c:pt>
                <c:pt idx="8829">
                  <c:v>-4.0828643999999997E-2</c:v>
                </c:pt>
                <c:pt idx="8830">
                  <c:v>-4.2972457999999998E-2</c:v>
                </c:pt>
                <c:pt idx="8831">
                  <c:v>-4.4924400000000003E-2</c:v>
                </c:pt>
                <c:pt idx="8832">
                  <c:v>-4.6642916E-2</c:v>
                </c:pt>
                <c:pt idx="8833">
                  <c:v>-4.8090101000000003E-2</c:v>
                </c:pt>
                <c:pt idx="8834">
                  <c:v>-4.9150118E-2</c:v>
                </c:pt>
                <c:pt idx="8835">
                  <c:v>-4.9843976999999998E-2</c:v>
                </c:pt>
                <c:pt idx="8836">
                  <c:v>-5.0233172999999999E-2</c:v>
                </c:pt>
                <c:pt idx="8837">
                  <c:v>-5.0421169000000002E-2</c:v>
                </c:pt>
                <c:pt idx="8838">
                  <c:v>-5.0398339E-2</c:v>
                </c:pt>
                <c:pt idx="8839">
                  <c:v>-5.0064999999999998E-2</c:v>
                </c:pt>
                <c:pt idx="8840">
                  <c:v>-4.9448022000000001E-2</c:v>
                </c:pt>
                <c:pt idx="8841">
                  <c:v>-4.8533299000000002E-2</c:v>
                </c:pt>
                <c:pt idx="8842">
                  <c:v>-4.7374760000000002E-2</c:v>
                </c:pt>
                <c:pt idx="8843">
                  <c:v>-4.6177773999999998E-2</c:v>
                </c:pt>
                <c:pt idx="8844">
                  <c:v>-4.4957824E-2</c:v>
                </c:pt>
                <c:pt idx="8845">
                  <c:v>-4.3830247000000003E-2</c:v>
                </c:pt>
                <c:pt idx="8846">
                  <c:v>-4.2770497999999997E-2</c:v>
                </c:pt>
                <c:pt idx="8847">
                  <c:v>-4.1714381000000002E-2</c:v>
                </c:pt>
                <c:pt idx="8848">
                  <c:v>-4.0586071000000001E-2</c:v>
                </c:pt>
                <c:pt idx="8849">
                  <c:v>-3.9314369000000002E-2</c:v>
                </c:pt>
                <c:pt idx="8850">
                  <c:v>-3.7820434E-2</c:v>
                </c:pt>
                <c:pt idx="8851">
                  <c:v>-3.6084006000000002E-2</c:v>
                </c:pt>
                <c:pt idx="8852">
                  <c:v>-3.4232661999999997E-2</c:v>
                </c:pt>
                <c:pt idx="8853">
                  <c:v>-3.2141708999999997E-2</c:v>
                </c:pt>
                <c:pt idx="8854">
                  <c:v>-2.9824837E-2</c:v>
                </c:pt>
                <c:pt idx="8855">
                  <c:v>-2.7318399E-2</c:v>
                </c:pt>
                <c:pt idx="8856">
                  <c:v>-2.4481447E-2</c:v>
                </c:pt>
                <c:pt idx="8857">
                  <c:v>-2.1393703E-2</c:v>
                </c:pt>
                <c:pt idx="8858">
                  <c:v>-1.7961833E-2</c:v>
                </c:pt>
                <c:pt idx="8859">
                  <c:v>-1.4401745000000001E-2</c:v>
                </c:pt>
                <c:pt idx="8860">
                  <c:v>-1.0845163999999999E-2</c:v>
                </c:pt>
                <c:pt idx="8861">
                  <c:v>-7.2978115999999997E-3</c:v>
                </c:pt>
                <c:pt idx="8862">
                  <c:v>-3.7847086000000001E-3</c:v>
                </c:pt>
                <c:pt idx="8863">
                  <c:v>-5.5321248000000001E-4</c:v>
                </c:pt>
                <c:pt idx="8864">
                  <c:v>2.5639119000000002E-3</c:v>
                </c:pt>
                <c:pt idx="8865">
                  <c:v>5.5955557000000001E-3</c:v>
                </c:pt>
                <c:pt idx="8866">
                  <c:v>8.6171622999999999E-3</c:v>
                </c:pt>
                <c:pt idx="8867">
                  <c:v>1.1752624999999999E-2</c:v>
                </c:pt>
                <c:pt idx="8868">
                  <c:v>1.4852358E-2</c:v>
                </c:pt>
                <c:pt idx="8869">
                  <c:v>1.7978213E-2</c:v>
                </c:pt>
                <c:pt idx="8870">
                  <c:v>2.1025812000000001E-2</c:v>
                </c:pt>
                <c:pt idx="8871">
                  <c:v>2.3904445999999999E-2</c:v>
                </c:pt>
                <c:pt idx="8872">
                  <c:v>2.6662016E-2</c:v>
                </c:pt>
                <c:pt idx="8873">
                  <c:v>2.9188338000000001E-2</c:v>
                </c:pt>
                <c:pt idx="8874">
                  <c:v>3.1487171000000001E-2</c:v>
                </c:pt>
                <c:pt idx="8875">
                  <c:v>3.3647005000000001E-2</c:v>
                </c:pt>
                <c:pt idx="8876">
                  <c:v>3.5661221999999999E-2</c:v>
                </c:pt>
                <c:pt idx="8877">
                  <c:v>3.7525298999999998E-2</c:v>
                </c:pt>
                <c:pt idx="8878">
                  <c:v>3.9253939000000002E-2</c:v>
                </c:pt>
                <c:pt idx="8879">
                  <c:v>4.0755701999999998E-2</c:v>
                </c:pt>
                <c:pt idx="8880">
                  <c:v>4.1967312999999999E-2</c:v>
                </c:pt>
                <c:pt idx="8881">
                  <c:v>4.2871816E-2</c:v>
                </c:pt>
                <c:pt idx="8882">
                  <c:v>4.3507137000000001E-2</c:v>
                </c:pt>
                <c:pt idx="8883">
                  <c:v>4.3748500000000003E-2</c:v>
                </c:pt>
                <c:pt idx="8884">
                  <c:v>4.3694045000000001E-2</c:v>
                </c:pt>
                <c:pt idx="8885">
                  <c:v>4.3446209E-2</c:v>
                </c:pt>
                <c:pt idx="8886">
                  <c:v>4.2942521999999997E-2</c:v>
                </c:pt>
                <c:pt idx="8887">
                  <c:v>4.2392441000000003E-2</c:v>
                </c:pt>
                <c:pt idx="8888">
                  <c:v>4.1900748000000002E-2</c:v>
                </c:pt>
                <c:pt idx="8889">
                  <c:v>4.1576637999999999E-2</c:v>
                </c:pt>
                <c:pt idx="8890">
                  <c:v>4.1385167E-2</c:v>
                </c:pt>
                <c:pt idx="8891">
                  <c:v>4.1342905999999999E-2</c:v>
                </c:pt>
                <c:pt idx="8892">
                  <c:v>4.1456940999999997E-2</c:v>
                </c:pt>
                <c:pt idx="8893">
                  <c:v>4.1646910000000002E-2</c:v>
                </c:pt>
                <c:pt idx="8894">
                  <c:v>4.1879887999999997E-2</c:v>
                </c:pt>
                <c:pt idx="8895">
                  <c:v>4.2290502000000001E-2</c:v>
                </c:pt>
                <c:pt idx="8896">
                  <c:v>4.2826246999999998E-2</c:v>
                </c:pt>
                <c:pt idx="8897">
                  <c:v>4.3535009E-2</c:v>
                </c:pt>
                <c:pt idx="8898">
                  <c:v>4.4299364000000001E-2</c:v>
                </c:pt>
                <c:pt idx="8899">
                  <c:v>4.5063912999999997E-2</c:v>
                </c:pt>
                <c:pt idx="8900">
                  <c:v>4.5823348E-2</c:v>
                </c:pt>
                <c:pt idx="8901">
                  <c:v>4.6589737999999999E-2</c:v>
                </c:pt>
                <c:pt idx="8902">
                  <c:v>4.7347704999999997E-2</c:v>
                </c:pt>
                <c:pt idx="8903">
                  <c:v>4.8115883999999998E-2</c:v>
                </c:pt>
                <c:pt idx="8904">
                  <c:v>4.8870583000000002E-2</c:v>
                </c:pt>
                <c:pt idx="8905">
                  <c:v>4.9646511999999997E-2</c:v>
                </c:pt>
                <c:pt idx="8906">
                  <c:v>5.0338265E-2</c:v>
                </c:pt>
                <c:pt idx="8907">
                  <c:v>5.0947210999999999E-2</c:v>
                </c:pt>
                <c:pt idx="8908">
                  <c:v>5.1623308E-2</c:v>
                </c:pt>
                <c:pt idx="8909">
                  <c:v>5.2538880000000003E-2</c:v>
                </c:pt>
                <c:pt idx="8910">
                  <c:v>5.3630991000000003E-2</c:v>
                </c:pt>
                <c:pt idx="8911">
                  <c:v>5.4671745000000001E-2</c:v>
                </c:pt>
                <c:pt idx="8912">
                  <c:v>5.5758268999999999E-2</c:v>
                </c:pt>
                <c:pt idx="8913">
                  <c:v>5.6736006999999998E-2</c:v>
                </c:pt>
                <c:pt idx="8914">
                  <c:v>5.7646087999999998E-2</c:v>
                </c:pt>
                <c:pt idx="8915">
                  <c:v>5.8503382E-2</c:v>
                </c:pt>
                <c:pt idx="8916">
                  <c:v>5.9120236E-2</c:v>
                </c:pt>
                <c:pt idx="8917">
                  <c:v>5.9501740999999997E-2</c:v>
                </c:pt>
                <c:pt idx="8918">
                  <c:v>5.9765388000000003E-2</c:v>
                </c:pt>
                <c:pt idx="8919">
                  <c:v>5.9861721999999999E-2</c:v>
                </c:pt>
                <c:pt idx="8920">
                  <c:v>5.9832539999999997E-2</c:v>
                </c:pt>
                <c:pt idx="8921">
                  <c:v>5.9622028000000001E-2</c:v>
                </c:pt>
                <c:pt idx="8922">
                  <c:v>5.9379861999999999E-2</c:v>
                </c:pt>
                <c:pt idx="8923">
                  <c:v>5.898772E-2</c:v>
                </c:pt>
                <c:pt idx="8924">
                  <c:v>5.8347406999999997E-2</c:v>
                </c:pt>
                <c:pt idx="8925">
                  <c:v>5.7583879999999997E-2</c:v>
                </c:pt>
                <c:pt idx="8926">
                  <c:v>5.6658136999999997E-2</c:v>
                </c:pt>
                <c:pt idx="8927">
                  <c:v>5.5604022000000003E-2</c:v>
                </c:pt>
                <c:pt idx="8928">
                  <c:v>5.4376375999999997E-2</c:v>
                </c:pt>
                <c:pt idx="8929">
                  <c:v>5.3137662000000002E-2</c:v>
                </c:pt>
                <c:pt idx="8930">
                  <c:v>5.2100148999999998E-2</c:v>
                </c:pt>
                <c:pt idx="8931">
                  <c:v>5.1096498999999997E-2</c:v>
                </c:pt>
                <c:pt idx="8932">
                  <c:v>5.0244230000000001E-2</c:v>
                </c:pt>
                <c:pt idx="8933">
                  <c:v>4.9586222999999999E-2</c:v>
                </c:pt>
                <c:pt idx="8934">
                  <c:v>4.8799160000000001E-2</c:v>
                </c:pt>
                <c:pt idx="8935">
                  <c:v>4.7945606000000002E-2</c:v>
                </c:pt>
                <c:pt idx="8936">
                  <c:v>4.7103209E-2</c:v>
                </c:pt>
                <c:pt idx="8937">
                  <c:v>4.6196895000000002E-2</c:v>
                </c:pt>
                <c:pt idx="8938">
                  <c:v>4.5129492E-2</c:v>
                </c:pt>
                <c:pt idx="8939">
                  <c:v>4.3869455000000002E-2</c:v>
                </c:pt>
                <c:pt idx="8940">
                  <c:v>4.2267029999999997E-2</c:v>
                </c:pt>
                <c:pt idx="8941">
                  <c:v>4.0476245000000001E-2</c:v>
                </c:pt>
                <c:pt idx="8942">
                  <c:v>3.8513809000000003E-2</c:v>
                </c:pt>
                <c:pt idx="8943">
                  <c:v>3.6509323000000003E-2</c:v>
                </c:pt>
                <c:pt idx="8944">
                  <c:v>3.4355529000000003E-2</c:v>
                </c:pt>
                <c:pt idx="8945">
                  <c:v>3.1962086000000001E-2</c:v>
                </c:pt>
                <c:pt idx="8946">
                  <c:v>2.9373224999999999E-2</c:v>
                </c:pt>
                <c:pt idx="8947">
                  <c:v>2.6526042999999999E-2</c:v>
                </c:pt>
                <c:pt idx="8948">
                  <c:v>2.3572259000000002E-2</c:v>
                </c:pt>
                <c:pt idx="8949">
                  <c:v>2.0449997000000001E-2</c:v>
                </c:pt>
                <c:pt idx="8950">
                  <c:v>1.7188713000000001E-2</c:v>
                </c:pt>
                <c:pt idx="8951">
                  <c:v>1.3834028E-2</c:v>
                </c:pt>
                <c:pt idx="8952">
                  <c:v>1.0455661E-2</c:v>
                </c:pt>
                <c:pt idx="8953">
                  <c:v>6.8741137999999997E-3</c:v>
                </c:pt>
                <c:pt idx="8954">
                  <c:v>3.2546268999999999E-3</c:v>
                </c:pt>
                <c:pt idx="8955">
                  <c:v>-3.8879265000000001E-4</c:v>
                </c:pt>
                <c:pt idx="8956">
                  <c:v>-3.9953349000000004E-3</c:v>
                </c:pt>
                <c:pt idx="8957">
                  <c:v>-7.7086493000000002E-3</c:v>
                </c:pt>
                <c:pt idx="8958">
                  <c:v>-1.1487783999999999E-2</c:v>
                </c:pt>
                <c:pt idx="8959">
                  <c:v>-1.5322933E-2</c:v>
                </c:pt>
                <c:pt idx="8960">
                  <c:v>-1.9328221E-2</c:v>
                </c:pt>
                <c:pt idx="8961">
                  <c:v>-2.3401129E-2</c:v>
                </c:pt>
                <c:pt idx="8962">
                  <c:v>-2.7527625E-2</c:v>
                </c:pt>
                <c:pt idx="8963">
                  <c:v>-3.1783183999999999E-2</c:v>
                </c:pt>
                <c:pt idx="8964">
                  <c:v>-3.5908812999999998E-2</c:v>
                </c:pt>
                <c:pt idx="8965">
                  <c:v>-3.9981659000000003E-2</c:v>
                </c:pt>
                <c:pt idx="8966">
                  <c:v>-4.4038435000000001E-2</c:v>
                </c:pt>
                <c:pt idx="8967">
                  <c:v>-4.8128224999999997E-2</c:v>
                </c:pt>
                <c:pt idx="8968">
                  <c:v>-5.2111602E-2</c:v>
                </c:pt>
                <c:pt idx="8969">
                  <c:v>-5.6033698E-2</c:v>
                </c:pt>
                <c:pt idx="8970">
                  <c:v>-5.9885530999999999E-2</c:v>
                </c:pt>
                <c:pt idx="8971">
                  <c:v>-6.3651392000000001E-2</c:v>
                </c:pt>
                <c:pt idx="8972">
                  <c:v>-6.7436642000000005E-2</c:v>
                </c:pt>
                <c:pt idx="8973">
                  <c:v>-7.1211378000000006E-2</c:v>
                </c:pt>
                <c:pt idx="8974">
                  <c:v>-7.4996484000000002E-2</c:v>
                </c:pt>
                <c:pt idx="8975">
                  <c:v>-7.8715300000000002E-2</c:v>
                </c:pt>
                <c:pt idx="8976">
                  <c:v>-8.2253426000000004E-2</c:v>
                </c:pt>
                <c:pt idx="8977">
                  <c:v>-8.5729792999999999E-2</c:v>
                </c:pt>
                <c:pt idx="8978">
                  <c:v>-8.9206801000000002E-2</c:v>
                </c:pt>
                <c:pt idx="8979">
                  <c:v>-9.2690063000000003E-2</c:v>
                </c:pt>
                <c:pt idx="8980">
                  <c:v>-9.6163428999999995E-2</c:v>
                </c:pt>
                <c:pt idx="8981">
                  <c:v>-9.9649815000000003E-2</c:v>
                </c:pt>
                <c:pt idx="8982">
                  <c:v>-0.10312099</c:v>
                </c:pt>
                <c:pt idx="8983">
                  <c:v>-0.10656729</c:v>
                </c:pt>
                <c:pt idx="8984">
                  <c:v>-0.10968196</c:v>
                </c:pt>
                <c:pt idx="8985">
                  <c:v>-0.11243939999999999</c:v>
                </c:pt>
                <c:pt idx="8986">
                  <c:v>-0.11477979000000001</c:v>
                </c:pt>
                <c:pt idx="8987">
                  <c:v>-0.11648894</c:v>
                </c:pt>
                <c:pt idx="8988">
                  <c:v>-0.11763862999999999</c:v>
                </c:pt>
                <c:pt idx="8989">
                  <c:v>-0.11818451000000001</c:v>
                </c:pt>
                <c:pt idx="8990">
                  <c:v>-0.11816189000000001</c:v>
                </c:pt>
                <c:pt idx="8991">
                  <c:v>-0.11753688</c:v>
                </c:pt>
                <c:pt idx="8992">
                  <c:v>-0.11634806</c:v>
                </c:pt>
                <c:pt idx="8993">
                  <c:v>-0.11447287</c:v>
                </c:pt>
                <c:pt idx="8994">
                  <c:v>-0.1120048</c:v>
                </c:pt>
                <c:pt idx="8995">
                  <c:v>-0.10906949000000001</c:v>
                </c:pt>
                <c:pt idx="8996">
                  <c:v>-0.10550536000000001</c:v>
                </c:pt>
                <c:pt idx="8997">
                  <c:v>-0.10143476999999999</c:v>
                </c:pt>
                <c:pt idx="8998">
                  <c:v>-9.7049916999999999E-2</c:v>
                </c:pt>
                <c:pt idx="8999">
                  <c:v>-9.2571748999999995E-2</c:v>
                </c:pt>
                <c:pt idx="9000">
                  <c:v>-8.7902598999999998E-2</c:v>
                </c:pt>
                <c:pt idx="9001">
                  <c:v>-8.3187535000000007E-2</c:v>
                </c:pt>
                <c:pt idx="9002">
                  <c:v>-7.8457022000000001E-2</c:v>
                </c:pt>
                <c:pt idx="9003">
                  <c:v>-7.3748964E-2</c:v>
                </c:pt>
                <c:pt idx="9004">
                  <c:v>-6.9014210000000006E-2</c:v>
                </c:pt>
                <c:pt idx="9005">
                  <c:v>-6.4311162000000005E-2</c:v>
                </c:pt>
                <c:pt idx="9006">
                  <c:v>-5.9567255E-2</c:v>
                </c:pt>
                <c:pt idx="9007">
                  <c:v>-5.4930157E-2</c:v>
                </c:pt>
                <c:pt idx="9008">
                  <c:v>-5.0414340000000002E-2</c:v>
                </c:pt>
                <c:pt idx="9009">
                  <c:v>-4.6083382999999999E-2</c:v>
                </c:pt>
                <c:pt idx="9010">
                  <c:v>-4.1787747E-2</c:v>
                </c:pt>
                <c:pt idx="9011">
                  <c:v>-3.7592775000000002E-2</c:v>
                </c:pt>
                <c:pt idx="9012">
                  <c:v>-3.3456669000000001E-2</c:v>
                </c:pt>
                <c:pt idx="9013">
                  <c:v>-2.9399656999999999E-2</c:v>
                </c:pt>
                <c:pt idx="9014">
                  <c:v>-2.5409293999999999E-2</c:v>
                </c:pt>
                <c:pt idx="9015">
                  <c:v>-2.1489377E-2</c:v>
                </c:pt>
                <c:pt idx="9016">
                  <c:v>-1.7660648000000001E-2</c:v>
                </c:pt>
                <c:pt idx="9017">
                  <c:v>-1.387218E-2</c:v>
                </c:pt>
                <c:pt idx="9018">
                  <c:v>-1.0275058E-2</c:v>
                </c:pt>
                <c:pt idx="9019">
                  <c:v>-6.7149816000000003E-3</c:v>
                </c:pt>
                <c:pt idx="9020">
                  <c:v>-3.2888298999999999E-3</c:v>
                </c:pt>
                <c:pt idx="9021">
                  <c:v>-2.0810956000000001E-4</c:v>
                </c:pt>
                <c:pt idx="9022">
                  <c:v>2.6859098000000001E-3</c:v>
                </c:pt>
                <c:pt idx="9023">
                  <c:v>5.3552527999999999E-3</c:v>
                </c:pt>
                <c:pt idx="9024">
                  <c:v>7.7312144999999999E-3</c:v>
                </c:pt>
                <c:pt idx="9025">
                  <c:v>9.8133245999999993E-3</c:v>
                </c:pt>
                <c:pt idx="9026">
                  <c:v>1.1607764E-2</c:v>
                </c:pt>
                <c:pt idx="9027">
                  <c:v>1.3099115E-2</c:v>
                </c:pt>
                <c:pt idx="9028">
                  <c:v>1.4253907999999999E-2</c:v>
                </c:pt>
                <c:pt idx="9029">
                  <c:v>1.4915578000000001E-2</c:v>
                </c:pt>
                <c:pt idx="9030">
                  <c:v>1.5256183E-2</c:v>
                </c:pt>
                <c:pt idx="9031">
                  <c:v>1.5208523E-2</c:v>
                </c:pt>
                <c:pt idx="9032">
                  <c:v>1.4800163999999999E-2</c:v>
                </c:pt>
                <c:pt idx="9033">
                  <c:v>1.4095699999999999E-2</c:v>
                </c:pt>
                <c:pt idx="9034">
                  <c:v>1.3108435999999999E-2</c:v>
                </c:pt>
                <c:pt idx="9035">
                  <c:v>1.1810451E-2</c:v>
                </c:pt>
                <c:pt idx="9036">
                  <c:v>1.0250390999999999E-2</c:v>
                </c:pt>
                <c:pt idx="9037">
                  <c:v>8.3400317999999998E-3</c:v>
                </c:pt>
                <c:pt idx="9038">
                  <c:v>6.3295043000000002E-3</c:v>
                </c:pt>
                <c:pt idx="9039">
                  <c:v>4.2210286999999997E-3</c:v>
                </c:pt>
                <c:pt idx="9040">
                  <c:v>2.1176119E-3</c:v>
                </c:pt>
                <c:pt idx="9041">
                  <c:v>1.0498255E-4</c:v>
                </c:pt>
                <c:pt idx="9042">
                  <c:v>-1.8547163000000001E-3</c:v>
                </c:pt>
                <c:pt idx="9043">
                  <c:v>-3.6515975000000001E-3</c:v>
                </c:pt>
                <c:pt idx="9044">
                  <c:v>-5.3009935999999997E-3</c:v>
                </c:pt>
                <c:pt idx="9045">
                  <c:v>-6.8770189000000002E-3</c:v>
                </c:pt>
                <c:pt idx="9046">
                  <c:v>-8.4006702999999995E-3</c:v>
                </c:pt>
                <c:pt idx="9047">
                  <c:v>-9.6961679999999998E-3</c:v>
                </c:pt>
                <c:pt idx="9048">
                  <c:v>-1.0673953999999999E-2</c:v>
                </c:pt>
                <c:pt idx="9049">
                  <c:v>-1.1462847999999999E-2</c:v>
                </c:pt>
                <c:pt idx="9050">
                  <c:v>-1.1951309E-2</c:v>
                </c:pt>
                <c:pt idx="9051">
                  <c:v>-1.210784E-2</c:v>
                </c:pt>
                <c:pt idx="9052">
                  <c:v>-1.2180161E-2</c:v>
                </c:pt>
                <c:pt idx="9053">
                  <c:v>-1.1998755999999999E-2</c:v>
                </c:pt>
                <c:pt idx="9054">
                  <c:v>-1.1593825E-2</c:v>
                </c:pt>
                <c:pt idx="9055">
                  <c:v>-1.1060046E-2</c:v>
                </c:pt>
                <c:pt idx="9056">
                  <c:v>-1.0349552999999999E-2</c:v>
                </c:pt>
                <c:pt idx="9057">
                  <c:v>-9.6519384000000007E-3</c:v>
                </c:pt>
                <c:pt idx="9058">
                  <c:v>-9.0496935000000008E-3</c:v>
                </c:pt>
                <c:pt idx="9059">
                  <c:v>-8.4179024999999994E-3</c:v>
                </c:pt>
                <c:pt idx="9060">
                  <c:v>-7.8624938000000002E-3</c:v>
                </c:pt>
                <c:pt idx="9061">
                  <c:v>-7.4829381999999998E-3</c:v>
                </c:pt>
                <c:pt idx="9062">
                  <c:v>-7.1648199999999997E-3</c:v>
                </c:pt>
                <c:pt idx="9063">
                  <c:v>-6.8555964000000004E-3</c:v>
                </c:pt>
                <c:pt idx="9064">
                  <c:v>-6.4649151000000004E-3</c:v>
                </c:pt>
                <c:pt idx="9065">
                  <c:v>-5.9295982000000004E-3</c:v>
                </c:pt>
                <c:pt idx="9066">
                  <c:v>-5.1658321999999996E-3</c:v>
                </c:pt>
                <c:pt idx="9067">
                  <c:v>-4.1718333000000003E-3</c:v>
                </c:pt>
                <c:pt idx="9068">
                  <c:v>-3.0418047000000002E-3</c:v>
                </c:pt>
                <c:pt idx="9069">
                  <c:v>-1.7802861000000001E-3</c:v>
                </c:pt>
                <c:pt idx="9070">
                  <c:v>-2.8113484E-4</c:v>
                </c:pt>
                <c:pt idx="9071">
                  <c:v>1.4285980000000001E-3</c:v>
                </c:pt>
                <c:pt idx="9072">
                  <c:v>3.4184842999999999E-3</c:v>
                </c:pt>
                <c:pt idx="9073">
                  <c:v>5.8168637999999996E-3</c:v>
                </c:pt>
                <c:pt idx="9074">
                  <c:v>8.4690684999999995E-3</c:v>
                </c:pt>
                <c:pt idx="9075">
                  <c:v>1.137869E-2</c:v>
                </c:pt>
                <c:pt idx="9076">
                  <c:v>1.4390768999999999E-2</c:v>
                </c:pt>
                <c:pt idx="9077">
                  <c:v>1.7598529000000002E-2</c:v>
                </c:pt>
                <c:pt idx="9078">
                  <c:v>2.0783089000000001E-2</c:v>
                </c:pt>
                <c:pt idx="9079">
                  <c:v>2.3824346999999999E-2</c:v>
                </c:pt>
                <c:pt idx="9080">
                  <c:v>2.6642852000000002E-2</c:v>
                </c:pt>
                <c:pt idx="9081">
                  <c:v>2.9218053000000001E-2</c:v>
                </c:pt>
                <c:pt idx="9082">
                  <c:v>3.1681022000000003E-2</c:v>
                </c:pt>
                <c:pt idx="9083">
                  <c:v>3.3968011999999999E-2</c:v>
                </c:pt>
                <c:pt idx="9084">
                  <c:v>3.6196151000000003E-2</c:v>
                </c:pt>
                <c:pt idx="9085">
                  <c:v>3.8419542000000001E-2</c:v>
                </c:pt>
                <c:pt idx="9086">
                  <c:v>4.0657369999999998E-2</c:v>
                </c:pt>
                <c:pt idx="9087">
                  <c:v>4.2872117000000001E-2</c:v>
                </c:pt>
                <c:pt idx="9088">
                  <c:v>4.5124016000000003E-2</c:v>
                </c:pt>
                <c:pt idx="9089">
                  <c:v>4.7262422999999998E-2</c:v>
                </c:pt>
                <c:pt idx="9090">
                  <c:v>4.9355824E-2</c:v>
                </c:pt>
                <c:pt idx="9091">
                  <c:v>5.1292603999999999E-2</c:v>
                </c:pt>
                <c:pt idx="9092">
                  <c:v>5.3059017999999999E-2</c:v>
                </c:pt>
                <c:pt idx="9093">
                  <c:v>5.480003E-2</c:v>
                </c:pt>
                <c:pt idx="9094">
                  <c:v>5.6346327000000002E-2</c:v>
                </c:pt>
                <c:pt idx="9095">
                  <c:v>5.7844588000000002E-2</c:v>
                </c:pt>
                <c:pt idx="9096">
                  <c:v>5.934267E-2</c:v>
                </c:pt>
                <c:pt idx="9097">
                  <c:v>6.0841788000000001E-2</c:v>
                </c:pt>
                <c:pt idx="9098">
                  <c:v>6.2291750999999999E-2</c:v>
                </c:pt>
                <c:pt idx="9099">
                  <c:v>6.3480115000000004E-2</c:v>
                </c:pt>
                <c:pt idx="9100">
                  <c:v>6.4477581000000006E-2</c:v>
                </c:pt>
                <c:pt idx="9101">
                  <c:v>6.5172646000000001E-2</c:v>
                </c:pt>
                <c:pt idx="9102">
                  <c:v>6.5493375000000006E-2</c:v>
                </c:pt>
                <c:pt idx="9103">
                  <c:v>6.5401463000000007E-2</c:v>
                </c:pt>
                <c:pt idx="9104">
                  <c:v>6.4741359999999998E-2</c:v>
                </c:pt>
                <c:pt idx="9105">
                  <c:v>6.3684069999999995E-2</c:v>
                </c:pt>
                <c:pt idx="9106">
                  <c:v>6.2219045000000001E-2</c:v>
                </c:pt>
                <c:pt idx="9107">
                  <c:v>6.0513216000000002E-2</c:v>
                </c:pt>
                <c:pt idx="9108">
                  <c:v>5.8520686000000002E-2</c:v>
                </c:pt>
                <c:pt idx="9109">
                  <c:v>5.6585502000000003E-2</c:v>
                </c:pt>
                <c:pt idx="9110">
                  <c:v>5.4658588000000001E-2</c:v>
                </c:pt>
                <c:pt idx="9111">
                  <c:v>5.2549373000000003E-2</c:v>
                </c:pt>
                <c:pt idx="9112">
                  <c:v>5.032234E-2</c:v>
                </c:pt>
                <c:pt idx="9113">
                  <c:v>4.7860729999999997E-2</c:v>
                </c:pt>
                <c:pt idx="9114">
                  <c:v>4.5164845000000002E-2</c:v>
                </c:pt>
                <c:pt idx="9115">
                  <c:v>4.2344362000000003E-2</c:v>
                </c:pt>
                <c:pt idx="9116">
                  <c:v>3.9414980000000002E-2</c:v>
                </c:pt>
                <c:pt idx="9117">
                  <c:v>3.6596340999999998E-2</c:v>
                </c:pt>
                <c:pt idx="9118">
                  <c:v>3.3849794000000002E-2</c:v>
                </c:pt>
                <c:pt idx="9119">
                  <c:v>3.1147055E-2</c:v>
                </c:pt>
                <c:pt idx="9120">
                  <c:v>2.8630973000000001E-2</c:v>
                </c:pt>
                <c:pt idx="9121">
                  <c:v>2.6163959000000001E-2</c:v>
                </c:pt>
                <c:pt idx="9122">
                  <c:v>2.3719377999999999E-2</c:v>
                </c:pt>
                <c:pt idx="9123">
                  <c:v>2.1173042E-2</c:v>
                </c:pt>
                <c:pt idx="9124">
                  <c:v>1.8567220999999998E-2</c:v>
                </c:pt>
                <c:pt idx="9125">
                  <c:v>1.5874446E-2</c:v>
                </c:pt>
                <c:pt idx="9126">
                  <c:v>1.3238171E-2</c:v>
                </c:pt>
                <c:pt idx="9127">
                  <c:v>1.0880526E-2</c:v>
                </c:pt>
                <c:pt idx="9128">
                  <c:v>8.6224144000000003E-3</c:v>
                </c:pt>
                <c:pt idx="9129">
                  <c:v>6.5301326000000003E-3</c:v>
                </c:pt>
                <c:pt idx="9130">
                  <c:v>4.6379589000000001E-3</c:v>
                </c:pt>
                <c:pt idx="9131">
                  <c:v>3.0068493999999999E-3</c:v>
                </c:pt>
                <c:pt idx="9132">
                  <c:v>1.4807453E-3</c:v>
                </c:pt>
                <c:pt idx="9133">
                  <c:v>1.3587657E-4</c:v>
                </c:pt>
                <c:pt idx="9134">
                  <c:v>-1.0985133000000001E-3</c:v>
                </c:pt>
                <c:pt idx="9135">
                  <c:v>-2.1481666000000002E-3</c:v>
                </c:pt>
                <c:pt idx="9136">
                  <c:v>-3.0905466000000002E-3</c:v>
                </c:pt>
                <c:pt idx="9137">
                  <c:v>-3.7919878E-3</c:v>
                </c:pt>
                <c:pt idx="9138">
                  <c:v>-4.2031521000000004E-3</c:v>
                </c:pt>
                <c:pt idx="9139">
                  <c:v>-4.3148754999999999E-3</c:v>
                </c:pt>
                <c:pt idx="9140">
                  <c:v>-4.1484473999999997E-3</c:v>
                </c:pt>
                <c:pt idx="9141">
                  <c:v>-3.6755523E-3</c:v>
                </c:pt>
                <c:pt idx="9142">
                  <c:v>-2.9149798000000001E-3</c:v>
                </c:pt>
                <c:pt idx="9143">
                  <c:v>-1.9073321999999999E-3</c:v>
                </c:pt>
                <c:pt idx="9144">
                  <c:v>-8.5483282000000001E-4</c:v>
                </c:pt>
                <c:pt idx="9145">
                  <c:v>2.1803219E-4</c:v>
                </c:pt>
                <c:pt idx="9146">
                  <c:v>1.1942379E-3</c:v>
                </c:pt>
                <c:pt idx="9147">
                  <c:v>2.1529115000000001E-3</c:v>
                </c:pt>
                <c:pt idx="9148">
                  <c:v>3.2501188E-3</c:v>
                </c:pt>
                <c:pt idx="9149">
                  <c:v>4.2109707999999999E-3</c:v>
                </c:pt>
                <c:pt idx="9150">
                  <c:v>5.1326821999999996E-3</c:v>
                </c:pt>
                <c:pt idx="9151">
                  <c:v>5.9524998999999999E-3</c:v>
                </c:pt>
                <c:pt idx="9152">
                  <c:v>6.7768734000000002E-3</c:v>
                </c:pt>
                <c:pt idx="9153">
                  <c:v>7.6420144000000001E-3</c:v>
                </c:pt>
                <c:pt idx="9154">
                  <c:v>8.3092878000000005E-3</c:v>
                </c:pt>
                <c:pt idx="9155">
                  <c:v>8.8677597999999996E-3</c:v>
                </c:pt>
                <c:pt idx="9156">
                  <c:v>9.2473009999999994E-3</c:v>
                </c:pt>
                <c:pt idx="9157">
                  <c:v>9.5045137999999994E-3</c:v>
                </c:pt>
                <c:pt idx="9158">
                  <c:v>9.6004612000000003E-3</c:v>
                </c:pt>
                <c:pt idx="9159">
                  <c:v>9.5552476000000004E-3</c:v>
                </c:pt>
                <c:pt idx="9160">
                  <c:v>9.4110397000000002E-3</c:v>
                </c:pt>
                <c:pt idx="9161">
                  <c:v>9.3103400000000003E-3</c:v>
                </c:pt>
                <c:pt idx="9162">
                  <c:v>9.1110750999999993E-3</c:v>
                </c:pt>
                <c:pt idx="9163">
                  <c:v>8.8401473999999997E-3</c:v>
                </c:pt>
                <c:pt idx="9164">
                  <c:v>8.5847444999999998E-3</c:v>
                </c:pt>
                <c:pt idx="9165">
                  <c:v>8.2625365000000006E-3</c:v>
                </c:pt>
                <c:pt idx="9166">
                  <c:v>7.7125014000000002E-3</c:v>
                </c:pt>
                <c:pt idx="9167">
                  <c:v>6.8541733000000004E-3</c:v>
                </c:pt>
                <c:pt idx="9168">
                  <c:v>5.7846394000000004E-3</c:v>
                </c:pt>
                <c:pt idx="9169">
                  <c:v>4.5086787000000001E-3</c:v>
                </c:pt>
                <c:pt idx="9170">
                  <c:v>2.9740184999999999E-3</c:v>
                </c:pt>
                <c:pt idx="9171">
                  <c:v>1.392578E-3</c:v>
                </c:pt>
                <c:pt idx="9172">
                  <c:v>-1.8917625E-4</c:v>
                </c:pt>
                <c:pt idx="9173">
                  <c:v>-1.8294413999999999E-3</c:v>
                </c:pt>
                <c:pt idx="9174">
                  <c:v>-3.6470406E-3</c:v>
                </c:pt>
                <c:pt idx="9175">
                  <c:v>-5.5785293999999997E-3</c:v>
                </c:pt>
                <c:pt idx="9176">
                  <c:v>-7.6973210999999996E-3</c:v>
                </c:pt>
                <c:pt idx="9177">
                  <c:v>-9.8634994999999993E-3</c:v>
                </c:pt>
                <c:pt idx="9178">
                  <c:v>-1.2100336999999999E-2</c:v>
                </c:pt>
                <c:pt idx="9179">
                  <c:v>-1.4486328999999999E-2</c:v>
                </c:pt>
                <c:pt idx="9180">
                  <c:v>-1.7031613000000001E-2</c:v>
                </c:pt>
                <c:pt idx="9181">
                  <c:v>-1.9655081000000001E-2</c:v>
                </c:pt>
                <c:pt idx="9182">
                  <c:v>-2.2260736E-2</c:v>
                </c:pt>
                <c:pt idx="9183">
                  <c:v>-2.4883268E-2</c:v>
                </c:pt>
                <c:pt idx="9184">
                  <c:v>-2.7432689999999999E-2</c:v>
                </c:pt>
                <c:pt idx="9185">
                  <c:v>-2.9763997E-2</c:v>
                </c:pt>
                <c:pt idx="9186">
                  <c:v>-3.176706E-2</c:v>
                </c:pt>
                <c:pt idx="9187">
                  <c:v>-3.362801E-2</c:v>
                </c:pt>
                <c:pt idx="9188">
                  <c:v>-3.5448135999999998E-2</c:v>
                </c:pt>
                <c:pt idx="9189">
                  <c:v>-3.7151453000000001E-2</c:v>
                </c:pt>
                <c:pt idx="9190">
                  <c:v>-3.8914048E-2</c:v>
                </c:pt>
                <c:pt idx="9191">
                  <c:v>-4.0556476000000001E-2</c:v>
                </c:pt>
                <c:pt idx="9192">
                  <c:v>-4.2147604999999998E-2</c:v>
                </c:pt>
                <c:pt idx="9193">
                  <c:v>-4.3609497999999997E-2</c:v>
                </c:pt>
                <c:pt idx="9194">
                  <c:v>-4.4734799999999998E-2</c:v>
                </c:pt>
                <c:pt idx="9195">
                  <c:v>-4.5653984000000002E-2</c:v>
                </c:pt>
                <c:pt idx="9196">
                  <c:v>-4.6432556E-2</c:v>
                </c:pt>
                <c:pt idx="9197">
                  <c:v>-4.7063774000000003E-2</c:v>
                </c:pt>
                <c:pt idx="9198">
                  <c:v>-4.7533038999999999E-2</c:v>
                </c:pt>
                <c:pt idx="9199">
                  <c:v>-4.7998956000000002E-2</c:v>
                </c:pt>
                <c:pt idx="9200">
                  <c:v>-4.8580129E-2</c:v>
                </c:pt>
                <c:pt idx="9201">
                  <c:v>-4.9105658000000003E-2</c:v>
                </c:pt>
                <c:pt idx="9202">
                  <c:v>-4.9745855999999998E-2</c:v>
                </c:pt>
                <c:pt idx="9203">
                  <c:v>-5.0450142000000003E-2</c:v>
                </c:pt>
                <c:pt idx="9204">
                  <c:v>-5.1162075000000001E-2</c:v>
                </c:pt>
                <c:pt idx="9205">
                  <c:v>-5.1797160000000002E-2</c:v>
                </c:pt>
                <c:pt idx="9206">
                  <c:v>-5.2278045000000002E-2</c:v>
                </c:pt>
                <c:pt idx="9207">
                  <c:v>-5.2616772999999999E-2</c:v>
                </c:pt>
                <c:pt idx="9208">
                  <c:v>-5.2810261999999997E-2</c:v>
                </c:pt>
                <c:pt idx="9209">
                  <c:v>-5.2857502000000001E-2</c:v>
                </c:pt>
                <c:pt idx="9210">
                  <c:v>-5.2759074000000003E-2</c:v>
                </c:pt>
                <c:pt idx="9211">
                  <c:v>-5.2501765999999998E-2</c:v>
                </c:pt>
                <c:pt idx="9212">
                  <c:v>-5.2182797000000003E-2</c:v>
                </c:pt>
                <c:pt idx="9213">
                  <c:v>-5.1807356999999998E-2</c:v>
                </c:pt>
                <c:pt idx="9214">
                  <c:v>-5.1254596999999999E-2</c:v>
                </c:pt>
                <c:pt idx="9215">
                  <c:v>-5.0575638999999999E-2</c:v>
                </c:pt>
                <c:pt idx="9216">
                  <c:v>-4.9740068999999998E-2</c:v>
                </c:pt>
                <c:pt idx="9217">
                  <c:v>-4.8713160999999998E-2</c:v>
                </c:pt>
                <c:pt idx="9218">
                  <c:v>-4.7336269E-2</c:v>
                </c:pt>
                <c:pt idx="9219">
                  <c:v>-4.5837217E-2</c:v>
                </c:pt>
                <c:pt idx="9220">
                  <c:v>-4.4280504999999998E-2</c:v>
                </c:pt>
                <c:pt idx="9221">
                  <c:v>-4.2568568000000001E-2</c:v>
                </c:pt>
                <c:pt idx="9222">
                  <c:v>-4.0701603000000003E-2</c:v>
                </c:pt>
                <c:pt idx="9223">
                  <c:v>-3.8707295000000003E-2</c:v>
                </c:pt>
                <c:pt idx="9224">
                  <c:v>-3.6480738999999998E-2</c:v>
                </c:pt>
                <c:pt idx="9225">
                  <c:v>-3.4021504000000001E-2</c:v>
                </c:pt>
                <c:pt idx="9226">
                  <c:v>-3.1435001999999997E-2</c:v>
                </c:pt>
                <c:pt idx="9227">
                  <c:v>-2.8697605000000001E-2</c:v>
                </c:pt>
                <c:pt idx="9228">
                  <c:v>-2.5810433000000001E-2</c:v>
                </c:pt>
                <c:pt idx="9229">
                  <c:v>-2.284431E-2</c:v>
                </c:pt>
                <c:pt idx="9230">
                  <c:v>-1.9888886000000001E-2</c:v>
                </c:pt>
                <c:pt idx="9231">
                  <c:v>-1.6940271E-2</c:v>
                </c:pt>
                <c:pt idx="9232">
                  <c:v>-1.3911036E-2</c:v>
                </c:pt>
                <c:pt idx="9233">
                  <c:v>-1.0794626999999999E-2</c:v>
                </c:pt>
                <c:pt idx="9234">
                  <c:v>-7.6346219000000002E-3</c:v>
                </c:pt>
                <c:pt idx="9235">
                  <c:v>-4.3596755000000001E-3</c:v>
                </c:pt>
                <c:pt idx="9236">
                  <c:v>-1.1399167E-3</c:v>
                </c:pt>
                <c:pt idx="9237">
                  <c:v>2.1913318000000002E-3</c:v>
                </c:pt>
                <c:pt idx="9238">
                  <c:v>5.5941962999999997E-3</c:v>
                </c:pt>
                <c:pt idx="9239">
                  <c:v>8.9883358999999999E-3</c:v>
                </c:pt>
                <c:pt idx="9240">
                  <c:v>1.2387397E-2</c:v>
                </c:pt>
                <c:pt idx="9241">
                  <c:v>1.5779246E-2</c:v>
                </c:pt>
                <c:pt idx="9242">
                  <c:v>1.9186657999999999E-2</c:v>
                </c:pt>
                <c:pt idx="9243">
                  <c:v>2.2511904999999999E-2</c:v>
                </c:pt>
                <c:pt idx="9244">
                  <c:v>2.5695734000000001E-2</c:v>
                </c:pt>
                <c:pt idx="9245">
                  <c:v>2.8655132E-2</c:v>
                </c:pt>
                <c:pt idx="9246">
                  <c:v>3.1381296000000003E-2</c:v>
                </c:pt>
                <c:pt idx="9247">
                  <c:v>3.3919827E-2</c:v>
                </c:pt>
                <c:pt idx="9248">
                  <c:v>3.6194838E-2</c:v>
                </c:pt>
                <c:pt idx="9249">
                  <c:v>3.8365349999999999E-2</c:v>
                </c:pt>
                <c:pt idx="9250">
                  <c:v>4.0354309999999997E-2</c:v>
                </c:pt>
                <c:pt idx="9251">
                  <c:v>4.2235134000000001E-2</c:v>
                </c:pt>
                <c:pt idx="9252">
                  <c:v>4.3880152999999998E-2</c:v>
                </c:pt>
                <c:pt idx="9253">
                  <c:v>4.5174269000000003E-2</c:v>
                </c:pt>
                <c:pt idx="9254">
                  <c:v>4.5997259999999998E-2</c:v>
                </c:pt>
                <c:pt idx="9255">
                  <c:v>4.6403504999999998E-2</c:v>
                </c:pt>
                <c:pt idx="9256">
                  <c:v>4.6398718999999998E-2</c:v>
                </c:pt>
                <c:pt idx="9257">
                  <c:v>4.6213250999999997E-2</c:v>
                </c:pt>
                <c:pt idx="9258">
                  <c:v>4.5863763000000002E-2</c:v>
                </c:pt>
                <c:pt idx="9259">
                  <c:v>4.5391898999999999E-2</c:v>
                </c:pt>
                <c:pt idx="9260">
                  <c:v>4.4751151000000003E-2</c:v>
                </c:pt>
                <c:pt idx="9261">
                  <c:v>4.3986693E-2</c:v>
                </c:pt>
                <c:pt idx="9262">
                  <c:v>4.3044414000000003E-2</c:v>
                </c:pt>
                <c:pt idx="9263">
                  <c:v>4.2003682000000001E-2</c:v>
                </c:pt>
                <c:pt idx="9264">
                  <c:v>4.0693538000000001E-2</c:v>
                </c:pt>
                <c:pt idx="9265">
                  <c:v>3.9256403000000002E-2</c:v>
                </c:pt>
                <c:pt idx="9266">
                  <c:v>3.7755336E-2</c:v>
                </c:pt>
                <c:pt idx="9267">
                  <c:v>3.6152657999999997E-2</c:v>
                </c:pt>
                <c:pt idx="9268">
                  <c:v>3.4585187000000003E-2</c:v>
                </c:pt>
                <c:pt idx="9269">
                  <c:v>3.2929305999999998E-2</c:v>
                </c:pt>
                <c:pt idx="9270">
                  <c:v>3.1171763000000002E-2</c:v>
                </c:pt>
                <c:pt idx="9271">
                  <c:v>2.9518058E-2</c:v>
                </c:pt>
                <c:pt idx="9272">
                  <c:v>2.79457E-2</c:v>
                </c:pt>
                <c:pt idx="9273">
                  <c:v>2.6351981999999999E-2</c:v>
                </c:pt>
                <c:pt idx="9274">
                  <c:v>2.4833055999999999E-2</c:v>
                </c:pt>
                <c:pt idx="9275">
                  <c:v>2.3478168000000001E-2</c:v>
                </c:pt>
                <c:pt idx="9276">
                  <c:v>2.2248476999999999E-2</c:v>
                </c:pt>
                <c:pt idx="9277">
                  <c:v>2.1196071E-2</c:v>
                </c:pt>
                <c:pt idx="9278">
                  <c:v>2.0200187000000001E-2</c:v>
                </c:pt>
                <c:pt idx="9279">
                  <c:v>1.9266109999999999E-2</c:v>
                </c:pt>
                <c:pt idx="9280">
                  <c:v>1.8490665999999999E-2</c:v>
                </c:pt>
                <c:pt idx="9281">
                  <c:v>1.7861061000000001E-2</c:v>
                </c:pt>
                <c:pt idx="9282">
                  <c:v>1.7377973000000001E-2</c:v>
                </c:pt>
                <c:pt idx="9283">
                  <c:v>1.7038846E-2</c:v>
                </c:pt>
                <c:pt idx="9284">
                  <c:v>1.6845477000000001E-2</c:v>
                </c:pt>
                <c:pt idx="9285">
                  <c:v>1.6796314999999999E-2</c:v>
                </c:pt>
                <c:pt idx="9286">
                  <c:v>1.6896512999999998E-2</c:v>
                </c:pt>
                <c:pt idx="9287">
                  <c:v>1.7149303000000001E-2</c:v>
                </c:pt>
                <c:pt idx="9288">
                  <c:v>1.7476445E-2</c:v>
                </c:pt>
                <c:pt idx="9289">
                  <c:v>1.7785512E-2</c:v>
                </c:pt>
                <c:pt idx="9290">
                  <c:v>1.8108351000000002E-2</c:v>
                </c:pt>
                <c:pt idx="9291">
                  <c:v>1.8417553E-2</c:v>
                </c:pt>
                <c:pt idx="9292">
                  <c:v>1.8742332E-2</c:v>
                </c:pt>
                <c:pt idx="9293">
                  <c:v>1.9047064999999998E-2</c:v>
                </c:pt>
                <c:pt idx="9294">
                  <c:v>1.9382147999999998E-2</c:v>
                </c:pt>
                <c:pt idx="9295">
                  <c:v>1.9619054E-2</c:v>
                </c:pt>
                <c:pt idx="9296">
                  <c:v>1.9799582E-2</c:v>
                </c:pt>
                <c:pt idx="9297">
                  <c:v>1.9901617999999999E-2</c:v>
                </c:pt>
                <c:pt idx="9298">
                  <c:v>1.9922602000000001E-2</c:v>
                </c:pt>
                <c:pt idx="9299">
                  <c:v>1.9883814999999999E-2</c:v>
                </c:pt>
                <c:pt idx="9300">
                  <c:v>1.9744003999999999E-2</c:v>
                </c:pt>
                <c:pt idx="9301">
                  <c:v>1.9575182999999999E-2</c:v>
                </c:pt>
                <c:pt idx="9302">
                  <c:v>1.9221278000000001E-2</c:v>
                </c:pt>
                <c:pt idx="9303">
                  <c:v>1.8744307000000002E-2</c:v>
                </c:pt>
                <c:pt idx="9304">
                  <c:v>1.8168272999999999E-2</c:v>
                </c:pt>
                <c:pt idx="9305">
                  <c:v>1.7631626000000001E-2</c:v>
                </c:pt>
                <c:pt idx="9306">
                  <c:v>1.7062684000000002E-2</c:v>
                </c:pt>
                <c:pt idx="9307">
                  <c:v>1.6523203E-2</c:v>
                </c:pt>
                <c:pt idx="9308">
                  <c:v>1.5955304E-2</c:v>
                </c:pt>
                <c:pt idx="9309">
                  <c:v>1.54164E-2</c:v>
                </c:pt>
                <c:pt idx="9310">
                  <c:v>1.4844227999999999E-2</c:v>
                </c:pt>
                <c:pt idx="9311">
                  <c:v>1.4360683000000001E-2</c:v>
                </c:pt>
                <c:pt idx="9312">
                  <c:v>1.4019666E-2</c:v>
                </c:pt>
                <c:pt idx="9313">
                  <c:v>1.3779506E-2</c:v>
                </c:pt>
                <c:pt idx="9314">
                  <c:v>1.3491058E-2</c:v>
                </c:pt>
                <c:pt idx="9315">
                  <c:v>1.326577E-2</c:v>
                </c:pt>
                <c:pt idx="9316">
                  <c:v>1.2790077E-2</c:v>
                </c:pt>
                <c:pt idx="9317">
                  <c:v>1.1977692999999999E-2</c:v>
                </c:pt>
                <c:pt idx="9318">
                  <c:v>1.1081479999999999E-2</c:v>
                </c:pt>
                <c:pt idx="9319">
                  <c:v>9.9244252999999994E-3</c:v>
                </c:pt>
                <c:pt idx="9320">
                  <c:v>8.6110347000000007E-3</c:v>
                </c:pt>
                <c:pt idx="9321">
                  <c:v>7.3262476000000003E-3</c:v>
                </c:pt>
                <c:pt idx="9322">
                  <c:v>6.0289660999999998E-3</c:v>
                </c:pt>
                <c:pt idx="9323">
                  <c:v>4.7306149E-3</c:v>
                </c:pt>
                <c:pt idx="9324">
                  <c:v>3.5052241E-3</c:v>
                </c:pt>
                <c:pt idx="9325">
                  <c:v>2.3759116999999999E-3</c:v>
                </c:pt>
                <c:pt idx="9326">
                  <c:v>1.2841510000000001E-3</c:v>
                </c:pt>
                <c:pt idx="9327">
                  <c:v>3.2677234999999998E-4</c:v>
                </c:pt>
                <c:pt idx="9328">
                  <c:v>-7.0203338000000002E-4</c:v>
                </c:pt>
                <c:pt idx="9329">
                  <c:v>-1.6062451999999999E-3</c:v>
                </c:pt>
                <c:pt idx="9330">
                  <c:v>-2.4651128E-3</c:v>
                </c:pt>
                <c:pt idx="9331">
                  <c:v>-3.3118296999999999E-3</c:v>
                </c:pt>
                <c:pt idx="9332">
                  <c:v>-4.1204101999999998E-3</c:v>
                </c:pt>
                <c:pt idx="9333">
                  <c:v>-4.7158573000000001E-3</c:v>
                </c:pt>
                <c:pt idx="9334">
                  <c:v>-5.2905390000000004E-3</c:v>
                </c:pt>
                <c:pt idx="9335">
                  <c:v>-5.7603495000000003E-3</c:v>
                </c:pt>
                <c:pt idx="9336">
                  <c:v>-6.1796613E-3</c:v>
                </c:pt>
                <c:pt idx="9337">
                  <c:v>-6.5749099000000002E-3</c:v>
                </c:pt>
                <c:pt idx="9338">
                  <c:v>-7.0689741E-3</c:v>
                </c:pt>
                <c:pt idx="9339">
                  <c:v>-7.6189954999999997E-3</c:v>
                </c:pt>
                <c:pt idx="9340">
                  <c:v>-8.2397194999999993E-3</c:v>
                </c:pt>
                <c:pt idx="9341">
                  <c:v>-9.0221403999999998E-3</c:v>
                </c:pt>
                <c:pt idx="9342">
                  <c:v>-9.8960061999999998E-3</c:v>
                </c:pt>
                <c:pt idx="9343">
                  <c:v>-1.0727746E-2</c:v>
                </c:pt>
                <c:pt idx="9344">
                  <c:v>-1.1615125E-2</c:v>
                </c:pt>
                <c:pt idx="9345">
                  <c:v>-1.2314613E-2</c:v>
                </c:pt>
                <c:pt idx="9346">
                  <c:v>-1.2795898E-2</c:v>
                </c:pt>
                <c:pt idx="9347">
                  <c:v>-1.3123724E-2</c:v>
                </c:pt>
                <c:pt idx="9348">
                  <c:v>-1.3387381E-2</c:v>
                </c:pt>
                <c:pt idx="9349">
                  <c:v>-1.3637148999999999E-2</c:v>
                </c:pt>
                <c:pt idx="9350">
                  <c:v>-1.3981866000000001E-2</c:v>
                </c:pt>
                <c:pt idx="9351">
                  <c:v>-1.4395244E-2</c:v>
                </c:pt>
                <c:pt idx="9352">
                  <c:v>-1.4874761E-2</c:v>
                </c:pt>
                <c:pt idx="9353">
                  <c:v>-1.5441246E-2</c:v>
                </c:pt>
                <c:pt idx="9354">
                  <c:v>-1.5991251000000001E-2</c:v>
                </c:pt>
                <c:pt idx="9355">
                  <c:v>-1.6542828999999998E-2</c:v>
                </c:pt>
                <c:pt idx="9356">
                  <c:v>-1.7106989999999999E-2</c:v>
                </c:pt>
                <c:pt idx="9357">
                  <c:v>-1.7590835999999999E-2</c:v>
                </c:pt>
                <c:pt idx="9358">
                  <c:v>-1.7993917000000002E-2</c:v>
                </c:pt>
                <c:pt idx="9359">
                  <c:v>-1.8410323999999999E-2</c:v>
                </c:pt>
                <c:pt idx="9360">
                  <c:v>-1.8826984000000001E-2</c:v>
                </c:pt>
                <c:pt idx="9361">
                  <c:v>-1.9229184999999999E-2</c:v>
                </c:pt>
                <c:pt idx="9362">
                  <c:v>-1.9716876000000001E-2</c:v>
                </c:pt>
                <c:pt idx="9363">
                  <c:v>-2.0226335000000002E-2</c:v>
                </c:pt>
                <c:pt idx="9364">
                  <c:v>-2.0547993000000001E-2</c:v>
                </c:pt>
                <c:pt idx="9365">
                  <c:v>-2.0802768999999999E-2</c:v>
                </c:pt>
                <c:pt idx="9366">
                  <c:v>-2.1129151999999998E-2</c:v>
                </c:pt>
                <c:pt idx="9367">
                  <c:v>-2.1625927E-2</c:v>
                </c:pt>
                <c:pt idx="9368">
                  <c:v>-2.2185968E-2</c:v>
                </c:pt>
                <c:pt idx="9369">
                  <c:v>-2.2735597E-2</c:v>
                </c:pt>
                <c:pt idx="9370">
                  <c:v>-2.3295427E-2</c:v>
                </c:pt>
                <c:pt idx="9371">
                  <c:v>-2.3795130000000001E-2</c:v>
                </c:pt>
                <c:pt idx="9372">
                  <c:v>-2.4066745E-2</c:v>
                </c:pt>
                <c:pt idx="9373">
                  <c:v>-2.4099023000000001E-2</c:v>
                </c:pt>
                <c:pt idx="9374">
                  <c:v>-2.3964984000000002E-2</c:v>
                </c:pt>
                <c:pt idx="9375">
                  <c:v>-2.3403938999999999E-2</c:v>
                </c:pt>
                <c:pt idx="9376">
                  <c:v>-2.2571196000000002E-2</c:v>
                </c:pt>
                <c:pt idx="9377">
                  <c:v>-2.1523700999999999E-2</c:v>
                </c:pt>
                <c:pt idx="9378">
                  <c:v>-2.0240775999999999E-2</c:v>
                </c:pt>
                <c:pt idx="9379">
                  <c:v>-1.8819259000000001E-2</c:v>
                </c:pt>
                <c:pt idx="9380">
                  <c:v>-1.7308018000000001E-2</c:v>
                </c:pt>
                <c:pt idx="9381">
                  <c:v>-1.5820792E-2</c:v>
                </c:pt>
                <c:pt idx="9382">
                  <c:v>-1.4316667E-2</c:v>
                </c:pt>
                <c:pt idx="9383">
                  <c:v>-1.2831185E-2</c:v>
                </c:pt>
                <c:pt idx="9384">
                  <c:v>-1.1269156000000001E-2</c:v>
                </c:pt>
                <c:pt idx="9385">
                  <c:v>-9.6124606000000008E-3</c:v>
                </c:pt>
                <c:pt idx="9386">
                  <c:v>-7.9976504000000004E-3</c:v>
                </c:pt>
                <c:pt idx="9387">
                  <c:v>-6.2813499000000002E-3</c:v>
                </c:pt>
                <c:pt idx="9388">
                  <c:v>-4.4359339999999999E-3</c:v>
                </c:pt>
                <c:pt idx="9389">
                  <c:v>-2.3472162000000001E-3</c:v>
                </c:pt>
                <c:pt idx="9390">
                  <c:v>-4.8162026999999998E-5</c:v>
                </c:pt>
                <c:pt idx="9391">
                  <c:v>2.4730461E-3</c:v>
                </c:pt>
                <c:pt idx="9392">
                  <c:v>5.1688727000000004E-3</c:v>
                </c:pt>
                <c:pt idx="9393">
                  <c:v>7.8150391000000007E-3</c:v>
                </c:pt>
                <c:pt idx="9394">
                  <c:v>1.0503648000000001E-2</c:v>
                </c:pt>
                <c:pt idx="9395">
                  <c:v>1.3087409E-2</c:v>
                </c:pt>
                <c:pt idx="9396">
                  <c:v>1.5601254E-2</c:v>
                </c:pt>
                <c:pt idx="9397">
                  <c:v>1.8058593000000001E-2</c:v>
                </c:pt>
                <c:pt idx="9398">
                  <c:v>2.0413735999999998E-2</c:v>
                </c:pt>
                <c:pt idx="9399">
                  <c:v>2.2756368999999999E-2</c:v>
                </c:pt>
                <c:pt idx="9400">
                  <c:v>2.481204E-2</c:v>
                </c:pt>
                <c:pt idx="9401">
                  <c:v>2.6692469999999999E-2</c:v>
                </c:pt>
                <c:pt idx="9402">
                  <c:v>2.8318507999999999E-2</c:v>
                </c:pt>
                <c:pt idx="9403">
                  <c:v>2.9754149000000001E-2</c:v>
                </c:pt>
                <c:pt idx="9404">
                  <c:v>3.0938114999999999E-2</c:v>
                </c:pt>
                <c:pt idx="9405">
                  <c:v>3.1996446999999997E-2</c:v>
                </c:pt>
                <c:pt idx="9406">
                  <c:v>3.2917614999999997E-2</c:v>
                </c:pt>
                <c:pt idx="9407">
                  <c:v>3.3591124E-2</c:v>
                </c:pt>
                <c:pt idx="9408">
                  <c:v>3.4073309000000003E-2</c:v>
                </c:pt>
                <c:pt idx="9409">
                  <c:v>3.4296778E-2</c:v>
                </c:pt>
                <c:pt idx="9410">
                  <c:v>3.4407978999999998E-2</c:v>
                </c:pt>
                <c:pt idx="9411">
                  <c:v>3.4412495000000001E-2</c:v>
                </c:pt>
                <c:pt idx="9412">
                  <c:v>3.4451513000000003E-2</c:v>
                </c:pt>
                <c:pt idx="9413">
                  <c:v>3.4474919999999999E-2</c:v>
                </c:pt>
                <c:pt idx="9414">
                  <c:v>3.4440987999999999E-2</c:v>
                </c:pt>
                <c:pt idx="9415">
                  <c:v>3.4291026000000002E-2</c:v>
                </c:pt>
                <c:pt idx="9416">
                  <c:v>3.4186379000000003E-2</c:v>
                </c:pt>
                <c:pt idx="9417">
                  <c:v>3.4049967E-2</c:v>
                </c:pt>
                <c:pt idx="9418">
                  <c:v>3.3887364000000003E-2</c:v>
                </c:pt>
                <c:pt idx="9419">
                  <c:v>3.3518265999999998E-2</c:v>
                </c:pt>
                <c:pt idx="9420">
                  <c:v>3.3120429E-2</c:v>
                </c:pt>
                <c:pt idx="9421">
                  <c:v>3.2633875E-2</c:v>
                </c:pt>
                <c:pt idx="9422">
                  <c:v>3.2017284999999999E-2</c:v>
                </c:pt>
                <c:pt idx="9423">
                  <c:v>3.1219238E-2</c:v>
                </c:pt>
                <c:pt idx="9424">
                  <c:v>3.0373395000000001E-2</c:v>
                </c:pt>
                <c:pt idx="9425">
                  <c:v>2.9451027000000001E-2</c:v>
                </c:pt>
                <c:pt idx="9426">
                  <c:v>2.8442445E-2</c:v>
                </c:pt>
                <c:pt idx="9427">
                  <c:v>2.7509175E-2</c:v>
                </c:pt>
                <c:pt idx="9428">
                  <c:v>2.6740625000000001E-2</c:v>
                </c:pt>
                <c:pt idx="9429">
                  <c:v>2.6095278E-2</c:v>
                </c:pt>
                <c:pt idx="9430">
                  <c:v>2.5694266E-2</c:v>
                </c:pt>
                <c:pt idx="9431">
                  <c:v>2.5500538E-2</c:v>
                </c:pt>
                <c:pt idx="9432">
                  <c:v>2.5520014000000001E-2</c:v>
                </c:pt>
                <c:pt idx="9433">
                  <c:v>2.5782614999999998E-2</c:v>
                </c:pt>
                <c:pt idx="9434">
                  <c:v>2.6218872000000001E-2</c:v>
                </c:pt>
                <c:pt idx="9435">
                  <c:v>2.7013368999999999E-2</c:v>
                </c:pt>
                <c:pt idx="9436">
                  <c:v>2.7925169999999999E-2</c:v>
                </c:pt>
                <c:pt idx="9437">
                  <c:v>2.8834542000000001E-2</c:v>
                </c:pt>
                <c:pt idx="9438">
                  <c:v>2.9735026000000001E-2</c:v>
                </c:pt>
                <c:pt idx="9439">
                  <c:v>3.0653519000000001E-2</c:v>
                </c:pt>
                <c:pt idx="9440">
                  <c:v>3.1490537999999998E-2</c:v>
                </c:pt>
                <c:pt idx="9441">
                  <c:v>3.2176168999999998E-2</c:v>
                </c:pt>
                <c:pt idx="9442">
                  <c:v>3.2717691E-2</c:v>
                </c:pt>
                <c:pt idx="9443">
                  <c:v>3.3111847E-2</c:v>
                </c:pt>
                <c:pt idx="9444">
                  <c:v>3.3351679000000002E-2</c:v>
                </c:pt>
                <c:pt idx="9445">
                  <c:v>3.3470906000000002E-2</c:v>
                </c:pt>
                <c:pt idx="9446">
                  <c:v>3.3292509999999997E-2</c:v>
                </c:pt>
                <c:pt idx="9447">
                  <c:v>3.2706763999999999E-2</c:v>
                </c:pt>
                <c:pt idx="9448">
                  <c:v>3.1887209999999999E-2</c:v>
                </c:pt>
                <c:pt idx="9449">
                  <c:v>3.0654805E-2</c:v>
                </c:pt>
                <c:pt idx="9450">
                  <c:v>2.9143061000000001E-2</c:v>
                </c:pt>
                <c:pt idx="9451">
                  <c:v>2.7366096999999999E-2</c:v>
                </c:pt>
                <c:pt idx="9452">
                  <c:v>2.5163049E-2</c:v>
                </c:pt>
                <c:pt idx="9453">
                  <c:v>2.2732057E-2</c:v>
                </c:pt>
                <c:pt idx="9454">
                  <c:v>1.9931514000000001E-2</c:v>
                </c:pt>
                <c:pt idx="9455">
                  <c:v>1.7044448E-2</c:v>
                </c:pt>
                <c:pt idx="9456">
                  <c:v>1.4002786999999999E-2</c:v>
                </c:pt>
                <c:pt idx="9457">
                  <c:v>1.0721540999999999E-2</c:v>
                </c:pt>
                <c:pt idx="9458">
                  <c:v>7.3566752999999997E-3</c:v>
                </c:pt>
                <c:pt idx="9459">
                  <c:v>4.1022408999999999E-3</c:v>
                </c:pt>
                <c:pt idx="9460">
                  <c:v>8.4647048999999999E-4</c:v>
                </c:pt>
                <c:pt idx="9461">
                  <c:v>-2.5148396999999999E-3</c:v>
                </c:pt>
                <c:pt idx="9462">
                  <c:v>-5.8503467E-3</c:v>
                </c:pt>
                <c:pt idx="9463">
                  <c:v>-9.1922377999999992E-3</c:v>
                </c:pt>
                <c:pt idx="9464">
                  <c:v>-1.2592806E-2</c:v>
                </c:pt>
                <c:pt idx="9465">
                  <c:v>-1.6153923000000001E-2</c:v>
                </c:pt>
                <c:pt idx="9466">
                  <c:v>-1.9867572999999999E-2</c:v>
                </c:pt>
                <c:pt idx="9467">
                  <c:v>-2.3656099999999999E-2</c:v>
                </c:pt>
                <c:pt idx="9468">
                  <c:v>-2.7496333000000001E-2</c:v>
                </c:pt>
                <c:pt idx="9469">
                  <c:v>-3.1442668E-2</c:v>
                </c:pt>
                <c:pt idx="9470">
                  <c:v>-3.5348975999999997E-2</c:v>
                </c:pt>
                <c:pt idx="9471">
                  <c:v>-3.9286060999999997E-2</c:v>
                </c:pt>
                <c:pt idx="9472">
                  <c:v>-4.3196026999999998E-2</c:v>
                </c:pt>
                <c:pt idx="9473">
                  <c:v>-4.7131799000000002E-2</c:v>
                </c:pt>
                <c:pt idx="9474">
                  <c:v>-5.1040980999999999E-2</c:v>
                </c:pt>
                <c:pt idx="9475">
                  <c:v>-5.4981675000000001E-2</c:v>
                </c:pt>
                <c:pt idx="9476">
                  <c:v>-5.8833877E-2</c:v>
                </c:pt>
                <c:pt idx="9477">
                  <c:v>-6.2548091E-2</c:v>
                </c:pt>
                <c:pt idx="9478">
                  <c:v>-6.6099669E-2</c:v>
                </c:pt>
                <c:pt idx="9479">
                  <c:v>-6.9469005E-2</c:v>
                </c:pt>
                <c:pt idx="9480">
                  <c:v>-7.2424559999999999E-2</c:v>
                </c:pt>
                <c:pt idx="9481">
                  <c:v>-7.5043251000000005E-2</c:v>
                </c:pt>
                <c:pt idx="9482">
                  <c:v>-7.7277453999999995E-2</c:v>
                </c:pt>
                <c:pt idx="9483">
                  <c:v>-7.9210134000000001E-2</c:v>
                </c:pt>
                <c:pt idx="9484">
                  <c:v>-8.0958105000000002E-2</c:v>
                </c:pt>
                <c:pt idx="9485">
                  <c:v>-8.2385554E-2</c:v>
                </c:pt>
                <c:pt idx="9486">
                  <c:v>-8.3534091000000005E-2</c:v>
                </c:pt>
                <c:pt idx="9487">
                  <c:v>-8.4382967000000003E-2</c:v>
                </c:pt>
                <c:pt idx="9488">
                  <c:v>-8.4876887999999998E-2</c:v>
                </c:pt>
                <c:pt idx="9489">
                  <c:v>-8.4970933999999998E-2</c:v>
                </c:pt>
                <c:pt idx="9490">
                  <c:v>-8.4813903999999996E-2</c:v>
                </c:pt>
                <c:pt idx="9491">
                  <c:v>-8.4387842000000005E-2</c:v>
                </c:pt>
                <c:pt idx="9492">
                  <c:v>-8.3885186E-2</c:v>
                </c:pt>
                <c:pt idx="9493">
                  <c:v>-8.3039141999999996E-2</c:v>
                </c:pt>
                <c:pt idx="9494">
                  <c:v>-8.1838363999999997E-2</c:v>
                </c:pt>
                <c:pt idx="9495">
                  <c:v>-8.0330314999999999E-2</c:v>
                </c:pt>
                <c:pt idx="9496">
                  <c:v>-7.8627331999999994E-2</c:v>
                </c:pt>
                <c:pt idx="9497">
                  <c:v>-7.6686826E-2</c:v>
                </c:pt>
                <c:pt idx="9498">
                  <c:v>-7.459354E-2</c:v>
                </c:pt>
                <c:pt idx="9499">
                  <c:v>-7.2464590999999995E-2</c:v>
                </c:pt>
                <c:pt idx="9500">
                  <c:v>-7.0144518000000003E-2</c:v>
                </c:pt>
                <c:pt idx="9501">
                  <c:v>-6.7760532999999998E-2</c:v>
                </c:pt>
                <c:pt idx="9502">
                  <c:v>-6.5393795000000005E-2</c:v>
                </c:pt>
                <c:pt idx="9503">
                  <c:v>-6.2946870000000002E-2</c:v>
                </c:pt>
                <c:pt idx="9504">
                  <c:v>-6.0421808E-2</c:v>
                </c:pt>
                <c:pt idx="9505">
                  <c:v>-5.7846094000000001E-2</c:v>
                </c:pt>
                <c:pt idx="9506">
                  <c:v>-5.5148140999999998E-2</c:v>
                </c:pt>
                <c:pt idx="9507">
                  <c:v>-5.2510551000000003E-2</c:v>
                </c:pt>
                <c:pt idx="9508">
                  <c:v>-4.9757034999999998E-2</c:v>
                </c:pt>
                <c:pt idx="9509">
                  <c:v>-4.6956429000000001E-2</c:v>
                </c:pt>
                <c:pt idx="9510">
                  <c:v>-4.4079795999999997E-2</c:v>
                </c:pt>
                <c:pt idx="9511">
                  <c:v>-4.1048487000000002E-2</c:v>
                </c:pt>
                <c:pt idx="9512">
                  <c:v>-3.7864096E-2</c:v>
                </c:pt>
                <c:pt idx="9513">
                  <c:v>-3.4557097000000002E-2</c:v>
                </c:pt>
                <c:pt idx="9514">
                  <c:v>-3.1009649E-2</c:v>
                </c:pt>
                <c:pt idx="9515">
                  <c:v>-2.7243558000000001E-2</c:v>
                </c:pt>
                <c:pt idx="9516">
                  <c:v>-2.3317714999999999E-2</c:v>
                </c:pt>
                <c:pt idx="9517">
                  <c:v>-1.9390688E-2</c:v>
                </c:pt>
                <c:pt idx="9518">
                  <c:v>-1.5568937999999999E-2</c:v>
                </c:pt>
                <c:pt idx="9519">
                  <c:v>-1.1829638E-2</c:v>
                </c:pt>
                <c:pt idx="9520">
                  <c:v>-8.4749032999999994E-3</c:v>
                </c:pt>
                <c:pt idx="9521">
                  <c:v>-5.2656939999999996E-3</c:v>
                </c:pt>
                <c:pt idx="9522">
                  <c:v>-2.3859591E-3</c:v>
                </c:pt>
                <c:pt idx="9523">
                  <c:v>1.9298146000000001E-4</c:v>
                </c:pt>
                <c:pt idx="9524">
                  <c:v>2.5832315999999998E-3</c:v>
                </c:pt>
                <c:pt idx="9525">
                  <c:v>4.7025887000000004E-3</c:v>
                </c:pt>
                <c:pt idx="9526">
                  <c:v>6.7946066999999997E-3</c:v>
                </c:pt>
                <c:pt idx="9527">
                  <c:v>8.7969169E-3</c:v>
                </c:pt>
                <c:pt idx="9528">
                  <c:v>1.073348E-2</c:v>
                </c:pt>
                <c:pt idx="9529">
                  <c:v>1.2604559E-2</c:v>
                </c:pt>
                <c:pt idx="9530">
                  <c:v>1.4375931999999999E-2</c:v>
                </c:pt>
                <c:pt idx="9531">
                  <c:v>1.6117375999999999E-2</c:v>
                </c:pt>
                <c:pt idx="9532">
                  <c:v>1.7658554E-2</c:v>
                </c:pt>
                <c:pt idx="9533">
                  <c:v>1.9160144E-2</c:v>
                </c:pt>
                <c:pt idx="9534">
                  <c:v>2.0701915000000001E-2</c:v>
                </c:pt>
                <c:pt idx="9535">
                  <c:v>2.2441411000000001E-2</c:v>
                </c:pt>
                <c:pt idx="9536">
                  <c:v>2.4219992999999999E-2</c:v>
                </c:pt>
                <c:pt idx="9537">
                  <c:v>2.6023257000000001E-2</c:v>
                </c:pt>
                <c:pt idx="9538">
                  <c:v>2.7790624999999999E-2</c:v>
                </c:pt>
                <c:pt idx="9539">
                  <c:v>2.960776E-2</c:v>
                </c:pt>
                <c:pt idx="9540">
                  <c:v>3.1300707999999997E-2</c:v>
                </c:pt>
                <c:pt idx="9541">
                  <c:v>3.2953536999999998E-2</c:v>
                </c:pt>
                <c:pt idx="9542">
                  <c:v>3.4506848E-2</c:v>
                </c:pt>
                <c:pt idx="9543">
                  <c:v>3.6064691000000003E-2</c:v>
                </c:pt>
                <c:pt idx="9544">
                  <c:v>3.7770432999999999E-2</c:v>
                </c:pt>
                <c:pt idx="9545">
                  <c:v>3.9656423000000003E-2</c:v>
                </c:pt>
                <c:pt idx="9546">
                  <c:v>4.1523888000000002E-2</c:v>
                </c:pt>
                <c:pt idx="9547">
                  <c:v>4.330212E-2</c:v>
                </c:pt>
                <c:pt idx="9548">
                  <c:v>4.5087321999999999E-2</c:v>
                </c:pt>
                <c:pt idx="9549">
                  <c:v>4.6890099999999997E-2</c:v>
                </c:pt>
                <c:pt idx="9550">
                  <c:v>4.8595924999999998E-2</c:v>
                </c:pt>
                <c:pt idx="9551">
                  <c:v>5.0236897000000003E-2</c:v>
                </c:pt>
                <c:pt idx="9552">
                  <c:v>5.1803725000000002E-2</c:v>
                </c:pt>
                <c:pt idx="9553">
                  <c:v>5.3301481999999997E-2</c:v>
                </c:pt>
                <c:pt idx="9554">
                  <c:v>5.4727403000000001E-2</c:v>
                </c:pt>
                <c:pt idx="9555">
                  <c:v>5.6070091000000002E-2</c:v>
                </c:pt>
                <c:pt idx="9556">
                  <c:v>5.7351159999999998E-2</c:v>
                </c:pt>
                <c:pt idx="9557">
                  <c:v>5.8537928000000003E-2</c:v>
                </c:pt>
                <c:pt idx="9558">
                  <c:v>5.9680049999999998E-2</c:v>
                </c:pt>
                <c:pt idx="9559">
                  <c:v>6.0719724000000003E-2</c:v>
                </c:pt>
                <c:pt idx="9560">
                  <c:v>6.1731746999999997E-2</c:v>
                </c:pt>
                <c:pt idx="9561">
                  <c:v>6.2543056E-2</c:v>
                </c:pt>
                <c:pt idx="9562">
                  <c:v>6.3250171999999993E-2</c:v>
                </c:pt>
                <c:pt idx="9563">
                  <c:v>6.3771788999999995E-2</c:v>
                </c:pt>
                <c:pt idx="9564">
                  <c:v>6.4246910000000004E-2</c:v>
                </c:pt>
                <c:pt idx="9565">
                  <c:v>6.4645230999999997E-2</c:v>
                </c:pt>
                <c:pt idx="9566">
                  <c:v>6.4941831000000005E-2</c:v>
                </c:pt>
                <c:pt idx="9567">
                  <c:v>6.5283781999999999E-2</c:v>
                </c:pt>
                <c:pt idx="9568">
                  <c:v>6.5516815000000006E-2</c:v>
                </c:pt>
                <c:pt idx="9569">
                  <c:v>6.5754268000000005E-2</c:v>
                </c:pt>
                <c:pt idx="9570">
                  <c:v>6.6092547000000001E-2</c:v>
                </c:pt>
                <c:pt idx="9571">
                  <c:v>6.6349253999999996E-2</c:v>
                </c:pt>
                <c:pt idx="9572">
                  <c:v>6.6437996999999999E-2</c:v>
                </c:pt>
                <c:pt idx="9573">
                  <c:v>6.6472197999999996E-2</c:v>
                </c:pt>
                <c:pt idx="9574">
                  <c:v>6.6421390999999996E-2</c:v>
                </c:pt>
                <c:pt idx="9575">
                  <c:v>6.6354398999999994E-2</c:v>
                </c:pt>
                <c:pt idx="9576">
                  <c:v>6.6408719000000005E-2</c:v>
                </c:pt>
                <c:pt idx="9577">
                  <c:v>6.6420584000000005E-2</c:v>
                </c:pt>
                <c:pt idx="9578">
                  <c:v>6.6462656999999994E-2</c:v>
                </c:pt>
                <c:pt idx="9579">
                  <c:v>6.6430118999999996E-2</c:v>
                </c:pt>
                <c:pt idx="9580">
                  <c:v>6.6161666999999993E-2</c:v>
                </c:pt>
                <c:pt idx="9581">
                  <c:v>6.5675074999999999E-2</c:v>
                </c:pt>
                <c:pt idx="9582">
                  <c:v>6.4985065999999994E-2</c:v>
                </c:pt>
                <c:pt idx="9583">
                  <c:v>6.4044773999999999E-2</c:v>
                </c:pt>
                <c:pt idx="9584">
                  <c:v>6.2933666999999999E-2</c:v>
                </c:pt>
                <c:pt idx="9585">
                  <c:v>6.1470585000000001E-2</c:v>
                </c:pt>
                <c:pt idx="9586">
                  <c:v>5.9817548999999998E-2</c:v>
                </c:pt>
                <c:pt idx="9587">
                  <c:v>5.8014926000000001E-2</c:v>
                </c:pt>
                <c:pt idx="9588">
                  <c:v>5.6010432999999998E-2</c:v>
                </c:pt>
                <c:pt idx="9589">
                  <c:v>5.3732555000000001E-2</c:v>
                </c:pt>
                <c:pt idx="9590">
                  <c:v>5.1438055000000003E-2</c:v>
                </c:pt>
                <c:pt idx="9591">
                  <c:v>4.9049897000000002E-2</c:v>
                </c:pt>
                <c:pt idx="9592">
                  <c:v>4.6568458E-2</c:v>
                </c:pt>
                <c:pt idx="9593">
                  <c:v>4.4188374000000002E-2</c:v>
                </c:pt>
                <c:pt idx="9594">
                  <c:v>4.1825345E-2</c:v>
                </c:pt>
                <c:pt idx="9595">
                  <c:v>3.9330515000000003E-2</c:v>
                </c:pt>
                <c:pt idx="9596">
                  <c:v>3.6899583999999999E-2</c:v>
                </c:pt>
                <c:pt idx="9597">
                  <c:v>3.4353026000000002E-2</c:v>
                </c:pt>
                <c:pt idx="9598">
                  <c:v>3.1684939000000002E-2</c:v>
                </c:pt>
                <c:pt idx="9599">
                  <c:v>2.8841846000000001E-2</c:v>
                </c:pt>
                <c:pt idx="9600">
                  <c:v>2.5938119999999999E-2</c:v>
                </c:pt>
                <c:pt idx="9601">
                  <c:v>2.3039324999999999E-2</c:v>
                </c:pt>
                <c:pt idx="9602">
                  <c:v>2.0081044999999999E-2</c:v>
                </c:pt>
                <c:pt idx="9603">
                  <c:v>1.7010681E-2</c:v>
                </c:pt>
                <c:pt idx="9604">
                  <c:v>1.3999996000000001E-2</c:v>
                </c:pt>
                <c:pt idx="9605">
                  <c:v>1.0867196000000001E-2</c:v>
                </c:pt>
                <c:pt idx="9606">
                  <c:v>7.6805698999999998E-3</c:v>
                </c:pt>
                <c:pt idx="9607">
                  <c:v>4.4725792999999996E-3</c:v>
                </c:pt>
                <c:pt idx="9608">
                  <c:v>1.3626612999999999E-3</c:v>
                </c:pt>
                <c:pt idx="9609">
                  <c:v>-1.6760218E-3</c:v>
                </c:pt>
                <c:pt idx="9610">
                  <c:v>-4.6611270999999998E-3</c:v>
                </c:pt>
                <c:pt idx="9611">
                  <c:v>-7.4794826000000002E-3</c:v>
                </c:pt>
                <c:pt idx="9612">
                  <c:v>-1.0170057E-2</c:v>
                </c:pt>
                <c:pt idx="9613">
                  <c:v>-1.2639633000000001E-2</c:v>
                </c:pt>
                <c:pt idx="9614">
                  <c:v>-1.4851243E-2</c:v>
                </c:pt>
                <c:pt idx="9615">
                  <c:v>-1.7033928E-2</c:v>
                </c:pt>
                <c:pt idx="9616">
                  <c:v>-1.9134070999999999E-2</c:v>
                </c:pt>
                <c:pt idx="9617">
                  <c:v>-2.1081315E-2</c:v>
                </c:pt>
                <c:pt idx="9618">
                  <c:v>-2.2877927999999999E-2</c:v>
                </c:pt>
                <c:pt idx="9619">
                  <c:v>-2.4541331E-2</c:v>
                </c:pt>
                <c:pt idx="9620">
                  <c:v>-2.6038056E-2</c:v>
                </c:pt>
                <c:pt idx="9621">
                  <c:v>-2.7410561999999999E-2</c:v>
                </c:pt>
                <c:pt idx="9622">
                  <c:v>-2.8608854999999999E-2</c:v>
                </c:pt>
                <c:pt idx="9623">
                  <c:v>-2.9756622999999999E-2</c:v>
                </c:pt>
                <c:pt idx="9624">
                  <c:v>-3.0823621999999998E-2</c:v>
                </c:pt>
                <c:pt idx="9625">
                  <c:v>-3.1805173999999999E-2</c:v>
                </c:pt>
                <c:pt idx="9626">
                  <c:v>-3.2747592999999998E-2</c:v>
                </c:pt>
                <c:pt idx="9627">
                  <c:v>-3.3504983000000002E-2</c:v>
                </c:pt>
                <c:pt idx="9628">
                  <c:v>-3.4207268999999998E-2</c:v>
                </c:pt>
                <c:pt idx="9629">
                  <c:v>-3.4848982000000001E-2</c:v>
                </c:pt>
                <c:pt idx="9630">
                  <c:v>-3.5311799999999997E-2</c:v>
                </c:pt>
                <c:pt idx="9631">
                  <c:v>-3.5727782E-2</c:v>
                </c:pt>
                <c:pt idx="9632">
                  <c:v>-3.6069263999999997E-2</c:v>
                </c:pt>
                <c:pt idx="9633">
                  <c:v>-3.6311052000000003E-2</c:v>
                </c:pt>
                <c:pt idx="9634">
                  <c:v>-3.6586669000000002E-2</c:v>
                </c:pt>
                <c:pt idx="9635">
                  <c:v>-3.6829309999999997E-2</c:v>
                </c:pt>
                <c:pt idx="9636">
                  <c:v>-3.7168575000000002E-2</c:v>
                </c:pt>
                <c:pt idx="9637">
                  <c:v>-3.7589952000000003E-2</c:v>
                </c:pt>
                <c:pt idx="9638">
                  <c:v>-3.7998003000000002E-2</c:v>
                </c:pt>
                <c:pt idx="9639">
                  <c:v>-3.8358714000000002E-2</c:v>
                </c:pt>
                <c:pt idx="9640">
                  <c:v>-3.8467015E-2</c:v>
                </c:pt>
                <c:pt idx="9641">
                  <c:v>-3.8356897000000001E-2</c:v>
                </c:pt>
                <c:pt idx="9642">
                  <c:v>-3.8103214000000003E-2</c:v>
                </c:pt>
                <c:pt idx="9643">
                  <c:v>-3.7773596E-2</c:v>
                </c:pt>
                <c:pt idx="9644">
                  <c:v>-3.7456675000000002E-2</c:v>
                </c:pt>
                <c:pt idx="9645">
                  <c:v>-3.7187908999999998E-2</c:v>
                </c:pt>
                <c:pt idx="9646">
                  <c:v>-3.7101628999999997E-2</c:v>
                </c:pt>
                <c:pt idx="9647">
                  <c:v>-3.7073622000000001E-2</c:v>
                </c:pt>
                <c:pt idx="9648">
                  <c:v>-3.7047109000000002E-2</c:v>
                </c:pt>
                <c:pt idx="9649">
                  <c:v>-3.7013395999999997E-2</c:v>
                </c:pt>
                <c:pt idx="9650">
                  <c:v>-3.6989657000000002E-2</c:v>
                </c:pt>
                <c:pt idx="9651">
                  <c:v>-3.6953216999999997E-2</c:v>
                </c:pt>
                <c:pt idx="9652">
                  <c:v>-3.6933413999999998E-2</c:v>
                </c:pt>
                <c:pt idx="9653">
                  <c:v>-3.6888303999999997E-2</c:v>
                </c:pt>
                <c:pt idx="9654">
                  <c:v>-3.6935959999999997E-2</c:v>
                </c:pt>
                <c:pt idx="9655">
                  <c:v>-3.7068961999999997E-2</c:v>
                </c:pt>
                <c:pt idx="9656">
                  <c:v>-3.7179072000000001E-2</c:v>
                </c:pt>
                <c:pt idx="9657">
                  <c:v>-3.7363001E-2</c:v>
                </c:pt>
                <c:pt idx="9658">
                  <c:v>-3.7647675999999998E-2</c:v>
                </c:pt>
                <c:pt idx="9659">
                  <c:v>-3.7880834000000002E-2</c:v>
                </c:pt>
                <c:pt idx="9660">
                  <c:v>-3.8232174000000001E-2</c:v>
                </c:pt>
                <c:pt idx="9661">
                  <c:v>-3.8633289000000001E-2</c:v>
                </c:pt>
                <c:pt idx="9662">
                  <c:v>-3.9119880000000003E-2</c:v>
                </c:pt>
                <c:pt idx="9663">
                  <c:v>-3.9666772000000003E-2</c:v>
                </c:pt>
                <c:pt idx="9664">
                  <c:v>-4.0292387999999998E-2</c:v>
                </c:pt>
                <c:pt idx="9665">
                  <c:v>-4.0995811E-2</c:v>
                </c:pt>
                <c:pt idx="9666">
                  <c:v>-4.1765066000000003E-2</c:v>
                </c:pt>
                <c:pt idx="9667">
                  <c:v>-4.2625562999999998E-2</c:v>
                </c:pt>
                <c:pt idx="9668">
                  <c:v>-4.3532240999999999E-2</c:v>
                </c:pt>
                <c:pt idx="9669">
                  <c:v>-4.4543764999999999E-2</c:v>
                </c:pt>
                <c:pt idx="9670">
                  <c:v>-4.5525241000000001E-2</c:v>
                </c:pt>
                <c:pt idx="9671">
                  <c:v>-4.6467803000000002E-2</c:v>
                </c:pt>
                <c:pt idx="9672">
                  <c:v>-4.7228899999999997E-2</c:v>
                </c:pt>
                <c:pt idx="9673">
                  <c:v>-4.7865634999999997E-2</c:v>
                </c:pt>
                <c:pt idx="9674">
                  <c:v>-4.8333385999999999E-2</c:v>
                </c:pt>
                <c:pt idx="9675">
                  <c:v>-4.8731687000000003E-2</c:v>
                </c:pt>
                <c:pt idx="9676">
                  <c:v>-4.9209136000000001E-2</c:v>
                </c:pt>
                <c:pt idx="9677">
                  <c:v>-4.9774042999999997E-2</c:v>
                </c:pt>
                <c:pt idx="9678">
                  <c:v>-5.0318152999999997E-2</c:v>
                </c:pt>
                <c:pt idx="9679">
                  <c:v>-5.0865308999999997E-2</c:v>
                </c:pt>
                <c:pt idx="9680">
                  <c:v>-5.1483518999999998E-2</c:v>
                </c:pt>
                <c:pt idx="9681">
                  <c:v>-5.2197654000000003E-2</c:v>
                </c:pt>
                <c:pt idx="9682">
                  <c:v>-5.2951930000000001E-2</c:v>
                </c:pt>
                <c:pt idx="9683">
                  <c:v>-5.3833949999999998E-2</c:v>
                </c:pt>
                <c:pt idx="9684">
                  <c:v>-5.4661568000000001E-2</c:v>
                </c:pt>
                <c:pt idx="9685">
                  <c:v>-5.5481172000000002E-2</c:v>
                </c:pt>
                <c:pt idx="9686">
                  <c:v>-5.6008344000000002E-2</c:v>
                </c:pt>
                <c:pt idx="9687">
                  <c:v>-5.6362717999999999E-2</c:v>
                </c:pt>
                <c:pt idx="9688">
                  <c:v>-5.6465427999999998E-2</c:v>
                </c:pt>
                <c:pt idx="9689">
                  <c:v>-5.6366565E-2</c:v>
                </c:pt>
                <c:pt idx="9690">
                  <c:v>-5.604344E-2</c:v>
                </c:pt>
                <c:pt idx="9691">
                  <c:v>-5.5483908999999998E-2</c:v>
                </c:pt>
                <c:pt idx="9692">
                  <c:v>-5.4807096999999999E-2</c:v>
                </c:pt>
                <c:pt idx="9693">
                  <c:v>-5.3900617999999997E-2</c:v>
                </c:pt>
                <c:pt idx="9694">
                  <c:v>-5.2754222000000003E-2</c:v>
                </c:pt>
                <c:pt idx="9695">
                  <c:v>-5.1438424000000003E-2</c:v>
                </c:pt>
                <c:pt idx="9696">
                  <c:v>-4.9753416000000002E-2</c:v>
                </c:pt>
                <c:pt idx="9697">
                  <c:v>-4.7972664999999998E-2</c:v>
                </c:pt>
                <c:pt idx="9698">
                  <c:v>-4.6103110000000003E-2</c:v>
                </c:pt>
                <c:pt idx="9699">
                  <c:v>-4.4160642999999999E-2</c:v>
                </c:pt>
                <c:pt idx="9700">
                  <c:v>-4.2163156E-2</c:v>
                </c:pt>
                <c:pt idx="9701">
                  <c:v>-4.0004043000000003E-2</c:v>
                </c:pt>
                <c:pt idx="9702">
                  <c:v>-3.7700089999999999E-2</c:v>
                </c:pt>
                <c:pt idx="9703">
                  <c:v>-3.5249750000000003E-2</c:v>
                </c:pt>
                <c:pt idx="9704">
                  <c:v>-3.2654431999999997E-2</c:v>
                </c:pt>
                <c:pt idx="9705">
                  <c:v>-2.9915453000000002E-2</c:v>
                </c:pt>
                <c:pt idx="9706">
                  <c:v>-2.7026532999999998E-2</c:v>
                </c:pt>
                <c:pt idx="9707">
                  <c:v>-2.4050334999999999E-2</c:v>
                </c:pt>
                <c:pt idx="9708">
                  <c:v>-2.1108365E-2</c:v>
                </c:pt>
                <c:pt idx="9709">
                  <c:v>-1.8068569E-2</c:v>
                </c:pt>
                <c:pt idx="9710">
                  <c:v>-1.4954109E-2</c:v>
                </c:pt>
                <c:pt idx="9711">
                  <c:v>-1.1785815999999999E-2</c:v>
                </c:pt>
                <c:pt idx="9712">
                  <c:v>-8.5125992000000001E-3</c:v>
                </c:pt>
                <c:pt idx="9713">
                  <c:v>-5.2798044999999997E-3</c:v>
                </c:pt>
                <c:pt idx="9714">
                  <c:v>-2.0135688000000001E-3</c:v>
                </c:pt>
                <c:pt idx="9715">
                  <c:v>1.2194E-3</c:v>
                </c:pt>
                <c:pt idx="9716">
                  <c:v>4.4922570000000004E-3</c:v>
                </c:pt>
                <c:pt idx="9717">
                  <c:v>7.6615852999999999E-3</c:v>
                </c:pt>
                <c:pt idx="9718">
                  <c:v>1.0773756000000001E-2</c:v>
                </c:pt>
                <c:pt idx="9719">
                  <c:v>1.3820835E-2</c:v>
                </c:pt>
                <c:pt idx="9720">
                  <c:v>1.6696558E-2</c:v>
                </c:pt>
                <c:pt idx="9721">
                  <c:v>1.9495174000000001E-2</c:v>
                </c:pt>
                <c:pt idx="9722">
                  <c:v>2.2314783000000001E-2</c:v>
                </c:pt>
                <c:pt idx="9723">
                  <c:v>2.5114556999999999E-2</c:v>
                </c:pt>
                <c:pt idx="9724">
                  <c:v>2.7940082000000001E-2</c:v>
                </c:pt>
                <c:pt idx="9725">
                  <c:v>3.0680612999999999E-2</c:v>
                </c:pt>
                <c:pt idx="9726">
                  <c:v>3.3285826999999997E-2</c:v>
                </c:pt>
                <c:pt idx="9727">
                  <c:v>3.5665777000000003E-2</c:v>
                </c:pt>
                <c:pt idx="9728">
                  <c:v>3.7755103999999998E-2</c:v>
                </c:pt>
                <c:pt idx="9729">
                  <c:v>3.9489205999999999E-2</c:v>
                </c:pt>
                <c:pt idx="9730">
                  <c:v>4.0756753999999999E-2</c:v>
                </c:pt>
                <c:pt idx="9731">
                  <c:v>4.1661534E-2</c:v>
                </c:pt>
                <c:pt idx="9732">
                  <c:v>4.2275128000000002E-2</c:v>
                </c:pt>
                <c:pt idx="9733">
                  <c:v>4.2651927999999999E-2</c:v>
                </c:pt>
                <c:pt idx="9734">
                  <c:v>4.2967190000000002E-2</c:v>
                </c:pt>
                <c:pt idx="9735">
                  <c:v>4.3293677000000003E-2</c:v>
                </c:pt>
                <c:pt idx="9736">
                  <c:v>4.3556053999999997E-2</c:v>
                </c:pt>
                <c:pt idx="9737">
                  <c:v>4.3654546000000002E-2</c:v>
                </c:pt>
                <c:pt idx="9738">
                  <c:v>4.3615817000000001E-2</c:v>
                </c:pt>
                <c:pt idx="9739">
                  <c:v>4.3419586000000003E-2</c:v>
                </c:pt>
                <c:pt idx="9740">
                  <c:v>4.3093095999999997E-2</c:v>
                </c:pt>
                <c:pt idx="9741">
                  <c:v>4.2601394000000001E-2</c:v>
                </c:pt>
                <c:pt idx="9742">
                  <c:v>4.2044869999999998E-2</c:v>
                </c:pt>
                <c:pt idx="9743">
                  <c:v>4.1503768000000003E-2</c:v>
                </c:pt>
                <c:pt idx="9744">
                  <c:v>4.0886586000000003E-2</c:v>
                </c:pt>
                <c:pt idx="9745">
                  <c:v>4.0164130999999999E-2</c:v>
                </c:pt>
                <c:pt idx="9746">
                  <c:v>3.9484790999999998E-2</c:v>
                </c:pt>
                <c:pt idx="9747">
                  <c:v>3.8759782999999999E-2</c:v>
                </c:pt>
                <c:pt idx="9748">
                  <c:v>3.8150580000000003E-2</c:v>
                </c:pt>
                <c:pt idx="9749">
                  <c:v>3.7543590000000002E-2</c:v>
                </c:pt>
                <c:pt idx="9750">
                  <c:v>3.6760567000000001E-2</c:v>
                </c:pt>
                <c:pt idx="9751">
                  <c:v>3.5847395999999997E-2</c:v>
                </c:pt>
                <c:pt idx="9752">
                  <c:v>3.4773204000000002E-2</c:v>
                </c:pt>
                <c:pt idx="9753">
                  <c:v>3.3630140000000003E-2</c:v>
                </c:pt>
                <c:pt idx="9754">
                  <c:v>3.2430026000000001E-2</c:v>
                </c:pt>
                <c:pt idx="9755">
                  <c:v>3.1112218000000001E-2</c:v>
                </c:pt>
                <c:pt idx="9756">
                  <c:v>2.9847859000000001E-2</c:v>
                </c:pt>
                <c:pt idx="9757">
                  <c:v>2.8528591999999998E-2</c:v>
                </c:pt>
                <c:pt idx="9758">
                  <c:v>2.7331557999999999E-2</c:v>
                </c:pt>
                <c:pt idx="9759">
                  <c:v>2.6183774999999999E-2</c:v>
                </c:pt>
                <c:pt idx="9760">
                  <c:v>2.5116481E-2</c:v>
                </c:pt>
                <c:pt idx="9761">
                  <c:v>2.4194154999999998E-2</c:v>
                </c:pt>
                <c:pt idx="9762">
                  <c:v>2.3422732000000002E-2</c:v>
                </c:pt>
                <c:pt idx="9763">
                  <c:v>2.284282E-2</c:v>
                </c:pt>
                <c:pt idx="9764">
                  <c:v>2.2609621E-2</c:v>
                </c:pt>
                <c:pt idx="9765">
                  <c:v>2.2542112999999999E-2</c:v>
                </c:pt>
                <c:pt idx="9766">
                  <c:v>2.2741338E-2</c:v>
                </c:pt>
                <c:pt idx="9767">
                  <c:v>2.3058169E-2</c:v>
                </c:pt>
                <c:pt idx="9768">
                  <c:v>2.3463324000000001E-2</c:v>
                </c:pt>
                <c:pt idx="9769">
                  <c:v>2.386872E-2</c:v>
                </c:pt>
                <c:pt idx="9770">
                  <c:v>2.4184833999999999E-2</c:v>
                </c:pt>
                <c:pt idx="9771">
                  <c:v>2.4386303000000002E-2</c:v>
                </c:pt>
                <c:pt idx="9772">
                  <c:v>2.4312088999999999E-2</c:v>
                </c:pt>
                <c:pt idx="9773">
                  <c:v>2.4142848000000001E-2</c:v>
                </c:pt>
                <c:pt idx="9774">
                  <c:v>2.3792267999999998E-2</c:v>
                </c:pt>
                <c:pt idx="9775">
                  <c:v>2.3331204000000001E-2</c:v>
                </c:pt>
                <c:pt idx="9776">
                  <c:v>2.2631453999999999E-2</c:v>
                </c:pt>
                <c:pt idx="9777">
                  <c:v>2.1694206000000001E-2</c:v>
                </c:pt>
                <c:pt idx="9778">
                  <c:v>2.0651771999999999E-2</c:v>
                </c:pt>
                <c:pt idx="9779">
                  <c:v>1.9354340000000001E-2</c:v>
                </c:pt>
                <c:pt idx="9780">
                  <c:v>1.7911528999999999E-2</c:v>
                </c:pt>
                <c:pt idx="9781">
                  <c:v>1.6429639999999999E-2</c:v>
                </c:pt>
                <c:pt idx="9782">
                  <c:v>1.4759734E-2</c:v>
                </c:pt>
                <c:pt idx="9783">
                  <c:v>1.2976769000000001E-2</c:v>
                </c:pt>
                <c:pt idx="9784">
                  <c:v>1.0959730000000001E-2</c:v>
                </c:pt>
                <c:pt idx="9785">
                  <c:v>8.6992058000000001E-3</c:v>
                </c:pt>
                <c:pt idx="9786">
                  <c:v>6.3413565999999996E-3</c:v>
                </c:pt>
                <c:pt idx="9787">
                  <c:v>3.7171266000000001E-3</c:v>
                </c:pt>
                <c:pt idx="9788">
                  <c:v>9.6749339E-4</c:v>
                </c:pt>
                <c:pt idx="9789">
                  <c:v>-1.9061550000000001E-3</c:v>
                </c:pt>
                <c:pt idx="9790">
                  <c:v>-5.0434290000000003E-3</c:v>
                </c:pt>
                <c:pt idx="9791">
                  <c:v>-8.2982355000000008E-3</c:v>
                </c:pt>
                <c:pt idx="9792">
                  <c:v>-1.1659552E-2</c:v>
                </c:pt>
                <c:pt idx="9793">
                  <c:v>-1.4986955E-2</c:v>
                </c:pt>
                <c:pt idx="9794">
                  <c:v>-1.8278781000000001E-2</c:v>
                </c:pt>
                <c:pt idx="9795">
                  <c:v>-2.1369318000000002E-2</c:v>
                </c:pt>
                <c:pt idx="9796">
                  <c:v>-2.4361177000000001E-2</c:v>
                </c:pt>
                <c:pt idx="9797">
                  <c:v>-2.7157569999999999E-2</c:v>
                </c:pt>
                <c:pt idx="9798">
                  <c:v>-2.9922247999999999E-2</c:v>
                </c:pt>
                <c:pt idx="9799">
                  <c:v>-3.2591990000000001E-2</c:v>
                </c:pt>
                <c:pt idx="9800">
                  <c:v>-3.5204842E-2</c:v>
                </c:pt>
                <c:pt idx="9801">
                  <c:v>-3.7741838E-2</c:v>
                </c:pt>
                <c:pt idx="9802">
                  <c:v>-4.0189575999999998E-2</c:v>
                </c:pt>
                <c:pt idx="9803">
                  <c:v>-4.2598231E-2</c:v>
                </c:pt>
                <c:pt idx="9804">
                  <c:v>-4.4811714000000002E-2</c:v>
                </c:pt>
                <c:pt idx="9805">
                  <c:v>-4.6992842999999999E-2</c:v>
                </c:pt>
                <c:pt idx="9806">
                  <c:v>-4.9083941999999998E-2</c:v>
                </c:pt>
                <c:pt idx="9807">
                  <c:v>-5.1097327999999997E-2</c:v>
                </c:pt>
                <c:pt idx="9808">
                  <c:v>-5.3058317000000001E-2</c:v>
                </c:pt>
                <c:pt idx="9809">
                  <c:v>-5.4846009000000001E-2</c:v>
                </c:pt>
                <c:pt idx="9810">
                  <c:v>-5.6509469999999999E-2</c:v>
                </c:pt>
                <c:pt idx="9811">
                  <c:v>-5.8005332999999999E-2</c:v>
                </c:pt>
                <c:pt idx="9812">
                  <c:v>-5.9370139000000002E-2</c:v>
                </c:pt>
                <c:pt idx="9813">
                  <c:v>-6.0580086999999998E-2</c:v>
                </c:pt>
                <c:pt idx="9814">
                  <c:v>-6.1646880000000001E-2</c:v>
                </c:pt>
                <c:pt idx="9815">
                  <c:v>-6.2563482000000004E-2</c:v>
                </c:pt>
                <c:pt idx="9816">
                  <c:v>-6.3335824999999998E-2</c:v>
                </c:pt>
                <c:pt idx="9817">
                  <c:v>-6.4020047999999996E-2</c:v>
                </c:pt>
                <c:pt idx="9818">
                  <c:v>-6.4681117999999996E-2</c:v>
                </c:pt>
                <c:pt idx="9819">
                  <c:v>-6.5014440000000007E-2</c:v>
                </c:pt>
                <c:pt idx="9820">
                  <c:v>-6.4972843000000002E-2</c:v>
                </c:pt>
                <c:pt idx="9821">
                  <c:v>-6.4652605000000002E-2</c:v>
                </c:pt>
                <c:pt idx="9822">
                  <c:v>-6.4026105999999999E-2</c:v>
                </c:pt>
                <c:pt idx="9823">
                  <c:v>-6.3187820000000006E-2</c:v>
                </c:pt>
                <c:pt idx="9824">
                  <c:v>-6.2143234999999998E-2</c:v>
                </c:pt>
                <c:pt idx="9825">
                  <c:v>-6.0842654000000003E-2</c:v>
                </c:pt>
                <c:pt idx="9826">
                  <c:v>-5.9438555999999997E-2</c:v>
                </c:pt>
                <c:pt idx="9827">
                  <c:v>-5.7790520999999997E-2</c:v>
                </c:pt>
                <c:pt idx="9828">
                  <c:v>-5.5855177999999998E-2</c:v>
                </c:pt>
                <c:pt idx="9829">
                  <c:v>-5.3680696999999999E-2</c:v>
                </c:pt>
                <c:pt idx="9830">
                  <c:v>-5.1386210000000002E-2</c:v>
                </c:pt>
                <c:pt idx="9831">
                  <c:v>-4.8973112999999999E-2</c:v>
                </c:pt>
                <c:pt idx="9832">
                  <c:v>-4.6626146E-2</c:v>
                </c:pt>
                <c:pt idx="9833">
                  <c:v>-4.4151890999999999E-2</c:v>
                </c:pt>
                <c:pt idx="9834">
                  <c:v>-4.1647206999999999E-2</c:v>
                </c:pt>
                <c:pt idx="9835">
                  <c:v>-3.9042756999999997E-2</c:v>
                </c:pt>
                <c:pt idx="9836">
                  <c:v>-3.6324349999999998E-2</c:v>
                </c:pt>
                <c:pt idx="9837">
                  <c:v>-3.3344868999999999E-2</c:v>
                </c:pt>
                <c:pt idx="9838">
                  <c:v>-3.0228442000000001E-2</c:v>
                </c:pt>
                <c:pt idx="9839">
                  <c:v>-2.7052278999999999E-2</c:v>
                </c:pt>
                <c:pt idx="9840">
                  <c:v>-2.3789173E-2</c:v>
                </c:pt>
                <c:pt idx="9841">
                  <c:v>-2.0539414999999998E-2</c:v>
                </c:pt>
                <c:pt idx="9842">
                  <c:v>-1.7294304999999999E-2</c:v>
                </c:pt>
                <c:pt idx="9843">
                  <c:v>-1.4023948E-2</c:v>
                </c:pt>
                <c:pt idx="9844">
                  <c:v>-1.0908061E-2</c:v>
                </c:pt>
                <c:pt idx="9845">
                  <c:v>-8.0378518000000006E-3</c:v>
                </c:pt>
                <c:pt idx="9846">
                  <c:v>-5.2904140000000002E-3</c:v>
                </c:pt>
                <c:pt idx="9847">
                  <c:v>-2.6944891E-3</c:v>
                </c:pt>
                <c:pt idx="9848">
                  <c:v>-2.4786759E-4</c:v>
                </c:pt>
                <c:pt idx="9849">
                  <c:v>2.0697320999999999E-3</c:v>
                </c:pt>
                <c:pt idx="9850">
                  <c:v>4.204457E-3</c:v>
                </c:pt>
                <c:pt idx="9851">
                  <c:v>6.3031129999999999E-3</c:v>
                </c:pt>
                <c:pt idx="9852">
                  <c:v>8.2406614E-3</c:v>
                </c:pt>
                <c:pt idx="9853">
                  <c:v>1.0013059E-2</c:v>
                </c:pt>
                <c:pt idx="9854">
                  <c:v>1.1748766000000001E-2</c:v>
                </c:pt>
                <c:pt idx="9855">
                  <c:v>1.3362641E-2</c:v>
                </c:pt>
                <c:pt idx="9856">
                  <c:v>1.5022583000000001E-2</c:v>
                </c:pt>
                <c:pt idx="9857">
                  <c:v>1.6649018000000002E-2</c:v>
                </c:pt>
                <c:pt idx="9858">
                  <c:v>1.8305647000000001E-2</c:v>
                </c:pt>
                <c:pt idx="9859">
                  <c:v>1.9883108E-2</c:v>
                </c:pt>
                <c:pt idx="9860">
                  <c:v>2.1301270000000001E-2</c:v>
                </c:pt>
                <c:pt idx="9861">
                  <c:v>2.2647633E-2</c:v>
                </c:pt>
                <c:pt idx="9862">
                  <c:v>2.3941692000000001E-2</c:v>
                </c:pt>
                <c:pt idx="9863">
                  <c:v>2.5061226999999998E-2</c:v>
                </c:pt>
                <c:pt idx="9864">
                  <c:v>2.6057464999999998E-2</c:v>
                </c:pt>
                <c:pt idx="9865">
                  <c:v>2.6886233999999998E-2</c:v>
                </c:pt>
                <c:pt idx="9866">
                  <c:v>2.7582164999999999E-2</c:v>
                </c:pt>
                <c:pt idx="9867">
                  <c:v>2.8127794000000001E-2</c:v>
                </c:pt>
                <c:pt idx="9868">
                  <c:v>2.8519585E-2</c:v>
                </c:pt>
                <c:pt idx="9869">
                  <c:v>2.8829021E-2</c:v>
                </c:pt>
                <c:pt idx="9870">
                  <c:v>2.9155657000000001E-2</c:v>
                </c:pt>
                <c:pt idx="9871">
                  <c:v>2.9478658000000001E-2</c:v>
                </c:pt>
                <c:pt idx="9872">
                  <c:v>2.9743397000000001E-2</c:v>
                </c:pt>
                <c:pt idx="9873">
                  <c:v>2.9845050000000001E-2</c:v>
                </c:pt>
                <c:pt idx="9874">
                  <c:v>2.9798475000000001E-2</c:v>
                </c:pt>
                <c:pt idx="9875">
                  <c:v>2.9670464000000001E-2</c:v>
                </c:pt>
                <c:pt idx="9876">
                  <c:v>2.950258E-2</c:v>
                </c:pt>
                <c:pt idx="9877">
                  <c:v>2.9157312000000001E-2</c:v>
                </c:pt>
                <c:pt idx="9878">
                  <c:v>2.8681907E-2</c:v>
                </c:pt>
                <c:pt idx="9879">
                  <c:v>2.8117950999999999E-2</c:v>
                </c:pt>
                <c:pt idx="9880">
                  <c:v>2.7524850999999999E-2</c:v>
                </c:pt>
                <c:pt idx="9881">
                  <c:v>2.6722152999999998E-2</c:v>
                </c:pt>
                <c:pt idx="9882">
                  <c:v>2.5883613999999999E-2</c:v>
                </c:pt>
                <c:pt idx="9883">
                  <c:v>2.501772E-2</c:v>
                </c:pt>
                <c:pt idx="9884">
                  <c:v>2.4243337E-2</c:v>
                </c:pt>
                <c:pt idx="9885">
                  <c:v>2.3619543999999999E-2</c:v>
                </c:pt>
                <c:pt idx="9886">
                  <c:v>2.3092550999999999E-2</c:v>
                </c:pt>
                <c:pt idx="9887">
                  <c:v>2.2523213E-2</c:v>
                </c:pt>
                <c:pt idx="9888">
                  <c:v>2.2002306999999999E-2</c:v>
                </c:pt>
                <c:pt idx="9889">
                  <c:v>2.1359929999999999E-2</c:v>
                </c:pt>
                <c:pt idx="9890">
                  <c:v>2.0726293E-2</c:v>
                </c:pt>
                <c:pt idx="9891">
                  <c:v>2.0200906000000001E-2</c:v>
                </c:pt>
                <c:pt idx="9892">
                  <c:v>1.9577034E-2</c:v>
                </c:pt>
                <c:pt idx="9893">
                  <c:v>1.8860506999999999E-2</c:v>
                </c:pt>
                <c:pt idx="9894">
                  <c:v>1.8178656000000001E-2</c:v>
                </c:pt>
                <c:pt idx="9895">
                  <c:v>1.7457721999999998E-2</c:v>
                </c:pt>
                <c:pt idx="9896">
                  <c:v>1.6844259E-2</c:v>
                </c:pt>
                <c:pt idx="9897">
                  <c:v>1.6296677999999998E-2</c:v>
                </c:pt>
                <c:pt idx="9898">
                  <c:v>1.5760182000000001E-2</c:v>
                </c:pt>
                <c:pt idx="9899">
                  <c:v>1.5134379E-2</c:v>
                </c:pt>
                <c:pt idx="9900">
                  <c:v>1.443053E-2</c:v>
                </c:pt>
                <c:pt idx="9901">
                  <c:v>1.3673482000000001E-2</c:v>
                </c:pt>
                <c:pt idx="9902">
                  <c:v>1.2744518E-2</c:v>
                </c:pt>
                <c:pt idx="9903">
                  <c:v>1.1690605999999999E-2</c:v>
                </c:pt>
                <c:pt idx="9904">
                  <c:v>1.0465611E-2</c:v>
                </c:pt>
                <c:pt idx="9905">
                  <c:v>9.1687286000000003E-3</c:v>
                </c:pt>
                <c:pt idx="9906">
                  <c:v>7.8861237000000008E-3</c:v>
                </c:pt>
                <c:pt idx="9907">
                  <c:v>6.5905440999999999E-3</c:v>
                </c:pt>
                <c:pt idx="9908">
                  <c:v>5.3147291999999999E-3</c:v>
                </c:pt>
                <c:pt idx="9909">
                  <c:v>3.9560936999999997E-3</c:v>
                </c:pt>
                <c:pt idx="9910">
                  <c:v>2.5155822999999998E-3</c:v>
                </c:pt>
                <c:pt idx="9911">
                  <c:v>1.0928718000000001E-3</c:v>
                </c:pt>
                <c:pt idx="9912">
                  <c:v>-3.3781527E-4</c:v>
                </c:pt>
                <c:pt idx="9913">
                  <c:v>-1.7692496000000001E-3</c:v>
                </c:pt>
                <c:pt idx="9914">
                  <c:v>-3.1411516999999998E-3</c:v>
                </c:pt>
                <c:pt idx="9915">
                  <c:v>-4.3471435999999997E-3</c:v>
                </c:pt>
                <c:pt idx="9916">
                  <c:v>-5.4160930999999999E-3</c:v>
                </c:pt>
                <c:pt idx="9917">
                  <c:v>-6.3295338000000003E-3</c:v>
                </c:pt>
                <c:pt idx="9918">
                  <c:v>-7.1053135E-3</c:v>
                </c:pt>
                <c:pt idx="9919">
                  <c:v>-7.7813758000000004E-3</c:v>
                </c:pt>
                <c:pt idx="9920">
                  <c:v>-8.5041101000000001E-3</c:v>
                </c:pt>
                <c:pt idx="9921">
                  <c:v>-9.1170160000000004E-3</c:v>
                </c:pt>
                <c:pt idx="9922">
                  <c:v>-9.6658118000000001E-3</c:v>
                </c:pt>
                <c:pt idx="9923">
                  <c:v>-1.0155521000000001E-2</c:v>
                </c:pt>
                <c:pt idx="9924">
                  <c:v>-1.0484567E-2</c:v>
                </c:pt>
                <c:pt idx="9925">
                  <c:v>-1.0675109E-2</c:v>
                </c:pt>
                <c:pt idx="9926">
                  <c:v>-1.071506E-2</c:v>
                </c:pt>
                <c:pt idx="9927">
                  <c:v>-1.0667019999999999E-2</c:v>
                </c:pt>
                <c:pt idx="9928">
                  <c:v>-1.0650208E-2</c:v>
                </c:pt>
                <c:pt idx="9929">
                  <c:v>-1.0600778999999999E-2</c:v>
                </c:pt>
                <c:pt idx="9930">
                  <c:v>-1.0596358E-2</c:v>
                </c:pt>
                <c:pt idx="9931">
                  <c:v>-1.0467644E-2</c:v>
                </c:pt>
                <c:pt idx="9932">
                  <c:v>-1.0362678E-2</c:v>
                </c:pt>
                <c:pt idx="9933">
                  <c:v>-1.0274828E-2</c:v>
                </c:pt>
                <c:pt idx="9934">
                  <c:v>-1.0070269999999999E-2</c:v>
                </c:pt>
                <c:pt idx="9935">
                  <c:v>-9.9006140999999999E-3</c:v>
                </c:pt>
                <c:pt idx="9936">
                  <c:v>-9.7154101000000003E-3</c:v>
                </c:pt>
                <c:pt idx="9937">
                  <c:v>-9.4828349000000006E-3</c:v>
                </c:pt>
                <c:pt idx="9938">
                  <c:v>-9.0709915000000002E-3</c:v>
                </c:pt>
                <c:pt idx="9939">
                  <c:v>-8.5924916999999996E-3</c:v>
                </c:pt>
                <c:pt idx="9940">
                  <c:v>-8.1281154000000001E-3</c:v>
                </c:pt>
                <c:pt idx="9941">
                  <c:v>-7.6420211999999998E-3</c:v>
                </c:pt>
                <c:pt idx="9942">
                  <c:v>-7.2497621000000003E-3</c:v>
                </c:pt>
                <c:pt idx="9943">
                  <c:v>-6.9293413999999996E-3</c:v>
                </c:pt>
                <c:pt idx="9944">
                  <c:v>-6.6760518E-3</c:v>
                </c:pt>
                <c:pt idx="9945">
                  <c:v>-6.4488360000000003E-3</c:v>
                </c:pt>
                <c:pt idx="9946">
                  <c:v>-6.0973928000000004E-3</c:v>
                </c:pt>
                <c:pt idx="9947">
                  <c:v>-5.7970176E-3</c:v>
                </c:pt>
                <c:pt idx="9948">
                  <c:v>-5.4580480000000001E-3</c:v>
                </c:pt>
                <c:pt idx="9949">
                  <c:v>-5.1517712000000004E-3</c:v>
                </c:pt>
                <c:pt idx="9950">
                  <c:v>-4.8161491999999997E-3</c:v>
                </c:pt>
                <c:pt idx="9951">
                  <c:v>-4.5080568999999997E-3</c:v>
                </c:pt>
                <c:pt idx="9952">
                  <c:v>-4.1726777999999999E-3</c:v>
                </c:pt>
                <c:pt idx="9953">
                  <c:v>-3.8681480000000001E-3</c:v>
                </c:pt>
                <c:pt idx="9954">
                  <c:v>-3.4745393000000001E-3</c:v>
                </c:pt>
                <c:pt idx="9955">
                  <c:v>-2.9247426999999999E-3</c:v>
                </c:pt>
                <c:pt idx="9956">
                  <c:v>-2.2868885000000001E-3</c:v>
                </c:pt>
                <c:pt idx="9957">
                  <c:v>-1.6783703999999999E-3</c:v>
                </c:pt>
                <c:pt idx="9958">
                  <c:v>-1.041761E-3</c:v>
                </c:pt>
                <c:pt idx="9959">
                  <c:v>-4.8918164000000004E-4</c:v>
                </c:pt>
                <c:pt idx="9960">
                  <c:v>-1.0085097E-4</c:v>
                </c:pt>
                <c:pt idx="9961">
                  <c:v>2.1488591E-4</c:v>
                </c:pt>
                <c:pt idx="9962">
                  <c:v>4.8148601000000001E-4</c:v>
                </c:pt>
                <c:pt idx="9963">
                  <c:v>6.3560812999999999E-4</c:v>
                </c:pt>
                <c:pt idx="9964">
                  <c:v>8.4040320000000005E-4</c:v>
                </c:pt>
                <c:pt idx="9965">
                  <c:v>9.9562842999999994E-4</c:v>
                </c:pt>
                <c:pt idx="9966">
                  <c:v>1.259266E-3</c:v>
                </c:pt>
                <c:pt idx="9967">
                  <c:v>1.5831287999999999E-3</c:v>
                </c:pt>
                <c:pt idx="9968">
                  <c:v>1.9036737000000001E-3</c:v>
                </c:pt>
                <c:pt idx="9969">
                  <c:v>2.2803691E-3</c:v>
                </c:pt>
                <c:pt idx="9970">
                  <c:v>2.8449092000000001E-3</c:v>
                </c:pt>
                <c:pt idx="9971">
                  <c:v>3.5177078E-3</c:v>
                </c:pt>
                <c:pt idx="9972">
                  <c:v>4.3784744000000004E-3</c:v>
                </c:pt>
                <c:pt idx="9973">
                  <c:v>5.2775256000000001E-3</c:v>
                </c:pt>
                <c:pt idx="9974">
                  <c:v>6.2678231999999997E-3</c:v>
                </c:pt>
                <c:pt idx="9975">
                  <c:v>7.3359645999999997E-3</c:v>
                </c:pt>
                <c:pt idx="9976">
                  <c:v>8.4434208000000004E-3</c:v>
                </c:pt>
                <c:pt idx="9977">
                  <c:v>9.8017134999999998E-3</c:v>
                </c:pt>
                <c:pt idx="9978">
                  <c:v>1.1328975999999999E-2</c:v>
                </c:pt>
                <c:pt idx="9979">
                  <c:v>1.2862033E-2</c:v>
                </c:pt>
                <c:pt idx="9980">
                  <c:v>1.4620815000000001E-2</c:v>
                </c:pt>
                <c:pt idx="9981">
                  <c:v>1.6326312999999999E-2</c:v>
                </c:pt>
                <c:pt idx="9982">
                  <c:v>1.7975108E-2</c:v>
                </c:pt>
                <c:pt idx="9983">
                  <c:v>1.9543854999999999E-2</c:v>
                </c:pt>
                <c:pt idx="9984">
                  <c:v>2.1040296999999999E-2</c:v>
                </c:pt>
                <c:pt idx="9985">
                  <c:v>2.2534222999999999E-2</c:v>
                </c:pt>
                <c:pt idx="9986">
                  <c:v>2.4103552E-2</c:v>
                </c:pt>
                <c:pt idx="9987">
                  <c:v>2.5758427E-2</c:v>
                </c:pt>
                <c:pt idx="9988">
                  <c:v>2.7392803E-2</c:v>
                </c:pt>
                <c:pt idx="9989">
                  <c:v>2.9039518E-2</c:v>
                </c:pt>
                <c:pt idx="9990">
                  <c:v>3.0675358999999999E-2</c:v>
                </c:pt>
                <c:pt idx="9991">
                  <c:v>3.2327280999999999E-2</c:v>
                </c:pt>
                <c:pt idx="9992">
                  <c:v>3.3900813000000002E-2</c:v>
                </c:pt>
                <c:pt idx="9993">
                  <c:v>3.5391025E-2</c:v>
                </c:pt>
                <c:pt idx="9994">
                  <c:v>3.6840853999999999E-2</c:v>
                </c:pt>
                <c:pt idx="9995">
                  <c:v>3.8148389999999997E-2</c:v>
                </c:pt>
                <c:pt idx="9996">
                  <c:v>3.9605358E-2</c:v>
                </c:pt>
                <c:pt idx="9997">
                  <c:v>4.1029422000000003E-2</c:v>
                </c:pt>
                <c:pt idx="9998">
                  <c:v>4.2378970000000002E-2</c:v>
                </c:pt>
                <c:pt idx="9999">
                  <c:v>4.3668112000000002E-2</c:v>
                </c:pt>
                <c:pt idx="10000">
                  <c:v>4.4791727000000003E-2</c:v>
                </c:pt>
                <c:pt idx="10001">
                  <c:v>4.5789333000000002E-2</c:v>
                </c:pt>
                <c:pt idx="10002">
                  <c:v>4.6558928999999999E-2</c:v>
                </c:pt>
                <c:pt idx="10003">
                  <c:v>4.7091584999999998E-2</c:v>
                </c:pt>
                <c:pt idx="10004">
                  <c:v>4.7443744000000003E-2</c:v>
                </c:pt>
                <c:pt idx="10005">
                  <c:v>4.7504418999999999E-2</c:v>
                </c:pt>
                <c:pt idx="10006">
                  <c:v>4.7567043000000003E-2</c:v>
                </c:pt>
                <c:pt idx="10007">
                  <c:v>4.7495537999999997E-2</c:v>
                </c:pt>
                <c:pt idx="10008">
                  <c:v>4.7456650000000003E-2</c:v>
                </c:pt>
                <c:pt idx="10009">
                  <c:v>4.7483206999999999E-2</c:v>
                </c:pt>
                <c:pt idx="10010">
                  <c:v>4.7591506999999998E-2</c:v>
                </c:pt>
                <c:pt idx="10011">
                  <c:v>4.7777555999999999E-2</c:v>
                </c:pt>
                <c:pt idx="10012">
                  <c:v>4.7970203000000003E-2</c:v>
                </c:pt>
                <c:pt idx="10013">
                  <c:v>4.8072363E-2</c:v>
                </c:pt>
                <c:pt idx="10014">
                  <c:v>4.8103565000000001E-2</c:v>
                </c:pt>
                <c:pt idx="10015">
                  <c:v>4.8065030000000002E-2</c:v>
                </c:pt>
                <c:pt idx="10016">
                  <c:v>4.7932873000000001E-2</c:v>
                </c:pt>
                <c:pt idx="10017">
                  <c:v>4.7816922999999997E-2</c:v>
                </c:pt>
                <c:pt idx="10018">
                  <c:v>4.7705925000000003E-2</c:v>
                </c:pt>
                <c:pt idx="10019">
                  <c:v>4.7518767000000003E-2</c:v>
                </c:pt>
                <c:pt idx="10020">
                  <c:v>4.7249674999999998E-2</c:v>
                </c:pt>
                <c:pt idx="10021">
                  <c:v>4.6991074000000001E-2</c:v>
                </c:pt>
                <c:pt idx="10022">
                  <c:v>4.6744051000000002E-2</c:v>
                </c:pt>
                <c:pt idx="10023">
                  <c:v>4.6404085999999997E-2</c:v>
                </c:pt>
                <c:pt idx="10024">
                  <c:v>4.6051511000000003E-2</c:v>
                </c:pt>
                <c:pt idx="10025">
                  <c:v>4.5817642999999998E-2</c:v>
                </c:pt>
                <c:pt idx="10026">
                  <c:v>4.5544358E-2</c:v>
                </c:pt>
                <c:pt idx="10027">
                  <c:v>4.5294252E-2</c:v>
                </c:pt>
                <c:pt idx="10028">
                  <c:v>4.5035144999999999E-2</c:v>
                </c:pt>
                <c:pt idx="10029">
                  <c:v>4.4714424000000003E-2</c:v>
                </c:pt>
                <c:pt idx="10030">
                  <c:v>4.4279454000000003E-2</c:v>
                </c:pt>
                <c:pt idx="10031">
                  <c:v>4.3892224000000001E-2</c:v>
                </c:pt>
                <c:pt idx="10032">
                  <c:v>4.3459349000000001E-2</c:v>
                </c:pt>
                <c:pt idx="10033">
                  <c:v>4.3133758000000001E-2</c:v>
                </c:pt>
                <c:pt idx="10034">
                  <c:v>4.2885106999999999E-2</c:v>
                </c:pt>
                <c:pt idx="10035">
                  <c:v>4.2566633999999999E-2</c:v>
                </c:pt>
                <c:pt idx="10036">
                  <c:v>4.2068431000000003E-2</c:v>
                </c:pt>
                <c:pt idx="10037">
                  <c:v>4.1526204999999997E-2</c:v>
                </c:pt>
                <c:pt idx="10038">
                  <c:v>4.0909538000000002E-2</c:v>
                </c:pt>
                <c:pt idx="10039">
                  <c:v>4.0136136000000003E-2</c:v>
                </c:pt>
                <c:pt idx="10040">
                  <c:v>3.9208166000000003E-2</c:v>
                </c:pt>
                <c:pt idx="10041">
                  <c:v>3.8217573999999997E-2</c:v>
                </c:pt>
                <c:pt idx="10042">
                  <c:v>3.7166034000000001E-2</c:v>
                </c:pt>
                <c:pt idx="10043">
                  <c:v>3.6000781000000003E-2</c:v>
                </c:pt>
                <c:pt idx="10044">
                  <c:v>3.4887609999999999E-2</c:v>
                </c:pt>
                <c:pt idx="10045">
                  <c:v>3.366678E-2</c:v>
                </c:pt>
                <c:pt idx="10046">
                  <c:v>3.2320537000000003E-2</c:v>
                </c:pt>
                <c:pt idx="10047">
                  <c:v>3.0797115999999999E-2</c:v>
                </c:pt>
                <c:pt idx="10048">
                  <c:v>2.9227063000000001E-2</c:v>
                </c:pt>
                <c:pt idx="10049">
                  <c:v>2.7574609E-2</c:v>
                </c:pt>
                <c:pt idx="10050">
                  <c:v>2.5785089000000001E-2</c:v>
                </c:pt>
                <c:pt idx="10051">
                  <c:v>2.3817277000000001E-2</c:v>
                </c:pt>
                <c:pt idx="10052">
                  <c:v>2.1874423E-2</c:v>
                </c:pt>
                <c:pt idx="10053">
                  <c:v>1.9949801999999999E-2</c:v>
                </c:pt>
                <c:pt idx="10054">
                  <c:v>1.7910808E-2</c:v>
                </c:pt>
                <c:pt idx="10055">
                  <c:v>1.5846374999999999E-2</c:v>
                </c:pt>
                <c:pt idx="10056">
                  <c:v>1.3582477000000001E-2</c:v>
                </c:pt>
                <c:pt idx="10057">
                  <c:v>1.1274304000000001E-2</c:v>
                </c:pt>
                <c:pt idx="10058">
                  <c:v>9.0142425000000002E-3</c:v>
                </c:pt>
                <c:pt idx="10059">
                  <c:v>6.9408315999999999E-3</c:v>
                </c:pt>
                <c:pt idx="10060">
                  <c:v>4.9206626000000003E-3</c:v>
                </c:pt>
                <c:pt idx="10061">
                  <c:v>2.9079098E-3</c:v>
                </c:pt>
                <c:pt idx="10062">
                  <c:v>8.7800145000000004E-4</c:v>
                </c:pt>
                <c:pt idx="10063">
                  <c:v>-1.0730259999999999E-3</c:v>
                </c:pt>
                <c:pt idx="10064">
                  <c:v>-2.8670482000000001E-3</c:v>
                </c:pt>
                <c:pt idx="10065">
                  <c:v>-4.5276973999999999E-3</c:v>
                </c:pt>
                <c:pt idx="10066">
                  <c:v>-6.0193594000000003E-3</c:v>
                </c:pt>
                <c:pt idx="10067">
                  <c:v>-7.4473164E-3</c:v>
                </c:pt>
                <c:pt idx="10068">
                  <c:v>-8.8159999999999992E-3</c:v>
                </c:pt>
                <c:pt idx="10069">
                  <c:v>-1.0082633000000001E-2</c:v>
                </c:pt>
                <c:pt idx="10070">
                  <c:v>-1.1391525E-2</c:v>
                </c:pt>
                <c:pt idx="10071">
                  <c:v>-1.2607139999999999E-2</c:v>
                </c:pt>
                <c:pt idx="10072">
                  <c:v>-1.3668563999999999E-2</c:v>
                </c:pt>
                <c:pt idx="10073">
                  <c:v>-1.4640406E-2</c:v>
                </c:pt>
                <c:pt idx="10074">
                  <c:v>-1.5643443E-2</c:v>
                </c:pt>
                <c:pt idx="10075">
                  <c:v>-1.6617163000000001E-2</c:v>
                </c:pt>
                <c:pt idx="10076">
                  <c:v>-1.7627136000000002E-2</c:v>
                </c:pt>
                <c:pt idx="10077">
                  <c:v>-1.8536219999999999E-2</c:v>
                </c:pt>
                <c:pt idx="10078">
                  <c:v>-1.9387618999999998E-2</c:v>
                </c:pt>
                <c:pt idx="10079">
                  <c:v>-2.0168265000000001E-2</c:v>
                </c:pt>
                <c:pt idx="10080">
                  <c:v>-2.0846793999999998E-2</c:v>
                </c:pt>
                <c:pt idx="10081">
                  <c:v>-2.1565372999999999E-2</c:v>
                </c:pt>
                <c:pt idx="10082">
                  <c:v>-2.2185462E-2</c:v>
                </c:pt>
                <c:pt idx="10083">
                  <c:v>-2.2726348E-2</c:v>
                </c:pt>
                <c:pt idx="10084">
                  <c:v>-2.3227331E-2</c:v>
                </c:pt>
                <c:pt idx="10085">
                  <c:v>-2.3542873999999998E-2</c:v>
                </c:pt>
                <c:pt idx="10086">
                  <c:v>-2.3755235E-2</c:v>
                </c:pt>
                <c:pt idx="10087">
                  <c:v>-2.3713189999999999E-2</c:v>
                </c:pt>
                <c:pt idx="10088">
                  <c:v>-2.3465534999999999E-2</c:v>
                </c:pt>
                <c:pt idx="10089">
                  <c:v>-2.2998366999999999E-2</c:v>
                </c:pt>
                <c:pt idx="10090">
                  <c:v>-2.2293885999999999E-2</c:v>
                </c:pt>
                <c:pt idx="10091">
                  <c:v>-2.1459076000000001E-2</c:v>
                </c:pt>
                <c:pt idx="10092">
                  <c:v>-2.0537280000000002E-2</c:v>
                </c:pt>
                <c:pt idx="10093">
                  <c:v>-1.9571174E-2</c:v>
                </c:pt>
                <c:pt idx="10094">
                  <c:v>-1.8476441999999999E-2</c:v>
                </c:pt>
                <c:pt idx="10095">
                  <c:v>-1.7449042000000001E-2</c:v>
                </c:pt>
                <c:pt idx="10096">
                  <c:v>-1.6297624E-2</c:v>
                </c:pt>
                <c:pt idx="10097">
                  <c:v>-1.5109630000000001E-2</c:v>
                </c:pt>
                <c:pt idx="10098">
                  <c:v>-1.382885E-2</c:v>
                </c:pt>
                <c:pt idx="10099">
                  <c:v>-1.2472138000000001E-2</c:v>
                </c:pt>
                <c:pt idx="10100">
                  <c:v>-1.1118039E-2</c:v>
                </c:pt>
                <c:pt idx="10101">
                  <c:v>-9.7788163999999993E-3</c:v>
                </c:pt>
                <c:pt idx="10102">
                  <c:v>-8.3558004999999998E-3</c:v>
                </c:pt>
                <c:pt idx="10103">
                  <c:v>-6.7898411999999997E-3</c:v>
                </c:pt>
                <c:pt idx="10104">
                  <c:v>-5.0601774E-3</c:v>
                </c:pt>
                <c:pt idx="10105">
                  <c:v>-3.2746005000000001E-3</c:v>
                </c:pt>
                <c:pt idx="10106">
                  <c:v>-1.4065784E-3</c:v>
                </c:pt>
                <c:pt idx="10107">
                  <c:v>4.8562273000000002E-4</c:v>
                </c:pt>
                <c:pt idx="10108">
                  <c:v>2.1883743E-3</c:v>
                </c:pt>
                <c:pt idx="10109">
                  <c:v>3.7611798000000002E-3</c:v>
                </c:pt>
                <c:pt idx="10110">
                  <c:v>5.2489609999999999E-3</c:v>
                </c:pt>
                <c:pt idx="10111">
                  <c:v>6.7017924E-3</c:v>
                </c:pt>
                <c:pt idx="10112">
                  <c:v>7.9527305999999992E-3</c:v>
                </c:pt>
                <c:pt idx="10113">
                  <c:v>9.1576104000000002E-3</c:v>
                </c:pt>
                <c:pt idx="10114">
                  <c:v>1.0351028E-2</c:v>
                </c:pt>
                <c:pt idx="10115">
                  <c:v>1.1560012E-2</c:v>
                </c:pt>
                <c:pt idx="10116">
                  <c:v>1.2751879000000001E-2</c:v>
                </c:pt>
                <c:pt idx="10117">
                  <c:v>1.3962304E-2</c:v>
                </c:pt>
                <c:pt idx="10118">
                  <c:v>1.5151905E-2</c:v>
                </c:pt>
                <c:pt idx="10119">
                  <c:v>1.6366492999999999E-2</c:v>
                </c:pt>
                <c:pt idx="10120">
                  <c:v>1.7546263999999999E-2</c:v>
                </c:pt>
                <c:pt idx="10121">
                  <c:v>1.8831468000000001E-2</c:v>
                </c:pt>
                <c:pt idx="10122">
                  <c:v>2.0180272999999999E-2</c:v>
                </c:pt>
                <c:pt idx="10123">
                  <c:v>2.1600085000000002E-2</c:v>
                </c:pt>
                <c:pt idx="10124">
                  <c:v>2.3118382E-2</c:v>
                </c:pt>
                <c:pt idx="10125">
                  <c:v>2.4607402E-2</c:v>
                </c:pt>
                <c:pt idx="10126">
                  <c:v>2.6120737000000002E-2</c:v>
                </c:pt>
                <c:pt idx="10127">
                  <c:v>2.7554315999999999E-2</c:v>
                </c:pt>
                <c:pt idx="10128">
                  <c:v>2.8823275999999998E-2</c:v>
                </c:pt>
                <c:pt idx="10129">
                  <c:v>2.9964302000000002E-2</c:v>
                </c:pt>
                <c:pt idx="10130">
                  <c:v>3.0879929E-2</c:v>
                </c:pt>
                <c:pt idx="10131">
                  <c:v>3.1549147E-2</c:v>
                </c:pt>
                <c:pt idx="10132">
                  <c:v>3.2116843999999999E-2</c:v>
                </c:pt>
                <c:pt idx="10133">
                  <c:v>3.243472E-2</c:v>
                </c:pt>
                <c:pt idx="10134">
                  <c:v>3.2537420999999997E-2</c:v>
                </c:pt>
                <c:pt idx="10135">
                  <c:v>3.2439547999999999E-2</c:v>
                </c:pt>
                <c:pt idx="10136">
                  <c:v>3.2019525E-2</c:v>
                </c:pt>
                <c:pt idx="10137">
                  <c:v>3.1393022999999999E-2</c:v>
                </c:pt>
                <c:pt idx="10138">
                  <c:v>3.0613108E-2</c:v>
                </c:pt>
                <c:pt idx="10139">
                  <c:v>2.9751546E-2</c:v>
                </c:pt>
                <c:pt idx="10140">
                  <c:v>2.8909748999999998E-2</c:v>
                </c:pt>
                <c:pt idx="10141">
                  <c:v>2.8053542000000001E-2</c:v>
                </c:pt>
                <c:pt idx="10142">
                  <c:v>2.7211064E-2</c:v>
                </c:pt>
                <c:pt idx="10143">
                  <c:v>2.6352807999999998E-2</c:v>
                </c:pt>
                <c:pt idx="10144">
                  <c:v>2.5517448000000002E-2</c:v>
                </c:pt>
                <c:pt idx="10145">
                  <c:v>2.4596481999999999E-2</c:v>
                </c:pt>
                <c:pt idx="10146">
                  <c:v>2.3595659000000001E-2</c:v>
                </c:pt>
                <c:pt idx="10147">
                  <c:v>2.2611833000000001E-2</c:v>
                </c:pt>
                <c:pt idx="10148">
                  <c:v>2.1618446999999999E-2</c:v>
                </c:pt>
                <c:pt idx="10149">
                  <c:v>2.0632034E-2</c:v>
                </c:pt>
                <c:pt idx="10150">
                  <c:v>1.9638828000000001E-2</c:v>
                </c:pt>
                <c:pt idx="10151">
                  <c:v>1.8656341999999999E-2</c:v>
                </c:pt>
                <c:pt idx="10152">
                  <c:v>1.7603915000000001E-2</c:v>
                </c:pt>
                <c:pt idx="10153">
                  <c:v>1.6379716999999999E-2</c:v>
                </c:pt>
                <c:pt idx="10154">
                  <c:v>1.5029883000000001E-2</c:v>
                </c:pt>
                <c:pt idx="10155">
                  <c:v>1.3510594000000001E-2</c:v>
                </c:pt>
                <c:pt idx="10156">
                  <c:v>1.1932617E-2</c:v>
                </c:pt>
                <c:pt idx="10157">
                  <c:v>1.0289048E-2</c:v>
                </c:pt>
                <c:pt idx="10158">
                  <c:v>8.4839184000000002E-3</c:v>
                </c:pt>
                <c:pt idx="10159">
                  <c:v>6.5426108000000002E-3</c:v>
                </c:pt>
                <c:pt idx="10160">
                  <c:v>4.4474036999999998E-3</c:v>
                </c:pt>
                <c:pt idx="10161">
                  <c:v>2.2017400999999998E-3</c:v>
                </c:pt>
                <c:pt idx="10162">
                  <c:v>-1.1837407999999999E-4</c:v>
                </c:pt>
                <c:pt idx="10163">
                  <c:v>-2.4224579000000001E-3</c:v>
                </c:pt>
                <c:pt idx="10164">
                  <c:v>-4.7359129E-3</c:v>
                </c:pt>
                <c:pt idx="10165">
                  <c:v>-7.0428807000000003E-3</c:v>
                </c:pt>
                <c:pt idx="10166">
                  <c:v>-9.3562934999999996E-3</c:v>
                </c:pt>
                <c:pt idx="10167">
                  <c:v>-1.1616685999999999E-2</c:v>
                </c:pt>
                <c:pt idx="10168">
                  <c:v>-1.3633114999999999E-2</c:v>
                </c:pt>
                <c:pt idx="10169">
                  <c:v>-1.5422913999999999E-2</c:v>
                </c:pt>
                <c:pt idx="10170">
                  <c:v>-1.7077337000000001E-2</c:v>
                </c:pt>
                <c:pt idx="10171">
                  <c:v>-1.8645667000000001E-2</c:v>
                </c:pt>
                <c:pt idx="10172">
                  <c:v>-2.0175851000000002E-2</c:v>
                </c:pt>
                <c:pt idx="10173">
                  <c:v>-2.1510535000000001E-2</c:v>
                </c:pt>
                <c:pt idx="10174">
                  <c:v>-2.2809428999999999E-2</c:v>
                </c:pt>
                <c:pt idx="10175">
                  <c:v>-2.4032293999999999E-2</c:v>
                </c:pt>
                <c:pt idx="10176">
                  <c:v>-2.5088949999999999E-2</c:v>
                </c:pt>
                <c:pt idx="10177">
                  <c:v>-2.6070355999999999E-2</c:v>
                </c:pt>
                <c:pt idx="10178">
                  <c:v>-2.7014288000000001E-2</c:v>
                </c:pt>
                <c:pt idx="10179">
                  <c:v>-2.7765615E-2</c:v>
                </c:pt>
                <c:pt idx="10180">
                  <c:v>-2.8474033999999999E-2</c:v>
                </c:pt>
                <c:pt idx="10181">
                  <c:v>-2.9104544999999999E-2</c:v>
                </c:pt>
                <c:pt idx="10182">
                  <c:v>-2.9583127000000001E-2</c:v>
                </c:pt>
                <c:pt idx="10183">
                  <c:v>-2.9919413999999998E-2</c:v>
                </c:pt>
                <c:pt idx="10184">
                  <c:v>-3.0103547000000001E-2</c:v>
                </c:pt>
                <c:pt idx="10185">
                  <c:v>-3.0214237000000001E-2</c:v>
                </c:pt>
                <c:pt idx="10186">
                  <c:v>-3.0285976999999999E-2</c:v>
                </c:pt>
                <c:pt idx="10187">
                  <c:v>-3.0152364000000001E-2</c:v>
                </c:pt>
                <c:pt idx="10188">
                  <c:v>-2.9987769000000001E-2</c:v>
                </c:pt>
                <c:pt idx="10189">
                  <c:v>-2.9729555000000001E-2</c:v>
                </c:pt>
                <c:pt idx="10190">
                  <c:v>-2.9409369000000001E-2</c:v>
                </c:pt>
                <c:pt idx="10191">
                  <c:v>-2.9076181E-2</c:v>
                </c:pt>
                <c:pt idx="10192">
                  <c:v>-2.8832193999999998E-2</c:v>
                </c:pt>
                <c:pt idx="10193">
                  <c:v>-2.8650332000000001E-2</c:v>
                </c:pt>
                <c:pt idx="10194">
                  <c:v>-2.8542610999999999E-2</c:v>
                </c:pt>
                <c:pt idx="10195">
                  <c:v>-2.8520017000000002E-2</c:v>
                </c:pt>
                <c:pt idx="10196">
                  <c:v>-2.8552485999999998E-2</c:v>
                </c:pt>
                <c:pt idx="10197">
                  <c:v>-2.8692566999999999E-2</c:v>
                </c:pt>
                <c:pt idx="10198">
                  <c:v>-2.8851004E-2</c:v>
                </c:pt>
                <c:pt idx="10199">
                  <c:v>-2.9215347999999999E-2</c:v>
                </c:pt>
                <c:pt idx="10200">
                  <c:v>-2.9612016000000001E-2</c:v>
                </c:pt>
                <c:pt idx="10201">
                  <c:v>-3.0095232999999999E-2</c:v>
                </c:pt>
                <c:pt idx="10202">
                  <c:v>-3.0655404000000001E-2</c:v>
                </c:pt>
                <c:pt idx="10203">
                  <c:v>-3.1199471999999999E-2</c:v>
                </c:pt>
                <c:pt idx="10204">
                  <c:v>-3.1758350999999997E-2</c:v>
                </c:pt>
                <c:pt idx="10205">
                  <c:v>-3.2247186999999997E-2</c:v>
                </c:pt>
                <c:pt idx="10206">
                  <c:v>-3.2579967000000001E-2</c:v>
                </c:pt>
                <c:pt idx="10207">
                  <c:v>-3.2766042000000002E-2</c:v>
                </c:pt>
                <c:pt idx="10208">
                  <c:v>-3.2874240999999998E-2</c:v>
                </c:pt>
                <c:pt idx="10209">
                  <c:v>-3.3000709000000003E-2</c:v>
                </c:pt>
                <c:pt idx="10210">
                  <c:v>-3.3121056000000003E-2</c:v>
                </c:pt>
                <c:pt idx="10211">
                  <c:v>-3.3180964E-2</c:v>
                </c:pt>
                <c:pt idx="10212">
                  <c:v>-3.3119865999999998E-2</c:v>
                </c:pt>
                <c:pt idx="10213">
                  <c:v>-3.3123845999999998E-2</c:v>
                </c:pt>
                <c:pt idx="10214">
                  <c:v>-3.2994808E-2</c:v>
                </c:pt>
                <c:pt idx="10215">
                  <c:v>-3.2886930000000002E-2</c:v>
                </c:pt>
                <c:pt idx="10216">
                  <c:v>-3.2867399999999998E-2</c:v>
                </c:pt>
                <c:pt idx="10217">
                  <c:v>-3.2837733000000001E-2</c:v>
                </c:pt>
                <c:pt idx="10218">
                  <c:v>-3.2798868000000002E-2</c:v>
                </c:pt>
                <c:pt idx="10219">
                  <c:v>-3.2841576999999997E-2</c:v>
                </c:pt>
                <c:pt idx="10220">
                  <c:v>-3.2977091E-2</c:v>
                </c:pt>
                <c:pt idx="10221">
                  <c:v>-3.3089006999999997E-2</c:v>
                </c:pt>
                <c:pt idx="10222">
                  <c:v>-3.3215226E-2</c:v>
                </c:pt>
                <c:pt idx="10223">
                  <c:v>-3.3331068999999998E-2</c:v>
                </c:pt>
                <c:pt idx="10224">
                  <c:v>-3.3455587000000002E-2</c:v>
                </c:pt>
                <c:pt idx="10225">
                  <c:v>-3.3571322000000001E-2</c:v>
                </c:pt>
                <c:pt idx="10226">
                  <c:v>-3.3700134E-2</c:v>
                </c:pt>
                <c:pt idx="10227">
                  <c:v>-3.3756129000000003E-2</c:v>
                </c:pt>
                <c:pt idx="10228">
                  <c:v>-3.3644405000000002E-2</c:v>
                </c:pt>
                <c:pt idx="10229">
                  <c:v>-3.3400530999999997E-2</c:v>
                </c:pt>
                <c:pt idx="10230">
                  <c:v>-3.3000823999999998E-2</c:v>
                </c:pt>
                <c:pt idx="10231">
                  <c:v>-3.2463288999999999E-2</c:v>
                </c:pt>
                <c:pt idx="10232">
                  <c:v>-3.1760714000000002E-2</c:v>
                </c:pt>
                <c:pt idx="10233">
                  <c:v>-3.0998101E-2</c:v>
                </c:pt>
                <c:pt idx="10234">
                  <c:v>-3.0236286000000001E-2</c:v>
                </c:pt>
                <c:pt idx="10235">
                  <c:v>-2.948286E-2</c:v>
                </c:pt>
                <c:pt idx="10236">
                  <c:v>-2.8711318999999999E-2</c:v>
                </c:pt>
                <c:pt idx="10237">
                  <c:v>-2.8019166000000002E-2</c:v>
                </c:pt>
                <c:pt idx="10238">
                  <c:v>-2.7468455999999999E-2</c:v>
                </c:pt>
                <c:pt idx="10239">
                  <c:v>-2.7089314999999999E-2</c:v>
                </c:pt>
                <c:pt idx="10240">
                  <c:v>-2.6764744E-2</c:v>
                </c:pt>
                <c:pt idx="10241">
                  <c:v>-2.6515773999999999E-2</c:v>
                </c:pt>
                <c:pt idx="10242">
                  <c:v>-2.63398E-2</c:v>
                </c:pt>
                <c:pt idx="10243">
                  <c:v>-2.6226876999999999E-2</c:v>
                </c:pt>
                <c:pt idx="10244">
                  <c:v>-2.6212151E-2</c:v>
                </c:pt>
                <c:pt idx="10245">
                  <c:v>-2.6233128000000001E-2</c:v>
                </c:pt>
                <c:pt idx="10246">
                  <c:v>-2.6441762000000001E-2</c:v>
                </c:pt>
                <c:pt idx="10247">
                  <c:v>-2.6761641999999999E-2</c:v>
                </c:pt>
                <c:pt idx="10248">
                  <c:v>-2.7259558E-2</c:v>
                </c:pt>
                <c:pt idx="10249">
                  <c:v>-2.7816778E-2</c:v>
                </c:pt>
                <c:pt idx="10250">
                  <c:v>-2.8307247000000001E-2</c:v>
                </c:pt>
                <c:pt idx="10251">
                  <c:v>-2.8695886E-2</c:v>
                </c:pt>
                <c:pt idx="10252">
                  <c:v>-2.9074801000000001E-2</c:v>
                </c:pt>
                <c:pt idx="10253">
                  <c:v>-2.9159523E-2</c:v>
                </c:pt>
                <c:pt idx="10254">
                  <c:v>-2.9134831999999999E-2</c:v>
                </c:pt>
                <c:pt idx="10255">
                  <c:v>-2.9029262E-2</c:v>
                </c:pt>
                <c:pt idx="10256">
                  <c:v>-2.8845539999999999E-2</c:v>
                </c:pt>
                <c:pt idx="10257">
                  <c:v>-2.8607568E-2</c:v>
                </c:pt>
                <c:pt idx="10258">
                  <c:v>-2.8264925999999999E-2</c:v>
                </c:pt>
                <c:pt idx="10259">
                  <c:v>-2.7968650000000001E-2</c:v>
                </c:pt>
                <c:pt idx="10260">
                  <c:v>-2.7567238000000001E-2</c:v>
                </c:pt>
                <c:pt idx="10261">
                  <c:v>-2.7092156999999999E-2</c:v>
                </c:pt>
                <c:pt idx="10262">
                  <c:v>-2.6618387E-2</c:v>
                </c:pt>
                <c:pt idx="10263">
                  <c:v>-2.6216297999999999E-2</c:v>
                </c:pt>
                <c:pt idx="10264">
                  <c:v>-2.5919147E-2</c:v>
                </c:pt>
                <c:pt idx="10265">
                  <c:v>-2.5582688999999999E-2</c:v>
                </c:pt>
                <c:pt idx="10266">
                  <c:v>-2.5282028000000002E-2</c:v>
                </c:pt>
                <c:pt idx="10267">
                  <c:v>-2.4937496E-2</c:v>
                </c:pt>
                <c:pt idx="10268">
                  <c:v>-2.4707619E-2</c:v>
                </c:pt>
                <c:pt idx="10269">
                  <c:v>-2.4460704E-2</c:v>
                </c:pt>
                <c:pt idx="10270">
                  <c:v>-2.4187322000000001E-2</c:v>
                </c:pt>
                <c:pt idx="10271">
                  <c:v>-2.4043976000000002E-2</c:v>
                </c:pt>
                <c:pt idx="10272">
                  <c:v>-2.3779380999999999E-2</c:v>
                </c:pt>
                <c:pt idx="10273">
                  <c:v>-2.3463698000000002E-2</c:v>
                </c:pt>
                <c:pt idx="10274">
                  <c:v>-2.3082195999999999E-2</c:v>
                </c:pt>
                <c:pt idx="10275">
                  <c:v>-2.2526860999999999E-2</c:v>
                </c:pt>
                <c:pt idx="10276">
                  <c:v>-2.1899294E-2</c:v>
                </c:pt>
                <c:pt idx="10277">
                  <c:v>-2.1285500999999998E-2</c:v>
                </c:pt>
                <c:pt idx="10278">
                  <c:v>-2.0662408E-2</c:v>
                </c:pt>
                <c:pt idx="10279">
                  <c:v>-2.0047041000000002E-2</c:v>
                </c:pt>
                <c:pt idx="10280">
                  <c:v>-1.9427171E-2</c:v>
                </c:pt>
                <c:pt idx="10281">
                  <c:v>-1.8759577E-2</c:v>
                </c:pt>
                <c:pt idx="10282">
                  <c:v>-1.7902288999999998E-2</c:v>
                </c:pt>
                <c:pt idx="10283">
                  <c:v>-1.7005161000000001E-2</c:v>
                </c:pt>
                <c:pt idx="10284">
                  <c:v>-1.6016611E-2</c:v>
                </c:pt>
                <c:pt idx="10285">
                  <c:v>-1.4956557000000001E-2</c:v>
                </c:pt>
                <c:pt idx="10286">
                  <c:v>-1.3833906E-2</c:v>
                </c:pt>
                <c:pt idx="10287">
                  <c:v>-1.2621037999999999E-2</c:v>
                </c:pt>
                <c:pt idx="10288">
                  <c:v>-1.1423733E-2</c:v>
                </c:pt>
                <c:pt idx="10289">
                  <c:v>-1.0283726999999999E-2</c:v>
                </c:pt>
                <c:pt idx="10290">
                  <c:v>-9.2474302999999997E-3</c:v>
                </c:pt>
                <c:pt idx="10291">
                  <c:v>-8.1725070000000007E-3</c:v>
                </c:pt>
                <c:pt idx="10292">
                  <c:v>-7.1280236999999996E-3</c:v>
                </c:pt>
                <c:pt idx="10293">
                  <c:v>-6.0547650999999997E-3</c:v>
                </c:pt>
                <c:pt idx="10294">
                  <c:v>-5.0151487000000003E-3</c:v>
                </c:pt>
                <c:pt idx="10295">
                  <c:v>-3.8804073999999999E-3</c:v>
                </c:pt>
                <c:pt idx="10296">
                  <c:v>-2.677292E-3</c:v>
                </c:pt>
                <c:pt idx="10297">
                  <c:v>-1.4243177000000001E-3</c:v>
                </c:pt>
                <c:pt idx="10298">
                  <c:v>2.1717326000000001E-5</c:v>
                </c:pt>
                <c:pt idx="10299">
                  <c:v>1.5100099E-3</c:v>
                </c:pt>
                <c:pt idx="10300">
                  <c:v>3.0863682E-3</c:v>
                </c:pt>
                <c:pt idx="10301">
                  <c:v>4.6695162000000004E-3</c:v>
                </c:pt>
                <c:pt idx="10302">
                  <c:v>6.1526882999999996E-3</c:v>
                </c:pt>
                <c:pt idx="10303">
                  <c:v>7.5976778999999996E-3</c:v>
                </c:pt>
                <c:pt idx="10304">
                  <c:v>8.9139830999999999E-3</c:v>
                </c:pt>
                <c:pt idx="10305">
                  <c:v>1.02878E-2</c:v>
                </c:pt>
                <c:pt idx="10306">
                  <c:v>1.1613162E-2</c:v>
                </c:pt>
                <c:pt idx="10307">
                  <c:v>1.2984900000000001E-2</c:v>
                </c:pt>
                <c:pt idx="10308">
                  <c:v>1.4307983999999999E-2</c:v>
                </c:pt>
                <c:pt idx="10309">
                  <c:v>1.5688893999999998E-2</c:v>
                </c:pt>
                <c:pt idx="10310">
                  <c:v>1.6940940000000002E-2</c:v>
                </c:pt>
                <c:pt idx="10311">
                  <c:v>1.8154086999999999E-2</c:v>
                </c:pt>
                <c:pt idx="10312">
                  <c:v>1.9271971999999998E-2</c:v>
                </c:pt>
                <c:pt idx="10313">
                  <c:v>2.0337076999999999E-2</c:v>
                </c:pt>
                <c:pt idx="10314">
                  <c:v>2.1319821999999999E-2</c:v>
                </c:pt>
                <c:pt idx="10315">
                  <c:v>2.2219427999999999E-2</c:v>
                </c:pt>
                <c:pt idx="10316">
                  <c:v>2.3126609999999999E-2</c:v>
                </c:pt>
                <c:pt idx="10317">
                  <c:v>2.4045820999999998E-2</c:v>
                </c:pt>
                <c:pt idx="10318">
                  <c:v>2.4879205000000001E-2</c:v>
                </c:pt>
                <c:pt idx="10319">
                  <c:v>2.5628350000000001E-2</c:v>
                </c:pt>
                <c:pt idx="10320">
                  <c:v>2.6338245999999999E-2</c:v>
                </c:pt>
                <c:pt idx="10321">
                  <c:v>2.6862403999999999E-2</c:v>
                </c:pt>
                <c:pt idx="10322">
                  <c:v>2.7333533E-2</c:v>
                </c:pt>
                <c:pt idx="10323">
                  <c:v>2.7739058E-2</c:v>
                </c:pt>
                <c:pt idx="10324">
                  <c:v>2.7978787000000001E-2</c:v>
                </c:pt>
                <c:pt idx="10325">
                  <c:v>2.8090588E-2</c:v>
                </c:pt>
                <c:pt idx="10326">
                  <c:v>2.8035357E-2</c:v>
                </c:pt>
                <c:pt idx="10327">
                  <c:v>2.7851515E-2</c:v>
                </c:pt>
                <c:pt idx="10328">
                  <c:v>2.7506771999999999E-2</c:v>
                </c:pt>
                <c:pt idx="10329">
                  <c:v>2.7033340999999999E-2</c:v>
                </c:pt>
                <c:pt idx="10330">
                  <c:v>2.6397667E-2</c:v>
                </c:pt>
                <c:pt idx="10331">
                  <c:v>2.5632004E-2</c:v>
                </c:pt>
                <c:pt idx="10332">
                  <c:v>2.4694098000000001E-2</c:v>
                </c:pt>
                <c:pt idx="10333">
                  <c:v>2.3653041999999999E-2</c:v>
                </c:pt>
                <c:pt idx="10334">
                  <c:v>2.2346125000000001E-2</c:v>
                </c:pt>
                <c:pt idx="10335">
                  <c:v>2.0910134E-2</c:v>
                </c:pt>
                <c:pt idx="10336">
                  <c:v>1.9410132E-2</c:v>
                </c:pt>
                <c:pt idx="10337">
                  <c:v>1.7812227999999999E-2</c:v>
                </c:pt>
                <c:pt idx="10338">
                  <c:v>1.6237366E-2</c:v>
                </c:pt>
                <c:pt idx="10339">
                  <c:v>1.46537E-2</c:v>
                </c:pt>
                <c:pt idx="10340">
                  <c:v>1.3066308E-2</c:v>
                </c:pt>
                <c:pt idx="10341">
                  <c:v>1.1550705E-2</c:v>
                </c:pt>
                <c:pt idx="10342">
                  <c:v>1.0145606999999999E-2</c:v>
                </c:pt>
                <c:pt idx="10343">
                  <c:v>8.6325390999999994E-3</c:v>
                </c:pt>
                <c:pt idx="10344">
                  <c:v>7.0396601000000001E-3</c:v>
                </c:pt>
                <c:pt idx="10345">
                  <c:v>5.4649757999999998E-3</c:v>
                </c:pt>
                <c:pt idx="10346">
                  <c:v>3.8755300999999999E-3</c:v>
                </c:pt>
                <c:pt idx="10347">
                  <c:v>2.3025757000000001E-3</c:v>
                </c:pt>
                <c:pt idx="10348">
                  <c:v>7.0787781E-4</c:v>
                </c:pt>
                <c:pt idx="10349">
                  <c:v>-8.5286553999999997E-4</c:v>
                </c:pt>
                <c:pt idx="10350">
                  <c:v>-2.5243353E-3</c:v>
                </c:pt>
                <c:pt idx="10351">
                  <c:v>-4.1933257999999998E-3</c:v>
                </c:pt>
                <c:pt idx="10352">
                  <c:v>-5.7571515999999996E-3</c:v>
                </c:pt>
                <c:pt idx="10353">
                  <c:v>-7.3473306000000002E-3</c:v>
                </c:pt>
                <c:pt idx="10354">
                  <c:v>-8.9298182E-3</c:v>
                </c:pt>
                <c:pt idx="10355">
                  <c:v>-1.0452038E-2</c:v>
                </c:pt>
                <c:pt idx="10356">
                  <c:v>-1.1804379E-2</c:v>
                </c:pt>
                <c:pt idx="10357">
                  <c:v>-1.3029242E-2</c:v>
                </c:pt>
                <c:pt idx="10358">
                  <c:v>-1.4091832E-2</c:v>
                </c:pt>
                <c:pt idx="10359">
                  <c:v>-1.5011441E-2</c:v>
                </c:pt>
                <c:pt idx="10360">
                  <c:v>-1.5853033999999998E-2</c:v>
                </c:pt>
                <c:pt idx="10361">
                  <c:v>-1.6656747E-2</c:v>
                </c:pt>
                <c:pt idx="10362">
                  <c:v>-1.7257701E-2</c:v>
                </c:pt>
                <c:pt idx="10363">
                  <c:v>-1.7818704000000001E-2</c:v>
                </c:pt>
                <c:pt idx="10364">
                  <c:v>-1.8351728000000001E-2</c:v>
                </c:pt>
                <c:pt idx="10365">
                  <c:v>-1.8987917E-2</c:v>
                </c:pt>
                <c:pt idx="10366">
                  <c:v>-1.9688199E-2</c:v>
                </c:pt>
                <c:pt idx="10367">
                  <c:v>-2.0460902E-2</c:v>
                </c:pt>
                <c:pt idx="10368">
                  <c:v>-2.1327318000000001E-2</c:v>
                </c:pt>
                <c:pt idx="10369">
                  <c:v>-2.2178211E-2</c:v>
                </c:pt>
                <c:pt idx="10370">
                  <c:v>-2.2968431000000001E-2</c:v>
                </c:pt>
                <c:pt idx="10371">
                  <c:v>-2.3644851000000001E-2</c:v>
                </c:pt>
                <c:pt idx="10372">
                  <c:v>-2.4367934000000001E-2</c:v>
                </c:pt>
                <c:pt idx="10373">
                  <c:v>-2.5049429000000002E-2</c:v>
                </c:pt>
                <c:pt idx="10374">
                  <c:v>-2.5778477000000001E-2</c:v>
                </c:pt>
                <c:pt idx="10375">
                  <c:v>-2.6391614000000001E-2</c:v>
                </c:pt>
                <c:pt idx="10376">
                  <c:v>-2.6949374000000002E-2</c:v>
                </c:pt>
                <c:pt idx="10377">
                  <c:v>-2.7436495000000002E-2</c:v>
                </c:pt>
                <c:pt idx="10378">
                  <c:v>-2.7779258000000001E-2</c:v>
                </c:pt>
                <c:pt idx="10379">
                  <c:v>-2.7956372E-2</c:v>
                </c:pt>
                <c:pt idx="10380">
                  <c:v>-2.8084662999999999E-2</c:v>
                </c:pt>
                <c:pt idx="10381">
                  <c:v>-2.8134632999999999E-2</c:v>
                </c:pt>
                <c:pt idx="10382">
                  <c:v>-2.8093558000000001E-2</c:v>
                </c:pt>
                <c:pt idx="10383">
                  <c:v>-2.8072032E-2</c:v>
                </c:pt>
                <c:pt idx="10384">
                  <c:v>-2.8042323000000001E-2</c:v>
                </c:pt>
                <c:pt idx="10385">
                  <c:v>-2.8014544999999998E-2</c:v>
                </c:pt>
                <c:pt idx="10386">
                  <c:v>-2.7989934000000001E-2</c:v>
                </c:pt>
                <c:pt idx="10387">
                  <c:v>-2.7956815999999999E-2</c:v>
                </c:pt>
                <c:pt idx="10388">
                  <c:v>-2.7939558E-2</c:v>
                </c:pt>
                <c:pt idx="10389">
                  <c:v>-2.7892672E-2</c:v>
                </c:pt>
                <c:pt idx="10390">
                  <c:v>-2.7953727000000001E-2</c:v>
                </c:pt>
                <c:pt idx="10391">
                  <c:v>-2.8012843999999999E-2</c:v>
                </c:pt>
                <c:pt idx="10392">
                  <c:v>-2.7971808000000001E-2</c:v>
                </c:pt>
                <c:pt idx="10393">
                  <c:v>-2.7892009999999998E-2</c:v>
                </c:pt>
                <c:pt idx="10394">
                  <c:v>-2.7629755999999998E-2</c:v>
                </c:pt>
                <c:pt idx="10395">
                  <c:v>-2.7249391000000001E-2</c:v>
                </c:pt>
                <c:pt idx="10396">
                  <c:v>-2.6698075000000002E-2</c:v>
                </c:pt>
                <c:pt idx="10397">
                  <c:v>-2.6015851999999999E-2</c:v>
                </c:pt>
                <c:pt idx="10398">
                  <c:v>-2.5185003000000001E-2</c:v>
                </c:pt>
                <c:pt idx="10399">
                  <c:v>-2.4147531E-2</c:v>
                </c:pt>
                <c:pt idx="10400">
                  <c:v>-2.2792659999999999E-2</c:v>
                </c:pt>
                <c:pt idx="10401">
                  <c:v>-2.11509E-2</c:v>
                </c:pt>
                <c:pt idx="10402">
                  <c:v>-1.9272752000000001E-2</c:v>
                </c:pt>
                <c:pt idx="10403">
                  <c:v>-1.7271925E-2</c:v>
                </c:pt>
                <c:pt idx="10404">
                  <c:v>-1.5172315E-2</c:v>
                </c:pt>
                <c:pt idx="10405">
                  <c:v>-1.3113659E-2</c:v>
                </c:pt>
                <c:pt idx="10406">
                  <c:v>-1.1018237E-2</c:v>
                </c:pt>
                <c:pt idx="10407">
                  <c:v>-8.9615258E-3</c:v>
                </c:pt>
                <c:pt idx="10408">
                  <c:v>-6.8573100000000001E-3</c:v>
                </c:pt>
                <c:pt idx="10409">
                  <c:v>-4.8674147999999999E-3</c:v>
                </c:pt>
                <c:pt idx="10410">
                  <c:v>-2.9185832999999999E-3</c:v>
                </c:pt>
                <c:pt idx="10411">
                  <c:v>-1.0628905000000001E-3</c:v>
                </c:pt>
                <c:pt idx="10412">
                  <c:v>7.2572618000000004E-4</c:v>
                </c:pt>
                <c:pt idx="10413">
                  <c:v>2.4412411999999999E-3</c:v>
                </c:pt>
                <c:pt idx="10414">
                  <c:v>4.0682647000000001E-3</c:v>
                </c:pt>
                <c:pt idx="10415">
                  <c:v>5.6547569000000002E-3</c:v>
                </c:pt>
                <c:pt idx="10416">
                  <c:v>7.0660102000000002E-3</c:v>
                </c:pt>
                <c:pt idx="10417">
                  <c:v>8.3454112999999993E-3</c:v>
                </c:pt>
                <c:pt idx="10418">
                  <c:v>9.4658581999999998E-3</c:v>
                </c:pt>
                <c:pt idx="10419">
                  <c:v>1.0453553000000001E-2</c:v>
                </c:pt>
                <c:pt idx="10420">
                  <c:v>1.1283694E-2</c:v>
                </c:pt>
                <c:pt idx="10421">
                  <c:v>1.1916243999999999E-2</c:v>
                </c:pt>
                <c:pt idx="10422">
                  <c:v>1.2215485E-2</c:v>
                </c:pt>
                <c:pt idx="10423">
                  <c:v>1.232786E-2</c:v>
                </c:pt>
                <c:pt idx="10424">
                  <c:v>1.2206827E-2</c:v>
                </c:pt>
                <c:pt idx="10425">
                  <c:v>1.1864955999999999E-2</c:v>
                </c:pt>
                <c:pt idx="10426">
                  <c:v>1.1317987999999999E-2</c:v>
                </c:pt>
                <c:pt idx="10427">
                  <c:v>1.0516807E-2</c:v>
                </c:pt>
                <c:pt idx="10428">
                  <c:v>9.6108737999999992E-3</c:v>
                </c:pt>
                <c:pt idx="10429">
                  <c:v>8.5240462999999992E-3</c:v>
                </c:pt>
                <c:pt idx="10430">
                  <c:v>7.3809862999999996E-3</c:v>
                </c:pt>
                <c:pt idx="10431">
                  <c:v>6.2329769000000002E-3</c:v>
                </c:pt>
                <c:pt idx="10432">
                  <c:v>5.0967075000000004E-3</c:v>
                </c:pt>
                <c:pt idx="10433">
                  <c:v>3.9443061999999999E-3</c:v>
                </c:pt>
                <c:pt idx="10434">
                  <c:v>2.8135069000000002E-3</c:v>
                </c:pt>
                <c:pt idx="10435">
                  <c:v>1.6502197999999999E-3</c:v>
                </c:pt>
                <c:pt idx="10436">
                  <c:v>5.9094004000000003E-4</c:v>
                </c:pt>
                <c:pt idx="10437">
                  <c:v>-4.0400035999999998E-4</c:v>
                </c:pt>
                <c:pt idx="10438">
                  <c:v>-1.3317596000000001E-3</c:v>
                </c:pt>
                <c:pt idx="10439">
                  <c:v>-2.1707846E-3</c:v>
                </c:pt>
                <c:pt idx="10440">
                  <c:v>-3.0314976E-3</c:v>
                </c:pt>
                <c:pt idx="10441">
                  <c:v>-3.8784638999999998E-3</c:v>
                </c:pt>
                <c:pt idx="10442">
                  <c:v>-4.785681E-3</c:v>
                </c:pt>
                <c:pt idx="10443">
                  <c:v>-5.8744933000000003E-3</c:v>
                </c:pt>
                <c:pt idx="10444">
                  <c:v>-7.0064506000000002E-3</c:v>
                </c:pt>
                <c:pt idx="10445">
                  <c:v>-8.2356309000000006E-3</c:v>
                </c:pt>
                <c:pt idx="10446">
                  <c:v>-9.4627406999999997E-3</c:v>
                </c:pt>
                <c:pt idx="10447">
                  <c:v>-1.065222E-2</c:v>
                </c:pt>
                <c:pt idx="10448">
                  <c:v>-1.197982E-2</c:v>
                </c:pt>
                <c:pt idx="10449">
                  <c:v>-1.3247761E-2</c:v>
                </c:pt>
                <c:pt idx="10450">
                  <c:v>-1.4566624E-2</c:v>
                </c:pt>
                <c:pt idx="10451">
                  <c:v>-1.5780833000000001E-2</c:v>
                </c:pt>
                <c:pt idx="10452">
                  <c:v>-1.6855602000000001E-2</c:v>
                </c:pt>
                <c:pt idx="10453">
                  <c:v>-1.7772626E-2</c:v>
                </c:pt>
                <c:pt idx="10454">
                  <c:v>-1.8556395999999999E-2</c:v>
                </c:pt>
                <c:pt idx="10455">
                  <c:v>-1.9186234999999999E-2</c:v>
                </c:pt>
                <c:pt idx="10456">
                  <c:v>-1.9604808000000001E-2</c:v>
                </c:pt>
                <c:pt idx="10457">
                  <c:v>-1.9778292999999999E-2</c:v>
                </c:pt>
                <c:pt idx="10458">
                  <c:v>-1.978746E-2</c:v>
                </c:pt>
                <c:pt idx="10459">
                  <c:v>-1.9430375999999999E-2</c:v>
                </c:pt>
                <c:pt idx="10460">
                  <c:v>-1.8908009999999999E-2</c:v>
                </c:pt>
                <c:pt idx="10461">
                  <c:v>-1.8190728999999999E-2</c:v>
                </c:pt>
                <c:pt idx="10462">
                  <c:v>-1.7457799999999999E-2</c:v>
                </c:pt>
                <c:pt idx="10463">
                  <c:v>-1.6604706E-2</c:v>
                </c:pt>
                <c:pt idx="10464">
                  <c:v>-1.5774168000000002E-2</c:v>
                </c:pt>
                <c:pt idx="10465">
                  <c:v>-1.496692E-2</c:v>
                </c:pt>
                <c:pt idx="10466">
                  <c:v>-1.3974668000000001E-2</c:v>
                </c:pt>
                <c:pt idx="10467">
                  <c:v>-1.2852977999999999E-2</c:v>
                </c:pt>
                <c:pt idx="10468">
                  <c:v>-1.1581357E-2</c:v>
                </c:pt>
                <c:pt idx="10469">
                  <c:v>-1.0158123E-2</c:v>
                </c:pt>
                <c:pt idx="10470">
                  <c:v>-8.5954733999999994E-3</c:v>
                </c:pt>
                <c:pt idx="10471">
                  <c:v>-6.8764163000000003E-3</c:v>
                </c:pt>
                <c:pt idx="10472">
                  <c:v>-5.0808935999999997E-3</c:v>
                </c:pt>
                <c:pt idx="10473">
                  <c:v>-3.2991289E-3</c:v>
                </c:pt>
                <c:pt idx="10474">
                  <c:v>-1.5102001E-3</c:v>
                </c:pt>
                <c:pt idx="10475">
                  <c:v>2.7369528999999999E-4</c:v>
                </c:pt>
                <c:pt idx="10476">
                  <c:v>2.0623706000000002E-3</c:v>
                </c:pt>
                <c:pt idx="10477">
                  <c:v>3.8443621000000001E-3</c:v>
                </c:pt>
                <c:pt idx="10478">
                  <c:v>5.6400458000000001E-3</c:v>
                </c:pt>
                <c:pt idx="10479">
                  <c:v>7.3556358000000004E-3</c:v>
                </c:pt>
                <c:pt idx="10480">
                  <c:v>8.9730754000000006E-3</c:v>
                </c:pt>
                <c:pt idx="10481">
                  <c:v>1.0622446000000001E-2</c:v>
                </c:pt>
                <c:pt idx="10482">
                  <c:v>1.2246465E-2</c:v>
                </c:pt>
                <c:pt idx="10483">
                  <c:v>1.3894798E-2</c:v>
                </c:pt>
                <c:pt idx="10484">
                  <c:v>1.5516683E-2</c:v>
                </c:pt>
                <c:pt idx="10485">
                  <c:v>1.7172512000000001E-2</c:v>
                </c:pt>
                <c:pt idx="10486">
                  <c:v>1.8730948000000001E-2</c:v>
                </c:pt>
                <c:pt idx="10487">
                  <c:v>2.0222585000000001E-2</c:v>
                </c:pt>
                <c:pt idx="10488">
                  <c:v>2.1715670999999999E-2</c:v>
                </c:pt>
                <c:pt idx="10489">
                  <c:v>2.3221162E-2</c:v>
                </c:pt>
                <c:pt idx="10490">
                  <c:v>2.4649524999999999E-2</c:v>
                </c:pt>
                <c:pt idx="10491">
                  <c:v>2.5917938000000001E-2</c:v>
                </c:pt>
                <c:pt idx="10492">
                  <c:v>2.7043309000000001E-2</c:v>
                </c:pt>
                <c:pt idx="10493">
                  <c:v>2.8026905000000001E-2</c:v>
                </c:pt>
                <c:pt idx="10494">
                  <c:v>2.8854357000000001E-2</c:v>
                </c:pt>
                <c:pt idx="10495">
                  <c:v>2.9543050000000001E-2</c:v>
                </c:pt>
                <c:pt idx="10496">
                  <c:v>3.0081802000000001E-2</c:v>
                </c:pt>
                <c:pt idx="10497">
                  <c:v>3.0474930000000001E-2</c:v>
                </c:pt>
                <c:pt idx="10498">
                  <c:v>3.0717354999999998E-2</c:v>
                </c:pt>
                <c:pt idx="10499">
                  <c:v>3.0822288999999999E-2</c:v>
                </c:pt>
                <c:pt idx="10500">
                  <c:v>3.0770164999999999E-2</c:v>
                </c:pt>
                <c:pt idx="10501">
                  <c:v>3.0573366000000001E-2</c:v>
                </c:pt>
                <c:pt idx="10502">
                  <c:v>3.0295136E-2</c:v>
                </c:pt>
                <c:pt idx="10503">
                  <c:v>3.0037654E-2</c:v>
                </c:pt>
                <c:pt idx="10504">
                  <c:v>2.9819452E-2</c:v>
                </c:pt>
                <c:pt idx="10505">
                  <c:v>2.9790032000000001E-2</c:v>
                </c:pt>
                <c:pt idx="10506">
                  <c:v>2.9869143000000001E-2</c:v>
                </c:pt>
                <c:pt idx="10507">
                  <c:v>3.0144582E-2</c:v>
                </c:pt>
                <c:pt idx="10508">
                  <c:v>3.0440225000000001E-2</c:v>
                </c:pt>
                <c:pt idx="10509">
                  <c:v>3.0844358999999998E-2</c:v>
                </c:pt>
                <c:pt idx="10510">
                  <c:v>3.1301644000000003E-2</c:v>
                </c:pt>
                <c:pt idx="10511">
                  <c:v>3.1845585000000003E-2</c:v>
                </c:pt>
                <c:pt idx="10512">
                  <c:v>3.2464353000000001E-2</c:v>
                </c:pt>
                <c:pt idx="10513">
                  <c:v>3.3136965999999997E-2</c:v>
                </c:pt>
                <c:pt idx="10514">
                  <c:v>3.3974566999999997E-2</c:v>
                </c:pt>
                <c:pt idx="10515">
                  <c:v>3.4897309000000001E-2</c:v>
                </c:pt>
                <c:pt idx="10516">
                  <c:v>3.5781137999999997E-2</c:v>
                </c:pt>
                <c:pt idx="10517">
                  <c:v>3.6771471E-2</c:v>
                </c:pt>
                <c:pt idx="10518">
                  <c:v>3.7827376000000003E-2</c:v>
                </c:pt>
                <c:pt idx="10519">
                  <c:v>3.8896259000000002E-2</c:v>
                </c:pt>
                <c:pt idx="10520">
                  <c:v>3.9872109000000003E-2</c:v>
                </c:pt>
                <c:pt idx="10521">
                  <c:v>4.0775642000000001E-2</c:v>
                </c:pt>
                <c:pt idx="10522">
                  <c:v>4.161778E-2</c:v>
                </c:pt>
                <c:pt idx="10523">
                  <c:v>4.2299335E-2</c:v>
                </c:pt>
                <c:pt idx="10524">
                  <c:v>4.2839863999999998E-2</c:v>
                </c:pt>
                <c:pt idx="10525">
                  <c:v>4.3234538000000003E-2</c:v>
                </c:pt>
                <c:pt idx="10526">
                  <c:v>4.3469302000000001E-2</c:v>
                </c:pt>
                <c:pt idx="10527">
                  <c:v>4.3591352999999999E-2</c:v>
                </c:pt>
                <c:pt idx="10528">
                  <c:v>4.3454555999999998E-2</c:v>
                </c:pt>
                <c:pt idx="10529">
                  <c:v>4.3184506999999997E-2</c:v>
                </c:pt>
                <c:pt idx="10530">
                  <c:v>4.2850570999999997E-2</c:v>
                </c:pt>
                <c:pt idx="10531">
                  <c:v>4.2427114000000002E-2</c:v>
                </c:pt>
                <c:pt idx="10532">
                  <c:v>4.1954368999999998E-2</c:v>
                </c:pt>
                <c:pt idx="10533">
                  <c:v>4.1382675000000001E-2</c:v>
                </c:pt>
                <c:pt idx="10534">
                  <c:v>4.0781994000000002E-2</c:v>
                </c:pt>
                <c:pt idx="10535">
                  <c:v>3.9975933999999998E-2</c:v>
                </c:pt>
                <c:pt idx="10536">
                  <c:v>3.9129483E-2</c:v>
                </c:pt>
                <c:pt idx="10537">
                  <c:v>3.8211921000000003E-2</c:v>
                </c:pt>
                <c:pt idx="10538">
                  <c:v>3.7139686999999998E-2</c:v>
                </c:pt>
                <c:pt idx="10539">
                  <c:v>3.5922607000000002E-2</c:v>
                </c:pt>
                <c:pt idx="10540">
                  <c:v>3.4552332999999998E-2</c:v>
                </c:pt>
                <c:pt idx="10541">
                  <c:v>3.3052733000000001E-2</c:v>
                </c:pt>
                <c:pt idx="10542">
                  <c:v>3.1374302999999999E-2</c:v>
                </c:pt>
                <c:pt idx="10543">
                  <c:v>2.9651163000000001E-2</c:v>
                </c:pt>
                <c:pt idx="10544">
                  <c:v>2.7783998000000001E-2</c:v>
                </c:pt>
                <c:pt idx="10545">
                  <c:v>2.5669863000000001E-2</c:v>
                </c:pt>
                <c:pt idx="10546">
                  <c:v>2.337082E-2</c:v>
                </c:pt>
                <c:pt idx="10547">
                  <c:v>2.0795266999999999E-2</c:v>
                </c:pt>
                <c:pt idx="10548">
                  <c:v>1.8194268999999999E-2</c:v>
                </c:pt>
                <c:pt idx="10549">
                  <c:v>1.5512234999999999E-2</c:v>
                </c:pt>
                <c:pt idx="10550">
                  <c:v>1.2681306E-2</c:v>
                </c:pt>
                <c:pt idx="10551">
                  <c:v>9.7560374000000005E-3</c:v>
                </c:pt>
                <c:pt idx="10552">
                  <c:v>6.8742734999999999E-3</c:v>
                </c:pt>
                <c:pt idx="10553">
                  <c:v>3.8853104E-3</c:v>
                </c:pt>
                <c:pt idx="10554">
                  <c:v>8.9750973000000001E-4</c:v>
                </c:pt>
                <c:pt idx="10555">
                  <c:v>-1.9860129E-3</c:v>
                </c:pt>
                <c:pt idx="10556">
                  <c:v>-4.9067905999999996E-3</c:v>
                </c:pt>
                <c:pt idx="10557">
                  <c:v>-7.7958682999999997E-3</c:v>
                </c:pt>
                <c:pt idx="10558">
                  <c:v>-1.0722509E-2</c:v>
                </c:pt>
                <c:pt idx="10559">
                  <c:v>-1.3543351E-2</c:v>
                </c:pt>
                <c:pt idx="10560">
                  <c:v>-1.6298329E-2</c:v>
                </c:pt>
                <c:pt idx="10561">
                  <c:v>-1.8994061E-2</c:v>
                </c:pt>
                <c:pt idx="10562">
                  <c:v>-2.1531992999999999E-2</c:v>
                </c:pt>
                <c:pt idx="10563">
                  <c:v>-2.3920450999999999E-2</c:v>
                </c:pt>
                <c:pt idx="10564">
                  <c:v>-2.6169265000000001E-2</c:v>
                </c:pt>
                <c:pt idx="10565">
                  <c:v>-2.8262705999999999E-2</c:v>
                </c:pt>
                <c:pt idx="10566">
                  <c:v>-3.0227579000000001E-2</c:v>
                </c:pt>
                <c:pt idx="10567">
                  <c:v>-3.1952377999999997E-2</c:v>
                </c:pt>
                <c:pt idx="10568">
                  <c:v>-3.3462090999999999E-2</c:v>
                </c:pt>
                <c:pt idx="10569">
                  <c:v>-3.4757919999999998E-2</c:v>
                </c:pt>
                <c:pt idx="10570">
                  <c:v>-3.5816162999999998E-2</c:v>
                </c:pt>
                <c:pt idx="10571">
                  <c:v>-3.6689106999999999E-2</c:v>
                </c:pt>
                <c:pt idx="10572">
                  <c:v>-3.7230125000000003E-2</c:v>
                </c:pt>
                <c:pt idx="10573">
                  <c:v>-3.7568614E-2</c:v>
                </c:pt>
                <c:pt idx="10574">
                  <c:v>-3.7763000999999997E-2</c:v>
                </c:pt>
                <c:pt idx="10575">
                  <c:v>-3.7814067E-2</c:v>
                </c:pt>
                <c:pt idx="10576">
                  <c:v>-3.7716100000000002E-2</c:v>
                </c:pt>
                <c:pt idx="10577">
                  <c:v>-3.7462052000000003E-2</c:v>
                </c:pt>
                <c:pt idx="10578">
                  <c:v>-3.7144565999999997E-2</c:v>
                </c:pt>
                <c:pt idx="10579">
                  <c:v>-3.6771114000000001E-2</c:v>
                </c:pt>
                <c:pt idx="10580">
                  <c:v>-3.6221272999999998E-2</c:v>
                </c:pt>
                <c:pt idx="10581">
                  <c:v>-3.5543019000000002E-2</c:v>
                </c:pt>
                <c:pt idx="10582">
                  <c:v>-3.4709734999999999E-2</c:v>
                </c:pt>
                <c:pt idx="10583">
                  <c:v>-3.3732246E-2</c:v>
                </c:pt>
                <c:pt idx="10584">
                  <c:v>-3.2605993E-2</c:v>
                </c:pt>
                <c:pt idx="10585">
                  <c:v>-3.1336580000000003E-2</c:v>
                </c:pt>
                <c:pt idx="10586">
                  <c:v>-2.9922776000000002E-2</c:v>
                </c:pt>
                <c:pt idx="10587">
                  <c:v>-2.8290327000000001E-2</c:v>
                </c:pt>
                <c:pt idx="10588">
                  <c:v>-2.6409398000000001E-2</c:v>
                </c:pt>
                <c:pt idx="10589">
                  <c:v>-2.4424240999999999E-2</c:v>
                </c:pt>
                <c:pt idx="10590">
                  <c:v>-2.2199136000000001E-2</c:v>
                </c:pt>
                <c:pt idx="10591">
                  <c:v>-1.9733282000000001E-2</c:v>
                </c:pt>
                <c:pt idx="10592">
                  <c:v>-1.7223307E-2</c:v>
                </c:pt>
                <c:pt idx="10593">
                  <c:v>-1.4640765E-2</c:v>
                </c:pt>
                <c:pt idx="10594">
                  <c:v>-1.1955802E-2</c:v>
                </c:pt>
                <c:pt idx="10595">
                  <c:v>-9.3063508E-3</c:v>
                </c:pt>
                <c:pt idx="10596">
                  <c:v>-6.6277411E-3</c:v>
                </c:pt>
                <c:pt idx="10597">
                  <c:v>-3.9789958999999998E-3</c:v>
                </c:pt>
                <c:pt idx="10598">
                  <c:v>-1.2924937E-3</c:v>
                </c:pt>
                <c:pt idx="10599">
                  <c:v>1.2868275999999999E-3</c:v>
                </c:pt>
                <c:pt idx="10600">
                  <c:v>3.8031433999999999E-3</c:v>
                </c:pt>
                <c:pt idx="10601">
                  <c:v>6.2524991000000004E-3</c:v>
                </c:pt>
                <c:pt idx="10602">
                  <c:v>8.6113631E-3</c:v>
                </c:pt>
                <c:pt idx="10603">
                  <c:v>1.0994735E-2</c:v>
                </c:pt>
                <c:pt idx="10604">
                  <c:v>1.3362552E-2</c:v>
                </c:pt>
                <c:pt idx="10605">
                  <c:v>1.5742751999999999E-2</c:v>
                </c:pt>
                <c:pt idx="10606">
                  <c:v>1.8109185999999999E-2</c:v>
                </c:pt>
                <c:pt idx="10607">
                  <c:v>2.0541323E-2</c:v>
                </c:pt>
                <c:pt idx="10608">
                  <c:v>2.3144239E-2</c:v>
                </c:pt>
                <c:pt idx="10609">
                  <c:v>2.5808397E-2</c:v>
                </c:pt>
                <c:pt idx="10610">
                  <c:v>2.8534159E-2</c:v>
                </c:pt>
                <c:pt idx="10611">
                  <c:v>3.1358518000000002E-2</c:v>
                </c:pt>
                <c:pt idx="10612">
                  <c:v>3.4148686999999997E-2</c:v>
                </c:pt>
                <c:pt idx="10613">
                  <c:v>3.6964912000000003E-2</c:v>
                </c:pt>
                <c:pt idx="10614">
                  <c:v>3.9758223000000002E-2</c:v>
                </c:pt>
                <c:pt idx="10615">
                  <c:v>4.2572493000000003E-2</c:v>
                </c:pt>
                <c:pt idx="10616">
                  <c:v>4.5369441000000003E-2</c:v>
                </c:pt>
                <c:pt idx="10617">
                  <c:v>4.8130930000000002E-2</c:v>
                </c:pt>
                <c:pt idx="10618">
                  <c:v>5.0691077000000001E-2</c:v>
                </c:pt>
                <c:pt idx="10619">
                  <c:v>5.3221757000000001E-2</c:v>
                </c:pt>
                <c:pt idx="10620">
                  <c:v>5.5656329999999997E-2</c:v>
                </c:pt>
                <c:pt idx="10621">
                  <c:v>5.8033241999999999E-2</c:v>
                </c:pt>
                <c:pt idx="10622">
                  <c:v>6.0342178000000003E-2</c:v>
                </c:pt>
                <c:pt idx="10623">
                  <c:v>6.2484549E-2</c:v>
                </c:pt>
                <c:pt idx="10624">
                  <c:v>6.4545832999999997E-2</c:v>
                </c:pt>
                <c:pt idx="10625">
                  <c:v>6.6581584999999999E-2</c:v>
                </c:pt>
                <c:pt idx="10626">
                  <c:v>6.8405290999999993E-2</c:v>
                </c:pt>
                <c:pt idx="10627">
                  <c:v>7.0216472000000002E-2</c:v>
                </c:pt>
                <c:pt idx="10628">
                  <c:v>7.1897573000000006E-2</c:v>
                </c:pt>
                <c:pt idx="10629">
                  <c:v>7.3617970000000005E-2</c:v>
                </c:pt>
                <c:pt idx="10630">
                  <c:v>7.5330763999999995E-2</c:v>
                </c:pt>
                <c:pt idx="10631">
                  <c:v>7.6968668000000004E-2</c:v>
                </c:pt>
                <c:pt idx="10632">
                  <c:v>7.8471131E-2</c:v>
                </c:pt>
                <c:pt idx="10633">
                  <c:v>7.9730640000000005E-2</c:v>
                </c:pt>
                <c:pt idx="10634">
                  <c:v>8.0788769999999996E-2</c:v>
                </c:pt>
                <c:pt idx="10635">
                  <c:v>8.1607762E-2</c:v>
                </c:pt>
                <c:pt idx="10636">
                  <c:v>8.2228392999999997E-2</c:v>
                </c:pt>
                <c:pt idx="10637">
                  <c:v>8.2602906000000004E-2</c:v>
                </c:pt>
                <c:pt idx="10638">
                  <c:v>8.2792229999999994E-2</c:v>
                </c:pt>
                <c:pt idx="10639">
                  <c:v>8.2665578000000003E-2</c:v>
                </c:pt>
                <c:pt idx="10640">
                  <c:v>8.2193777999999995E-2</c:v>
                </c:pt>
                <c:pt idx="10641">
                  <c:v>8.1319234000000004E-2</c:v>
                </c:pt>
                <c:pt idx="10642">
                  <c:v>8.0185345000000005E-2</c:v>
                </c:pt>
                <c:pt idx="10643">
                  <c:v>7.8791076000000002E-2</c:v>
                </c:pt>
                <c:pt idx="10644">
                  <c:v>7.7305544000000004E-2</c:v>
                </c:pt>
                <c:pt idx="10645">
                  <c:v>7.5570745999999994E-2</c:v>
                </c:pt>
                <c:pt idx="10646">
                  <c:v>7.3548983999999998E-2</c:v>
                </c:pt>
                <c:pt idx="10647">
                  <c:v>7.1228754000000005E-2</c:v>
                </c:pt>
                <c:pt idx="10648">
                  <c:v>6.8553978000000002E-2</c:v>
                </c:pt>
                <c:pt idx="10649">
                  <c:v>6.5479480000000007E-2</c:v>
                </c:pt>
                <c:pt idx="10650">
                  <c:v>6.2151410999999997E-2</c:v>
                </c:pt>
                <c:pt idx="10651">
                  <c:v>5.8561953999999999E-2</c:v>
                </c:pt>
                <c:pt idx="10652">
                  <c:v>5.4874878000000002E-2</c:v>
                </c:pt>
                <c:pt idx="10653">
                  <c:v>5.0990721000000003E-2</c:v>
                </c:pt>
                <c:pt idx="10654">
                  <c:v>4.7074971E-2</c:v>
                </c:pt>
                <c:pt idx="10655">
                  <c:v>4.3133256000000002E-2</c:v>
                </c:pt>
                <c:pt idx="10656">
                  <c:v>3.9226266000000003E-2</c:v>
                </c:pt>
                <c:pt idx="10657">
                  <c:v>3.5273259000000001E-2</c:v>
                </c:pt>
                <c:pt idx="10658">
                  <c:v>3.1434054000000003E-2</c:v>
                </c:pt>
                <c:pt idx="10659">
                  <c:v>2.7636054E-2</c:v>
                </c:pt>
                <c:pt idx="10660">
                  <c:v>2.3930824E-2</c:v>
                </c:pt>
                <c:pt idx="10661">
                  <c:v>2.0293736999999999E-2</c:v>
                </c:pt>
                <c:pt idx="10662">
                  <c:v>1.6726792000000001E-2</c:v>
                </c:pt>
                <c:pt idx="10663">
                  <c:v>1.3256611E-2</c:v>
                </c:pt>
                <c:pt idx="10664">
                  <c:v>9.7617585000000003E-3</c:v>
                </c:pt>
                <c:pt idx="10665">
                  <c:v>6.2805112E-3</c:v>
                </c:pt>
                <c:pt idx="10666">
                  <c:v>2.7910322999999998E-3</c:v>
                </c:pt>
                <c:pt idx="10667">
                  <c:v>-6.9393272999999998E-4</c:v>
                </c:pt>
                <c:pt idx="10668">
                  <c:v>-4.1798008999999999E-3</c:v>
                </c:pt>
                <c:pt idx="10669">
                  <c:v>-7.6712574999999996E-3</c:v>
                </c:pt>
                <c:pt idx="10670">
                  <c:v>-1.1099642E-2</c:v>
                </c:pt>
                <c:pt idx="10671">
                  <c:v>-1.4364586E-2</c:v>
                </c:pt>
                <c:pt idx="10672">
                  <c:v>-1.7491459000000001E-2</c:v>
                </c:pt>
                <c:pt idx="10673">
                  <c:v>-2.0461309E-2</c:v>
                </c:pt>
                <c:pt idx="10674">
                  <c:v>-2.3301776999999999E-2</c:v>
                </c:pt>
                <c:pt idx="10675">
                  <c:v>-2.5972947999999999E-2</c:v>
                </c:pt>
                <c:pt idx="10676">
                  <c:v>-2.8591926E-2</c:v>
                </c:pt>
                <c:pt idx="10677">
                  <c:v>-3.1144984000000001E-2</c:v>
                </c:pt>
                <c:pt idx="10678">
                  <c:v>-3.3530759E-2</c:v>
                </c:pt>
                <c:pt idx="10679">
                  <c:v>-3.5779304999999997E-2</c:v>
                </c:pt>
                <c:pt idx="10680">
                  <c:v>-3.7882468000000002E-2</c:v>
                </c:pt>
                <c:pt idx="10681">
                  <c:v>-3.9827089000000003E-2</c:v>
                </c:pt>
                <c:pt idx="10682">
                  <c:v>-4.1695621000000002E-2</c:v>
                </c:pt>
                <c:pt idx="10683">
                  <c:v>-4.3525234000000003E-2</c:v>
                </c:pt>
                <c:pt idx="10684">
                  <c:v>-4.516423E-2</c:v>
                </c:pt>
                <c:pt idx="10685">
                  <c:v>-4.6759376999999998E-2</c:v>
                </c:pt>
                <c:pt idx="10686">
                  <c:v>-4.8272660000000002E-2</c:v>
                </c:pt>
                <c:pt idx="10687">
                  <c:v>-4.9694778000000002E-2</c:v>
                </c:pt>
                <c:pt idx="10688">
                  <c:v>-5.1139882999999997E-2</c:v>
                </c:pt>
                <c:pt idx="10689">
                  <c:v>-5.2569987999999998E-2</c:v>
                </c:pt>
                <c:pt idx="10690">
                  <c:v>-5.401276E-2</c:v>
                </c:pt>
                <c:pt idx="10691">
                  <c:v>-5.5442538999999999E-2</c:v>
                </c:pt>
                <c:pt idx="10692">
                  <c:v>-5.6889932999999997E-2</c:v>
                </c:pt>
                <c:pt idx="10693">
                  <c:v>-5.8263212000000002E-2</c:v>
                </c:pt>
                <c:pt idx="10694">
                  <c:v>-5.9483769999999998E-2</c:v>
                </c:pt>
                <c:pt idx="10695">
                  <c:v>-6.0555238999999997E-2</c:v>
                </c:pt>
                <c:pt idx="10696">
                  <c:v>-6.1481765000000001E-2</c:v>
                </c:pt>
                <c:pt idx="10697">
                  <c:v>-6.2264483000000002E-2</c:v>
                </c:pt>
                <c:pt idx="10698">
                  <c:v>-6.2895379000000001E-2</c:v>
                </c:pt>
                <c:pt idx="10699">
                  <c:v>-6.3381999999999994E-2</c:v>
                </c:pt>
                <c:pt idx="10700">
                  <c:v>-6.3724477000000002E-2</c:v>
                </c:pt>
                <c:pt idx="10701">
                  <c:v>-6.3920197999999998E-2</c:v>
                </c:pt>
                <c:pt idx="10702">
                  <c:v>-6.3973329999999995E-2</c:v>
                </c:pt>
                <c:pt idx="10703">
                  <c:v>-6.3875517000000007E-2</c:v>
                </c:pt>
                <c:pt idx="10704">
                  <c:v>-6.3625576000000003E-2</c:v>
                </c:pt>
                <c:pt idx="10705">
                  <c:v>-6.3305595000000006E-2</c:v>
                </c:pt>
                <c:pt idx="10706">
                  <c:v>-6.2939727000000001E-2</c:v>
                </c:pt>
                <c:pt idx="10707">
                  <c:v>-6.2382180000000002E-2</c:v>
                </c:pt>
                <c:pt idx="10708">
                  <c:v>-6.1721853E-2</c:v>
                </c:pt>
                <c:pt idx="10709">
                  <c:v>-6.0810804000000003E-2</c:v>
                </c:pt>
                <c:pt idx="10710">
                  <c:v>-5.9680750999999997E-2</c:v>
                </c:pt>
                <c:pt idx="10711">
                  <c:v>-5.8417081000000003E-2</c:v>
                </c:pt>
                <c:pt idx="10712">
                  <c:v>-5.6947136000000002E-2</c:v>
                </c:pt>
                <c:pt idx="10713">
                  <c:v>-5.5142999999999998E-2</c:v>
                </c:pt>
                <c:pt idx="10714">
                  <c:v>-5.3147010000000001E-2</c:v>
                </c:pt>
                <c:pt idx="10715">
                  <c:v>-5.0930099E-2</c:v>
                </c:pt>
                <c:pt idx="10716">
                  <c:v>-4.8412451000000002E-2</c:v>
                </c:pt>
                <c:pt idx="10717">
                  <c:v>-4.5599321999999998E-2</c:v>
                </c:pt>
                <c:pt idx="10718">
                  <c:v>-4.2511108999999998E-2</c:v>
                </c:pt>
                <c:pt idx="10719">
                  <c:v>-3.9101649000000002E-2</c:v>
                </c:pt>
                <c:pt idx="10720">
                  <c:v>-3.5490450999999999E-2</c:v>
                </c:pt>
                <c:pt idx="10721">
                  <c:v>-3.1718659000000003E-2</c:v>
                </c:pt>
                <c:pt idx="10722">
                  <c:v>-2.7891262E-2</c:v>
                </c:pt>
                <c:pt idx="10723">
                  <c:v>-2.3982929E-2</c:v>
                </c:pt>
                <c:pt idx="10724">
                  <c:v>-1.9995171999999999E-2</c:v>
                </c:pt>
                <c:pt idx="10725">
                  <c:v>-1.5951832999999999E-2</c:v>
                </c:pt>
                <c:pt idx="10726">
                  <c:v>-1.1810088E-2</c:v>
                </c:pt>
                <c:pt idx="10727">
                  <c:v>-7.6985465000000003E-3</c:v>
                </c:pt>
                <c:pt idx="10728">
                  <c:v>-3.5653630000000002E-3</c:v>
                </c:pt>
                <c:pt idx="10729">
                  <c:v>4.9991357000000005E-4</c:v>
                </c:pt>
                <c:pt idx="10730">
                  <c:v>4.3912400999999998E-3</c:v>
                </c:pt>
                <c:pt idx="10731">
                  <c:v>8.2329268000000001E-3</c:v>
                </c:pt>
                <c:pt idx="10732">
                  <c:v>1.1937771999999999E-2</c:v>
                </c:pt>
                <c:pt idx="10733">
                  <c:v>1.5382666E-2</c:v>
                </c:pt>
                <c:pt idx="10734">
                  <c:v>1.8714916000000002E-2</c:v>
                </c:pt>
                <c:pt idx="10735">
                  <c:v>2.1875941999999999E-2</c:v>
                </c:pt>
                <c:pt idx="10736">
                  <c:v>2.4914825000000002E-2</c:v>
                </c:pt>
                <c:pt idx="10737">
                  <c:v>2.7782580000000001E-2</c:v>
                </c:pt>
                <c:pt idx="10738">
                  <c:v>3.0524398000000001E-2</c:v>
                </c:pt>
                <c:pt idx="10739">
                  <c:v>3.3102735000000001E-2</c:v>
                </c:pt>
                <c:pt idx="10740">
                  <c:v>3.5559500000000001E-2</c:v>
                </c:pt>
                <c:pt idx="10741">
                  <c:v>3.7783513999999997E-2</c:v>
                </c:pt>
                <c:pt idx="10742">
                  <c:v>3.9769697999999999E-2</c:v>
                </c:pt>
                <c:pt idx="10743">
                  <c:v>4.1640625000000001E-2</c:v>
                </c:pt>
                <c:pt idx="10744">
                  <c:v>4.3335261E-2</c:v>
                </c:pt>
                <c:pt idx="10745">
                  <c:v>4.4912700999999999E-2</c:v>
                </c:pt>
                <c:pt idx="10746">
                  <c:v>4.6309301999999997E-2</c:v>
                </c:pt>
                <c:pt idx="10747">
                  <c:v>4.7663061999999999E-2</c:v>
                </c:pt>
                <c:pt idx="10748">
                  <c:v>4.8925811E-2</c:v>
                </c:pt>
                <c:pt idx="10749">
                  <c:v>5.0118439000000001E-2</c:v>
                </c:pt>
                <c:pt idx="10750">
                  <c:v>5.1244977999999997E-2</c:v>
                </c:pt>
                <c:pt idx="10751">
                  <c:v>5.2289148000000001E-2</c:v>
                </c:pt>
                <c:pt idx="10752">
                  <c:v>5.3285604E-2</c:v>
                </c:pt>
                <c:pt idx="10753">
                  <c:v>5.4102827999999999E-2</c:v>
                </c:pt>
                <c:pt idx="10754">
                  <c:v>5.4790235999999999E-2</c:v>
                </c:pt>
                <c:pt idx="10755">
                  <c:v>5.532869E-2</c:v>
                </c:pt>
                <c:pt idx="10756">
                  <c:v>5.5708199999999999E-2</c:v>
                </c:pt>
                <c:pt idx="10757">
                  <c:v>5.6016628999999998E-2</c:v>
                </c:pt>
                <c:pt idx="10758">
                  <c:v>5.6274512999999998E-2</c:v>
                </c:pt>
                <c:pt idx="10759">
                  <c:v>5.6365760000000001E-2</c:v>
                </c:pt>
                <c:pt idx="10760">
                  <c:v>5.6315298999999999E-2</c:v>
                </c:pt>
                <c:pt idx="10761">
                  <c:v>5.6119592000000003E-2</c:v>
                </c:pt>
                <c:pt idx="10762">
                  <c:v>5.5768233E-2</c:v>
                </c:pt>
                <c:pt idx="10763">
                  <c:v>5.534936E-2</c:v>
                </c:pt>
                <c:pt idx="10764">
                  <c:v>5.4869621E-2</c:v>
                </c:pt>
                <c:pt idx="10765">
                  <c:v>5.4295906999999997E-2</c:v>
                </c:pt>
                <c:pt idx="10766">
                  <c:v>5.3744240999999998E-2</c:v>
                </c:pt>
                <c:pt idx="10767">
                  <c:v>5.3194368999999998E-2</c:v>
                </c:pt>
                <c:pt idx="10768">
                  <c:v>5.2509568999999999E-2</c:v>
                </c:pt>
                <c:pt idx="10769">
                  <c:v>5.1549048E-2</c:v>
                </c:pt>
                <c:pt idx="10770">
                  <c:v>5.0507247999999998E-2</c:v>
                </c:pt>
                <c:pt idx="10771">
                  <c:v>4.9201680999999997E-2</c:v>
                </c:pt>
                <c:pt idx="10772">
                  <c:v>4.7685633999999998E-2</c:v>
                </c:pt>
                <c:pt idx="10773">
                  <c:v>4.6027762E-2</c:v>
                </c:pt>
                <c:pt idx="10774">
                  <c:v>4.4155034000000003E-2</c:v>
                </c:pt>
                <c:pt idx="10775">
                  <c:v>4.2028587999999999E-2</c:v>
                </c:pt>
                <c:pt idx="10776">
                  <c:v>3.9800057999999999E-2</c:v>
                </c:pt>
                <c:pt idx="10777">
                  <c:v>3.7388592999999998E-2</c:v>
                </c:pt>
                <c:pt idx="10778">
                  <c:v>3.4871975E-2</c:v>
                </c:pt>
                <c:pt idx="10779">
                  <c:v>3.2090802000000002E-2</c:v>
                </c:pt>
                <c:pt idx="10780">
                  <c:v>2.9175485000000001E-2</c:v>
                </c:pt>
                <c:pt idx="10781">
                  <c:v>2.6210014E-2</c:v>
                </c:pt>
                <c:pt idx="10782">
                  <c:v>2.3138366E-2</c:v>
                </c:pt>
                <c:pt idx="10783">
                  <c:v>2.0114426000000001E-2</c:v>
                </c:pt>
                <c:pt idx="10784">
                  <c:v>1.6983710999999999E-2</c:v>
                </c:pt>
                <c:pt idx="10785">
                  <c:v>1.3780710999999999E-2</c:v>
                </c:pt>
                <c:pt idx="10786">
                  <c:v>1.0580734E-2</c:v>
                </c:pt>
                <c:pt idx="10787">
                  <c:v>7.3937945000000001E-3</c:v>
                </c:pt>
                <c:pt idx="10788">
                  <c:v>4.1225558000000002E-3</c:v>
                </c:pt>
                <c:pt idx="10789">
                  <c:v>7.6157953999999998E-4</c:v>
                </c:pt>
                <c:pt idx="10790">
                  <c:v>-2.5809087000000001E-3</c:v>
                </c:pt>
                <c:pt idx="10791">
                  <c:v>-5.9263720999999997E-3</c:v>
                </c:pt>
                <c:pt idx="10792">
                  <c:v>-9.3313935999999997E-3</c:v>
                </c:pt>
                <c:pt idx="10793">
                  <c:v>-1.2898484E-2</c:v>
                </c:pt>
                <c:pt idx="10794">
                  <c:v>-1.6613383999999998E-2</c:v>
                </c:pt>
                <c:pt idx="10795">
                  <c:v>-2.0415182E-2</c:v>
                </c:pt>
                <c:pt idx="10796">
                  <c:v>-2.4194882000000001E-2</c:v>
                </c:pt>
                <c:pt idx="10797">
                  <c:v>-2.7986710000000001E-2</c:v>
                </c:pt>
                <c:pt idx="10798">
                  <c:v>-3.1776174999999997E-2</c:v>
                </c:pt>
                <c:pt idx="10799">
                  <c:v>-3.5504057999999998E-2</c:v>
                </c:pt>
                <c:pt idx="10800">
                  <c:v>-3.9056882000000001E-2</c:v>
                </c:pt>
                <c:pt idx="10801">
                  <c:v>-4.2480548999999999E-2</c:v>
                </c:pt>
                <c:pt idx="10802">
                  <c:v>-4.5751324000000003E-2</c:v>
                </c:pt>
                <c:pt idx="10803">
                  <c:v>-4.8870004000000002E-2</c:v>
                </c:pt>
                <c:pt idx="10804">
                  <c:v>-5.1907750000000002E-2</c:v>
                </c:pt>
                <c:pt idx="10805">
                  <c:v>-5.4908686999999998E-2</c:v>
                </c:pt>
                <c:pt idx="10806">
                  <c:v>-5.772323E-2</c:v>
                </c:pt>
                <c:pt idx="10807">
                  <c:v>-6.0431664000000003E-2</c:v>
                </c:pt>
                <c:pt idx="10808">
                  <c:v>-6.2895081000000005E-2</c:v>
                </c:pt>
                <c:pt idx="10809">
                  <c:v>-6.5130199999999999E-2</c:v>
                </c:pt>
                <c:pt idx="10810">
                  <c:v>-6.7246596000000006E-2</c:v>
                </c:pt>
                <c:pt idx="10811">
                  <c:v>-6.9130566000000004E-2</c:v>
                </c:pt>
                <c:pt idx="10812">
                  <c:v>-7.0778629999999995E-2</c:v>
                </c:pt>
                <c:pt idx="10813">
                  <c:v>-7.2300788000000005E-2</c:v>
                </c:pt>
                <c:pt idx="10814">
                  <c:v>-7.3659596999999993E-2</c:v>
                </c:pt>
                <c:pt idx="10815">
                  <c:v>-7.4892794999999998E-2</c:v>
                </c:pt>
                <c:pt idx="10816">
                  <c:v>-7.5951309999999994E-2</c:v>
                </c:pt>
                <c:pt idx="10817">
                  <c:v>-7.6947334000000006E-2</c:v>
                </c:pt>
                <c:pt idx="10818">
                  <c:v>-7.7892872000000002E-2</c:v>
                </c:pt>
                <c:pt idx="10819">
                  <c:v>-7.8657471000000007E-2</c:v>
                </c:pt>
                <c:pt idx="10820">
                  <c:v>-7.9370553999999996E-2</c:v>
                </c:pt>
                <c:pt idx="10821">
                  <c:v>-8.0006699000000001E-2</c:v>
                </c:pt>
                <c:pt idx="10822">
                  <c:v>-8.0552479999999996E-2</c:v>
                </c:pt>
                <c:pt idx="10823">
                  <c:v>-8.1064347999999994E-2</c:v>
                </c:pt>
                <c:pt idx="10824">
                  <c:v>-8.1386400999999997E-2</c:v>
                </c:pt>
                <c:pt idx="10825">
                  <c:v>-8.1656933000000001E-2</c:v>
                </c:pt>
                <c:pt idx="10826">
                  <c:v>-8.1869308000000002E-2</c:v>
                </c:pt>
                <c:pt idx="10827">
                  <c:v>-8.1906223E-2</c:v>
                </c:pt>
                <c:pt idx="10828">
                  <c:v>-8.1888055000000001E-2</c:v>
                </c:pt>
                <c:pt idx="10829">
                  <c:v>-8.1794223999999999E-2</c:v>
                </c:pt>
                <c:pt idx="10830">
                  <c:v>-8.1612583000000002E-2</c:v>
                </c:pt>
                <c:pt idx="10831">
                  <c:v>-8.1385142999999993E-2</c:v>
                </c:pt>
                <c:pt idx="10832">
                  <c:v>-8.1051651000000002E-2</c:v>
                </c:pt>
                <c:pt idx="10833">
                  <c:v>-8.0699559000000004E-2</c:v>
                </c:pt>
                <c:pt idx="10834">
                  <c:v>-8.0128178999999994E-2</c:v>
                </c:pt>
                <c:pt idx="10835">
                  <c:v>-7.9535353000000003E-2</c:v>
                </c:pt>
                <c:pt idx="10836">
                  <c:v>-7.8842475999999995E-2</c:v>
                </c:pt>
                <c:pt idx="10837">
                  <c:v>-7.8093862999999999E-2</c:v>
                </c:pt>
                <c:pt idx="10838">
                  <c:v>-7.7273124999999998E-2</c:v>
                </c:pt>
                <c:pt idx="10839">
                  <c:v>-7.6349897999999999E-2</c:v>
                </c:pt>
                <c:pt idx="10840">
                  <c:v>-7.5469783999999998E-2</c:v>
                </c:pt>
                <c:pt idx="10841">
                  <c:v>-7.4484063000000003E-2</c:v>
                </c:pt>
                <c:pt idx="10842">
                  <c:v>-7.3432876999999994E-2</c:v>
                </c:pt>
                <c:pt idx="10843">
                  <c:v>-7.2314685000000004E-2</c:v>
                </c:pt>
                <c:pt idx="10844">
                  <c:v>-7.1114785999999999E-2</c:v>
                </c:pt>
                <c:pt idx="10845">
                  <c:v>-6.9861005000000004E-2</c:v>
                </c:pt>
                <c:pt idx="10846">
                  <c:v>-6.8499972000000006E-2</c:v>
                </c:pt>
                <c:pt idx="10847">
                  <c:v>-6.7109553000000002E-2</c:v>
                </c:pt>
                <c:pt idx="10848">
                  <c:v>-6.5577793999999995E-2</c:v>
                </c:pt>
                <c:pt idx="10849">
                  <c:v>-6.4124529E-2</c:v>
                </c:pt>
                <c:pt idx="10850">
                  <c:v>-6.2537692000000006E-2</c:v>
                </c:pt>
                <c:pt idx="10851">
                  <c:v>-6.0921385000000002E-2</c:v>
                </c:pt>
                <c:pt idx="10852">
                  <c:v>-5.9211070999999997E-2</c:v>
                </c:pt>
                <c:pt idx="10853">
                  <c:v>-5.7365442000000003E-2</c:v>
                </c:pt>
                <c:pt idx="10854">
                  <c:v>-5.5342588999999998E-2</c:v>
                </c:pt>
                <c:pt idx="10855">
                  <c:v>-5.3281019999999998E-2</c:v>
                </c:pt>
                <c:pt idx="10856">
                  <c:v>-5.1133261999999999E-2</c:v>
                </c:pt>
                <c:pt idx="10857">
                  <c:v>-4.8898522999999999E-2</c:v>
                </c:pt>
                <c:pt idx="10858">
                  <c:v>-4.6687918000000002E-2</c:v>
                </c:pt>
                <c:pt idx="10859">
                  <c:v>-4.4396444E-2</c:v>
                </c:pt>
                <c:pt idx="10860">
                  <c:v>-4.2004718000000003E-2</c:v>
                </c:pt>
                <c:pt idx="10861">
                  <c:v>-3.9602717000000003E-2</c:v>
                </c:pt>
                <c:pt idx="10862">
                  <c:v>-3.6919182000000002E-2</c:v>
                </c:pt>
                <c:pt idx="10863">
                  <c:v>-3.4116193000000003E-2</c:v>
                </c:pt>
                <c:pt idx="10864">
                  <c:v>-3.1249094000000002E-2</c:v>
                </c:pt>
                <c:pt idx="10865">
                  <c:v>-2.8218203000000001E-2</c:v>
                </c:pt>
                <c:pt idx="10866">
                  <c:v>-2.5092502999999999E-2</c:v>
                </c:pt>
                <c:pt idx="10867">
                  <c:v>-2.2073854E-2</c:v>
                </c:pt>
                <c:pt idx="10868">
                  <c:v>-1.9126282000000001E-2</c:v>
                </c:pt>
                <c:pt idx="10869">
                  <c:v>-1.6178728E-2</c:v>
                </c:pt>
                <c:pt idx="10870">
                  <c:v>-1.3213407E-2</c:v>
                </c:pt>
                <c:pt idx="10871">
                  <c:v>-1.0339076000000001E-2</c:v>
                </c:pt>
                <c:pt idx="10872">
                  <c:v>-7.5432360999999996E-3</c:v>
                </c:pt>
                <c:pt idx="10873">
                  <c:v>-4.7946524999999997E-3</c:v>
                </c:pt>
                <c:pt idx="10874">
                  <c:v>-2.2167756E-3</c:v>
                </c:pt>
                <c:pt idx="10875">
                  <c:v>2.3064287E-4</c:v>
                </c:pt>
                <c:pt idx="10876">
                  <c:v>2.5243650999999998E-3</c:v>
                </c:pt>
                <c:pt idx="10877">
                  <c:v>4.6736720999999998E-3</c:v>
                </c:pt>
                <c:pt idx="10878">
                  <c:v>6.6722965999999996E-3</c:v>
                </c:pt>
                <c:pt idx="10879">
                  <c:v>8.5336218000000002E-3</c:v>
                </c:pt>
                <c:pt idx="10880">
                  <c:v>1.0235282E-2</c:v>
                </c:pt>
                <c:pt idx="10881">
                  <c:v>1.18032E-2</c:v>
                </c:pt>
                <c:pt idx="10882">
                  <c:v>1.3209169E-2</c:v>
                </c:pt>
                <c:pt idx="10883">
                  <c:v>1.4548577E-2</c:v>
                </c:pt>
                <c:pt idx="10884">
                  <c:v>1.5831171000000002E-2</c:v>
                </c:pt>
                <c:pt idx="10885">
                  <c:v>1.6942097999999999E-2</c:v>
                </c:pt>
                <c:pt idx="10886">
                  <c:v>1.7928939000000001E-2</c:v>
                </c:pt>
                <c:pt idx="10887">
                  <c:v>1.8746553999999999E-2</c:v>
                </c:pt>
                <c:pt idx="10888">
                  <c:v>1.9436307E-2</c:v>
                </c:pt>
                <c:pt idx="10889">
                  <c:v>1.9966083999999999E-2</c:v>
                </c:pt>
                <c:pt idx="10890">
                  <c:v>2.0360639999999999E-2</c:v>
                </c:pt>
                <c:pt idx="10891">
                  <c:v>2.0592091E-2</c:v>
                </c:pt>
                <c:pt idx="10892">
                  <c:v>2.0704749000000001E-2</c:v>
                </c:pt>
                <c:pt idx="10893">
                  <c:v>2.0582731999999999E-2</c:v>
                </c:pt>
                <c:pt idx="10894">
                  <c:v>2.0171253E-2</c:v>
                </c:pt>
                <c:pt idx="10895">
                  <c:v>1.9510817E-2</c:v>
                </c:pt>
                <c:pt idx="10896">
                  <c:v>1.881524E-2</c:v>
                </c:pt>
                <c:pt idx="10897">
                  <c:v>1.8027562E-2</c:v>
                </c:pt>
                <c:pt idx="10898">
                  <c:v>1.7166666000000001E-2</c:v>
                </c:pt>
                <c:pt idx="10899">
                  <c:v>1.6248001000000001E-2</c:v>
                </c:pt>
                <c:pt idx="10900">
                  <c:v>1.5228379E-2</c:v>
                </c:pt>
                <c:pt idx="10901">
                  <c:v>1.4250039000000001E-2</c:v>
                </c:pt>
                <c:pt idx="10902">
                  <c:v>1.3174353E-2</c:v>
                </c:pt>
                <c:pt idx="10903">
                  <c:v>1.2011625999999999E-2</c:v>
                </c:pt>
                <c:pt idx="10904">
                  <c:v>1.0877973000000001E-2</c:v>
                </c:pt>
                <c:pt idx="10905">
                  <c:v>9.6586750999999998E-3</c:v>
                </c:pt>
                <c:pt idx="10906">
                  <c:v>8.2909947000000001E-3</c:v>
                </c:pt>
                <c:pt idx="10907">
                  <c:v>6.7724654999999998E-3</c:v>
                </c:pt>
                <c:pt idx="10908">
                  <c:v>5.1723224999999998E-3</c:v>
                </c:pt>
                <c:pt idx="10909">
                  <c:v>3.5912731999999999E-3</c:v>
                </c:pt>
                <c:pt idx="10910">
                  <c:v>1.9971448E-3</c:v>
                </c:pt>
                <c:pt idx="10911">
                  <c:v>4.1508704999999998E-4</c:v>
                </c:pt>
                <c:pt idx="10912">
                  <c:v>-1.1827068E-3</c:v>
                </c:pt>
                <c:pt idx="10913">
                  <c:v>-2.7060722E-3</c:v>
                </c:pt>
                <c:pt idx="10914">
                  <c:v>-4.0623524000000001E-3</c:v>
                </c:pt>
                <c:pt idx="10915">
                  <c:v>-5.3572409E-3</c:v>
                </c:pt>
                <c:pt idx="10916">
                  <c:v>-6.6008943999999996E-3</c:v>
                </c:pt>
                <c:pt idx="10917">
                  <c:v>-7.6528695000000002E-3</c:v>
                </c:pt>
                <c:pt idx="10918">
                  <c:v>-8.6573139999999993E-3</c:v>
                </c:pt>
                <c:pt idx="10919">
                  <c:v>-9.5916104000000005E-3</c:v>
                </c:pt>
                <c:pt idx="10920">
                  <c:v>-1.0377709000000001E-2</c:v>
                </c:pt>
                <c:pt idx="10921">
                  <c:v>-1.1000261000000001E-2</c:v>
                </c:pt>
                <c:pt idx="10922">
                  <c:v>-1.1556728E-2</c:v>
                </c:pt>
                <c:pt idx="10923">
                  <c:v>-1.2057876E-2</c:v>
                </c:pt>
                <c:pt idx="10924">
                  <c:v>-1.2397399999999999E-2</c:v>
                </c:pt>
                <c:pt idx="10925">
                  <c:v>-1.2590316000000001E-2</c:v>
                </c:pt>
                <c:pt idx="10926">
                  <c:v>-1.2712523E-2</c:v>
                </c:pt>
                <c:pt idx="10927">
                  <c:v>-1.2784989E-2</c:v>
                </c:pt>
                <c:pt idx="10928">
                  <c:v>-1.2675305E-2</c:v>
                </c:pt>
                <c:pt idx="10929">
                  <c:v>-1.2442678E-2</c:v>
                </c:pt>
                <c:pt idx="10930">
                  <c:v>-1.2049789999999999E-2</c:v>
                </c:pt>
                <c:pt idx="10931">
                  <c:v>-1.1517371E-2</c:v>
                </c:pt>
                <c:pt idx="10932">
                  <c:v>-1.0832929999999999E-2</c:v>
                </c:pt>
                <c:pt idx="10933">
                  <c:v>-1.000358E-2</c:v>
                </c:pt>
                <c:pt idx="10934">
                  <c:v>-9.0915234000000008E-3</c:v>
                </c:pt>
                <c:pt idx="10935">
                  <c:v>-8.1380497000000003E-3</c:v>
                </c:pt>
                <c:pt idx="10936">
                  <c:v>-6.9986774999999998E-3</c:v>
                </c:pt>
                <c:pt idx="10937">
                  <c:v>-5.7455312E-3</c:v>
                </c:pt>
                <c:pt idx="10938">
                  <c:v>-4.3703919000000003E-3</c:v>
                </c:pt>
                <c:pt idx="10939">
                  <c:v>-3.0645232000000001E-3</c:v>
                </c:pt>
                <c:pt idx="10940">
                  <c:v>-1.6243599E-3</c:v>
                </c:pt>
                <c:pt idx="10941">
                  <c:v>-1.4873478E-4</c:v>
                </c:pt>
                <c:pt idx="10942">
                  <c:v>1.4247051000000001E-3</c:v>
                </c:pt>
                <c:pt idx="10943">
                  <c:v>3.0487398999999998E-3</c:v>
                </c:pt>
                <c:pt idx="10944">
                  <c:v>4.7570408E-3</c:v>
                </c:pt>
                <c:pt idx="10945">
                  <c:v>6.5469617999999999E-3</c:v>
                </c:pt>
                <c:pt idx="10946">
                  <c:v>8.3295065999999997E-3</c:v>
                </c:pt>
                <c:pt idx="10947">
                  <c:v>1.0104936E-2</c:v>
                </c:pt>
                <c:pt idx="10948">
                  <c:v>1.189875E-2</c:v>
                </c:pt>
                <c:pt idx="10949">
                  <c:v>1.3658104000000001E-2</c:v>
                </c:pt>
                <c:pt idx="10950">
                  <c:v>1.5531704E-2</c:v>
                </c:pt>
                <c:pt idx="10951">
                  <c:v>1.7396232000000001E-2</c:v>
                </c:pt>
                <c:pt idx="10952">
                  <c:v>1.9166183E-2</c:v>
                </c:pt>
                <c:pt idx="10953">
                  <c:v>2.0943889E-2</c:v>
                </c:pt>
                <c:pt idx="10954">
                  <c:v>2.2796435E-2</c:v>
                </c:pt>
                <c:pt idx="10955">
                  <c:v>2.4740883000000002E-2</c:v>
                </c:pt>
                <c:pt idx="10956">
                  <c:v>2.6674328000000001E-2</c:v>
                </c:pt>
                <c:pt idx="10957">
                  <c:v>2.8537719E-2</c:v>
                </c:pt>
                <c:pt idx="10958">
                  <c:v>3.030656E-2</c:v>
                </c:pt>
                <c:pt idx="10959">
                  <c:v>3.2033556999999997E-2</c:v>
                </c:pt>
                <c:pt idx="10960">
                  <c:v>3.3632247999999997E-2</c:v>
                </c:pt>
                <c:pt idx="10961">
                  <c:v>3.5295478999999998E-2</c:v>
                </c:pt>
                <c:pt idx="10962">
                  <c:v>3.6840111000000002E-2</c:v>
                </c:pt>
                <c:pt idx="10963">
                  <c:v>3.8339514999999998E-2</c:v>
                </c:pt>
                <c:pt idx="10964">
                  <c:v>3.9759155999999997E-2</c:v>
                </c:pt>
                <c:pt idx="10965">
                  <c:v>4.1082949000000001E-2</c:v>
                </c:pt>
                <c:pt idx="10966">
                  <c:v>4.2443030999999999E-2</c:v>
                </c:pt>
                <c:pt idx="10967">
                  <c:v>4.3705585999999998E-2</c:v>
                </c:pt>
                <c:pt idx="10968">
                  <c:v>4.4891843000000001E-2</c:v>
                </c:pt>
                <c:pt idx="10969">
                  <c:v>4.6027380999999999E-2</c:v>
                </c:pt>
                <c:pt idx="10970">
                  <c:v>4.7052289999999997E-2</c:v>
                </c:pt>
                <c:pt idx="10971">
                  <c:v>4.8130437999999998E-2</c:v>
                </c:pt>
                <c:pt idx="10972">
                  <c:v>4.9096750000000002E-2</c:v>
                </c:pt>
                <c:pt idx="10973">
                  <c:v>4.9994219999999999E-2</c:v>
                </c:pt>
                <c:pt idx="10974">
                  <c:v>5.0894729999999999E-2</c:v>
                </c:pt>
                <c:pt idx="10975">
                  <c:v>5.1799818999999997E-2</c:v>
                </c:pt>
                <c:pt idx="10976">
                  <c:v>5.2696808999999997E-2</c:v>
                </c:pt>
                <c:pt idx="10977">
                  <c:v>5.3604788E-2</c:v>
                </c:pt>
                <c:pt idx="10978">
                  <c:v>5.4497991000000003E-2</c:v>
                </c:pt>
                <c:pt idx="10979">
                  <c:v>5.5413871000000003E-2</c:v>
                </c:pt>
                <c:pt idx="10980">
                  <c:v>5.6242720000000003E-2</c:v>
                </c:pt>
                <c:pt idx="10981">
                  <c:v>5.6928640000000003E-2</c:v>
                </c:pt>
                <c:pt idx="10982">
                  <c:v>5.7453846000000003E-2</c:v>
                </c:pt>
                <c:pt idx="10983">
                  <c:v>5.7916351999999997E-2</c:v>
                </c:pt>
                <c:pt idx="10984">
                  <c:v>5.8310315000000001E-2</c:v>
                </c:pt>
                <c:pt idx="10985">
                  <c:v>5.8605826999999999E-2</c:v>
                </c:pt>
                <c:pt idx="10986">
                  <c:v>5.8876833000000003E-2</c:v>
                </c:pt>
                <c:pt idx="10987">
                  <c:v>5.8945491000000003E-2</c:v>
                </c:pt>
                <c:pt idx="10988">
                  <c:v>5.8981312000000001E-2</c:v>
                </c:pt>
                <c:pt idx="10989">
                  <c:v>5.8923337999999999E-2</c:v>
                </c:pt>
                <c:pt idx="10990">
                  <c:v>5.8790522999999997E-2</c:v>
                </c:pt>
                <c:pt idx="10991">
                  <c:v>5.8609268999999999E-2</c:v>
                </c:pt>
                <c:pt idx="10992">
                  <c:v>5.8251927000000002E-2</c:v>
                </c:pt>
                <c:pt idx="10993">
                  <c:v>5.7829973E-2</c:v>
                </c:pt>
                <c:pt idx="10994">
                  <c:v>5.7362392999999998E-2</c:v>
                </c:pt>
                <c:pt idx="10995">
                  <c:v>5.6707355000000001E-2</c:v>
                </c:pt>
                <c:pt idx="10996">
                  <c:v>5.6008532999999999E-2</c:v>
                </c:pt>
                <c:pt idx="10997">
                  <c:v>5.5224077000000003E-2</c:v>
                </c:pt>
                <c:pt idx="10998">
                  <c:v>5.4357493E-2</c:v>
                </c:pt>
                <c:pt idx="10999">
                  <c:v>5.3494329E-2</c:v>
                </c:pt>
                <c:pt idx="11000">
                  <c:v>5.2706258999999998E-2</c:v>
                </c:pt>
                <c:pt idx="11001">
                  <c:v>5.2012872000000002E-2</c:v>
                </c:pt>
                <c:pt idx="11002">
                  <c:v>5.1302725E-2</c:v>
                </c:pt>
                <c:pt idx="11003">
                  <c:v>5.0532286000000003E-2</c:v>
                </c:pt>
                <c:pt idx="11004">
                  <c:v>4.9649210999999999E-2</c:v>
                </c:pt>
                <c:pt idx="11005">
                  <c:v>4.8809096000000003E-2</c:v>
                </c:pt>
                <c:pt idx="11006">
                  <c:v>4.7935452000000003E-2</c:v>
                </c:pt>
                <c:pt idx="11007">
                  <c:v>4.7091505999999998E-2</c:v>
                </c:pt>
                <c:pt idx="11008">
                  <c:v>4.6219580000000003E-2</c:v>
                </c:pt>
                <c:pt idx="11009">
                  <c:v>4.5375189000000003E-2</c:v>
                </c:pt>
                <c:pt idx="11010">
                  <c:v>4.4502660999999999E-2</c:v>
                </c:pt>
                <c:pt idx="11011">
                  <c:v>4.3660147000000003E-2</c:v>
                </c:pt>
                <c:pt idx="11012">
                  <c:v>4.2783623999999999E-2</c:v>
                </c:pt>
                <c:pt idx="11013">
                  <c:v>4.1950647000000001E-2</c:v>
                </c:pt>
                <c:pt idx="11014">
                  <c:v>4.1007521999999998E-2</c:v>
                </c:pt>
                <c:pt idx="11015">
                  <c:v>4.0018023999999999E-2</c:v>
                </c:pt>
                <c:pt idx="11016">
                  <c:v>3.8943701999999997E-2</c:v>
                </c:pt>
                <c:pt idx="11017">
                  <c:v>3.7785870999999999E-2</c:v>
                </c:pt>
                <c:pt idx="11018">
                  <c:v>3.6639388000000002E-2</c:v>
                </c:pt>
                <c:pt idx="11019">
                  <c:v>3.5494248999999999E-2</c:v>
                </c:pt>
                <c:pt idx="11020">
                  <c:v>3.4336461999999998E-2</c:v>
                </c:pt>
                <c:pt idx="11021">
                  <c:v>3.3258289000000003E-2</c:v>
                </c:pt>
                <c:pt idx="11022">
                  <c:v>3.2284253999999998E-2</c:v>
                </c:pt>
                <c:pt idx="11023">
                  <c:v>3.1206181E-2</c:v>
                </c:pt>
                <c:pt idx="11024">
                  <c:v>3.0050940000000002E-2</c:v>
                </c:pt>
                <c:pt idx="11025">
                  <c:v>2.8847257000000001E-2</c:v>
                </c:pt>
                <c:pt idx="11026">
                  <c:v>2.7509734000000001E-2</c:v>
                </c:pt>
                <c:pt idx="11027">
                  <c:v>2.6308999E-2</c:v>
                </c:pt>
                <c:pt idx="11028">
                  <c:v>2.5147427999999999E-2</c:v>
                </c:pt>
                <c:pt idx="11029">
                  <c:v>2.4080496999999999E-2</c:v>
                </c:pt>
                <c:pt idx="11030">
                  <c:v>2.3086187000000001E-2</c:v>
                </c:pt>
                <c:pt idx="11031">
                  <c:v>2.2094444000000001E-2</c:v>
                </c:pt>
                <c:pt idx="11032">
                  <c:v>2.1079873999999998E-2</c:v>
                </c:pt>
                <c:pt idx="11033">
                  <c:v>2.0160217000000001E-2</c:v>
                </c:pt>
                <c:pt idx="11034">
                  <c:v>1.9298158999999999E-2</c:v>
                </c:pt>
                <c:pt idx="11035">
                  <c:v>1.8513923000000002E-2</c:v>
                </c:pt>
                <c:pt idx="11036">
                  <c:v>1.7812758000000001E-2</c:v>
                </c:pt>
                <c:pt idx="11037">
                  <c:v>1.7163256000000002E-2</c:v>
                </c:pt>
                <c:pt idx="11038">
                  <c:v>1.6684089999999999E-2</c:v>
                </c:pt>
                <c:pt idx="11039">
                  <c:v>1.6335685999999999E-2</c:v>
                </c:pt>
                <c:pt idx="11040">
                  <c:v>1.6140702E-2</c:v>
                </c:pt>
                <c:pt idx="11041">
                  <c:v>1.6086356E-2</c:v>
                </c:pt>
                <c:pt idx="11042">
                  <c:v>1.6181215999999998E-2</c:v>
                </c:pt>
                <c:pt idx="11043">
                  <c:v>1.6433191E-2</c:v>
                </c:pt>
                <c:pt idx="11044">
                  <c:v>1.6747374999999998E-2</c:v>
                </c:pt>
                <c:pt idx="11045">
                  <c:v>1.711764E-2</c:v>
                </c:pt>
                <c:pt idx="11046">
                  <c:v>1.7669516E-2</c:v>
                </c:pt>
                <c:pt idx="11047">
                  <c:v>1.8285125999999999E-2</c:v>
                </c:pt>
                <c:pt idx="11048">
                  <c:v>1.8946022999999999E-2</c:v>
                </c:pt>
                <c:pt idx="11049">
                  <c:v>1.9795956999999999E-2</c:v>
                </c:pt>
                <c:pt idx="11050">
                  <c:v>2.0686640999999999E-2</c:v>
                </c:pt>
                <c:pt idx="11051">
                  <c:v>2.1668203E-2</c:v>
                </c:pt>
                <c:pt idx="11052">
                  <c:v>2.272155E-2</c:v>
                </c:pt>
                <c:pt idx="11053">
                  <c:v>2.3837144000000001E-2</c:v>
                </c:pt>
                <c:pt idx="11054">
                  <c:v>2.5044627E-2</c:v>
                </c:pt>
                <c:pt idx="11055">
                  <c:v>2.6229477000000001E-2</c:v>
                </c:pt>
                <c:pt idx="11056">
                  <c:v>2.7424163000000001E-2</c:v>
                </c:pt>
                <c:pt idx="11057">
                  <c:v>2.8617526000000001E-2</c:v>
                </c:pt>
                <c:pt idx="11058">
                  <c:v>2.9803393000000001E-2</c:v>
                </c:pt>
                <c:pt idx="11059">
                  <c:v>3.1010895E-2</c:v>
                </c:pt>
                <c:pt idx="11060">
                  <c:v>3.2123063E-2</c:v>
                </c:pt>
                <c:pt idx="11061">
                  <c:v>3.3231332000000002E-2</c:v>
                </c:pt>
                <c:pt idx="11062">
                  <c:v>3.4442452999999998E-2</c:v>
                </c:pt>
                <c:pt idx="11063">
                  <c:v>3.5625525999999998E-2</c:v>
                </c:pt>
                <c:pt idx="11064">
                  <c:v>3.6819950999999997E-2</c:v>
                </c:pt>
                <c:pt idx="11065">
                  <c:v>3.8019015000000003E-2</c:v>
                </c:pt>
                <c:pt idx="11066">
                  <c:v>3.9142576999999998E-2</c:v>
                </c:pt>
                <c:pt idx="11067">
                  <c:v>4.0188582E-2</c:v>
                </c:pt>
                <c:pt idx="11068">
                  <c:v>4.1177228000000003E-2</c:v>
                </c:pt>
                <c:pt idx="11069">
                  <c:v>4.2061770999999998E-2</c:v>
                </c:pt>
                <c:pt idx="11070">
                  <c:v>4.2916546E-2</c:v>
                </c:pt>
                <c:pt idx="11071">
                  <c:v>4.3577847000000003E-2</c:v>
                </c:pt>
                <c:pt idx="11072">
                  <c:v>4.413367E-2</c:v>
                </c:pt>
                <c:pt idx="11073">
                  <c:v>4.4503727E-2</c:v>
                </c:pt>
                <c:pt idx="11074">
                  <c:v>4.4761497999999997E-2</c:v>
                </c:pt>
                <c:pt idx="11075">
                  <c:v>4.484308E-2</c:v>
                </c:pt>
                <c:pt idx="11076">
                  <c:v>4.4811018000000001E-2</c:v>
                </c:pt>
                <c:pt idx="11077">
                  <c:v>4.4530425999999998E-2</c:v>
                </c:pt>
                <c:pt idx="11078">
                  <c:v>4.4036102000000001E-2</c:v>
                </c:pt>
                <c:pt idx="11079">
                  <c:v>4.340596E-2</c:v>
                </c:pt>
                <c:pt idx="11080">
                  <c:v>4.2621852000000002E-2</c:v>
                </c:pt>
                <c:pt idx="11081">
                  <c:v>4.1694126999999997E-2</c:v>
                </c:pt>
                <c:pt idx="11082">
                  <c:v>4.0621945E-2</c:v>
                </c:pt>
                <c:pt idx="11083">
                  <c:v>3.9399591999999997E-2</c:v>
                </c:pt>
                <c:pt idx="11084">
                  <c:v>3.8028592999999999E-2</c:v>
                </c:pt>
                <c:pt idx="11085">
                  <c:v>3.6523351000000003E-2</c:v>
                </c:pt>
                <c:pt idx="11086">
                  <c:v>3.4845745999999997E-2</c:v>
                </c:pt>
                <c:pt idx="11087">
                  <c:v>3.3112141999999997E-2</c:v>
                </c:pt>
                <c:pt idx="11088">
                  <c:v>3.1305132999999999E-2</c:v>
                </c:pt>
                <c:pt idx="11089">
                  <c:v>2.9423673000000001E-2</c:v>
                </c:pt>
                <c:pt idx="11090">
                  <c:v>2.7476245E-2</c:v>
                </c:pt>
                <c:pt idx="11091">
                  <c:v>2.5492864E-2</c:v>
                </c:pt>
                <c:pt idx="11092">
                  <c:v>2.3653936E-2</c:v>
                </c:pt>
                <c:pt idx="11093">
                  <c:v>2.1741068999999998E-2</c:v>
                </c:pt>
                <c:pt idx="11094">
                  <c:v>1.9951958999999998E-2</c:v>
                </c:pt>
                <c:pt idx="11095">
                  <c:v>1.8210586000000001E-2</c:v>
                </c:pt>
                <c:pt idx="11096">
                  <c:v>1.6480867E-2</c:v>
                </c:pt>
                <c:pt idx="11097">
                  <c:v>1.4734135000000001E-2</c:v>
                </c:pt>
                <c:pt idx="11098">
                  <c:v>1.3005984E-2</c:v>
                </c:pt>
                <c:pt idx="11099">
                  <c:v>1.1258684999999999E-2</c:v>
                </c:pt>
                <c:pt idx="11100">
                  <c:v>9.5308457999999999E-3</c:v>
                </c:pt>
                <c:pt idx="11101">
                  <c:v>7.7833236999999998E-3</c:v>
                </c:pt>
                <c:pt idx="11102">
                  <c:v>6.0558048999999996E-3</c:v>
                </c:pt>
                <c:pt idx="11103">
                  <c:v>4.3078459999999997E-3</c:v>
                </c:pt>
                <c:pt idx="11104">
                  <c:v>2.5810723999999999E-3</c:v>
                </c:pt>
                <c:pt idx="11105">
                  <c:v>8.3188179000000001E-4</c:v>
                </c:pt>
                <c:pt idx="11106">
                  <c:v>-8.9240220999999996E-4</c:v>
                </c:pt>
                <c:pt idx="11107">
                  <c:v>-2.6482128999999999E-3</c:v>
                </c:pt>
                <c:pt idx="11108">
                  <c:v>-4.3084063000000004E-3</c:v>
                </c:pt>
                <c:pt idx="11109">
                  <c:v>-5.8779382999999998E-3</c:v>
                </c:pt>
                <c:pt idx="11110">
                  <c:v>-7.5427369999999999E-3</c:v>
                </c:pt>
                <c:pt idx="11111">
                  <c:v>-9.2361903000000006E-3</c:v>
                </c:pt>
                <c:pt idx="11112">
                  <c:v>-1.0775155999999999E-2</c:v>
                </c:pt>
                <c:pt idx="11113">
                  <c:v>-1.2472106E-2</c:v>
                </c:pt>
                <c:pt idx="11114">
                  <c:v>-1.4128735E-2</c:v>
                </c:pt>
                <c:pt idx="11115">
                  <c:v>-1.5715211999999999E-2</c:v>
                </c:pt>
                <c:pt idx="11116">
                  <c:v>-1.7292702E-2</c:v>
                </c:pt>
                <c:pt idx="11117">
                  <c:v>-1.8901048E-2</c:v>
                </c:pt>
                <c:pt idx="11118">
                  <c:v>-2.0401163999999999E-2</c:v>
                </c:pt>
                <c:pt idx="11119">
                  <c:v>-2.1846473000000002E-2</c:v>
                </c:pt>
                <c:pt idx="11120">
                  <c:v>-2.3205865999999999E-2</c:v>
                </c:pt>
                <c:pt idx="11121">
                  <c:v>-2.4559451E-2</c:v>
                </c:pt>
                <c:pt idx="11122">
                  <c:v>-2.6015198999999999E-2</c:v>
                </c:pt>
                <c:pt idx="11123">
                  <c:v>-2.7444850999999999E-2</c:v>
                </c:pt>
                <c:pt idx="11124">
                  <c:v>-2.8880915E-2</c:v>
                </c:pt>
                <c:pt idx="11125">
                  <c:v>-3.0381472999999999E-2</c:v>
                </c:pt>
                <c:pt idx="11126">
                  <c:v>-3.1998290999999998E-2</c:v>
                </c:pt>
                <c:pt idx="11127">
                  <c:v>-3.3502512999999998E-2</c:v>
                </c:pt>
                <c:pt idx="11128">
                  <c:v>-3.4930333000000001E-2</c:v>
                </c:pt>
                <c:pt idx="11129">
                  <c:v>-3.6375136000000002E-2</c:v>
                </c:pt>
                <c:pt idx="11130">
                  <c:v>-3.7800084999999997E-2</c:v>
                </c:pt>
                <c:pt idx="11131">
                  <c:v>-3.9310912000000003E-2</c:v>
                </c:pt>
                <c:pt idx="11132">
                  <c:v>-4.0913386000000003E-2</c:v>
                </c:pt>
                <c:pt idx="11133">
                  <c:v>-4.2491457000000003E-2</c:v>
                </c:pt>
                <c:pt idx="11134">
                  <c:v>-4.4085922E-2</c:v>
                </c:pt>
                <c:pt idx="11135">
                  <c:v>-4.5666824000000002E-2</c:v>
                </c:pt>
                <c:pt idx="11136">
                  <c:v>-4.7260427000000001E-2</c:v>
                </c:pt>
                <c:pt idx="11137">
                  <c:v>-4.884061E-2</c:v>
                </c:pt>
                <c:pt idx="11138">
                  <c:v>-5.0437085999999999E-2</c:v>
                </c:pt>
                <c:pt idx="11139">
                  <c:v>-5.200871E-2</c:v>
                </c:pt>
                <c:pt idx="11140">
                  <c:v>-5.3674316E-2</c:v>
                </c:pt>
                <c:pt idx="11141">
                  <c:v>-5.5417055999999999E-2</c:v>
                </c:pt>
                <c:pt idx="11142">
                  <c:v>-5.7210660000000003E-2</c:v>
                </c:pt>
                <c:pt idx="11143">
                  <c:v>-5.9114473000000001E-2</c:v>
                </c:pt>
                <c:pt idx="11144">
                  <c:v>-6.0965316999999998E-2</c:v>
                </c:pt>
                <c:pt idx="11145">
                  <c:v>-6.2928034999999993E-2</c:v>
                </c:pt>
                <c:pt idx="11146">
                  <c:v>-6.4959192999999998E-2</c:v>
                </c:pt>
                <c:pt idx="11147">
                  <c:v>-6.6987589E-2</c:v>
                </c:pt>
                <c:pt idx="11148">
                  <c:v>-6.9013938999999996E-2</c:v>
                </c:pt>
                <c:pt idx="11149">
                  <c:v>-7.0989630999999997E-2</c:v>
                </c:pt>
                <c:pt idx="11150">
                  <c:v>-7.2766628E-2</c:v>
                </c:pt>
                <c:pt idx="11151">
                  <c:v>-7.4528378000000006E-2</c:v>
                </c:pt>
                <c:pt idx="11152">
                  <c:v>-7.6114409999999993E-2</c:v>
                </c:pt>
                <c:pt idx="11153">
                  <c:v>-7.7483059000000007E-2</c:v>
                </c:pt>
                <c:pt idx="11154">
                  <c:v>-7.8626827999999996E-2</c:v>
                </c:pt>
                <c:pt idx="11155">
                  <c:v>-7.9609424999999998E-2</c:v>
                </c:pt>
                <c:pt idx="11156">
                  <c:v>-8.0493816999999995E-2</c:v>
                </c:pt>
                <c:pt idx="11157">
                  <c:v>-8.1092700000000004E-2</c:v>
                </c:pt>
                <c:pt idx="11158">
                  <c:v>-8.1548298000000005E-2</c:v>
                </c:pt>
                <c:pt idx="11159">
                  <c:v>-8.1627547999999994E-2</c:v>
                </c:pt>
                <c:pt idx="11160">
                  <c:v>-8.1559989999999999E-2</c:v>
                </c:pt>
                <c:pt idx="11161">
                  <c:v>-8.1215170000000003E-2</c:v>
                </c:pt>
                <c:pt idx="11162">
                  <c:v>-8.0754635000000005E-2</c:v>
                </c:pt>
                <c:pt idx="11163">
                  <c:v>-8.0217269999999993E-2</c:v>
                </c:pt>
                <c:pt idx="11164">
                  <c:v>-7.9594047000000001E-2</c:v>
                </c:pt>
                <c:pt idx="11165">
                  <c:v>-7.8982391999999998E-2</c:v>
                </c:pt>
                <c:pt idx="11166">
                  <c:v>-7.8373263999999998E-2</c:v>
                </c:pt>
                <c:pt idx="11167">
                  <c:v>-7.7748503999999996E-2</c:v>
                </c:pt>
                <c:pt idx="11168">
                  <c:v>-7.7209543000000005E-2</c:v>
                </c:pt>
                <c:pt idx="11169">
                  <c:v>-7.6760252000000001E-2</c:v>
                </c:pt>
                <c:pt idx="11170">
                  <c:v>-7.6289427000000007E-2</c:v>
                </c:pt>
                <c:pt idx="11171">
                  <c:v>-7.5832563000000006E-2</c:v>
                </c:pt>
                <c:pt idx="11172">
                  <c:v>-7.5360160999999995E-2</c:v>
                </c:pt>
                <c:pt idx="11173">
                  <c:v>-7.4963812000000005E-2</c:v>
                </c:pt>
                <c:pt idx="11174">
                  <c:v>-7.4680254000000001E-2</c:v>
                </c:pt>
                <c:pt idx="11175">
                  <c:v>-7.4279154E-2</c:v>
                </c:pt>
                <c:pt idx="11176">
                  <c:v>-7.3819669000000004E-2</c:v>
                </c:pt>
                <c:pt idx="11177">
                  <c:v>-7.3285852999999998E-2</c:v>
                </c:pt>
                <c:pt idx="11178">
                  <c:v>-7.2656730000000003E-2</c:v>
                </c:pt>
                <c:pt idx="11179">
                  <c:v>-7.2052176999999995E-2</c:v>
                </c:pt>
                <c:pt idx="11180">
                  <c:v>-7.1433311999999999E-2</c:v>
                </c:pt>
                <c:pt idx="11181">
                  <c:v>-7.0823763999999997E-2</c:v>
                </c:pt>
                <c:pt idx="11182">
                  <c:v>-7.0208208999999994E-2</c:v>
                </c:pt>
                <c:pt idx="11183">
                  <c:v>-6.9595783999999994E-2</c:v>
                </c:pt>
                <c:pt idx="11184">
                  <c:v>-6.8983296999999999E-2</c:v>
                </c:pt>
                <c:pt idx="11185">
                  <c:v>-6.8366437000000002E-2</c:v>
                </c:pt>
                <c:pt idx="11186">
                  <c:v>-6.7763033E-2</c:v>
                </c:pt>
                <c:pt idx="11187">
                  <c:v>-6.7081038999999995E-2</c:v>
                </c:pt>
                <c:pt idx="11188">
                  <c:v>-6.6317644999999995E-2</c:v>
                </c:pt>
                <c:pt idx="11189">
                  <c:v>-6.5513156000000003E-2</c:v>
                </c:pt>
                <c:pt idx="11190">
                  <c:v>-6.4512923E-2</c:v>
                </c:pt>
                <c:pt idx="11191">
                  <c:v>-6.3460910999999995E-2</c:v>
                </c:pt>
                <c:pt idx="11192">
                  <c:v>-6.2402541999999998E-2</c:v>
                </c:pt>
                <c:pt idx="11193">
                  <c:v>-6.1355491999999998E-2</c:v>
                </c:pt>
                <c:pt idx="11194">
                  <c:v>-6.0293913999999997E-2</c:v>
                </c:pt>
                <c:pt idx="11195">
                  <c:v>-5.9253106E-2</c:v>
                </c:pt>
                <c:pt idx="11196">
                  <c:v>-5.8133440000000002E-2</c:v>
                </c:pt>
                <c:pt idx="11197">
                  <c:v>-5.6868041000000001E-2</c:v>
                </c:pt>
                <c:pt idx="11198">
                  <c:v>-5.5440842999999997E-2</c:v>
                </c:pt>
                <c:pt idx="11199">
                  <c:v>-5.3938512000000001E-2</c:v>
                </c:pt>
                <c:pt idx="11200">
                  <c:v>-5.2448973000000003E-2</c:v>
                </c:pt>
                <c:pt idx="11201">
                  <c:v>-5.0953087000000001E-2</c:v>
                </c:pt>
                <c:pt idx="11202">
                  <c:v>-4.9461197999999998E-2</c:v>
                </c:pt>
                <c:pt idx="11203">
                  <c:v>-4.7965819999999999E-2</c:v>
                </c:pt>
                <c:pt idx="11204">
                  <c:v>-4.6476559000000001E-2</c:v>
                </c:pt>
                <c:pt idx="11205">
                  <c:v>-4.4928524999999997E-2</c:v>
                </c:pt>
                <c:pt idx="11206">
                  <c:v>-4.3202935999999997E-2</c:v>
                </c:pt>
                <c:pt idx="11207">
                  <c:v>-4.1423275000000002E-2</c:v>
                </c:pt>
                <c:pt idx="11208">
                  <c:v>-3.9569734000000002E-2</c:v>
                </c:pt>
                <c:pt idx="11209">
                  <c:v>-3.762124E-2</c:v>
                </c:pt>
                <c:pt idx="11210">
                  <c:v>-3.5645884000000003E-2</c:v>
                </c:pt>
                <c:pt idx="11211">
                  <c:v>-3.3469586000000003E-2</c:v>
                </c:pt>
                <c:pt idx="11212">
                  <c:v>-3.1259923000000002E-2</c:v>
                </c:pt>
                <c:pt idx="11213">
                  <c:v>-2.8955716999999999E-2</c:v>
                </c:pt>
                <c:pt idx="11214">
                  <c:v>-2.6579749E-2</c:v>
                </c:pt>
                <c:pt idx="11215">
                  <c:v>-2.4145603000000002E-2</c:v>
                </c:pt>
                <c:pt idx="11216">
                  <c:v>-2.1609825999999999E-2</c:v>
                </c:pt>
                <c:pt idx="11217">
                  <c:v>-1.9117127000000001E-2</c:v>
                </c:pt>
                <c:pt idx="11218">
                  <c:v>-1.6523777E-2</c:v>
                </c:pt>
                <c:pt idx="11219">
                  <c:v>-1.3849145E-2</c:v>
                </c:pt>
                <c:pt idx="11220">
                  <c:v>-1.1191621000000001E-2</c:v>
                </c:pt>
                <c:pt idx="11221">
                  <c:v>-8.5219852000000002E-3</c:v>
                </c:pt>
                <c:pt idx="11222">
                  <c:v>-5.8657049000000001E-3</c:v>
                </c:pt>
                <c:pt idx="11223">
                  <c:v>-3.1866931E-3</c:v>
                </c:pt>
                <c:pt idx="11224">
                  <c:v>-6.4597166000000003E-4</c:v>
                </c:pt>
                <c:pt idx="11225">
                  <c:v>1.5610991000000001E-3</c:v>
                </c:pt>
                <c:pt idx="11226">
                  <c:v>3.5602147000000002E-3</c:v>
                </c:pt>
                <c:pt idx="11227">
                  <c:v>5.4217848000000001E-3</c:v>
                </c:pt>
                <c:pt idx="11228">
                  <c:v>7.1288094999999996E-3</c:v>
                </c:pt>
                <c:pt idx="11229">
                  <c:v>8.6935378999999993E-3</c:v>
                </c:pt>
                <c:pt idx="11230">
                  <c:v>1.0112494E-2</c:v>
                </c:pt>
                <c:pt idx="11231">
                  <c:v>1.1382665E-2</c:v>
                </c:pt>
                <c:pt idx="11232">
                  <c:v>1.2500132000000001E-2</c:v>
                </c:pt>
                <c:pt idx="11233">
                  <c:v>1.3544936E-2</c:v>
                </c:pt>
                <c:pt idx="11234">
                  <c:v>1.4554991999999999E-2</c:v>
                </c:pt>
                <c:pt idx="11235">
                  <c:v>1.5295437E-2</c:v>
                </c:pt>
                <c:pt idx="11236">
                  <c:v>1.5900026000000001E-2</c:v>
                </c:pt>
                <c:pt idx="11237">
                  <c:v>1.6457095000000001E-2</c:v>
                </c:pt>
                <c:pt idx="11238">
                  <c:v>1.6836849000000001E-2</c:v>
                </c:pt>
                <c:pt idx="11239">
                  <c:v>1.7081526999999999E-2</c:v>
                </c:pt>
                <c:pt idx="11240">
                  <c:v>1.7242325999999999E-2</c:v>
                </c:pt>
                <c:pt idx="11241">
                  <c:v>1.737085E-2</c:v>
                </c:pt>
                <c:pt idx="11242">
                  <c:v>1.7289907E-2</c:v>
                </c:pt>
                <c:pt idx="11243">
                  <c:v>1.7180166E-2</c:v>
                </c:pt>
                <c:pt idx="11244">
                  <c:v>1.6976053000000001E-2</c:v>
                </c:pt>
                <c:pt idx="11245">
                  <c:v>1.6711268000000001E-2</c:v>
                </c:pt>
                <c:pt idx="11246">
                  <c:v>1.6381954000000001E-2</c:v>
                </c:pt>
                <c:pt idx="11247">
                  <c:v>1.5887340999999999E-2</c:v>
                </c:pt>
                <c:pt idx="11248">
                  <c:v>1.5318294E-2</c:v>
                </c:pt>
                <c:pt idx="11249">
                  <c:v>1.4779369000000001E-2</c:v>
                </c:pt>
                <c:pt idx="11250">
                  <c:v>1.4145756000000001E-2</c:v>
                </c:pt>
                <c:pt idx="11251">
                  <c:v>1.342952E-2</c:v>
                </c:pt>
                <c:pt idx="11252">
                  <c:v>1.2728293999999999E-2</c:v>
                </c:pt>
                <c:pt idx="11253">
                  <c:v>1.2020282E-2</c:v>
                </c:pt>
                <c:pt idx="11254">
                  <c:v>1.1316835000000001E-2</c:v>
                </c:pt>
                <c:pt idx="11255">
                  <c:v>1.0605468E-2</c:v>
                </c:pt>
                <c:pt idx="11256">
                  <c:v>9.9638493000000009E-3</c:v>
                </c:pt>
                <c:pt idx="11257">
                  <c:v>9.4382614E-3</c:v>
                </c:pt>
                <c:pt idx="11258">
                  <c:v>8.8456291999999999E-3</c:v>
                </c:pt>
                <c:pt idx="11259">
                  <c:v>8.4460873000000002E-3</c:v>
                </c:pt>
                <c:pt idx="11260">
                  <c:v>8.1911896000000008E-3</c:v>
                </c:pt>
                <c:pt idx="11261">
                  <c:v>7.9829554999999996E-3</c:v>
                </c:pt>
                <c:pt idx="11262">
                  <c:v>7.8805222000000001E-3</c:v>
                </c:pt>
                <c:pt idx="11263">
                  <c:v>7.7339599000000002E-3</c:v>
                </c:pt>
                <c:pt idx="11264">
                  <c:v>7.6878627E-3</c:v>
                </c:pt>
                <c:pt idx="11265">
                  <c:v>7.7209211999999996E-3</c:v>
                </c:pt>
                <c:pt idx="11266">
                  <c:v>7.7955478999999998E-3</c:v>
                </c:pt>
                <c:pt idx="11267">
                  <c:v>8.0681678999999992E-3</c:v>
                </c:pt>
                <c:pt idx="11268">
                  <c:v>8.3658763000000001E-3</c:v>
                </c:pt>
                <c:pt idx="11269">
                  <c:v>8.7654741999999997E-3</c:v>
                </c:pt>
                <c:pt idx="11270">
                  <c:v>9.2250506999999992E-3</c:v>
                </c:pt>
                <c:pt idx="11271">
                  <c:v>9.7654808000000003E-3</c:v>
                </c:pt>
                <c:pt idx="11272">
                  <c:v>1.0383966E-2</c:v>
                </c:pt>
                <c:pt idx="11273">
                  <c:v>1.1060575E-2</c:v>
                </c:pt>
                <c:pt idx="11274">
                  <c:v>1.1831637000000001E-2</c:v>
                </c:pt>
                <c:pt idx="11275">
                  <c:v>1.2579205E-2</c:v>
                </c:pt>
                <c:pt idx="11276">
                  <c:v>1.3334802999999999E-2</c:v>
                </c:pt>
                <c:pt idx="11277">
                  <c:v>1.4097679E-2</c:v>
                </c:pt>
                <c:pt idx="11278">
                  <c:v>1.4783137E-2</c:v>
                </c:pt>
                <c:pt idx="11279">
                  <c:v>1.5391959E-2</c:v>
                </c:pt>
                <c:pt idx="11280">
                  <c:v>1.5944481999999999E-2</c:v>
                </c:pt>
                <c:pt idx="11281">
                  <c:v>1.6386380999999998E-2</c:v>
                </c:pt>
                <c:pt idx="11282">
                  <c:v>1.6865356000000001E-2</c:v>
                </c:pt>
                <c:pt idx="11283">
                  <c:v>1.7323245000000001E-2</c:v>
                </c:pt>
                <c:pt idx="11284">
                  <c:v>1.7737711999999999E-2</c:v>
                </c:pt>
                <c:pt idx="11285">
                  <c:v>1.795739E-2</c:v>
                </c:pt>
                <c:pt idx="11286">
                  <c:v>1.8141688999999999E-2</c:v>
                </c:pt>
                <c:pt idx="11287">
                  <c:v>1.8249168E-2</c:v>
                </c:pt>
                <c:pt idx="11288">
                  <c:v>1.8191954E-2</c:v>
                </c:pt>
                <c:pt idx="11289">
                  <c:v>1.8054612000000001E-2</c:v>
                </c:pt>
                <c:pt idx="11290">
                  <c:v>1.7937965E-2</c:v>
                </c:pt>
                <c:pt idx="11291">
                  <c:v>1.7805841999999999E-2</c:v>
                </c:pt>
                <c:pt idx="11292">
                  <c:v>1.7687537E-2</c:v>
                </c:pt>
                <c:pt idx="11293">
                  <c:v>1.7555950000000001E-2</c:v>
                </c:pt>
                <c:pt idx="11294">
                  <c:v>1.7438142E-2</c:v>
                </c:pt>
                <c:pt idx="11295">
                  <c:v>1.7304553E-2</c:v>
                </c:pt>
                <c:pt idx="11296">
                  <c:v>1.7193409999999999E-2</c:v>
                </c:pt>
                <c:pt idx="11297">
                  <c:v>1.6998016000000001E-2</c:v>
                </c:pt>
                <c:pt idx="11298">
                  <c:v>1.6720314999999999E-2</c:v>
                </c:pt>
                <c:pt idx="11299">
                  <c:v>1.6463615000000001E-2</c:v>
                </c:pt>
                <c:pt idx="11300">
                  <c:v>1.6191438999999998E-2</c:v>
                </c:pt>
                <c:pt idx="11301">
                  <c:v>1.5934916E-2</c:v>
                </c:pt>
                <c:pt idx="11302">
                  <c:v>1.5658935999999998E-2</c:v>
                </c:pt>
                <c:pt idx="11303">
                  <c:v>1.5413357000000001E-2</c:v>
                </c:pt>
                <c:pt idx="11304">
                  <c:v>1.5062146E-2</c:v>
                </c:pt>
                <c:pt idx="11305">
                  <c:v>1.4706479E-2</c:v>
                </c:pt>
                <c:pt idx="11306">
                  <c:v>1.4465887E-2</c:v>
                </c:pt>
                <c:pt idx="11307">
                  <c:v>1.4183664E-2</c:v>
                </c:pt>
                <c:pt idx="11308">
                  <c:v>1.3938475000000001E-2</c:v>
                </c:pt>
                <c:pt idx="11309">
                  <c:v>1.3595641E-2</c:v>
                </c:pt>
                <c:pt idx="11310">
                  <c:v>1.3168058E-2</c:v>
                </c:pt>
                <c:pt idx="11311">
                  <c:v>1.2763751E-2</c:v>
                </c:pt>
                <c:pt idx="11312">
                  <c:v>1.233399E-2</c:v>
                </c:pt>
                <c:pt idx="11313">
                  <c:v>1.1995953E-2</c:v>
                </c:pt>
                <c:pt idx="11314">
                  <c:v>1.1742905E-2</c:v>
                </c:pt>
                <c:pt idx="11315">
                  <c:v>1.1473825E-2</c:v>
                </c:pt>
                <c:pt idx="11316">
                  <c:v>1.1210016999999999E-2</c:v>
                </c:pt>
                <c:pt idx="11317">
                  <c:v>1.0948806E-2</c:v>
                </c:pt>
                <c:pt idx="11318">
                  <c:v>1.0673484E-2</c:v>
                </c:pt>
                <c:pt idx="11319">
                  <c:v>1.0479894999999999E-2</c:v>
                </c:pt>
                <c:pt idx="11320">
                  <c:v>1.0361268999999999E-2</c:v>
                </c:pt>
                <c:pt idx="11321">
                  <c:v>1.0295858E-2</c:v>
                </c:pt>
                <c:pt idx="11322">
                  <c:v>1.0400247E-2</c:v>
                </c:pt>
                <c:pt idx="11323">
                  <c:v>1.0706569000000001E-2</c:v>
                </c:pt>
                <c:pt idx="11324">
                  <c:v>1.1273989E-2</c:v>
                </c:pt>
                <c:pt idx="11325">
                  <c:v>1.1938155000000001E-2</c:v>
                </c:pt>
                <c:pt idx="11326">
                  <c:v>1.2792842E-2</c:v>
                </c:pt>
                <c:pt idx="11327">
                  <c:v>1.3688433E-2</c:v>
                </c:pt>
                <c:pt idx="11328">
                  <c:v>1.4668189999999999E-2</c:v>
                </c:pt>
                <c:pt idx="11329">
                  <c:v>1.5739697E-2</c:v>
                </c:pt>
                <c:pt idx="11330">
                  <c:v>1.6780301000000001E-2</c:v>
                </c:pt>
                <c:pt idx="11331">
                  <c:v>1.7905892999999999E-2</c:v>
                </c:pt>
                <c:pt idx="11332">
                  <c:v>1.9118171999999999E-2</c:v>
                </c:pt>
                <c:pt idx="11333">
                  <c:v>2.0252442999999998E-2</c:v>
                </c:pt>
                <c:pt idx="11334">
                  <c:v>2.1221579000000001E-2</c:v>
                </c:pt>
                <c:pt idx="11335">
                  <c:v>2.2126996999999999E-2</c:v>
                </c:pt>
                <c:pt idx="11336">
                  <c:v>2.2967139000000001E-2</c:v>
                </c:pt>
                <c:pt idx="11337">
                  <c:v>2.3702081999999999E-2</c:v>
                </c:pt>
                <c:pt idx="11338">
                  <c:v>2.4471309E-2</c:v>
                </c:pt>
                <c:pt idx="11339">
                  <c:v>2.5219677999999999E-2</c:v>
                </c:pt>
                <c:pt idx="11340">
                  <c:v>2.5931066999999999E-2</c:v>
                </c:pt>
                <c:pt idx="11341">
                  <c:v>2.6446793999999999E-2</c:v>
                </c:pt>
                <c:pt idx="11342">
                  <c:v>2.6923184999999999E-2</c:v>
                </c:pt>
                <c:pt idx="11343">
                  <c:v>2.7315952000000001E-2</c:v>
                </c:pt>
                <c:pt idx="11344">
                  <c:v>2.7611582999999999E-2</c:v>
                </c:pt>
                <c:pt idx="11345">
                  <c:v>2.8003070000000001E-2</c:v>
                </c:pt>
                <c:pt idx="11346">
                  <c:v>2.8484669000000001E-2</c:v>
                </c:pt>
                <c:pt idx="11347">
                  <c:v>2.8939887000000001E-2</c:v>
                </c:pt>
                <c:pt idx="11348">
                  <c:v>2.9415584000000002E-2</c:v>
                </c:pt>
                <c:pt idx="11349">
                  <c:v>2.9872335E-2</c:v>
                </c:pt>
                <c:pt idx="11350">
                  <c:v>3.0348212999999999E-2</c:v>
                </c:pt>
                <c:pt idx="11351">
                  <c:v>3.0803581E-2</c:v>
                </c:pt>
                <c:pt idx="11352">
                  <c:v>3.1282873000000003E-2</c:v>
                </c:pt>
                <c:pt idx="11353">
                  <c:v>3.1729646E-2</c:v>
                </c:pt>
                <c:pt idx="11354">
                  <c:v>3.2277288000000001E-2</c:v>
                </c:pt>
                <c:pt idx="11355">
                  <c:v>3.2899652000000001E-2</c:v>
                </c:pt>
                <c:pt idx="11356">
                  <c:v>3.3517834000000003E-2</c:v>
                </c:pt>
                <c:pt idx="11357">
                  <c:v>3.4124398E-2</c:v>
                </c:pt>
                <c:pt idx="11358">
                  <c:v>3.4808815E-2</c:v>
                </c:pt>
                <c:pt idx="11359">
                  <c:v>3.5579105E-2</c:v>
                </c:pt>
                <c:pt idx="11360">
                  <c:v>3.6327356999999998E-2</c:v>
                </c:pt>
                <c:pt idx="11361">
                  <c:v>3.7089668999999999E-2</c:v>
                </c:pt>
                <c:pt idx="11362">
                  <c:v>3.7841012E-2</c:v>
                </c:pt>
                <c:pt idx="11363">
                  <c:v>3.8602164000000001E-2</c:v>
                </c:pt>
                <c:pt idx="11364">
                  <c:v>3.9353612000000003E-2</c:v>
                </c:pt>
                <c:pt idx="11365">
                  <c:v>4.0115854999999999E-2</c:v>
                </c:pt>
                <c:pt idx="11366">
                  <c:v>4.0864517000000003E-2</c:v>
                </c:pt>
                <c:pt idx="11367">
                  <c:v>4.1634444E-2</c:v>
                </c:pt>
                <c:pt idx="11368">
                  <c:v>4.2320016000000002E-2</c:v>
                </c:pt>
                <c:pt idx="11369">
                  <c:v>4.2925036999999999E-2</c:v>
                </c:pt>
                <c:pt idx="11370">
                  <c:v>4.3547143000000003E-2</c:v>
                </c:pt>
                <c:pt idx="11371">
                  <c:v>4.4160669E-2</c:v>
                </c:pt>
                <c:pt idx="11372">
                  <c:v>4.4778559000000002E-2</c:v>
                </c:pt>
                <c:pt idx="11373">
                  <c:v>4.5395597000000003E-2</c:v>
                </c:pt>
                <c:pt idx="11374">
                  <c:v>4.6009194000000003E-2</c:v>
                </c:pt>
                <c:pt idx="11375">
                  <c:v>4.6635041000000002E-2</c:v>
                </c:pt>
                <c:pt idx="11376">
                  <c:v>4.7181187999999999E-2</c:v>
                </c:pt>
                <c:pt idx="11377">
                  <c:v>4.7629012999999998E-2</c:v>
                </c:pt>
                <c:pt idx="11378">
                  <c:v>4.8112127999999997E-2</c:v>
                </c:pt>
                <c:pt idx="11379">
                  <c:v>4.8509357000000003E-2</c:v>
                </c:pt>
                <c:pt idx="11380">
                  <c:v>4.8747508000000002E-2</c:v>
                </c:pt>
                <c:pt idx="11381">
                  <c:v>4.8918475000000003E-2</c:v>
                </c:pt>
                <c:pt idx="11382">
                  <c:v>4.9042308E-2</c:v>
                </c:pt>
                <c:pt idx="11383">
                  <c:v>4.8972055E-2</c:v>
                </c:pt>
                <c:pt idx="11384">
                  <c:v>4.8854858000000001E-2</c:v>
                </c:pt>
                <c:pt idx="11385">
                  <c:v>4.8669399000000002E-2</c:v>
                </c:pt>
                <c:pt idx="11386">
                  <c:v>4.8329969E-2</c:v>
                </c:pt>
                <c:pt idx="11387">
                  <c:v>4.7844519000000002E-2</c:v>
                </c:pt>
                <c:pt idx="11388">
                  <c:v>4.7224895000000003E-2</c:v>
                </c:pt>
                <c:pt idx="11389">
                  <c:v>4.6382767999999998E-2</c:v>
                </c:pt>
                <c:pt idx="11390">
                  <c:v>4.5293010000000002E-2</c:v>
                </c:pt>
                <c:pt idx="11391">
                  <c:v>4.4098821000000003E-2</c:v>
                </c:pt>
                <c:pt idx="11392">
                  <c:v>4.2645862999999999E-2</c:v>
                </c:pt>
                <c:pt idx="11393">
                  <c:v>4.1050153999999998E-2</c:v>
                </c:pt>
                <c:pt idx="11394">
                  <c:v>3.9414586000000001E-2</c:v>
                </c:pt>
                <c:pt idx="11395">
                  <c:v>3.7590978999999997E-2</c:v>
                </c:pt>
                <c:pt idx="11396">
                  <c:v>3.5721619000000003E-2</c:v>
                </c:pt>
                <c:pt idx="11397">
                  <c:v>3.3788314E-2</c:v>
                </c:pt>
                <c:pt idx="11398">
                  <c:v>3.1674121999999999E-2</c:v>
                </c:pt>
                <c:pt idx="11399">
                  <c:v>2.9503601000000001E-2</c:v>
                </c:pt>
                <c:pt idx="11400">
                  <c:v>2.7267402E-2</c:v>
                </c:pt>
                <c:pt idx="11401">
                  <c:v>2.4935681000000001E-2</c:v>
                </c:pt>
                <c:pt idx="11402">
                  <c:v>2.2639096000000001E-2</c:v>
                </c:pt>
                <c:pt idx="11403">
                  <c:v>2.0257457999999999E-2</c:v>
                </c:pt>
                <c:pt idx="11404">
                  <c:v>1.7711804000000001E-2</c:v>
                </c:pt>
                <c:pt idx="11405">
                  <c:v>1.5088910000000001E-2</c:v>
                </c:pt>
                <c:pt idx="11406">
                  <c:v>1.2480846E-2</c:v>
                </c:pt>
                <c:pt idx="11407">
                  <c:v>9.8673153999999999E-3</c:v>
                </c:pt>
                <c:pt idx="11408">
                  <c:v>7.2484890000000003E-3</c:v>
                </c:pt>
                <c:pt idx="11409">
                  <c:v>4.7046255000000002E-3</c:v>
                </c:pt>
                <c:pt idx="11410">
                  <c:v>2.2582875000000001E-3</c:v>
                </c:pt>
                <c:pt idx="11411">
                  <c:v>-1.5992671E-4</c:v>
                </c:pt>
                <c:pt idx="11412">
                  <c:v>-2.3706192000000001E-3</c:v>
                </c:pt>
                <c:pt idx="11413">
                  <c:v>-4.5622388999999996E-3</c:v>
                </c:pt>
                <c:pt idx="11414">
                  <c:v>-6.6494060999999997E-3</c:v>
                </c:pt>
                <c:pt idx="11415">
                  <c:v>-8.6753743999999997E-3</c:v>
                </c:pt>
                <c:pt idx="11416">
                  <c:v>-1.0626314E-2</c:v>
                </c:pt>
                <c:pt idx="11417">
                  <c:v>-1.2486805E-2</c:v>
                </c:pt>
                <c:pt idx="11418">
                  <c:v>-1.4313808000000001E-2</c:v>
                </c:pt>
                <c:pt idx="11419">
                  <c:v>-1.5948535999999999E-2</c:v>
                </c:pt>
                <c:pt idx="11420">
                  <c:v>-1.7538079000000002E-2</c:v>
                </c:pt>
                <c:pt idx="11421">
                  <c:v>-1.9052399000000001E-2</c:v>
                </c:pt>
                <c:pt idx="11422">
                  <c:v>-2.0412822000000001E-2</c:v>
                </c:pt>
                <c:pt idx="11423">
                  <c:v>-2.1630236000000001E-2</c:v>
                </c:pt>
                <c:pt idx="11424">
                  <c:v>-2.2700648E-2</c:v>
                </c:pt>
                <c:pt idx="11425">
                  <c:v>-2.3612182999999998E-2</c:v>
                </c:pt>
                <c:pt idx="11426">
                  <c:v>-2.4463207000000001E-2</c:v>
                </c:pt>
                <c:pt idx="11427">
                  <c:v>-2.5255050000000001E-2</c:v>
                </c:pt>
                <c:pt idx="11428">
                  <c:v>-2.5874504E-2</c:v>
                </c:pt>
                <c:pt idx="11429">
                  <c:v>-2.6357595000000001E-2</c:v>
                </c:pt>
                <c:pt idx="11430">
                  <c:v>-2.6751144000000001E-2</c:v>
                </c:pt>
                <c:pt idx="11431">
                  <c:v>-2.7182652000000002E-2</c:v>
                </c:pt>
                <c:pt idx="11432">
                  <c:v>-2.7516555000000002E-2</c:v>
                </c:pt>
                <c:pt idx="11433">
                  <c:v>-2.7766430000000002E-2</c:v>
                </c:pt>
                <c:pt idx="11434">
                  <c:v>-2.8036968999999998E-2</c:v>
                </c:pt>
                <c:pt idx="11435">
                  <c:v>-2.8289590999999999E-2</c:v>
                </c:pt>
                <c:pt idx="11436">
                  <c:v>-2.8567202E-2</c:v>
                </c:pt>
                <c:pt idx="11437">
                  <c:v>-2.8754411000000001E-2</c:v>
                </c:pt>
                <c:pt idx="11438">
                  <c:v>-2.8874567E-2</c:v>
                </c:pt>
                <c:pt idx="11439">
                  <c:v>-2.8931400999999999E-2</c:v>
                </c:pt>
                <c:pt idx="11440">
                  <c:v>-2.8882062999999999E-2</c:v>
                </c:pt>
                <c:pt idx="11441">
                  <c:v>-2.8868392E-2</c:v>
                </c:pt>
                <c:pt idx="11442">
                  <c:v>-2.8828534999999999E-2</c:v>
                </c:pt>
                <c:pt idx="11443">
                  <c:v>-2.8811393000000001E-2</c:v>
                </c:pt>
                <c:pt idx="11444">
                  <c:v>-2.8771672000000002E-2</c:v>
                </c:pt>
                <c:pt idx="11445">
                  <c:v>-2.8759736000000001E-2</c:v>
                </c:pt>
                <c:pt idx="11446">
                  <c:v>-2.8655694999999998E-2</c:v>
                </c:pt>
                <c:pt idx="11447">
                  <c:v>-2.8462174999999999E-2</c:v>
                </c:pt>
                <c:pt idx="11448">
                  <c:v>-2.8299599000000002E-2</c:v>
                </c:pt>
                <c:pt idx="11449">
                  <c:v>-2.8049907999999998E-2</c:v>
                </c:pt>
                <c:pt idx="11450">
                  <c:v>-2.7720332E-2</c:v>
                </c:pt>
                <c:pt idx="11451">
                  <c:v>-2.7407140999999999E-2</c:v>
                </c:pt>
                <c:pt idx="11452">
                  <c:v>-2.7087789000000001E-2</c:v>
                </c:pt>
                <c:pt idx="11453">
                  <c:v>-2.6763986E-2</c:v>
                </c:pt>
                <c:pt idx="11454">
                  <c:v>-2.6509115999999999E-2</c:v>
                </c:pt>
                <c:pt idx="11455">
                  <c:v>-2.6349652000000001E-2</c:v>
                </c:pt>
                <c:pt idx="11456">
                  <c:v>-2.6158125000000001E-2</c:v>
                </c:pt>
                <c:pt idx="11457">
                  <c:v>-2.5991144000000001E-2</c:v>
                </c:pt>
                <c:pt idx="11458">
                  <c:v>-2.5801194999999999E-2</c:v>
                </c:pt>
                <c:pt idx="11459">
                  <c:v>-2.5638167999999999E-2</c:v>
                </c:pt>
                <c:pt idx="11460">
                  <c:v>-2.5389104999999999E-2</c:v>
                </c:pt>
                <c:pt idx="11461">
                  <c:v>-2.5055271E-2</c:v>
                </c:pt>
                <c:pt idx="11462">
                  <c:v>-2.4754080000000001E-2</c:v>
                </c:pt>
                <c:pt idx="11463">
                  <c:v>-2.4356292000000002E-2</c:v>
                </c:pt>
                <c:pt idx="11464">
                  <c:v>-2.3883847E-2</c:v>
                </c:pt>
                <c:pt idx="11465">
                  <c:v>-2.3351973000000002E-2</c:v>
                </c:pt>
                <c:pt idx="11466">
                  <c:v>-2.2710398E-2</c:v>
                </c:pt>
                <c:pt idx="11467">
                  <c:v>-2.210749E-2</c:v>
                </c:pt>
                <c:pt idx="11468">
                  <c:v>-2.1476456000000001E-2</c:v>
                </c:pt>
                <c:pt idx="11469">
                  <c:v>-2.0867912999999998E-2</c:v>
                </c:pt>
                <c:pt idx="11470">
                  <c:v>-2.0241855999999999E-2</c:v>
                </c:pt>
                <c:pt idx="11471">
                  <c:v>-1.9624636000000001E-2</c:v>
                </c:pt>
                <c:pt idx="11472">
                  <c:v>-1.9065169E-2</c:v>
                </c:pt>
                <c:pt idx="11473">
                  <c:v>-1.8627775999999999E-2</c:v>
                </c:pt>
                <c:pt idx="11474">
                  <c:v>-1.8127761999999999E-2</c:v>
                </c:pt>
                <c:pt idx="11475">
                  <c:v>-1.7749551999999998E-2</c:v>
                </c:pt>
                <c:pt idx="11476">
                  <c:v>-1.7429700999999999E-2</c:v>
                </c:pt>
                <c:pt idx="11477">
                  <c:v>-1.7117591000000001E-2</c:v>
                </c:pt>
                <c:pt idx="11478">
                  <c:v>-1.6789864000000002E-2</c:v>
                </c:pt>
                <c:pt idx="11479">
                  <c:v>-1.6481282E-2</c:v>
                </c:pt>
                <c:pt idx="11480">
                  <c:v>-1.6150917000000001E-2</c:v>
                </c:pt>
                <c:pt idx="11481">
                  <c:v>-1.584489E-2</c:v>
                </c:pt>
                <c:pt idx="11482">
                  <c:v>-1.5511202E-2</c:v>
                </c:pt>
                <c:pt idx="11483">
                  <c:v>-1.521019E-2</c:v>
                </c:pt>
                <c:pt idx="11484">
                  <c:v>-1.4866104E-2</c:v>
                </c:pt>
                <c:pt idx="11485">
                  <c:v>-1.4632325999999999E-2</c:v>
                </c:pt>
                <c:pt idx="11486">
                  <c:v>-1.4444172999999999E-2</c:v>
                </c:pt>
                <c:pt idx="11487">
                  <c:v>-1.4342002E-2</c:v>
                </c:pt>
                <c:pt idx="11488">
                  <c:v>-1.4321835999999999E-2</c:v>
                </c:pt>
                <c:pt idx="11489">
                  <c:v>-1.4291829000000001E-2</c:v>
                </c:pt>
                <c:pt idx="11490">
                  <c:v>-1.42597E-2</c:v>
                </c:pt>
                <c:pt idx="11491">
                  <c:v>-1.4236771E-2</c:v>
                </c:pt>
                <c:pt idx="11492">
                  <c:v>-1.4197728999999999E-2</c:v>
                </c:pt>
                <c:pt idx="11493">
                  <c:v>-1.4185769000000001E-2</c:v>
                </c:pt>
                <c:pt idx="11494">
                  <c:v>-1.4076739E-2</c:v>
                </c:pt>
                <c:pt idx="11495">
                  <c:v>-1.3890091E-2</c:v>
                </c:pt>
                <c:pt idx="11496">
                  <c:v>-1.371086E-2</c:v>
                </c:pt>
                <c:pt idx="11497">
                  <c:v>-1.3535725E-2</c:v>
                </c:pt>
                <c:pt idx="11498">
                  <c:v>-1.3348260000000001E-2</c:v>
                </c:pt>
                <c:pt idx="11499">
                  <c:v>-1.3184484E-2</c:v>
                </c:pt>
                <c:pt idx="11500">
                  <c:v>-1.2930596000000001E-2</c:v>
                </c:pt>
                <c:pt idx="11501">
                  <c:v>-1.2605273E-2</c:v>
                </c:pt>
                <c:pt idx="11502">
                  <c:v>-1.2283153E-2</c:v>
                </c:pt>
                <c:pt idx="11503">
                  <c:v>-1.1975586E-2</c:v>
                </c:pt>
                <c:pt idx="11504">
                  <c:v>-1.1580857E-2</c:v>
                </c:pt>
                <c:pt idx="11505">
                  <c:v>-1.1100041999999999E-2</c:v>
                </c:pt>
                <c:pt idx="11506">
                  <c:v>-1.0634059E-2</c:v>
                </c:pt>
                <c:pt idx="11507">
                  <c:v>-1.0165820000000001E-2</c:v>
                </c:pt>
                <c:pt idx="11508">
                  <c:v>-9.6900903000000007E-3</c:v>
                </c:pt>
                <c:pt idx="11509">
                  <c:v>-9.2362220000000005E-3</c:v>
                </c:pt>
                <c:pt idx="11510">
                  <c:v>-8.6827520000000002E-3</c:v>
                </c:pt>
                <c:pt idx="11511">
                  <c:v>-8.1206713999999996E-3</c:v>
                </c:pt>
                <c:pt idx="11512">
                  <c:v>-7.6757581999999996E-3</c:v>
                </c:pt>
                <c:pt idx="11513">
                  <c:v>-7.1899247999999997E-3</c:v>
                </c:pt>
                <c:pt idx="11514">
                  <c:v>-6.7333714000000003E-3</c:v>
                </c:pt>
                <c:pt idx="11515">
                  <c:v>-6.2517589000000004E-3</c:v>
                </c:pt>
                <c:pt idx="11516">
                  <c:v>-5.7949039000000004E-3</c:v>
                </c:pt>
                <c:pt idx="11517">
                  <c:v>-5.3072672999999997E-3</c:v>
                </c:pt>
                <c:pt idx="11518">
                  <c:v>-4.9168349E-3</c:v>
                </c:pt>
                <c:pt idx="11519">
                  <c:v>-4.6041438000000001E-3</c:v>
                </c:pt>
                <c:pt idx="11520">
                  <c:v>-4.3332974999999996E-3</c:v>
                </c:pt>
                <c:pt idx="11521">
                  <c:v>-4.2488222000000003E-3</c:v>
                </c:pt>
                <c:pt idx="11522">
                  <c:v>-4.2134991000000004E-3</c:v>
                </c:pt>
                <c:pt idx="11523">
                  <c:v>-4.2510988999999999E-3</c:v>
                </c:pt>
                <c:pt idx="11524">
                  <c:v>-4.4423216999999997E-3</c:v>
                </c:pt>
                <c:pt idx="11525">
                  <c:v>-4.7829524000000002E-3</c:v>
                </c:pt>
                <c:pt idx="11526">
                  <c:v>-5.2009164999999996E-3</c:v>
                </c:pt>
                <c:pt idx="11527">
                  <c:v>-5.6596885999999997E-3</c:v>
                </c:pt>
                <c:pt idx="11528">
                  <c:v>-6.3034266999999998E-3</c:v>
                </c:pt>
                <c:pt idx="11529">
                  <c:v>-7.0046741000000003E-3</c:v>
                </c:pt>
                <c:pt idx="11530">
                  <c:v>-7.7075917000000004E-3</c:v>
                </c:pt>
                <c:pt idx="11531">
                  <c:v>-8.4022890000000003E-3</c:v>
                </c:pt>
                <c:pt idx="11532">
                  <c:v>-9.1130732999999998E-3</c:v>
                </c:pt>
                <c:pt idx="11533">
                  <c:v>-9.7420228999999994E-3</c:v>
                </c:pt>
                <c:pt idx="11534">
                  <c:v>-1.0272098E-2</c:v>
                </c:pt>
                <c:pt idx="11535">
                  <c:v>-1.0841959999999999E-2</c:v>
                </c:pt>
                <c:pt idx="11536">
                  <c:v>-1.1316157E-2</c:v>
                </c:pt>
                <c:pt idx="11537">
                  <c:v>-1.1719079E-2</c:v>
                </c:pt>
                <c:pt idx="11538">
                  <c:v>-1.2128898000000001E-2</c:v>
                </c:pt>
                <c:pt idx="11539">
                  <c:v>-1.2546115E-2</c:v>
                </c:pt>
                <c:pt idx="11540">
                  <c:v>-1.288715E-2</c:v>
                </c:pt>
                <c:pt idx="11541">
                  <c:v>-1.3125822000000001E-2</c:v>
                </c:pt>
                <c:pt idx="11542">
                  <c:v>-1.3405805999999999E-2</c:v>
                </c:pt>
                <c:pt idx="11543">
                  <c:v>-1.3590731E-2</c:v>
                </c:pt>
                <c:pt idx="11544">
                  <c:v>-1.3701042E-2</c:v>
                </c:pt>
                <c:pt idx="11545">
                  <c:v>-1.3825862E-2</c:v>
                </c:pt>
                <c:pt idx="11546">
                  <c:v>-1.3941264E-2</c:v>
                </c:pt>
                <c:pt idx="11547">
                  <c:v>-1.4065820999999999E-2</c:v>
                </c:pt>
                <c:pt idx="11548">
                  <c:v>-1.4178555000000001E-2</c:v>
                </c:pt>
                <c:pt idx="11549">
                  <c:v>-1.4311173E-2</c:v>
                </c:pt>
                <c:pt idx="11550">
                  <c:v>-1.4356179E-2</c:v>
                </c:pt>
                <c:pt idx="11551">
                  <c:v>-1.4312165999999999E-2</c:v>
                </c:pt>
                <c:pt idx="11552">
                  <c:v>-1.4288801E-2</c:v>
                </c:pt>
                <c:pt idx="11553">
                  <c:v>-1.4254437999999999E-2</c:v>
                </c:pt>
                <c:pt idx="11554">
                  <c:v>-1.4224865E-2</c:v>
                </c:pt>
                <c:pt idx="11555">
                  <c:v>-1.4199632E-2</c:v>
                </c:pt>
                <c:pt idx="11556">
                  <c:v>-1.4102942E-2</c:v>
                </c:pt>
                <c:pt idx="11557">
                  <c:v>-1.3898369000000001E-2</c:v>
                </c:pt>
                <c:pt idx="11558">
                  <c:v>-1.3741097000000001E-2</c:v>
                </c:pt>
                <c:pt idx="11559">
                  <c:v>-1.3482575E-2</c:v>
                </c:pt>
                <c:pt idx="11560">
                  <c:v>-1.3155184E-2</c:v>
                </c:pt>
                <c:pt idx="11561">
                  <c:v>-1.2839926E-2</c:v>
                </c:pt>
                <c:pt idx="11562">
                  <c:v>-1.2460704E-2</c:v>
                </c:pt>
                <c:pt idx="11563">
                  <c:v>-1.1896654E-2</c:v>
                </c:pt>
                <c:pt idx="11564">
                  <c:v>-1.1279010000000001E-2</c:v>
                </c:pt>
                <c:pt idx="11565">
                  <c:v>-1.0599300000000001E-2</c:v>
                </c:pt>
                <c:pt idx="11566">
                  <c:v>-9.7556598999999997E-3</c:v>
                </c:pt>
                <c:pt idx="11567">
                  <c:v>-8.8316156999999999E-3</c:v>
                </c:pt>
                <c:pt idx="11568">
                  <c:v>-7.9333296000000005E-3</c:v>
                </c:pt>
                <c:pt idx="11569">
                  <c:v>-7.0040145E-3</c:v>
                </c:pt>
                <c:pt idx="11570">
                  <c:v>-6.1748651000000003E-3</c:v>
                </c:pt>
                <c:pt idx="11571">
                  <c:v>-5.4155280000000002E-3</c:v>
                </c:pt>
                <c:pt idx="11572">
                  <c:v>-4.7164002999999996E-3</c:v>
                </c:pt>
                <c:pt idx="11573">
                  <c:v>-4.1144299E-3</c:v>
                </c:pt>
                <c:pt idx="11574">
                  <c:v>-3.4811195000000001E-3</c:v>
                </c:pt>
                <c:pt idx="11575">
                  <c:v>-2.8702720000000001E-3</c:v>
                </c:pt>
                <c:pt idx="11576">
                  <c:v>-2.2402248000000001E-3</c:v>
                </c:pt>
                <c:pt idx="11577">
                  <c:v>-1.6282345000000001E-3</c:v>
                </c:pt>
                <c:pt idx="11578">
                  <c:v>-9.9780374000000009E-4</c:v>
                </c:pt>
                <c:pt idx="11579">
                  <c:v>-3.8757751999999999E-4</c:v>
                </c:pt>
                <c:pt idx="11580">
                  <c:v>2.4697087E-4</c:v>
                </c:pt>
                <c:pt idx="11581">
                  <c:v>8.4750848999999996E-4</c:v>
                </c:pt>
                <c:pt idx="11582">
                  <c:v>1.5490604E-3</c:v>
                </c:pt>
                <c:pt idx="11583">
                  <c:v>2.3055999000000001E-3</c:v>
                </c:pt>
                <c:pt idx="11584">
                  <c:v>3.1393063999999998E-3</c:v>
                </c:pt>
                <c:pt idx="11585">
                  <c:v>4.0627036000000002E-3</c:v>
                </c:pt>
                <c:pt idx="11586">
                  <c:v>4.9714779000000001E-3</c:v>
                </c:pt>
                <c:pt idx="11587">
                  <c:v>5.8752437999999999E-3</c:v>
                </c:pt>
                <c:pt idx="11588">
                  <c:v>6.8581924999999997E-3</c:v>
                </c:pt>
                <c:pt idx="11589">
                  <c:v>7.932662E-3</c:v>
                </c:pt>
                <c:pt idx="11590">
                  <c:v>8.9937344999999995E-3</c:v>
                </c:pt>
                <c:pt idx="11591">
                  <c:v>9.9903596000000001E-3</c:v>
                </c:pt>
                <c:pt idx="11592">
                  <c:v>1.0880185000000001E-2</c:v>
                </c:pt>
                <c:pt idx="11593">
                  <c:v>1.1803902E-2</c:v>
                </c:pt>
                <c:pt idx="11594">
                  <c:v>1.2711386E-2</c:v>
                </c:pt>
                <c:pt idx="11595">
                  <c:v>1.3563884E-2</c:v>
                </c:pt>
                <c:pt idx="11596">
                  <c:v>1.4295943E-2</c:v>
                </c:pt>
                <c:pt idx="11597">
                  <c:v>1.5080708999999999E-2</c:v>
                </c:pt>
                <c:pt idx="11598">
                  <c:v>1.5820185E-2</c:v>
                </c:pt>
                <c:pt idx="11599">
                  <c:v>1.6603924999999999E-2</c:v>
                </c:pt>
                <c:pt idx="11600">
                  <c:v>1.7340613000000001E-2</c:v>
                </c:pt>
                <c:pt idx="11601">
                  <c:v>1.8133737E-2</c:v>
                </c:pt>
                <c:pt idx="11602">
                  <c:v>1.8803207999999998E-2</c:v>
                </c:pt>
                <c:pt idx="11603">
                  <c:v>1.9441551000000001E-2</c:v>
                </c:pt>
                <c:pt idx="11604">
                  <c:v>1.9976214999999999E-2</c:v>
                </c:pt>
                <c:pt idx="11605">
                  <c:v>2.0455331E-2</c:v>
                </c:pt>
                <c:pt idx="11606">
                  <c:v>2.0848503000000001E-2</c:v>
                </c:pt>
                <c:pt idx="11607">
                  <c:v>2.1168563000000001E-2</c:v>
                </c:pt>
                <c:pt idx="11608">
                  <c:v>2.1426583999999999E-2</c:v>
                </c:pt>
                <c:pt idx="11609">
                  <c:v>2.1592381000000001E-2</c:v>
                </c:pt>
                <c:pt idx="11610">
                  <c:v>2.1782503000000002E-2</c:v>
                </c:pt>
                <c:pt idx="11611">
                  <c:v>2.1958456000000001E-2</c:v>
                </c:pt>
                <c:pt idx="11612">
                  <c:v>2.2145273E-2</c:v>
                </c:pt>
                <c:pt idx="11613">
                  <c:v>2.2318462000000001E-2</c:v>
                </c:pt>
                <c:pt idx="11614">
                  <c:v>2.2563554999999999E-2</c:v>
                </c:pt>
                <c:pt idx="11615">
                  <c:v>2.2908099000000001E-2</c:v>
                </c:pt>
                <c:pt idx="11616">
                  <c:v>2.3205043000000002E-2</c:v>
                </c:pt>
                <c:pt idx="11617">
                  <c:v>2.3613479E-2</c:v>
                </c:pt>
                <c:pt idx="11618">
                  <c:v>2.4082223E-2</c:v>
                </c:pt>
                <c:pt idx="11619">
                  <c:v>2.4623328999999999E-2</c:v>
                </c:pt>
                <c:pt idx="11620">
                  <c:v>2.5264475000000002E-2</c:v>
                </c:pt>
                <c:pt idx="11621">
                  <c:v>2.5867801999999999E-2</c:v>
                </c:pt>
                <c:pt idx="11622">
                  <c:v>2.6565853E-2</c:v>
                </c:pt>
                <c:pt idx="11623">
                  <c:v>2.7284539999999999E-2</c:v>
                </c:pt>
                <c:pt idx="11624">
                  <c:v>2.7810365E-2</c:v>
                </c:pt>
                <c:pt idx="11625">
                  <c:v>2.8281802000000002E-2</c:v>
                </c:pt>
                <c:pt idx="11626">
                  <c:v>2.8755261000000001E-2</c:v>
                </c:pt>
                <c:pt idx="11627">
                  <c:v>2.9167506999999999E-2</c:v>
                </c:pt>
                <c:pt idx="11628">
                  <c:v>2.9456530000000002E-2</c:v>
                </c:pt>
                <c:pt idx="11629">
                  <c:v>2.9813699999999999E-2</c:v>
                </c:pt>
                <c:pt idx="11630">
                  <c:v>3.0041477E-2</c:v>
                </c:pt>
                <c:pt idx="11631">
                  <c:v>3.0242202999999999E-2</c:v>
                </c:pt>
                <c:pt idx="11632">
                  <c:v>3.0336302999999998E-2</c:v>
                </c:pt>
                <c:pt idx="11633">
                  <c:v>3.0373610999999998E-2</c:v>
                </c:pt>
                <c:pt idx="11634">
                  <c:v>3.0386821000000001E-2</c:v>
                </c:pt>
                <c:pt idx="11635">
                  <c:v>3.0455862E-2</c:v>
                </c:pt>
                <c:pt idx="11636">
                  <c:v>3.0324652000000001E-2</c:v>
                </c:pt>
                <c:pt idx="11637">
                  <c:v>3.0074085E-2</c:v>
                </c:pt>
                <c:pt idx="11638">
                  <c:v>2.9673959999999999E-2</c:v>
                </c:pt>
                <c:pt idx="11639">
                  <c:v>2.9110371999999999E-2</c:v>
                </c:pt>
                <c:pt idx="11640">
                  <c:v>2.8499206999999999E-2</c:v>
                </c:pt>
                <c:pt idx="11641">
                  <c:v>2.7789825000000001E-2</c:v>
                </c:pt>
                <c:pt idx="11642">
                  <c:v>2.7030599999999998E-2</c:v>
                </c:pt>
                <c:pt idx="11643">
                  <c:v>2.6165337E-2</c:v>
                </c:pt>
                <c:pt idx="11644">
                  <c:v>2.5272519E-2</c:v>
                </c:pt>
                <c:pt idx="11645">
                  <c:v>2.4195848999999998E-2</c:v>
                </c:pt>
                <c:pt idx="11646">
                  <c:v>2.2991478999999999E-2</c:v>
                </c:pt>
                <c:pt idx="11647">
                  <c:v>2.1629761000000001E-2</c:v>
                </c:pt>
                <c:pt idx="11648">
                  <c:v>2.0123852000000001E-2</c:v>
                </c:pt>
                <c:pt idx="11649">
                  <c:v>1.8538319000000001E-2</c:v>
                </c:pt>
                <c:pt idx="11650">
                  <c:v>1.6905178E-2</c:v>
                </c:pt>
                <c:pt idx="11651">
                  <c:v>1.509455E-2</c:v>
                </c:pt>
                <c:pt idx="11652">
                  <c:v>1.3163134999999999E-2</c:v>
                </c:pt>
                <c:pt idx="11653">
                  <c:v>1.1059092E-2</c:v>
                </c:pt>
                <c:pt idx="11654">
                  <c:v>8.88041E-3</c:v>
                </c:pt>
                <c:pt idx="11655">
                  <c:v>6.7279321999999999E-3</c:v>
                </c:pt>
                <c:pt idx="11656">
                  <c:v>4.4858902000000003E-3</c:v>
                </c:pt>
                <c:pt idx="11657">
                  <c:v>2.1771723999999999E-3</c:v>
                </c:pt>
                <c:pt idx="11658">
                  <c:v>-1.9724221999999999E-4</c:v>
                </c:pt>
                <c:pt idx="11659">
                  <c:v>-2.6725781000000001E-3</c:v>
                </c:pt>
                <c:pt idx="11660">
                  <c:v>-5.1212484000000003E-3</c:v>
                </c:pt>
                <c:pt idx="11661">
                  <c:v>-7.581122E-3</c:v>
                </c:pt>
                <c:pt idx="11662">
                  <c:v>-1.0044880000000001E-2</c:v>
                </c:pt>
                <c:pt idx="11663">
                  <c:v>-1.2431716000000001E-2</c:v>
                </c:pt>
                <c:pt idx="11664">
                  <c:v>-1.4723935E-2</c:v>
                </c:pt>
                <c:pt idx="11665">
                  <c:v>-1.7036190999999999E-2</c:v>
                </c:pt>
                <c:pt idx="11666">
                  <c:v>-1.9348885E-2</c:v>
                </c:pt>
                <c:pt idx="11667">
                  <c:v>-2.1588431000000002E-2</c:v>
                </c:pt>
                <c:pt idx="11668">
                  <c:v>-2.3749488999999999E-2</c:v>
                </c:pt>
                <c:pt idx="11669">
                  <c:v>-2.5852139E-2</c:v>
                </c:pt>
                <c:pt idx="11670">
                  <c:v>-2.7855049999999999E-2</c:v>
                </c:pt>
                <c:pt idx="11671">
                  <c:v>-2.9815713000000001E-2</c:v>
                </c:pt>
                <c:pt idx="11672">
                  <c:v>-3.1659110999999997E-2</c:v>
                </c:pt>
                <c:pt idx="11673">
                  <c:v>-3.3486020999999998E-2</c:v>
                </c:pt>
                <c:pt idx="11674">
                  <c:v>-3.5171598999999998E-2</c:v>
                </c:pt>
                <c:pt idx="11675">
                  <c:v>-3.69395E-2</c:v>
                </c:pt>
                <c:pt idx="11676">
                  <c:v>-3.8565902999999999E-2</c:v>
                </c:pt>
                <c:pt idx="11677">
                  <c:v>-4.0158323000000003E-2</c:v>
                </c:pt>
                <c:pt idx="11678">
                  <c:v>-4.1656981000000003E-2</c:v>
                </c:pt>
                <c:pt idx="11679">
                  <c:v>-4.3024431000000002E-2</c:v>
                </c:pt>
                <c:pt idx="11680">
                  <c:v>-4.4219080000000001E-2</c:v>
                </c:pt>
                <c:pt idx="11681">
                  <c:v>-4.5361098000000002E-2</c:v>
                </c:pt>
                <c:pt idx="11682">
                  <c:v>-4.6430896999999999E-2</c:v>
                </c:pt>
                <c:pt idx="11683">
                  <c:v>-4.7345119999999997E-2</c:v>
                </c:pt>
                <c:pt idx="11684">
                  <c:v>-4.8118807999999999E-2</c:v>
                </c:pt>
                <c:pt idx="11685">
                  <c:v>-4.8739775999999999E-2</c:v>
                </c:pt>
                <c:pt idx="11686">
                  <c:v>-4.9216467E-2</c:v>
                </c:pt>
                <c:pt idx="11687">
                  <c:v>-4.9549074999999998E-2</c:v>
                </c:pt>
                <c:pt idx="11688">
                  <c:v>-4.9735039000000002E-2</c:v>
                </c:pt>
                <c:pt idx="11689">
                  <c:v>-4.9777988000000002E-2</c:v>
                </c:pt>
                <c:pt idx="11690">
                  <c:v>-4.9669966000000003E-2</c:v>
                </c:pt>
                <c:pt idx="11691">
                  <c:v>-4.9413682E-2</c:v>
                </c:pt>
                <c:pt idx="11692">
                  <c:v>-4.9022926000000001E-2</c:v>
                </c:pt>
                <c:pt idx="11693">
                  <c:v>-4.8459878999999997E-2</c:v>
                </c:pt>
                <c:pt idx="11694">
                  <c:v>-4.7840697000000001E-2</c:v>
                </c:pt>
                <c:pt idx="11695">
                  <c:v>-4.7148453E-2</c:v>
                </c:pt>
                <c:pt idx="11696">
                  <c:v>-4.6380365E-2</c:v>
                </c:pt>
                <c:pt idx="11697">
                  <c:v>-4.5551822999999998E-2</c:v>
                </c:pt>
                <c:pt idx="11698">
                  <c:v>-4.4623327999999997E-2</c:v>
                </c:pt>
                <c:pt idx="11699">
                  <c:v>-4.3659074999999999E-2</c:v>
                </c:pt>
                <c:pt idx="11700">
                  <c:v>-4.2510948E-2</c:v>
                </c:pt>
                <c:pt idx="11701">
                  <c:v>-4.1238403E-2</c:v>
                </c:pt>
                <c:pt idx="11702">
                  <c:v>-3.9869335999999998E-2</c:v>
                </c:pt>
                <c:pt idx="11703">
                  <c:v>-3.8464091999999998E-2</c:v>
                </c:pt>
                <c:pt idx="11704">
                  <c:v>-3.6928681999999997E-2</c:v>
                </c:pt>
                <c:pt idx="11705">
                  <c:v>-3.5400355000000001E-2</c:v>
                </c:pt>
                <c:pt idx="11706">
                  <c:v>-3.3637517999999998E-2</c:v>
                </c:pt>
                <c:pt idx="11707">
                  <c:v>-3.1875298000000003E-2</c:v>
                </c:pt>
                <c:pt idx="11708">
                  <c:v>-2.9983197999999999E-2</c:v>
                </c:pt>
                <c:pt idx="11709">
                  <c:v>-2.8057383000000002E-2</c:v>
                </c:pt>
                <c:pt idx="11710">
                  <c:v>-2.6030063999999999E-2</c:v>
                </c:pt>
                <c:pt idx="11711">
                  <c:v>-2.3956515000000001E-2</c:v>
                </c:pt>
                <c:pt idx="11712">
                  <c:v>-2.1793982E-2</c:v>
                </c:pt>
                <c:pt idx="11713">
                  <c:v>-1.9554871000000001E-2</c:v>
                </c:pt>
                <c:pt idx="11714">
                  <c:v>-1.7316957000000001E-2</c:v>
                </c:pt>
                <c:pt idx="11715">
                  <c:v>-1.5096968000000001E-2</c:v>
                </c:pt>
                <c:pt idx="11716">
                  <c:v>-1.2786571E-2</c:v>
                </c:pt>
                <c:pt idx="11717">
                  <c:v>-1.0391747999999999E-2</c:v>
                </c:pt>
                <c:pt idx="11718">
                  <c:v>-8.0153936999999998E-3</c:v>
                </c:pt>
                <c:pt idx="11719">
                  <c:v>-5.5765043E-3</c:v>
                </c:pt>
                <c:pt idx="11720">
                  <c:v>-2.9615741999999999E-3</c:v>
                </c:pt>
                <c:pt idx="11721">
                  <c:v>-2.8710032000000001E-4</c:v>
                </c:pt>
                <c:pt idx="11722">
                  <c:v>2.3922407000000001E-3</c:v>
                </c:pt>
                <c:pt idx="11723">
                  <c:v>5.0555786999999996E-3</c:v>
                </c:pt>
                <c:pt idx="11724">
                  <c:v>7.747917E-3</c:v>
                </c:pt>
                <c:pt idx="11725">
                  <c:v>1.0338885000000001E-2</c:v>
                </c:pt>
                <c:pt idx="11726">
                  <c:v>1.2862583E-2</c:v>
                </c:pt>
                <c:pt idx="11727">
                  <c:v>1.5325577E-2</c:v>
                </c:pt>
                <c:pt idx="11728">
                  <c:v>1.7636117999999999E-2</c:v>
                </c:pt>
                <c:pt idx="11729">
                  <c:v>1.9783563000000001E-2</c:v>
                </c:pt>
                <c:pt idx="11730">
                  <c:v>2.1868782E-2</c:v>
                </c:pt>
                <c:pt idx="11731">
                  <c:v>2.3886518999999998E-2</c:v>
                </c:pt>
                <c:pt idx="11732">
                  <c:v>2.5821584000000002E-2</c:v>
                </c:pt>
                <c:pt idx="11733">
                  <c:v>2.7706946999999999E-2</c:v>
                </c:pt>
                <c:pt idx="11734">
                  <c:v>2.9471812999999999E-2</c:v>
                </c:pt>
                <c:pt idx="11735">
                  <c:v>3.1292375999999997E-2</c:v>
                </c:pt>
                <c:pt idx="11736">
                  <c:v>3.3004723E-2</c:v>
                </c:pt>
                <c:pt idx="11737">
                  <c:v>3.4588541E-2</c:v>
                </c:pt>
                <c:pt idx="11738">
                  <c:v>3.6005486000000003E-2</c:v>
                </c:pt>
                <c:pt idx="11739">
                  <c:v>3.7303587999999999E-2</c:v>
                </c:pt>
                <c:pt idx="11740">
                  <c:v>3.8353966000000003E-2</c:v>
                </c:pt>
                <c:pt idx="11741">
                  <c:v>3.9194660999999999E-2</c:v>
                </c:pt>
                <c:pt idx="11742">
                  <c:v>3.9819010000000002E-2</c:v>
                </c:pt>
                <c:pt idx="11743">
                  <c:v>4.0202156000000003E-2</c:v>
                </c:pt>
                <c:pt idx="11744">
                  <c:v>4.0463880000000001E-2</c:v>
                </c:pt>
                <c:pt idx="11745">
                  <c:v>4.0570520999999998E-2</c:v>
                </c:pt>
                <c:pt idx="11746">
                  <c:v>4.0526008000000002E-2</c:v>
                </c:pt>
                <c:pt idx="11747">
                  <c:v>4.0399138000000001E-2</c:v>
                </c:pt>
                <c:pt idx="11748">
                  <c:v>4.0239113E-2</c:v>
                </c:pt>
                <c:pt idx="11749">
                  <c:v>3.9882813000000003E-2</c:v>
                </c:pt>
                <c:pt idx="11750">
                  <c:v>3.9488588999999998E-2</c:v>
                </c:pt>
                <c:pt idx="11751">
                  <c:v>3.9008877999999997E-2</c:v>
                </c:pt>
                <c:pt idx="11752">
                  <c:v>3.8460167000000003E-2</c:v>
                </c:pt>
                <c:pt idx="11753">
                  <c:v>3.7851603999999997E-2</c:v>
                </c:pt>
                <c:pt idx="11754">
                  <c:v>3.7129201000000001E-2</c:v>
                </c:pt>
                <c:pt idx="11755">
                  <c:v>3.6460373999999997E-2</c:v>
                </c:pt>
                <c:pt idx="11756">
                  <c:v>3.5676534000000003E-2</c:v>
                </c:pt>
                <c:pt idx="11757">
                  <c:v>3.4835289999999998E-2</c:v>
                </c:pt>
                <c:pt idx="11758">
                  <c:v>3.3921093999999999E-2</c:v>
                </c:pt>
                <c:pt idx="11759">
                  <c:v>3.2927274999999999E-2</c:v>
                </c:pt>
                <c:pt idx="11760">
                  <c:v>3.1887107999999997E-2</c:v>
                </c:pt>
                <c:pt idx="11761">
                  <c:v>3.0659781000000001E-2</c:v>
                </c:pt>
                <c:pt idx="11762">
                  <c:v>2.9367269000000001E-2</c:v>
                </c:pt>
                <c:pt idx="11763">
                  <c:v>2.8092532999999999E-2</c:v>
                </c:pt>
                <c:pt idx="11764">
                  <c:v>2.6734628999999999E-2</c:v>
                </c:pt>
                <c:pt idx="11765">
                  <c:v>2.5354306E-2</c:v>
                </c:pt>
                <c:pt idx="11766">
                  <c:v>2.4103477000000002E-2</c:v>
                </c:pt>
                <c:pt idx="11767">
                  <c:v>2.2783507000000001E-2</c:v>
                </c:pt>
                <c:pt idx="11768">
                  <c:v>2.1593244000000001E-2</c:v>
                </c:pt>
                <c:pt idx="11769">
                  <c:v>2.0446074000000002E-2</c:v>
                </c:pt>
                <c:pt idx="11770">
                  <c:v>1.9389456999999999E-2</c:v>
                </c:pt>
                <c:pt idx="11771">
                  <c:v>1.8410703E-2</c:v>
                </c:pt>
                <c:pt idx="11772">
                  <c:v>1.7427618999999998E-2</c:v>
                </c:pt>
                <c:pt idx="11773">
                  <c:v>1.6430866999999998E-2</c:v>
                </c:pt>
                <c:pt idx="11774">
                  <c:v>1.5516752E-2</c:v>
                </c:pt>
                <c:pt idx="11775">
                  <c:v>1.4677513E-2</c:v>
                </c:pt>
                <c:pt idx="11776">
                  <c:v>1.3888473E-2</c:v>
                </c:pt>
                <c:pt idx="11777">
                  <c:v>1.3280785999999999E-2</c:v>
                </c:pt>
                <c:pt idx="11778">
                  <c:v>1.2794761E-2</c:v>
                </c:pt>
                <c:pt idx="11779">
                  <c:v>1.2477584E-2</c:v>
                </c:pt>
                <c:pt idx="11780">
                  <c:v>1.2224937999999999E-2</c:v>
                </c:pt>
                <c:pt idx="11781">
                  <c:v>1.2020797E-2</c:v>
                </c:pt>
                <c:pt idx="11782">
                  <c:v>1.2000303E-2</c:v>
                </c:pt>
                <c:pt idx="11783">
                  <c:v>1.2025210999999999E-2</c:v>
                </c:pt>
                <c:pt idx="11784">
                  <c:v>1.218675E-2</c:v>
                </c:pt>
                <c:pt idx="11785">
                  <c:v>1.2613149000000001E-2</c:v>
                </c:pt>
                <c:pt idx="11786">
                  <c:v>1.3141026E-2</c:v>
                </c:pt>
                <c:pt idx="11787">
                  <c:v>1.3862960000000001E-2</c:v>
                </c:pt>
                <c:pt idx="11788">
                  <c:v>1.4611901E-2</c:v>
                </c:pt>
                <c:pt idx="11789">
                  <c:v>1.5459531E-2</c:v>
                </c:pt>
                <c:pt idx="11790">
                  <c:v>1.6372834999999999E-2</c:v>
                </c:pt>
                <c:pt idx="11791">
                  <c:v>1.7357324E-2</c:v>
                </c:pt>
                <c:pt idx="11792">
                  <c:v>1.8437506999999999E-2</c:v>
                </c:pt>
                <c:pt idx="11793">
                  <c:v>1.9497803000000001E-2</c:v>
                </c:pt>
                <c:pt idx="11794">
                  <c:v>2.0509111E-2</c:v>
                </c:pt>
                <c:pt idx="11795">
                  <c:v>2.1328074999999998E-2</c:v>
                </c:pt>
                <c:pt idx="11796">
                  <c:v>2.2096676999999999E-2</c:v>
                </c:pt>
                <c:pt idx="11797">
                  <c:v>2.2803198E-2</c:v>
                </c:pt>
                <c:pt idx="11798">
                  <c:v>2.3343132999999999E-2</c:v>
                </c:pt>
                <c:pt idx="11799">
                  <c:v>2.3808300000000001E-2</c:v>
                </c:pt>
                <c:pt idx="11800">
                  <c:v>2.4289701E-2</c:v>
                </c:pt>
                <c:pt idx="11801">
                  <c:v>2.4757573000000001E-2</c:v>
                </c:pt>
                <c:pt idx="11802">
                  <c:v>2.5244404000000002E-2</c:v>
                </c:pt>
                <c:pt idx="11803">
                  <c:v>2.5647084000000001E-2</c:v>
                </c:pt>
                <c:pt idx="11804">
                  <c:v>2.5954412999999999E-2</c:v>
                </c:pt>
                <c:pt idx="11805">
                  <c:v>2.6292868E-2</c:v>
                </c:pt>
                <c:pt idx="11806">
                  <c:v>2.6603365E-2</c:v>
                </c:pt>
                <c:pt idx="11807">
                  <c:v>2.6949030999999998E-2</c:v>
                </c:pt>
                <c:pt idx="11808">
                  <c:v>2.7193675E-2</c:v>
                </c:pt>
                <c:pt idx="11809">
                  <c:v>2.7383101999999999E-2</c:v>
                </c:pt>
                <c:pt idx="11810">
                  <c:v>2.7494998E-2</c:v>
                </c:pt>
                <c:pt idx="11811">
                  <c:v>2.7521509E-2</c:v>
                </c:pt>
                <c:pt idx="11812">
                  <c:v>2.7500477999999998E-2</c:v>
                </c:pt>
                <c:pt idx="11813">
                  <c:v>2.7303338E-2</c:v>
                </c:pt>
                <c:pt idx="11814">
                  <c:v>2.6983051000000001E-2</c:v>
                </c:pt>
                <c:pt idx="11815">
                  <c:v>2.6499515000000001E-2</c:v>
                </c:pt>
                <c:pt idx="11816">
                  <c:v>2.5888682E-2</c:v>
                </c:pt>
                <c:pt idx="11817">
                  <c:v>2.5107622999999999E-2</c:v>
                </c:pt>
                <c:pt idx="11818">
                  <c:v>2.4252901E-2</c:v>
                </c:pt>
                <c:pt idx="11819">
                  <c:v>2.3419700000000002E-2</c:v>
                </c:pt>
                <c:pt idx="11820">
                  <c:v>2.2506727000000001E-2</c:v>
                </c:pt>
                <c:pt idx="11821">
                  <c:v>2.1507253E-2</c:v>
                </c:pt>
                <c:pt idx="11822">
                  <c:v>2.0531214999999998E-2</c:v>
                </c:pt>
                <c:pt idx="11823">
                  <c:v>1.9540265000000001E-2</c:v>
                </c:pt>
                <c:pt idx="11824">
                  <c:v>1.8559290999999999E-2</c:v>
                </c:pt>
                <c:pt idx="11825">
                  <c:v>1.7575298E-2</c:v>
                </c:pt>
                <c:pt idx="11826">
                  <c:v>1.6533664E-2</c:v>
                </c:pt>
                <c:pt idx="11827">
                  <c:v>1.5306306E-2</c:v>
                </c:pt>
                <c:pt idx="11828">
                  <c:v>1.4019057E-2</c:v>
                </c:pt>
                <c:pt idx="11829">
                  <c:v>1.2733599999999999E-2</c:v>
                </c:pt>
                <c:pt idx="11830">
                  <c:v>1.1449948E-2</c:v>
                </c:pt>
                <c:pt idx="11831">
                  <c:v>1.0164828000000001E-2</c:v>
                </c:pt>
                <c:pt idx="11832">
                  <c:v>8.8786499000000005E-3</c:v>
                </c:pt>
                <c:pt idx="11833">
                  <c:v>7.6008982000000001E-3</c:v>
                </c:pt>
                <c:pt idx="11834">
                  <c:v>6.2521089E-3</c:v>
                </c:pt>
                <c:pt idx="11835">
                  <c:v>4.8086092999999998E-3</c:v>
                </c:pt>
                <c:pt idx="11836">
                  <c:v>3.3976774000000001E-3</c:v>
                </c:pt>
                <c:pt idx="11837">
                  <c:v>1.9604318000000002E-3</c:v>
                </c:pt>
                <c:pt idx="11838">
                  <c:v>5.4932823000000003E-4</c:v>
                </c:pt>
                <c:pt idx="11839">
                  <c:v>-8.9371261000000001E-4</c:v>
                </c:pt>
                <c:pt idx="11840">
                  <c:v>-2.2431258000000002E-3</c:v>
                </c:pt>
                <c:pt idx="11841">
                  <c:v>-3.5196841E-3</c:v>
                </c:pt>
                <c:pt idx="11842">
                  <c:v>-4.8075634999999997E-3</c:v>
                </c:pt>
                <c:pt idx="11843">
                  <c:v>-6.0891831000000002E-3</c:v>
                </c:pt>
                <c:pt idx="11844">
                  <c:v>-7.3808694999999997E-3</c:v>
                </c:pt>
                <c:pt idx="11845">
                  <c:v>-8.5988908999999995E-3</c:v>
                </c:pt>
                <c:pt idx="11846">
                  <c:v>-9.7082621000000001E-3</c:v>
                </c:pt>
                <c:pt idx="11847">
                  <c:v>-1.0869237E-2</c:v>
                </c:pt>
                <c:pt idx="11848">
                  <c:v>-1.1915873E-2</c:v>
                </c:pt>
                <c:pt idx="11849">
                  <c:v>-1.2904259E-2</c:v>
                </c:pt>
                <c:pt idx="11850">
                  <c:v>-1.3822373000000001E-2</c:v>
                </c:pt>
                <c:pt idx="11851">
                  <c:v>-1.4651555E-2</c:v>
                </c:pt>
                <c:pt idx="11852">
                  <c:v>-1.5508447999999999E-2</c:v>
                </c:pt>
                <c:pt idx="11853">
                  <c:v>-1.6287860000000001E-2</c:v>
                </c:pt>
                <c:pt idx="11854">
                  <c:v>-1.6895762000000002E-2</c:v>
                </c:pt>
                <c:pt idx="11855">
                  <c:v>-1.7433367000000002E-2</c:v>
                </c:pt>
                <c:pt idx="11856">
                  <c:v>-1.7979841E-2</c:v>
                </c:pt>
                <c:pt idx="11857">
                  <c:v>-1.8524408999999999E-2</c:v>
                </c:pt>
                <c:pt idx="11858">
                  <c:v>-1.9066809000000001E-2</c:v>
                </c:pt>
                <c:pt idx="11859">
                  <c:v>-1.961591E-2</c:v>
                </c:pt>
                <c:pt idx="11860">
                  <c:v>-2.0149311E-2</c:v>
                </c:pt>
                <c:pt idx="11861">
                  <c:v>-2.0766316999999999E-2</c:v>
                </c:pt>
                <c:pt idx="11862">
                  <c:v>-2.1476571E-2</c:v>
                </c:pt>
                <c:pt idx="11863">
                  <c:v>-2.2160994999999999E-2</c:v>
                </c:pt>
                <c:pt idx="11864">
                  <c:v>-2.2863382000000002E-2</c:v>
                </c:pt>
                <c:pt idx="11865">
                  <c:v>-2.3550112000000002E-2</c:v>
                </c:pt>
                <c:pt idx="11866">
                  <c:v>-2.4253098000000001E-2</c:v>
                </c:pt>
                <c:pt idx="11867">
                  <c:v>-2.4933964999999999E-2</c:v>
                </c:pt>
                <c:pt idx="11868">
                  <c:v>-2.5701616E-2</c:v>
                </c:pt>
                <c:pt idx="11869">
                  <c:v>-2.6563856E-2</c:v>
                </c:pt>
                <c:pt idx="11870">
                  <c:v>-2.7389635999999998E-2</c:v>
                </c:pt>
                <c:pt idx="11871">
                  <c:v>-2.8309555E-2</c:v>
                </c:pt>
                <c:pt idx="11872">
                  <c:v>-2.9296367E-2</c:v>
                </c:pt>
                <c:pt idx="11873">
                  <c:v>-3.0343828999999999E-2</c:v>
                </c:pt>
                <c:pt idx="11874">
                  <c:v>-3.1503004000000001E-2</c:v>
                </c:pt>
                <c:pt idx="11875">
                  <c:v>-3.2616761000000001E-2</c:v>
                </c:pt>
                <c:pt idx="11876">
                  <c:v>-3.3775052E-2</c:v>
                </c:pt>
                <c:pt idx="11877">
                  <c:v>-3.4825064000000003E-2</c:v>
                </c:pt>
                <c:pt idx="11878">
                  <c:v>-3.5803816000000002E-2</c:v>
                </c:pt>
                <c:pt idx="11879">
                  <c:v>-3.6790583000000002E-2</c:v>
                </c:pt>
                <c:pt idx="11880">
                  <c:v>-3.7723966999999997E-2</c:v>
                </c:pt>
                <c:pt idx="11881">
                  <c:v>-3.8471973999999999E-2</c:v>
                </c:pt>
                <c:pt idx="11882">
                  <c:v>-3.9173746000000002E-2</c:v>
                </c:pt>
                <c:pt idx="11883">
                  <c:v>-3.9798740999999999E-2</c:v>
                </c:pt>
                <c:pt idx="11884">
                  <c:v>-4.0269791999999999E-2</c:v>
                </c:pt>
                <c:pt idx="11885">
                  <c:v>-4.0654074999999998E-2</c:v>
                </c:pt>
                <c:pt idx="11886">
                  <c:v>-4.1083231999999997E-2</c:v>
                </c:pt>
                <c:pt idx="11887">
                  <c:v>-4.1398119999999997E-2</c:v>
                </c:pt>
                <c:pt idx="11888">
                  <c:v>-4.1660452000000001E-2</c:v>
                </c:pt>
                <c:pt idx="11889">
                  <c:v>-4.1839630000000003E-2</c:v>
                </c:pt>
                <c:pt idx="11890">
                  <c:v>-4.1955971000000002E-2</c:v>
                </c:pt>
                <c:pt idx="11891">
                  <c:v>-4.1996976999999998E-2</c:v>
                </c:pt>
                <c:pt idx="11892">
                  <c:v>-4.1954449999999997E-2</c:v>
                </c:pt>
                <c:pt idx="11893">
                  <c:v>-4.1858384999999998E-2</c:v>
                </c:pt>
                <c:pt idx="11894">
                  <c:v>-4.1597582000000001E-2</c:v>
                </c:pt>
                <c:pt idx="11895">
                  <c:v>-4.1191923999999998E-2</c:v>
                </c:pt>
                <c:pt idx="11896">
                  <c:v>-4.0711417E-2</c:v>
                </c:pt>
                <c:pt idx="11897">
                  <c:v>-4.0172421999999999E-2</c:v>
                </c:pt>
                <c:pt idx="11898">
                  <c:v>-3.9523259999999998E-2</c:v>
                </c:pt>
                <c:pt idx="11899">
                  <c:v>-3.8915552999999999E-2</c:v>
                </c:pt>
                <c:pt idx="11900">
                  <c:v>-3.8224476E-2</c:v>
                </c:pt>
                <c:pt idx="11901">
                  <c:v>-3.7375528999999998E-2</c:v>
                </c:pt>
                <c:pt idx="11902">
                  <c:v>-3.6454977E-2</c:v>
                </c:pt>
                <c:pt idx="11903">
                  <c:v>-3.5480374000000002E-2</c:v>
                </c:pt>
                <c:pt idx="11904">
                  <c:v>-3.4335275999999998E-2</c:v>
                </c:pt>
                <c:pt idx="11905">
                  <c:v>-3.3056943999999998E-2</c:v>
                </c:pt>
                <c:pt idx="11906">
                  <c:v>-3.1682294E-2</c:v>
                </c:pt>
                <c:pt idx="11907">
                  <c:v>-3.0339110999999998E-2</c:v>
                </c:pt>
                <c:pt idx="11908">
                  <c:v>-2.8972688999999999E-2</c:v>
                </c:pt>
                <c:pt idx="11909">
                  <c:v>-2.7625711000000001E-2</c:v>
                </c:pt>
                <c:pt idx="11910">
                  <c:v>-2.6261348E-2</c:v>
                </c:pt>
                <c:pt idx="11911">
                  <c:v>-2.4913754E-2</c:v>
                </c:pt>
                <c:pt idx="11912">
                  <c:v>-2.3546365E-2</c:v>
                </c:pt>
                <c:pt idx="11913">
                  <c:v>-2.2256247999999999E-2</c:v>
                </c:pt>
                <c:pt idx="11914">
                  <c:v>-2.1132050999999999E-2</c:v>
                </c:pt>
                <c:pt idx="11915">
                  <c:v>-2.0068107000000002E-2</c:v>
                </c:pt>
                <c:pt idx="11916">
                  <c:v>-1.9059788000000001E-2</c:v>
                </c:pt>
                <c:pt idx="11917">
                  <c:v>-1.8233574999999998E-2</c:v>
                </c:pt>
                <c:pt idx="11918">
                  <c:v>-1.7474936E-2</c:v>
                </c:pt>
                <c:pt idx="11919">
                  <c:v>-1.6699238000000002E-2</c:v>
                </c:pt>
                <c:pt idx="11920">
                  <c:v>-1.5998915999999998E-2</c:v>
                </c:pt>
                <c:pt idx="11921">
                  <c:v>-1.5391149E-2</c:v>
                </c:pt>
                <c:pt idx="11922">
                  <c:v>-1.4747585000000001E-2</c:v>
                </c:pt>
                <c:pt idx="11923">
                  <c:v>-1.4196275E-2</c:v>
                </c:pt>
                <c:pt idx="11924">
                  <c:v>-1.373841E-2</c:v>
                </c:pt>
                <c:pt idx="11925">
                  <c:v>-1.3241522E-2</c:v>
                </c:pt>
                <c:pt idx="11926">
                  <c:v>-1.2848963E-2</c:v>
                </c:pt>
                <c:pt idx="11927">
                  <c:v>-1.2521381E-2</c:v>
                </c:pt>
                <c:pt idx="11928">
                  <c:v>-1.226235E-2</c:v>
                </c:pt>
                <c:pt idx="11929">
                  <c:v>-1.2083188999999999E-2</c:v>
                </c:pt>
                <c:pt idx="11930">
                  <c:v>-1.1958600999999999E-2</c:v>
                </c:pt>
                <c:pt idx="11931">
                  <c:v>-1.1946287999999999E-2</c:v>
                </c:pt>
                <c:pt idx="11932">
                  <c:v>-1.1893984999999999E-2</c:v>
                </c:pt>
                <c:pt idx="11933">
                  <c:v>-1.1871178E-2</c:v>
                </c:pt>
                <c:pt idx="11934">
                  <c:v>-1.1820066000000001E-2</c:v>
                </c:pt>
                <c:pt idx="11935">
                  <c:v>-1.1854521E-2</c:v>
                </c:pt>
                <c:pt idx="11936">
                  <c:v>-1.1997155000000001E-2</c:v>
                </c:pt>
                <c:pt idx="11937">
                  <c:v>-1.2016781000000001E-2</c:v>
                </c:pt>
                <c:pt idx="11938">
                  <c:v>-1.2053543999999999E-2</c:v>
                </c:pt>
                <c:pt idx="11939">
                  <c:v>-1.2113291E-2</c:v>
                </c:pt>
                <c:pt idx="11940">
                  <c:v>-1.2057462999999999E-2</c:v>
                </c:pt>
                <c:pt idx="11941">
                  <c:v>-1.1968375E-2</c:v>
                </c:pt>
                <c:pt idx="11942">
                  <c:v>-1.1755461E-2</c:v>
                </c:pt>
                <c:pt idx="11943">
                  <c:v>-1.1531457E-2</c:v>
                </c:pt>
                <c:pt idx="11944">
                  <c:v>-1.1161631999999999E-2</c:v>
                </c:pt>
                <c:pt idx="11945">
                  <c:v>-1.0877549E-2</c:v>
                </c:pt>
                <c:pt idx="11946">
                  <c:v>-1.0450691999999999E-2</c:v>
                </c:pt>
                <c:pt idx="11947">
                  <c:v>-9.9851583999999993E-3</c:v>
                </c:pt>
                <c:pt idx="11948">
                  <c:v>-9.4924876000000002E-3</c:v>
                </c:pt>
                <c:pt idx="11949">
                  <c:v>-9.0355195999999999E-3</c:v>
                </c:pt>
                <c:pt idx="11950">
                  <c:v>-8.5366239999999996E-3</c:v>
                </c:pt>
                <c:pt idx="11951">
                  <c:v>-8.0902121000000007E-3</c:v>
                </c:pt>
                <c:pt idx="11952">
                  <c:v>-7.5206196999999999E-3</c:v>
                </c:pt>
                <c:pt idx="11953">
                  <c:v>-6.9043033000000002E-3</c:v>
                </c:pt>
                <c:pt idx="11954">
                  <c:v>-6.2060064000000002E-3</c:v>
                </c:pt>
                <c:pt idx="11955">
                  <c:v>-5.4266339E-3</c:v>
                </c:pt>
                <c:pt idx="11956">
                  <c:v>-4.7227941000000002E-3</c:v>
                </c:pt>
                <c:pt idx="11957">
                  <c:v>-4.1211876999999999E-3</c:v>
                </c:pt>
                <c:pt idx="11958">
                  <c:v>-3.4716444E-3</c:v>
                </c:pt>
                <c:pt idx="11959">
                  <c:v>-2.8720870000000002E-3</c:v>
                </c:pt>
                <c:pt idx="11960">
                  <c:v>-2.2091637999999999E-3</c:v>
                </c:pt>
                <c:pt idx="11961">
                  <c:v>-1.6904143E-3</c:v>
                </c:pt>
                <c:pt idx="11962">
                  <c:v>-1.1251503E-3</c:v>
                </c:pt>
                <c:pt idx="11963">
                  <c:v>-5.7294994000000004E-4</c:v>
                </c:pt>
                <c:pt idx="11964">
                  <c:v>-4.1314304000000003E-5</c:v>
                </c:pt>
                <c:pt idx="11965">
                  <c:v>6.0942052000000004E-4</c:v>
                </c:pt>
                <c:pt idx="11966">
                  <c:v>1.2183522999999999E-3</c:v>
                </c:pt>
                <c:pt idx="11967">
                  <c:v>1.9086400000000001E-3</c:v>
                </c:pt>
                <c:pt idx="11968">
                  <c:v>2.7579315000000001E-3</c:v>
                </c:pt>
                <c:pt idx="11969">
                  <c:v>3.6836328999999999E-3</c:v>
                </c:pt>
                <c:pt idx="11970">
                  <c:v>4.5957949000000001E-3</c:v>
                </c:pt>
                <c:pt idx="11971">
                  <c:v>5.5144812E-3</c:v>
                </c:pt>
                <c:pt idx="11972">
                  <c:v>6.4286914000000004E-3</c:v>
                </c:pt>
                <c:pt idx="11973">
                  <c:v>7.3505213000000002E-3</c:v>
                </c:pt>
                <c:pt idx="11974">
                  <c:v>8.2038373000000008E-3</c:v>
                </c:pt>
                <c:pt idx="11975">
                  <c:v>8.9365157999999993E-3</c:v>
                </c:pt>
                <c:pt idx="11976">
                  <c:v>9.7954122000000008E-3</c:v>
                </c:pt>
                <c:pt idx="11977">
                  <c:v>1.0702362E-2</c:v>
                </c:pt>
                <c:pt idx="11978">
                  <c:v>1.1697187E-2</c:v>
                </c:pt>
                <c:pt idx="11979">
                  <c:v>1.27657E-2</c:v>
                </c:pt>
                <c:pt idx="11980">
                  <c:v>1.3895269999999999E-2</c:v>
                </c:pt>
                <c:pt idx="11981">
                  <c:v>1.5114746E-2</c:v>
                </c:pt>
                <c:pt idx="11982">
                  <c:v>1.6369946E-2</c:v>
                </c:pt>
                <c:pt idx="11983">
                  <c:v>1.7826069E-2</c:v>
                </c:pt>
                <c:pt idx="11984">
                  <c:v>1.9323966000000001E-2</c:v>
                </c:pt>
                <c:pt idx="11985">
                  <c:v>2.0898007E-2</c:v>
                </c:pt>
                <c:pt idx="11986">
                  <c:v>2.2560469999999999E-2</c:v>
                </c:pt>
                <c:pt idx="11987">
                  <c:v>2.4193596000000001E-2</c:v>
                </c:pt>
                <c:pt idx="11988">
                  <c:v>2.5858091E-2</c:v>
                </c:pt>
                <c:pt idx="11989">
                  <c:v>2.7427602999999998E-2</c:v>
                </c:pt>
                <c:pt idx="11990">
                  <c:v>2.8933987000000001E-2</c:v>
                </c:pt>
                <c:pt idx="11991">
                  <c:v>3.0372901000000001E-2</c:v>
                </c:pt>
                <c:pt idx="11992">
                  <c:v>3.1713252999999997E-2</c:v>
                </c:pt>
                <c:pt idx="11993">
                  <c:v>3.3024360000000003E-2</c:v>
                </c:pt>
                <c:pt idx="11994">
                  <c:v>3.4130069999999998E-2</c:v>
                </c:pt>
                <c:pt idx="11995">
                  <c:v>3.5214164999999999E-2</c:v>
                </c:pt>
                <c:pt idx="11996">
                  <c:v>3.6196671999999999E-2</c:v>
                </c:pt>
                <c:pt idx="11997">
                  <c:v>3.7114811999999997E-2</c:v>
                </c:pt>
                <c:pt idx="11998">
                  <c:v>3.7962084E-2</c:v>
                </c:pt>
                <c:pt idx="11999">
                  <c:v>3.8710982999999997E-2</c:v>
                </c:pt>
                <c:pt idx="12000">
                  <c:v>3.9488410000000002E-2</c:v>
                </c:pt>
                <c:pt idx="12001">
                  <c:v>4.0245151999999999E-2</c:v>
                </c:pt>
                <c:pt idx="12002">
                  <c:v>4.1024466000000002E-2</c:v>
                </c:pt>
                <c:pt idx="12003">
                  <c:v>4.1722928999999999E-2</c:v>
                </c:pt>
                <c:pt idx="12004">
                  <c:v>4.2331420000000002E-2</c:v>
                </c:pt>
                <c:pt idx="12005">
                  <c:v>4.2977134E-2</c:v>
                </c:pt>
                <c:pt idx="12006">
                  <c:v>4.3523717000000003E-2</c:v>
                </c:pt>
                <c:pt idx="12007">
                  <c:v>4.3991921000000003E-2</c:v>
                </c:pt>
                <c:pt idx="12008">
                  <c:v>4.4468513000000001E-2</c:v>
                </c:pt>
                <c:pt idx="12009">
                  <c:v>4.4952932000000001E-2</c:v>
                </c:pt>
                <c:pt idx="12010">
                  <c:v>4.5358829000000003E-2</c:v>
                </c:pt>
                <c:pt idx="12011">
                  <c:v>4.5667422999999999E-2</c:v>
                </c:pt>
                <c:pt idx="12012">
                  <c:v>4.6007843999999999E-2</c:v>
                </c:pt>
                <c:pt idx="12013">
                  <c:v>4.6272629000000003E-2</c:v>
                </c:pt>
                <c:pt idx="12014">
                  <c:v>4.6373042000000003E-2</c:v>
                </c:pt>
                <c:pt idx="12015">
                  <c:v>4.6407675000000002E-2</c:v>
                </c:pt>
                <c:pt idx="12016">
                  <c:v>4.6382582999999998E-2</c:v>
                </c:pt>
                <c:pt idx="12017">
                  <c:v>4.6193365E-2</c:v>
                </c:pt>
                <c:pt idx="12018">
                  <c:v>4.5862238E-2</c:v>
                </c:pt>
                <c:pt idx="12019">
                  <c:v>4.545068E-2</c:v>
                </c:pt>
                <c:pt idx="12020">
                  <c:v>4.4991463000000002E-2</c:v>
                </c:pt>
                <c:pt idx="12021">
                  <c:v>4.4426261000000002E-2</c:v>
                </c:pt>
                <c:pt idx="12022">
                  <c:v>4.3842989999999998E-2</c:v>
                </c:pt>
                <c:pt idx="12023">
                  <c:v>4.3040096999999999E-2</c:v>
                </c:pt>
                <c:pt idx="12024">
                  <c:v>4.2214472000000003E-2</c:v>
                </c:pt>
                <c:pt idx="12025">
                  <c:v>4.1296177000000003E-2</c:v>
                </c:pt>
                <c:pt idx="12026">
                  <c:v>4.0250126999999997E-2</c:v>
                </c:pt>
                <c:pt idx="12027">
                  <c:v>3.9022737000000002E-2</c:v>
                </c:pt>
                <c:pt idx="12028">
                  <c:v>3.7741256000000001E-2</c:v>
                </c:pt>
                <c:pt idx="12029">
                  <c:v>3.6449389999999998E-2</c:v>
                </c:pt>
                <c:pt idx="12030">
                  <c:v>3.5178289000000001E-2</c:v>
                </c:pt>
                <c:pt idx="12031">
                  <c:v>3.3874896000000002E-2</c:v>
                </c:pt>
                <c:pt idx="12032">
                  <c:v>3.2673673E-2</c:v>
                </c:pt>
                <c:pt idx="12033">
                  <c:v>3.1544968999999999E-2</c:v>
                </c:pt>
                <c:pt idx="12034">
                  <c:v>3.0414277E-2</c:v>
                </c:pt>
                <c:pt idx="12035">
                  <c:v>2.9272398000000002E-2</c:v>
                </c:pt>
                <c:pt idx="12036">
                  <c:v>2.8155940000000001E-2</c:v>
                </c:pt>
                <c:pt idx="12037">
                  <c:v>2.6938073E-2</c:v>
                </c:pt>
                <c:pt idx="12038">
                  <c:v>2.5709836E-2</c:v>
                </c:pt>
                <c:pt idx="12039">
                  <c:v>2.4609265000000002E-2</c:v>
                </c:pt>
                <c:pt idx="12040">
                  <c:v>2.3389203000000001E-2</c:v>
                </c:pt>
                <c:pt idx="12041">
                  <c:v>2.2100865000000001E-2</c:v>
                </c:pt>
                <c:pt idx="12042">
                  <c:v>2.0815936E-2</c:v>
                </c:pt>
                <c:pt idx="12043">
                  <c:v>1.9540137999999999E-2</c:v>
                </c:pt>
                <c:pt idx="12044">
                  <c:v>1.8191183E-2</c:v>
                </c:pt>
                <c:pt idx="12045">
                  <c:v>1.6750152000000001E-2</c:v>
                </c:pt>
                <c:pt idx="12046">
                  <c:v>1.5338549999999999E-2</c:v>
                </c:pt>
                <c:pt idx="12047">
                  <c:v>1.3904636999999999E-2</c:v>
                </c:pt>
                <c:pt idx="12048">
                  <c:v>1.2490696000000001E-2</c:v>
                </c:pt>
                <c:pt idx="12049">
                  <c:v>1.1057394999999999E-2</c:v>
                </c:pt>
                <c:pt idx="12050">
                  <c:v>9.6438684999999996E-3</c:v>
                </c:pt>
                <c:pt idx="12051">
                  <c:v>8.2091060000000007E-3</c:v>
                </c:pt>
                <c:pt idx="12052">
                  <c:v>6.7987398999999997E-3</c:v>
                </c:pt>
                <c:pt idx="12053">
                  <c:v>5.3560500999999998E-3</c:v>
                </c:pt>
                <c:pt idx="12054">
                  <c:v>4.0090237000000003E-3</c:v>
                </c:pt>
                <c:pt idx="12055">
                  <c:v>2.7311344999999998E-3</c:v>
                </c:pt>
                <c:pt idx="12056">
                  <c:v>1.4476459999999999E-3</c:v>
                </c:pt>
                <c:pt idx="12057">
                  <c:v>1.6141178999999999E-4</c:v>
                </c:pt>
                <c:pt idx="12058">
                  <c:v>-1.1182359000000001E-3</c:v>
                </c:pt>
                <c:pt idx="12059">
                  <c:v>-2.4069667000000002E-3</c:v>
                </c:pt>
                <c:pt idx="12060">
                  <c:v>-3.6846448000000002E-3</c:v>
                </c:pt>
                <c:pt idx="12061">
                  <c:v>-4.9751980000000001E-3</c:v>
                </c:pt>
                <c:pt idx="12062">
                  <c:v>-6.2510142999999997E-3</c:v>
                </c:pt>
                <c:pt idx="12063">
                  <c:v>-7.5436901999999997E-3</c:v>
                </c:pt>
                <c:pt idx="12064">
                  <c:v>-8.8168939000000009E-3</c:v>
                </c:pt>
                <c:pt idx="12065">
                  <c:v>-1.0113162E-2</c:v>
                </c:pt>
                <c:pt idx="12066">
                  <c:v>-1.1380743E-2</c:v>
                </c:pt>
                <c:pt idx="12067">
                  <c:v>-1.2688443000000001E-2</c:v>
                </c:pt>
                <c:pt idx="12068">
                  <c:v>-1.3883479000000001E-2</c:v>
                </c:pt>
                <c:pt idx="12069">
                  <c:v>-1.5024684E-2</c:v>
                </c:pt>
                <c:pt idx="12070">
                  <c:v>-1.6081070999999999E-2</c:v>
                </c:pt>
                <c:pt idx="12071">
                  <c:v>-1.7061513E-2</c:v>
                </c:pt>
                <c:pt idx="12072">
                  <c:v>-1.7984132E-2</c:v>
                </c:pt>
                <c:pt idx="12073">
                  <c:v>-1.8808495000000001E-2</c:v>
                </c:pt>
                <c:pt idx="12074">
                  <c:v>-1.9666385000000002E-2</c:v>
                </c:pt>
                <c:pt idx="12075">
                  <c:v>-2.0492669000000002E-2</c:v>
                </c:pt>
                <c:pt idx="12076">
                  <c:v>-2.141328E-2</c:v>
                </c:pt>
                <c:pt idx="12077">
                  <c:v>-2.23492E-2</c:v>
                </c:pt>
                <c:pt idx="12078">
                  <c:v>-2.3158409000000001E-2</c:v>
                </c:pt>
                <c:pt idx="12079">
                  <c:v>-2.4039581000000001E-2</c:v>
                </c:pt>
                <c:pt idx="12080">
                  <c:v>-2.4778073000000001E-2</c:v>
                </c:pt>
                <c:pt idx="12081">
                  <c:v>-2.5555707E-2</c:v>
                </c:pt>
                <c:pt idx="12082">
                  <c:v>-2.633609E-2</c:v>
                </c:pt>
                <c:pt idx="12083">
                  <c:v>-2.7014288000000001E-2</c:v>
                </c:pt>
                <c:pt idx="12084">
                  <c:v>-2.7711581999999998E-2</c:v>
                </c:pt>
                <c:pt idx="12085">
                  <c:v>-2.8412473000000001E-2</c:v>
                </c:pt>
                <c:pt idx="12086">
                  <c:v>-2.9034688999999999E-2</c:v>
                </c:pt>
                <c:pt idx="12087">
                  <c:v>-2.9563856999999999E-2</c:v>
                </c:pt>
                <c:pt idx="12088">
                  <c:v>-3.0114024E-2</c:v>
                </c:pt>
                <c:pt idx="12089">
                  <c:v>-3.0656145999999999E-2</c:v>
                </c:pt>
                <c:pt idx="12090">
                  <c:v>-3.1197015000000002E-2</c:v>
                </c:pt>
                <c:pt idx="12091">
                  <c:v>-3.1751555000000001E-2</c:v>
                </c:pt>
                <c:pt idx="12092">
                  <c:v>-3.2225031000000001E-2</c:v>
                </c:pt>
                <c:pt idx="12093">
                  <c:v>-3.2619301000000003E-2</c:v>
                </c:pt>
                <c:pt idx="12094">
                  <c:v>-3.3022850999999999E-2</c:v>
                </c:pt>
                <c:pt idx="12095">
                  <c:v>-3.3438056000000001E-2</c:v>
                </c:pt>
                <c:pt idx="12096">
                  <c:v>-3.3761271000000002E-2</c:v>
                </c:pt>
                <c:pt idx="12097">
                  <c:v>-3.4069936000000002E-2</c:v>
                </c:pt>
                <c:pt idx="12098">
                  <c:v>-3.4500458999999997E-2</c:v>
                </c:pt>
                <c:pt idx="12099">
                  <c:v>-3.4886741999999998E-2</c:v>
                </c:pt>
                <c:pt idx="12100">
                  <c:v>-3.5304088999999997E-2</c:v>
                </c:pt>
                <c:pt idx="12101">
                  <c:v>-3.5696922999999998E-2</c:v>
                </c:pt>
                <c:pt idx="12102">
                  <c:v>-3.6110110000000001E-2</c:v>
                </c:pt>
                <c:pt idx="12103">
                  <c:v>-3.6506033E-2</c:v>
                </c:pt>
                <c:pt idx="12104">
                  <c:v>-3.6916697999999998E-2</c:v>
                </c:pt>
                <c:pt idx="12105">
                  <c:v>-3.7314965999999998E-2</c:v>
                </c:pt>
                <c:pt idx="12106">
                  <c:v>-3.7723217000000003E-2</c:v>
                </c:pt>
                <c:pt idx="12107">
                  <c:v>-3.8124450999999997E-2</c:v>
                </c:pt>
                <c:pt idx="12108">
                  <c:v>-3.8528286000000002E-2</c:v>
                </c:pt>
                <c:pt idx="12109">
                  <c:v>-3.8938868000000001E-2</c:v>
                </c:pt>
                <c:pt idx="12110">
                  <c:v>-3.9274025999999997E-2</c:v>
                </c:pt>
                <c:pt idx="12111">
                  <c:v>-3.9509122000000001E-2</c:v>
                </c:pt>
                <c:pt idx="12112">
                  <c:v>-3.9774147000000003E-2</c:v>
                </c:pt>
                <c:pt idx="12113">
                  <c:v>-4.0024171999999997E-2</c:v>
                </c:pt>
                <c:pt idx="12114">
                  <c:v>-4.0224904999999998E-2</c:v>
                </c:pt>
                <c:pt idx="12115">
                  <c:v>-4.0307402999999999E-2</c:v>
                </c:pt>
                <c:pt idx="12116">
                  <c:v>-4.0453835E-2</c:v>
                </c:pt>
                <c:pt idx="12117">
                  <c:v>-4.0474067000000002E-2</c:v>
                </c:pt>
                <c:pt idx="12118">
                  <c:v>-4.0448171999999998E-2</c:v>
                </c:pt>
                <c:pt idx="12119">
                  <c:v>-4.0334740000000001E-2</c:v>
                </c:pt>
                <c:pt idx="12120">
                  <c:v>-4.0142162000000002E-2</c:v>
                </c:pt>
                <c:pt idx="12121">
                  <c:v>-3.9905698000000003E-2</c:v>
                </c:pt>
                <c:pt idx="12122">
                  <c:v>-3.9486502E-2</c:v>
                </c:pt>
                <c:pt idx="12123">
                  <c:v>-3.9014396999999999E-2</c:v>
                </c:pt>
                <c:pt idx="12124">
                  <c:v>-3.8469367999999997E-2</c:v>
                </c:pt>
                <c:pt idx="12125">
                  <c:v>-3.7827428000000003E-2</c:v>
                </c:pt>
                <c:pt idx="12126">
                  <c:v>-3.7160959E-2</c:v>
                </c:pt>
                <c:pt idx="12127">
                  <c:v>-3.6291641999999999E-2</c:v>
                </c:pt>
                <c:pt idx="12128">
                  <c:v>-3.5389522E-2</c:v>
                </c:pt>
                <c:pt idx="12129">
                  <c:v>-3.4395730999999999E-2</c:v>
                </c:pt>
                <c:pt idx="12130">
                  <c:v>-3.3318199E-2</c:v>
                </c:pt>
                <c:pt idx="12131">
                  <c:v>-3.2263015999999999E-2</c:v>
                </c:pt>
                <c:pt idx="12132">
                  <c:v>-3.1131180000000001E-2</c:v>
                </c:pt>
                <c:pt idx="12133">
                  <c:v>-2.9909952E-2</c:v>
                </c:pt>
                <c:pt idx="12134">
                  <c:v>-2.8660997000000001E-2</c:v>
                </c:pt>
                <c:pt idx="12135">
                  <c:v>-2.7196477E-2</c:v>
                </c:pt>
                <c:pt idx="12136">
                  <c:v>-2.5711564999999999E-2</c:v>
                </c:pt>
                <c:pt idx="12137">
                  <c:v>-2.4120580999999999E-2</c:v>
                </c:pt>
                <c:pt idx="12138">
                  <c:v>-2.2485939999999999E-2</c:v>
                </c:pt>
                <c:pt idx="12139">
                  <c:v>-2.0758390000000002E-2</c:v>
                </c:pt>
                <c:pt idx="12140">
                  <c:v>-1.8965295E-2</c:v>
                </c:pt>
                <c:pt idx="12141">
                  <c:v>-1.7095882E-2</c:v>
                </c:pt>
                <c:pt idx="12142">
                  <c:v>-1.5143733E-2</c:v>
                </c:pt>
                <c:pt idx="12143">
                  <c:v>-1.3139486000000001E-2</c:v>
                </c:pt>
                <c:pt idx="12144">
                  <c:v>-1.1032142E-2</c:v>
                </c:pt>
                <c:pt idx="12145">
                  <c:v>-8.9621349999999995E-3</c:v>
                </c:pt>
                <c:pt idx="12146">
                  <c:v>-6.8586780999999996E-3</c:v>
                </c:pt>
                <c:pt idx="12147">
                  <c:v>-4.8456389000000001E-3</c:v>
                </c:pt>
                <c:pt idx="12148">
                  <c:v>-2.9115877E-3</c:v>
                </c:pt>
                <c:pt idx="12149">
                  <c:v>-9.5827583999999997E-4</c:v>
                </c:pt>
                <c:pt idx="12150">
                  <c:v>9.8049101999999992E-4</c:v>
                </c:pt>
                <c:pt idx="12151">
                  <c:v>2.9336544000000001E-3</c:v>
                </c:pt>
                <c:pt idx="12152">
                  <c:v>4.8706942000000001E-3</c:v>
                </c:pt>
                <c:pt idx="12153">
                  <c:v>6.8270802999999998E-3</c:v>
                </c:pt>
                <c:pt idx="12154">
                  <c:v>8.7585059999999992E-3</c:v>
                </c:pt>
                <c:pt idx="12155">
                  <c:v>1.072645E-2</c:v>
                </c:pt>
                <c:pt idx="12156">
                  <c:v>1.2585010000000001E-2</c:v>
                </c:pt>
                <c:pt idx="12157">
                  <c:v>1.4386815000000001E-2</c:v>
                </c:pt>
                <c:pt idx="12158">
                  <c:v>1.6106312000000001E-2</c:v>
                </c:pt>
                <c:pt idx="12159">
                  <c:v>1.7747326000000001E-2</c:v>
                </c:pt>
                <c:pt idx="12160">
                  <c:v>1.9335555000000001E-2</c:v>
                </c:pt>
                <c:pt idx="12161">
                  <c:v>2.0765097E-2</c:v>
                </c:pt>
                <c:pt idx="12162">
                  <c:v>2.2036844999999999E-2</c:v>
                </c:pt>
                <c:pt idx="12163">
                  <c:v>2.3240747999999999E-2</c:v>
                </c:pt>
                <c:pt idx="12164">
                  <c:v>2.4386604999999999E-2</c:v>
                </c:pt>
                <c:pt idx="12165">
                  <c:v>2.5381293999999999E-2</c:v>
                </c:pt>
                <c:pt idx="12166">
                  <c:v>2.6156474999999998E-2</c:v>
                </c:pt>
                <c:pt idx="12167">
                  <c:v>2.6693379E-2</c:v>
                </c:pt>
                <c:pt idx="12168">
                  <c:v>2.7096980999999999E-2</c:v>
                </c:pt>
                <c:pt idx="12169">
                  <c:v>2.7359675999999999E-2</c:v>
                </c:pt>
                <c:pt idx="12170">
                  <c:v>2.7394874E-2</c:v>
                </c:pt>
                <c:pt idx="12171">
                  <c:v>2.7254502E-2</c:v>
                </c:pt>
                <c:pt idx="12172">
                  <c:v>2.7102333999999999E-2</c:v>
                </c:pt>
                <c:pt idx="12173">
                  <c:v>2.6746787000000001E-2</c:v>
                </c:pt>
                <c:pt idx="12174">
                  <c:v>2.6344814000000001E-2</c:v>
                </c:pt>
                <c:pt idx="12175">
                  <c:v>2.5940458999999999E-2</c:v>
                </c:pt>
                <c:pt idx="12176">
                  <c:v>2.5479294999999999E-2</c:v>
                </c:pt>
                <c:pt idx="12177">
                  <c:v>2.4907049000000001E-2</c:v>
                </c:pt>
                <c:pt idx="12178">
                  <c:v>2.4389747999999999E-2</c:v>
                </c:pt>
                <c:pt idx="12179">
                  <c:v>2.3759432E-2</c:v>
                </c:pt>
                <c:pt idx="12180">
                  <c:v>2.3059553999999999E-2</c:v>
                </c:pt>
                <c:pt idx="12181">
                  <c:v>2.2367227E-2</c:v>
                </c:pt>
                <c:pt idx="12182">
                  <c:v>2.1665848000000001E-2</c:v>
                </c:pt>
                <c:pt idx="12183">
                  <c:v>2.1038831000000001E-2</c:v>
                </c:pt>
                <c:pt idx="12184">
                  <c:v>2.0515022000000001E-2</c:v>
                </c:pt>
                <c:pt idx="12185">
                  <c:v>1.9956437E-2</c:v>
                </c:pt>
                <c:pt idx="12186">
                  <c:v>1.9419347999999999E-2</c:v>
                </c:pt>
                <c:pt idx="12187">
                  <c:v>1.8923140000000001E-2</c:v>
                </c:pt>
                <c:pt idx="12188">
                  <c:v>1.8556073999999999E-2</c:v>
                </c:pt>
                <c:pt idx="12189">
                  <c:v>1.8110260999999999E-2</c:v>
                </c:pt>
                <c:pt idx="12190">
                  <c:v>1.7813619999999999E-2</c:v>
                </c:pt>
                <c:pt idx="12191">
                  <c:v>1.7475746E-2</c:v>
                </c:pt>
                <c:pt idx="12192">
                  <c:v>1.7078407E-2</c:v>
                </c:pt>
                <c:pt idx="12193">
                  <c:v>1.6597537999999998E-2</c:v>
                </c:pt>
                <c:pt idx="12194">
                  <c:v>1.6057598999999999E-2</c:v>
                </c:pt>
                <c:pt idx="12195">
                  <c:v>1.5433166E-2</c:v>
                </c:pt>
                <c:pt idx="12196">
                  <c:v>1.4793875999999999E-2</c:v>
                </c:pt>
                <c:pt idx="12197">
                  <c:v>1.4274548999999999E-2</c:v>
                </c:pt>
                <c:pt idx="12198">
                  <c:v>1.3712904E-2</c:v>
                </c:pt>
                <c:pt idx="12199">
                  <c:v>1.3182259E-2</c:v>
                </c:pt>
                <c:pt idx="12200">
                  <c:v>1.2620624E-2</c:v>
                </c:pt>
                <c:pt idx="12201">
                  <c:v>1.2147111E-2</c:v>
                </c:pt>
                <c:pt idx="12202">
                  <c:v>1.1756855E-2</c:v>
                </c:pt>
                <c:pt idx="12203">
                  <c:v>1.1335932999999999E-2</c:v>
                </c:pt>
                <c:pt idx="12204">
                  <c:v>1.1007203E-2</c:v>
                </c:pt>
                <c:pt idx="12205">
                  <c:v>1.0764816E-2</c:v>
                </c:pt>
                <c:pt idx="12206">
                  <c:v>1.0503609000000001E-2</c:v>
                </c:pt>
                <c:pt idx="12207">
                  <c:v>1.0251791E-2</c:v>
                </c:pt>
                <c:pt idx="12208">
                  <c:v>9.9966703999999993E-3</c:v>
                </c:pt>
                <c:pt idx="12209">
                  <c:v>9.7356670999999995E-3</c:v>
                </c:pt>
                <c:pt idx="12210">
                  <c:v>9.5442162000000004E-3</c:v>
                </c:pt>
                <c:pt idx="12211">
                  <c:v>9.4482278000000003E-3</c:v>
                </c:pt>
                <c:pt idx="12212">
                  <c:v>9.3195641000000003E-3</c:v>
                </c:pt>
                <c:pt idx="12213">
                  <c:v>9.2164224000000003E-3</c:v>
                </c:pt>
                <c:pt idx="12214">
                  <c:v>9.0897941999999992E-3</c:v>
                </c:pt>
                <c:pt idx="12215">
                  <c:v>8.9866731999999998E-3</c:v>
                </c:pt>
                <c:pt idx="12216">
                  <c:v>8.8582780000000007E-3</c:v>
                </c:pt>
                <c:pt idx="12217">
                  <c:v>8.7592225000000003E-3</c:v>
                </c:pt>
                <c:pt idx="12218">
                  <c:v>8.6209406999999995E-3</c:v>
                </c:pt>
                <c:pt idx="12219">
                  <c:v>8.5921495000000001E-3</c:v>
                </c:pt>
                <c:pt idx="12220">
                  <c:v>8.6259050999999993E-3</c:v>
                </c:pt>
                <c:pt idx="12221">
                  <c:v>8.6754624999999998E-3</c:v>
                </c:pt>
                <c:pt idx="12222">
                  <c:v>8.6289104000000002E-3</c:v>
                </c:pt>
                <c:pt idx="12223">
                  <c:v>8.5145379000000007E-3</c:v>
                </c:pt>
                <c:pt idx="12224">
                  <c:v>8.3320505000000003E-3</c:v>
                </c:pt>
                <c:pt idx="12225">
                  <c:v>8.0700947000000006E-3</c:v>
                </c:pt>
                <c:pt idx="12226">
                  <c:v>7.7533332999999999E-3</c:v>
                </c:pt>
                <c:pt idx="12227">
                  <c:v>7.3228132999999997E-3</c:v>
                </c:pt>
                <c:pt idx="12228">
                  <c:v>6.9394443999999996E-3</c:v>
                </c:pt>
                <c:pt idx="12229">
                  <c:v>6.4600307999999997E-3</c:v>
                </c:pt>
                <c:pt idx="12230">
                  <c:v>5.9008588000000004E-3</c:v>
                </c:pt>
                <c:pt idx="12231">
                  <c:v>5.3732507999999998E-3</c:v>
                </c:pt>
                <c:pt idx="12232">
                  <c:v>4.7438743999999996E-3</c:v>
                </c:pt>
                <c:pt idx="12233">
                  <c:v>4.1049429000000002E-3</c:v>
                </c:pt>
                <c:pt idx="12234">
                  <c:v>3.5859829E-3</c:v>
                </c:pt>
                <c:pt idx="12235">
                  <c:v>3.0217896000000002E-3</c:v>
                </c:pt>
                <c:pt idx="12236">
                  <c:v>2.4932032999999999E-3</c:v>
                </c:pt>
                <c:pt idx="12237">
                  <c:v>1.9281487E-3</c:v>
                </c:pt>
                <c:pt idx="12238">
                  <c:v>1.4565114000000001E-3</c:v>
                </c:pt>
                <c:pt idx="12239">
                  <c:v>1.06613E-3</c:v>
                </c:pt>
                <c:pt idx="12240">
                  <c:v>5.9341989999999996E-4</c:v>
                </c:pt>
                <c:pt idx="12241">
                  <c:v>3.0573269999999999E-5</c:v>
                </c:pt>
                <c:pt idx="12242">
                  <c:v>-5.0214507999999996E-4</c:v>
                </c:pt>
                <c:pt idx="12243">
                  <c:v>-1.0593244000000001E-3</c:v>
                </c:pt>
                <c:pt idx="12244">
                  <c:v>-1.5933045E-3</c:v>
                </c:pt>
                <c:pt idx="12245">
                  <c:v>-2.1511681000000002E-3</c:v>
                </c:pt>
                <c:pt idx="12246">
                  <c:v>-2.6828447E-3</c:v>
                </c:pt>
                <c:pt idx="12247">
                  <c:v>-3.2457495999999998E-3</c:v>
                </c:pt>
                <c:pt idx="12248">
                  <c:v>-3.7656352999999999E-3</c:v>
                </c:pt>
                <c:pt idx="12249">
                  <c:v>-4.4049060999999997E-3</c:v>
                </c:pt>
                <c:pt idx="12250">
                  <c:v>-5.0333545999999996E-3</c:v>
                </c:pt>
                <c:pt idx="12251">
                  <c:v>-5.5648807999999998E-3</c:v>
                </c:pt>
                <c:pt idx="12252">
                  <c:v>-6.1142586000000002E-3</c:v>
                </c:pt>
                <c:pt idx="12253">
                  <c:v>-6.6654864999999997E-3</c:v>
                </c:pt>
                <c:pt idx="12254">
                  <c:v>-7.1461928000000003E-3</c:v>
                </c:pt>
                <c:pt idx="12255">
                  <c:v>-7.5361231000000001E-3</c:v>
                </c:pt>
                <c:pt idx="12256">
                  <c:v>-7.9497521000000005E-3</c:v>
                </c:pt>
                <c:pt idx="12257">
                  <c:v>-8.3553631000000007E-3</c:v>
                </c:pt>
                <c:pt idx="12258">
                  <c:v>-8.6999441000000007E-3</c:v>
                </c:pt>
                <c:pt idx="12259">
                  <c:v>-8.9266537000000003E-3</c:v>
                </c:pt>
                <c:pt idx="12260">
                  <c:v>-9.2114620999999997E-3</c:v>
                </c:pt>
                <c:pt idx="12261">
                  <c:v>-9.3823802000000001E-3</c:v>
                </c:pt>
                <c:pt idx="12262">
                  <c:v>-9.5010722999999998E-3</c:v>
                </c:pt>
                <c:pt idx="12263">
                  <c:v>-9.6060107000000006E-3</c:v>
                </c:pt>
                <c:pt idx="12264">
                  <c:v>-9.7421859999999999E-3</c:v>
                </c:pt>
                <c:pt idx="12265">
                  <c:v>-9.7725959999999997E-3</c:v>
                </c:pt>
                <c:pt idx="12266">
                  <c:v>-9.7432764000000005E-3</c:v>
                </c:pt>
                <c:pt idx="12267">
                  <c:v>-9.6343612999999998E-3</c:v>
                </c:pt>
                <c:pt idx="12268">
                  <c:v>-9.4450972000000005E-3</c:v>
                </c:pt>
                <c:pt idx="12269">
                  <c:v>-9.2012603999999994E-3</c:v>
                </c:pt>
                <c:pt idx="12270">
                  <c:v>-8.8579972000000003E-3</c:v>
                </c:pt>
                <c:pt idx="12271">
                  <c:v>-8.5454213999999994E-3</c:v>
                </c:pt>
                <c:pt idx="12272">
                  <c:v>-8.2140336999999997E-3</c:v>
                </c:pt>
                <c:pt idx="12273">
                  <c:v>-7.8946273000000001E-3</c:v>
                </c:pt>
                <c:pt idx="12274">
                  <c:v>-7.5691845000000002E-3</c:v>
                </c:pt>
                <c:pt idx="12275">
                  <c:v>-7.2426564999999998E-3</c:v>
                </c:pt>
                <c:pt idx="12276">
                  <c:v>-6.9302818000000002E-3</c:v>
                </c:pt>
                <c:pt idx="12277">
                  <c:v>-6.5270314000000001E-3</c:v>
                </c:pt>
                <c:pt idx="12278">
                  <c:v>-6.1057917E-3</c:v>
                </c:pt>
                <c:pt idx="12279">
                  <c:v>-5.8118045E-3</c:v>
                </c:pt>
                <c:pt idx="12280">
                  <c:v>-5.4663495999999999E-3</c:v>
                </c:pt>
                <c:pt idx="12281">
                  <c:v>-5.1612315000000002E-3</c:v>
                </c:pt>
                <c:pt idx="12282">
                  <c:v>-4.8199191000000002E-3</c:v>
                </c:pt>
                <c:pt idx="12283">
                  <c:v>-4.5139346E-3</c:v>
                </c:pt>
                <c:pt idx="12284">
                  <c:v>-4.1706579000000002E-3</c:v>
                </c:pt>
                <c:pt idx="12285">
                  <c:v>-3.8725538999999998E-3</c:v>
                </c:pt>
                <c:pt idx="12286">
                  <c:v>-3.4613945000000002E-3</c:v>
                </c:pt>
                <c:pt idx="12287">
                  <c:v>-2.9877109000000001E-3</c:v>
                </c:pt>
                <c:pt idx="12288">
                  <c:v>-2.5058686999999999E-3</c:v>
                </c:pt>
                <c:pt idx="12289">
                  <c:v>-2.0486517000000001E-3</c:v>
                </c:pt>
                <c:pt idx="12290">
                  <c:v>-1.4965302999999999E-3</c:v>
                </c:pt>
                <c:pt idx="12291">
                  <c:v>-8.6079652999999999E-4</c:v>
                </c:pt>
                <c:pt idx="12292">
                  <c:v>-2.9675707999999998E-4</c:v>
                </c:pt>
                <c:pt idx="12293">
                  <c:v>8.0833476999999995E-5</c:v>
                </c:pt>
                <c:pt idx="12294">
                  <c:v>4.1411083999999998E-4</c:v>
                </c:pt>
                <c:pt idx="12295">
                  <c:v>6.6321249000000004E-4</c:v>
                </c:pt>
                <c:pt idx="12296">
                  <c:v>8.4681926999999996E-4</c:v>
                </c:pt>
                <c:pt idx="12297">
                  <c:v>9.6084850999999995E-4</c:v>
                </c:pt>
                <c:pt idx="12298">
                  <c:v>9.8190548999999992E-4</c:v>
                </c:pt>
                <c:pt idx="12299">
                  <c:v>9.6427904999999998E-4</c:v>
                </c:pt>
                <c:pt idx="12300">
                  <c:v>7.5606402999999997E-4</c:v>
                </c:pt>
                <c:pt idx="12301">
                  <c:v>5.0054498E-4</c:v>
                </c:pt>
                <c:pt idx="12302">
                  <c:v>2.4062724E-4</c:v>
                </c:pt>
                <c:pt idx="12303">
                  <c:v>-1.2718715E-5</c:v>
                </c:pt>
                <c:pt idx="12304">
                  <c:v>-2.7232104999999997E-4</c:v>
                </c:pt>
                <c:pt idx="12305">
                  <c:v>-5.2672164E-4</c:v>
                </c:pt>
                <c:pt idx="12306">
                  <c:v>-7.8477600000000005E-4</c:v>
                </c:pt>
                <c:pt idx="12307">
                  <c:v>-1.0420967E-3</c:v>
                </c:pt>
                <c:pt idx="12308">
                  <c:v>-1.2928206000000001E-3</c:v>
                </c:pt>
                <c:pt idx="12309">
                  <c:v>-1.6161564E-3</c:v>
                </c:pt>
                <c:pt idx="12310">
                  <c:v>-2.0465914000000001E-3</c:v>
                </c:pt>
                <c:pt idx="12311">
                  <c:v>-2.432699E-3</c:v>
                </c:pt>
                <c:pt idx="12312">
                  <c:v>-2.8656241999999998E-3</c:v>
                </c:pt>
                <c:pt idx="12313">
                  <c:v>-3.1830533E-3</c:v>
                </c:pt>
                <c:pt idx="12314">
                  <c:v>-3.4477458000000002E-3</c:v>
                </c:pt>
                <c:pt idx="12315">
                  <c:v>-3.6284969E-3</c:v>
                </c:pt>
                <c:pt idx="12316">
                  <c:v>-3.7978064000000001E-3</c:v>
                </c:pt>
                <c:pt idx="12317">
                  <c:v>-4.0793523000000002E-3</c:v>
                </c:pt>
                <c:pt idx="12318">
                  <c:v>-4.3180203999999998E-3</c:v>
                </c:pt>
                <c:pt idx="12319">
                  <c:v>-4.5953636999999997E-3</c:v>
                </c:pt>
                <c:pt idx="12320">
                  <c:v>-4.7766694999999996E-3</c:v>
                </c:pt>
                <c:pt idx="12321">
                  <c:v>-4.8854802999999999E-3</c:v>
                </c:pt>
                <c:pt idx="12322">
                  <c:v>-5.0060716000000002E-3</c:v>
                </c:pt>
                <c:pt idx="12323">
                  <c:v>-5.1209571999999998E-3</c:v>
                </c:pt>
                <c:pt idx="12324">
                  <c:v>-5.2398332999999998E-3</c:v>
                </c:pt>
                <c:pt idx="12325">
                  <c:v>-5.3552091000000001E-3</c:v>
                </c:pt>
                <c:pt idx="12326">
                  <c:v>-5.4742851999999998E-3</c:v>
                </c:pt>
                <c:pt idx="12327">
                  <c:v>-5.5891537999999998E-3</c:v>
                </c:pt>
                <c:pt idx="12328">
                  <c:v>-5.7091831999999997E-3</c:v>
                </c:pt>
                <c:pt idx="12329">
                  <c:v>-5.8227369999999997E-3</c:v>
                </c:pt>
                <c:pt idx="12330">
                  <c:v>-5.9448760999999996E-3</c:v>
                </c:pt>
                <c:pt idx="12331">
                  <c:v>-6.0549712000000002E-3</c:v>
                </c:pt>
                <c:pt idx="12332">
                  <c:v>-6.1849525000000002E-3</c:v>
                </c:pt>
                <c:pt idx="12333">
                  <c:v>-6.2310244000000001E-3</c:v>
                </c:pt>
                <c:pt idx="12334">
                  <c:v>-6.1267238E-3</c:v>
                </c:pt>
                <c:pt idx="12335">
                  <c:v>-5.8609986999999999E-3</c:v>
                </c:pt>
                <c:pt idx="12336">
                  <c:v>-5.5416954000000003E-3</c:v>
                </c:pt>
                <c:pt idx="12337">
                  <c:v>-5.1487970000000001E-3</c:v>
                </c:pt>
                <c:pt idx="12338">
                  <c:v>-4.6610417999999997E-3</c:v>
                </c:pt>
                <c:pt idx="12339">
                  <c:v>-4.1940648999999998E-3</c:v>
                </c:pt>
                <c:pt idx="12340">
                  <c:v>-3.7254435999999999E-3</c:v>
                </c:pt>
                <c:pt idx="12341">
                  <c:v>-3.1844526000000001E-3</c:v>
                </c:pt>
                <c:pt idx="12342">
                  <c:v>-2.5475960000000001E-3</c:v>
                </c:pt>
                <c:pt idx="12343">
                  <c:v>-1.8768481E-3</c:v>
                </c:pt>
                <c:pt idx="12344">
                  <c:v>-1.0799716999999999E-3</c:v>
                </c:pt>
                <c:pt idx="12345">
                  <c:v>-3.5168587000000001E-4</c:v>
                </c:pt>
                <c:pt idx="12346">
                  <c:v>5.0471730000000001E-4</c:v>
                </c:pt>
                <c:pt idx="12347">
                  <c:v>1.4107658999999999E-3</c:v>
                </c:pt>
                <c:pt idx="12348">
                  <c:v>2.3409855E-3</c:v>
                </c:pt>
                <c:pt idx="12349">
                  <c:v>3.1717949999999998E-3</c:v>
                </c:pt>
                <c:pt idx="12350">
                  <c:v>3.9289151999999999E-3</c:v>
                </c:pt>
                <c:pt idx="12351">
                  <c:v>4.6879134000000003E-3</c:v>
                </c:pt>
                <c:pt idx="12352">
                  <c:v>5.4616418999999996E-3</c:v>
                </c:pt>
                <c:pt idx="12353">
                  <c:v>6.1537639999999999E-3</c:v>
                </c:pt>
                <c:pt idx="12354">
                  <c:v>6.7643442000000003E-3</c:v>
                </c:pt>
                <c:pt idx="12355">
                  <c:v>7.3920345000000002E-3</c:v>
                </c:pt>
                <c:pt idx="12356">
                  <c:v>8.0112249000000007E-3</c:v>
                </c:pt>
                <c:pt idx="12357">
                  <c:v>8.6351252999999992E-3</c:v>
                </c:pt>
                <c:pt idx="12358">
                  <c:v>9.2561715999999999E-3</c:v>
                </c:pt>
                <c:pt idx="12359">
                  <c:v>9.8795602E-3</c:v>
                </c:pt>
                <c:pt idx="12360">
                  <c:v>1.0497733E-2</c:v>
                </c:pt>
                <c:pt idx="12361">
                  <c:v>1.1174323E-2</c:v>
                </c:pt>
                <c:pt idx="12362">
                  <c:v>1.2026904E-2</c:v>
                </c:pt>
                <c:pt idx="12363">
                  <c:v>1.2941238000000001E-2</c:v>
                </c:pt>
                <c:pt idx="12364">
                  <c:v>1.3857311000000001E-2</c:v>
                </c:pt>
                <c:pt idx="12365">
                  <c:v>1.4757905999999999E-2</c:v>
                </c:pt>
                <c:pt idx="12366">
                  <c:v>1.5743297999999999E-2</c:v>
                </c:pt>
                <c:pt idx="12367">
                  <c:v>1.6820146000000001E-2</c:v>
                </c:pt>
                <c:pt idx="12368">
                  <c:v>1.7873099999999999E-2</c:v>
                </c:pt>
                <c:pt idx="12369">
                  <c:v>1.8942285999999999E-2</c:v>
                </c:pt>
                <c:pt idx="12370">
                  <c:v>1.9996436999999999E-2</c:v>
                </c:pt>
                <c:pt idx="12371">
                  <c:v>2.1070505E-2</c:v>
                </c:pt>
                <c:pt idx="12372">
                  <c:v>2.2060420000000001E-2</c:v>
                </c:pt>
                <c:pt idx="12373">
                  <c:v>2.295285E-2</c:v>
                </c:pt>
                <c:pt idx="12374">
                  <c:v>2.3884499E-2</c:v>
                </c:pt>
                <c:pt idx="12375">
                  <c:v>2.4716654000000001E-2</c:v>
                </c:pt>
                <c:pt idx="12376">
                  <c:v>2.5468913999999999E-2</c:v>
                </c:pt>
                <c:pt idx="12377">
                  <c:v>2.6233995999999999E-2</c:v>
                </c:pt>
                <c:pt idx="12378">
                  <c:v>2.6995228999999999E-2</c:v>
                </c:pt>
                <c:pt idx="12379">
                  <c:v>2.7754460000000002E-2</c:v>
                </c:pt>
                <c:pt idx="12380">
                  <c:v>2.8524496999999999E-2</c:v>
                </c:pt>
                <c:pt idx="12381">
                  <c:v>2.9220370999999998E-2</c:v>
                </c:pt>
                <c:pt idx="12382">
                  <c:v>2.9824687999999999E-2</c:v>
                </c:pt>
                <c:pt idx="12383">
                  <c:v>3.0458914E-2</c:v>
                </c:pt>
                <c:pt idx="12384">
                  <c:v>3.1067588E-2</c:v>
                </c:pt>
                <c:pt idx="12385">
                  <c:v>3.1707416000000002E-2</c:v>
                </c:pt>
                <c:pt idx="12386">
                  <c:v>3.2248404000000001E-2</c:v>
                </c:pt>
                <c:pt idx="12387">
                  <c:v>3.2716301000000003E-2</c:v>
                </c:pt>
                <c:pt idx="12388">
                  <c:v>3.3125946000000003E-2</c:v>
                </c:pt>
                <c:pt idx="12389">
                  <c:v>3.3419474999999997E-2</c:v>
                </c:pt>
                <c:pt idx="12390">
                  <c:v>3.3769193000000003E-2</c:v>
                </c:pt>
                <c:pt idx="12391">
                  <c:v>3.4004478999999997E-2</c:v>
                </c:pt>
                <c:pt idx="12392">
                  <c:v>3.4195413000000001E-2</c:v>
                </c:pt>
                <c:pt idx="12393">
                  <c:v>3.4298171000000002E-2</c:v>
                </c:pt>
                <c:pt idx="12394">
                  <c:v>3.4327921999999997E-2</c:v>
                </c:pt>
                <c:pt idx="12395">
                  <c:v>3.4291051000000003E-2</c:v>
                </c:pt>
                <c:pt idx="12396">
                  <c:v>3.4158829000000002E-2</c:v>
                </c:pt>
                <c:pt idx="12397">
                  <c:v>3.3993200000000001E-2</c:v>
                </c:pt>
                <c:pt idx="12398">
                  <c:v>3.3644723000000001E-2</c:v>
                </c:pt>
                <c:pt idx="12399">
                  <c:v>3.3176348000000001E-2</c:v>
                </c:pt>
                <c:pt idx="12400">
                  <c:v>3.2545853999999999E-2</c:v>
                </c:pt>
                <c:pt idx="12401">
                  <c:v>3.1774030000000002E-2</c:v>
                </c:pt>
                <c:pt idx="12402">
                  <c:v>3.0904474000000001E-2</c:v>
                </c:pt>
                <c:pt idx="12403">
                  <c:v>3.0075022E-2</c:v>
                </c:pt>
                <c:pt idx="12404">
                  <c:v>2.9156642999999999E-2</c:v>
                </c:pt>
                <c:pt idx="12405">
                  <c:v>2.8092961E-2</c:v>
                </c:pt>
                <c:pt idx="12406">
                  <c:v>2.6933404000000001E-2</c:v>
                </c:pt>
                <c:pt idx="12407">
                  <c:v>2.5815566000000002E-2</c:v>
                </c:pt>
                <c:pt idx="12408">
                  <c:v>2.4599098E-2</c:v>
                </c:pt>
                <c:pt idx="12409">
                  <c:v>2.3246122000000001E-2</c:v>
                </c:pt>
                <c:pt idx="12410">
                  <c:v>2.1734281000000001E-2</c:v>
                </c:pt>
                <c:pt idx="12411">
                  <c:v>2.0093399000000001E-2</c:v>
                </c:pt>
                <c:pt idx="12412">
                  <c:v>1.8220535999999999E-2</c:v>
                </c:pt>
                <c:pt idx="12413">
                  <c:v>1.6106575000000001E-2</c:v>
                </c:pt>
                <c:pt idx="12414">
                  <c:v>1.3938419000000001E-2</c:v>
                </c:pt>
                <c:pt idx="12415">
                  <c:v>1.1709504000000001E-2</c:v>
                </c:pt>
                <c:pt idx="12416">
                  <c:v>9.3758645000000009E-3</c:v>
                </c:pt>
                <c:pt idx="12417">
                  <c:v>7.0907011000000001E-3</c:v>
                </c:pt>
                <c:pt idx="12418">
                  <c:v>4.6997122999999997E-3</c:v>
                </c:pt>
                <c:pt idx="12419">
                  <c:v>2.2270536999999999E-3</c:v>
                </c:pt>
                <c:pt idx="12420">
                  <c:v>-1.6304207000000001E-4</c:v>
                </c:pt>
                <c:pt idx="12421">
                  <c:v>-2.4530047000000002E-3</c:v>
                </c:pt>
                <c:pt idx="12422">
                  <c:v>-4.7276380999999998E-3</c:v>
                </c:pt>
                <c:pt idx="12423">
                  <c:v>-6.7852323999999997E-3</c:v>
                </c:pt>
                <c:pt idx="12424">
                  <c:v>-8.8308193000000007E-3</c:v>
                </c:pt>
                <c:pt idx="12425">
                  <c:v>-1.0751211E-2</c:v>
                </c:pt>
                <c:pt idx="12426">
                  <c:v>-1.2698203E-2</c:v>
                </c:pt>
                <c:pt idx="12427">
                  <c:v>-1.466582E-2</c:v>
                </c:pt>
                <c:pt idx="12428">
                  <c:v>-1.6449934999999999E-2</c:v>
                </c:pt>
                <c:pt idx="12429">
                  <c:v>-1.8174820000000001E-2</c:v>
                </c:pt>
                <c:pt idx="12430">
                  <c:v>-1.9854424999999998E-2</c:v>
                </c:pt>
                <c:pt idx="12431">
                  <c:v>-2.1329917E-2</c:v>
                </c:pt>
                <c:pt idx="12432">
                  <c:v>-2.2777523000000001E-2</c:v>
                </c:pt>
                <c:pt idx="12433">
                  <c:v>-2.4123617E-2</c:v>
                </c:pt>
                <c:pt idx="12434">
                  <c:v>-2.5424061000000001E-2</c:v>
                </c:pt>
                <c:pt idx="12435">
                  <c:v>-2.6631190999999999E-2</c:v>
                </c:pt>
                <c:pt idx="12436">
                  <c:v>-2.7775788999999999E-2</c:v>
                </c:pt>
                <c:pt idx="12437">
                  <c:v>-2.8838046999999999E-2</c:v>
                </c:pt>
                <c:pt idx="12438">
                  <c:v>-2.9827640999999998E-2</c:v>
                </c:pt>
                <c:pt idx="12439">
                  <c:v>-3.0748918E-2</c:v>
                </c:pt>
                <c:pt idx="12440">
                  <c:v>-3.1595616999999999E-2</c:v>
                </c:pt>
                <c:pt idx="12441">
                  <c:v>-3.2376917999999998E-2</c:v>
                </c:pt>
                <c:pt idx="12442">
                  <c:v>-3.3065934999999998E-2</c:v>
                </c:pt>
                <c:pt idx="12443">
                  <c:v>-3.3709744999999999E-2</c:v>
                </c:pt>
                <c:pt idx="12444">
                  <c:v>-3.4180265000000001E-2</c:v>
                </c:pt>
                <c:pt idx="12445">
                  <c:v>-3.4516256000000002E-2</c:v>
                </c:pt>
                <c:pt idx="12446">
                  <c:v>-3.4761035000000003E-2</c:v>
                </c:pt>
                <c:pt idx="12447">
                  <c:v>-3.5027661000000002E-2</c:v>
                </c:pt>
                <c:pt idx="12448">
                  <c:v>-3.5289398E-2</c:v>
                </c:pt>
                <c:pt idx="12449">
                  <c:v>-3.5488903000000002E-2</c:v>
                </c:pt>
                <c:pt idx="12450">
                  <c:v>-3.5586800000000002E-2</c:v>
                </c:pt>
                <c:pt idx="12451">
                  <c:v>-3.5727111999999998E-2</c:v>
                </c:pt>
                <c:pt idx="12452">
                  <c:v>-3.5770309E-2</c:v>
                </c:pt>
                <c:pt idx="12453">
                  <c:v>-3.5723655E-2</c:v>
                </c:pt>
                <c:pt idx="12454">
                  <c:v>-3.5713518999999999E-2</c:v>
                </c:pt>
                <c:pt idx="12455">
                  <c:v>-3.5600682000000002E-2</c:v>
                </c:pt>
                <c:pt idx="12456">
                  <c:v>-3.5422152999999998E-2</c:v>
                </c:pt>
                <c:pt idx="12457">
                  <c:v>-3.5174835000000002E-2</c:v>
                </c:pt>
                <c:pt idx="12458">
                  <c:v>-3.4849323000000001E-2</c:v>
                </c:pt>
                <c:pt idx="12459">
                  <c:v>-3.4464980999999999E-2</c:v>
                </c:pt>
                <c:pt idx="12460">
                  <c:v>-3.3979713000000002E-2</c:v>
                </c:pt>
                <c:pt idx="12461">
                  <c:v>-3.3457507999999997E-2</c:v>
                </c:pt>
                <c:pt idx="12462">
                  <c:v>-3.2802766999999997E-2</c:v>
                </c:pt>
                <c:pt idx="12463">
                  <c:v>-3.2216577000000003E-2</c:v>
                </c:pt>
                <c:pt idx="12464">
                  <c:v>-3.1507871E-2</c:v>
                </c:pt>
                <c:pt idx="12465">
                  <c:v>-3.0758056999999998E-2</c:v>
                </c:pt>
                <c:pt idx="12466">
                  <c:v>-2.9923987999999999E-2</c:v>
                </c:pt>
                <c:pt idx="12467">
                  <c:v>-2.8999456E-2</c:v>
                </c:pt>
                <c:pt idx="12468">
                  <c:v>-2.8104218E-2</c:v>
                </c:pt>
                <c:pt idx="12469">
                  <c:v>-2.7121978000000001E-2</c:v>
                </c:pt>
                <c:pt idx="12470">
                  <c:v>-2.6043912999999998E-2</c:v>
                </c:pt>
                <c:pt idx="12471">
                  <c:v>-2.5002726999999999E-2</c:v>
                </c:pt>
                <c:pt idx="12472">
                  <c:v>-2.3870262E-2</c:v>
                </c:pt>
                <c:pt idx="12473">
                  <c:v>-2.2658982000000001E-2</c:v>
                </c:pt>
                <c:pt idx="12474">
                  <c:v>-2.1470366000000001E-2</c:v>
                </c:pt>
                <c:pt idx="12475">
                  <c:v>-2.0206505E-2</c:v>
                </c:pt>
                <c:pt idx="12476">
                  <c:v>-1.8770321E-2</c:v>
                </c:pt>
                <c:pt idx="12477">
                  <c:v>-1.7266791E-2</c:v>
                </c:pt>
                <c:pt idx="12478">
                  <c:v>-1.5716220999999999E-2</c:v>
                </c:pt>
                <c:pt idx="12479">
                  <c:v>-1.3987882E-2</c:v>
                </c:pt>
                <c:pt idx="12480">
                  <c:v>-1.2139313000000001E-2</c:v>
                </c:pt>
                <c:pt idx="12481">
                  <c:v>-1.0106234E-2</c:v>
                </c:pt>
                <c:pt idx="12482">
                  <c:v>-8.0413215999999999E-3</c:v>
                </c:pt>
                <c:pt idx="12483">
                  <c:v>-5.8791787000000003E-3</c:v>
                </c:pt>
                <c:pt idx="12484">
                  <c:v>-3.6533338000000002E-3</c:v>
                </c:pt>
                <c:pt idx="12485">
                  <c:v>-1.3501551000000001E-3</c:v>
                </c:pt>
                <c:pt idx="12486">
                  <c:v>1.0345834999999999E-3</c:v>
                </c:pt>
                <c:pt idx="12487">
                  <c:v>3.4734355000000001E-3</c:v>
                </c:pt>
                <c:pt idx="12488">
                  <c:v>6.0116592E-3</c:v>
                </c:pt>
                <c:pt idx="12489">
                  <c:v>8.5191156000000001E-3</c:v>
                </c:pt>
                <c:pt idx="12490">
                  <c:v>1.1048304E-2</c:v>
                </c:pt>
                <c:pt idx="12491">
                  <c:v>1.3509912000000001E-2</c:v>
                </c:pt>
                <c:pt idx="12492">
                  <c:v>1.5797041000000001E-2</c:v>
                </c:pt>
                <c:pt idx="12493">
                  <c:v>1.8033126E-2</c:v>
                </c:pt>
                <c:pt idx="12494">
                  <c:v>2.0184011000000002E-2</c:v>
                </c:pt>
                <c:pt idx="12495">
                  <c:v>2.2266398999999999E-2</c:v>
                </c:pt>
                <c:pt idx="12496">
                  <c:v>2.4214774000000001E-2</c:v>
                </c:pt>
                <c:pt idx="12497">
                  <c:v>2.5969470000000001E-2</c:v>
                </c:pt>
                <c:pt idx="12498">
                  <c:v>2.7724134000000001E-2</c:v>
                </c:pt>
                <c:pt idx="12499">
                  <c:v>2.9254497000000001E-2</c:v>
                </c:pt>
                <c:pt idx="12500">
                  <c:v>3.0776174999999999E-2</c:v>
                </c:pt>
                <c:pt idx="12501">
                  <c:v>3.2188306E-2</c:v>
                </c:pt>
                <c:pt idx="12502">
                  <c:v>3.3538208999999999E-2</c:v>
                </c:pt>
                <c:pt idx="12503">
                  <c:v>3.4824800000000003E-2</c:v>
                </c:pt>
                <c:pt idx="12504">
                  <c:v>3.5942480999999998E-2</c:v>
                </c:pt>
                <c:pt idx="12505">
                  <c:v>3.6943935999999997E-2</c:v>
                </c:pt>
                <c:pt idx="12506">
                  <c:v>3.7697503E-2</c:v>
                </c:pt>
                <c:pt idx="12507">
                  <c:v>3.8299583999999998E-2</c:v>
                </c:pt>
                <c:pt idx="12508">
                  <c:v>3.8867754999999997E-2</c:v>
                </c:pt>
                <c:pt idx="12509">
                  <c:v>3.9244580000000001E-2</c:v>
                </c:pt>
                <c:pt idx="12510">
                  <c:v>3.9505397999999997E-2</c:v>
                </c:pt>
                <c:pt idx="12511">
                  <c:v>3.9599652999999999E-2</c:v>
                </c:pt>
                <c:pt idx="12512">
                  <c:v>3.9561053999999998E-2</c:v>
                </c:pt>
                <c:pt idx="12513">
                  <c:v>3.9361583999999998E-2</c:v>
                </c:pt>
                <c:pt idx="12514">
                  <c:v>3.9032926000000003E-2</c:v>
                </c:pt>
                <c:pt idx="12515">
                  <c:v>3.8543176999999998E-2</c:v>
                </c:pt>
                <c:pt idx="12516">
                  <c:v>3.7925917000000003E-2</c:v>
                </c:pt>
                <c:pt idx="12517">
                  <c:v>3.7137309E-2</c:v>
                </c:pt>
                <c:pt idx="12518">
                  <c:v>3.6277131999999997E-2</c:v>
                </c:pt>
                <c:pt idx="12519">
                  <c:v>3.5434829000000001E-2</c:v>
                </c:pt>
                <c:pt idx="12520">
                  <c:v>3.4520685000000002E-2</c:v>
                </c:pt>
                <c:pt idx="12521">
                  <c:v>3.3454062E-2</c:v>
                </c:pt>
                <c:pt idx="12522">
                  <c:v>3.2229491999999998E-2</c:v>
                </c:pt>
                <c:pt idx="12523">
                  <c:v>3.0934E-2</c:v>
                </c:pt>
                <c:pt idx="12524">
                  <c:v>2.9582819999999999E-2</c:v>
                </c:pt>
                <c:pt idx="12525">
                  <c:v>2.8132891E-2</c:v>
                </c:pt>
                <c:pt idx="12526">
                  <c:v>2.6658066000000001E-2</c:v>
                </c:pt>
                <c:pt idx="12527">
                  <c:v>2.4969930000000001E-2</c:v>
                </c:pt>
                <c:pt idx="12528">
                  <c:v>2.3253789E-2</c:v>
                </c:pt>
                <c:pt idx="12529">
                  <c:v>2.1446045E-2</c:v>
                </c:pt>
                <c:pt idx="12530">
                  <c:v>1.9567621E-2</c:v>
                </c:pt>
                <c:pt idx="12531">
                  <c:v>1.7696759999999999E-2</c:v>
                </c:pt>
                <c:pt idx="12532">
                  <c:v>1.5825380999999999E-2</c:v>
                </c:pt>
                <c:pt idx="12533">
                  <c:v>1.3952256E-2</c:v>
                </c:pt>
                <c:pt idx="12534">
                  <c:v>1.2081343E-2</c:v>
                </c:pt>
                <c:pt idx="12535">
                  <c:v>1.0208659E-2</c:v>
                </c:pt>
                <c:pt idx="12536">
                  <c:v>8.3362374999999996E-3</c:v>
                </c:pt>
                <c:pt idx="12537">
                  <c:v>6.4666035999999998E-3</c:v>
                </c:pt>
                <c:pt idx="12538">
                  <c:v>4.5864034999999999E-3</c:v>
                </c:pt>
                <c:pt idx="12539">
                  <c:v>2.7796816999999998E-3</c:v>
                </c:pt>
                <c:pt idx="12540">
                  <c:v>1.0650428E-3</c:v>
                </c:pt>
                <c:pt idx="12541">
                  <c:v>-6.8002139999999997E-4</c:v>
                </c:pt>
                <c:pt idx="12542">
                  <c:v>-2.3974210999999999E-3</c:v>
                </c:pt>
                <c:pt idx="12543">
                  <c:v>-4.1978351999999997E-3</c:v>
                </c:pt>
                <c:pt idx="12544">
                  <c:v>-6.0920714000000003E-3</c:v>
                </c:pt>
                <c:pt idx="12545">
                  <c:v>-7.8877557000000004E-3</c:v>
                </c:pt>
                <c:pt idx="12546">
                  <c:v>-9.6184431000000004E-3</c:v>
                </c:pt>
                <c:pt idx="12547">
                  <c:v>-1.1285849000000001E-2</c:v>
                </c:pt>
                <c:pt idx="12548">
                  <c:v>-1.2846422E-2</c:v>
                </c:pt>
                <c:pt idx="12549">
                  <c:v>-1.4443433E-2</c:v>
                </c:pt>
                <c:pt idx="12550">
                  <c:v>-1.6014161999999998E-2</c:v>
                </c:pt>
                <c:pt idx="12551">
                  <c:v>-1.7606302000000001E-2</c:v>
                </c:pt>
                <c:pt idx="12552">
                  <c:v>-1.9180640999999998E-2</c:v>
                </c:pt>
                <c:pt idx="12553">
                  <c:v>-2.076886E-2</c:v>
                </c:pt>
                <c:pt idx="12554">
                  <c:v>-2.2351134000000002E-2</c:v>
                </c:pt>
                <c:pt idx="12555">
                  <c:v>-2.3873465E-2</c:v>
                </c:pt>
                <c:pt idx="12556">
                  <c:v>-2.5275054000000002E-2</c:v>
                </c:pt>
                <c:pt idx="12557">
                  <c:v>-2.6739122000000001E-2</c:v>
                </c:pt>
                <c:pt idx="12558">
                  <c:v>-2.8082671E-2</c:v>
                </c:pt>
                <c:pt idx="12559">
                  <c:v>-2.9386862E-2</c:v>
                </c:pt>
                <c:pt idx="12560">
                  <c:v>-3.0600357000000002E-2</c:v>
                </c:pt>
                <c:pt idx="12561">
                  <c:v>-3.1738916999999998E-2</c:v>
                </c:pt>
                <c:pt idx="12562">
                  <c:v>-3.2823357999999997E-2</c:v>
                </c:pt>
                <c:pt idx="12563">
                  <c:v>-3.3729960000000003E-2</c:v>
                </c:pt>
                <c:pt idx="12564">
                  <c:v>-3.4582187E-2</c:v>
                </c:pt>
                <c:pt idx="12565">
                  <c:v>-3.5377842999999999E-2</c:v>
                </c:pt>
                <c:pt idx="12566">
                  <c:v>-3.5986753000000003E-2</c:v>
                </c:pt>
                <c:pt idx="12567">
                  <c:v>-3.6542721E-2</c:v>
                </c:pt>
                <c:pt idx="12568">
                  <c:v>-3.7035628000000001E-2</c:v>
                </c:pt>
                <c:pt idx="12569">
                  <c:v>-3.7369621999999998E-2</c:v>
                </c:pt>
                <c:pt idx="12570">
                  <c:v>-3.7563184999999999E-2</c:v>
                </c:pt>
                <c:pt idx="12571">
                  <c:v>-3.7613315000000001E-2</c:v>
                </c:pt>
                <c:pt idx="12572">
                  <c:v>-3.7504048999999998E-2</c:v>
                </c:pt>
                <c:pt idx="12573">
                  <c:v>-3.7318386000000002E-2</c:v>
                </c:pt>
                <c:pt idx="12574">
                  <c:v>-3.7095573E-2</c:v>
                </c:pt>
                <c:pt idx="12575">
                  <c:v>-3.6678490000000001E-2</c:v>
                </c:pt>
                <c:pt idx="12576">
                  <c:v>-3.6223958000000001E-2</c:v>
                </c:pt>
                <c:pt idx="12577">
                  <c:v>-3.5676733000000002E-2</c:v>
                </c:pt>
                <c:pt idx="12578">
                  <c:v>-3.5058600000000002E-2</c:v>
                </c:pt>
                <c:pt idx="12579">
                  <c:v>-3.4377904000000001E-2</c:v>
                </c:pt>
                <c:pt idx="12580">
                  <c:v>-3.3605914000000001E-2</c:v>
                </c:pt>
                <c:pt idx="12581">
                  <c:v>-3.2854228999999999E-2</c:v>
                </c:pt>
                <c:pt idx="12582">
                  <c:v>-3.2101789999999998E-2</c:v>
                </c:pt>
                <c:pt idx="12583">
                  <c:v>-3.1275406999999998E-2</c:v>
                </c:pt>
                <c:pt idx="12584">
                  <c:v>-3.0355806999999999E-2</c:v>
                </c:pt>
                <c:pt idx="12585">
                  <c:v>-2.9394525000000001E-2</c:v>
                </c:pt>
                <c:pt idx="12586">
                  <c:v>-2.8303941999999999E-2</c:v>
                </c:pt>
                <c:pt idx="12587">
                  <c:v>-2.7279272E-2</c:v>
                </c:pt>
                <c:pt idx="12588">
                  <c:v>-2.6135329999999998E-2</c:v>
                </c:pt>
                <c:pt idx="12589">
                  <c:v>-2.4942544000000001E-2</c:v>
                </c:pt>
                <c:pt idx="12590">
                  <c:v>-2.3734416000000001E-2</c:v>
                </c:pt>
                <c:pt idx="12591">
                  <c:v>-2.2557764000000001E-2</c:v>
                </c:pt>
                <c:pt idx="12592">
                  <c:v>-2.127397E-2</c:v>
                </c:pt>
                <c:pt idx="12593">
                  <c:v>-1.9985685E-2</c:v>
                </c:pt>
                <c:pt idx="12594">
                  <c:v>-1.8815966E-2</c:v>
                </c:pt>
                <c:pt idx="12595">
                  <c:v>-1.7593377E-2</c:v>
                </c:pt>
                <c:pt idx="12596">
                  <c:v>-1.6479369000000001E-2</c:v>
                </c:pt>
                <c:pt idx="12597">
                  <c:v>-1.5417647E-2</c:v>
                </c:pt>
                <c:pt idx="12598">
                  <c:v>-1.4433123000000001E-2</c:v>
                </c:pt>
                <c:pt idx="12599">
                  <c:v>-1.3539937E-2</c:v>
                </c:pt>
                <c:pt idx="12600">
                  <c:v>-1.2629266E-2</c:v>
                </c:pt>
                <c:pt idx="12601">
                  <c:v>-1.1717487E-2</c:v>
                </c:pt>
                <c:pt idx="12602">
                  <c:v>-1.0879812000000001E-2</c:v>
                </c:pt>
                <c:pt idx="12603">
                  <c:v>-1.0140656E-2</c:v>
                </c:pt>
                <c:pt idx="12604">
                  <c:v>-9.3759068999999997E-3</c:v>
                </c:pt>
                <c:pt idx="12605">
                  <c:v>-8.6184682999999995E-3</c:v>
                </c:pt>
                <c:pt idx="12606">
                  <c:v>-7.9234913999999997E-3</c:v>
                </c:pt>
                <c:pt idx="12607">
                  <c:v>-7.3218963000000001E-3</c:v>
                </c:pt>
                <c:pt idx="12608">
                  <c:v>-6.7570091999999997E-3</c:v>
                </c:pt>
                <c:pt idx="12609">
                  <c:v>-6.3274624E-3</c:v>
                </c:pt>
                <c:pt idx="12610">
                  <c:v>-5.8251096000000004E-3</c:v>
                </c:pt>
                <c:pt idx="12611">
                  <c:v>-5.4536680000000001E-3</c:v>
                </c:pt>
                <c:pt idx="12612">
                  <c:v>-5.1314018999999997E-3</c:v>
                </c:pt>
                <c:pt idx="12613">
                  <c:v>-4.8280945000000004E-3</c:v>
                </c:pt>
                <c:pt idx="12614">
                  <c:v>-4.4913150999999997E-3</c:v>
                </c:pt>
                <c:pt idx="12615">
                  <c:v>-4.2537145999999998E-3</c:v>
                </c:pt>
                <c:pt idx="12616">
                  <c:v>-4.0804769000000003E-3</c:v>
                </c:pt>
                <c:pt idx="12617">
                  <c:v>-3.9077759000000004E-3</c:v>
                </c:pt>
                <c:pt idx="12618">
                  <c:v>-3.7238639999999999E-3</c:v>
                </c:pt>
                <c:pt idx="12619">
                  <c:v>-3.5616057E-3</c:v>
                </c:pt>
                <c:pt idx="12620">
                  <c:v>-3.3138948999999998E-3</c:v>
                </c:pt>
                <c:pt idx="12621">
                  <c:v>-2.9859025000000001E-3</c:v>
                </c:pt>
                <c:pt idx="12622">
                  <c:v>-2.6775848000000001E-3</c:v>
                </c:pt>
                <c:pt idx="12623">
                  <c:v>-2.3501466999999998E-3</c:v>
                </c:pt>
                <c:pt idx="12624">
                  <c:v>-2.1013986000000002E-3</c:v>
                </c:pt>
                <c:pt idx="12625">
                  <c:v>-1.9410985E-3</c:v>
                </c:pt>
                <c:pt idx="12626">
                  <c:v>-1.7543560999999999E-3</c:v>
                </c:pt>
                <c:pt idx="12627">
                  <c:v>-1.5868220000000001E-3</c:v>
                </c:pt>
                <c:pt idx="12628">
                  <c:v>-1.4034742999999999E-3</c:v>
                </c:pt>
                <c:pt idx="12629">
                  <c:v>-1.2327705E-3</c:v>
                </c:pt>
                <c:pt idx="12630">
                  <c:v>-1.0562022000000001E-3</c:v>
                </c:pt>
                <c:pt idx="12631">
                  <c:v>-8.2463277000000001E-4</c:v>
                </c:pt>
                <c:pt idx="12632">
                  <c:v>-4.7877502E-4</c:v>
                </c:pt>
                <c:pt idx="12633">
                  <c:v>-1.9366028000000001E-4</c:v>
                </c:pt>
                <c:pt idx="12634">
                  <c:v>2.1373586000000001E-4</c:v>
                </c:pt>
                <c:pt idx="12635">
                  <c:v>6.7622416999999998E-4</c:v>
                </c:pt>
                <c:pt idx="12636">
                  <c:v>1.1542136000000001E-3</c:v>
                </c:pt>
                <c:pt idx="12637">
                  <c:v>1.5989928000000001E-3</c:v>
                </c:pt>
                <c:pt idx="12638">
                  <c:v>2.1508398000000001E-3</c:v>
                </c:pt>
                <c:pt idx="12639">
                  <c:v>2.7629767000000001E-3</c:v>
                </c:pt>
                <c:pt idx="12640">
                  <c:v>3.4467539999999998E-3</c:v>
                </c:pt>
                <c:pt idx="12641">
                  <c:v>4.2146103999999998E-3</c:v>
                </c:pt>
                <c:pt idx="12642">
                  <c:v>4.9658821000000001E-3</c:v>
                </c:pt>
                <c:pt idx="12643">
                  <c:v>5.7230153000000002E-3</c:v>
                </c:pt>
                <c:pt idx="12644">
                  <c:v>6.4798032000000002E-3</c:v>
                </c:pt>
                <c:pt idx="12645">
                  <c:v>7.2328925000000001E-3</c:v>
                </c:pt>
                <c:pt idx="12646">
                  <c:v>7.9934181E-3</c:v>
                </c:pt>
                <c:pt idx="12647">
                  <c:v>8.7417449000000008E-3</c:v>
                </c:pt>
                <c:pt idx="12648">
                  <c:v>9.5112384999999997E-3</c:v>
                </c:pt>
                <c:pt idx="12649">
                  <c:v>1.0195485000000001E-2</c:v>
                </c:pt>
                <c:pt idx="12650">
                  <c:v>1.0800492E-2</c:v>
                </c:pt>
                <c:pt idx="12651">
                  <c:v>1.142131E-2</c:v>
                </c:pt>
                <c:pt idx="12652">
                  <c:v>1.2033399E-2</c:v>
                </c:pt>
                <c:pt idx="12653">
                  <c:v>1.2655454E-2</c:v>
                </c:pt>
                <c:pt idx="12654">
                  <c:v>1.3207952E-2</c:v>
                </c:pt>
                <c:pt idx="12655">
                  <c:v>1.3638841000000001E-2</c:v>
                </c:pt>
                <c:pt idx="12656">
                  <c:v>1.4202331E-2</c:v>
                </c:pt>
                <c:pt idx="12657">
                  <c:v>1.4746957999999999E-2</c:v>
                </c:pt>
                <c:pt idx="12658">
                  <c:v>1.5206241000000001E-2</c:v>
                </c:pt>
                <c:pt idx="12659">
                  <c:v>1.5609128999999999E-2</c:v>
                </c:pt>
                <c:pt idx="12660">
                  <c:v>1.5901782999999999E-2</c:v>
                </c:pt>
                <c:pt idx="12661">
                  <c:v>1.6233184000000001E-2</c:v>
                </c:pt>
                <c:pt idx="12662">
                  <c:v>1.6535405E-2</c:v>
                </c:pt>
                <c:pt idx="12663">
                  <c:v>1.6863978000000002E-2</c:v>
                </c:pt>
                <c:pt idx="12664">
                  <c:v>1.7165E-2</c:v>
                </c:pt>
                <c:pt idx="12665">
                  <c:v>1.7501048000000002E-2</c:v>
                </c:pt>
                <c:pt idx="12666">
                  <c:v>1.7737085E-2</c:v>
                </c:pt>
                <c:pt idx="12667">
                  <c:v>1.7915071000000001E-2</c:v>
                </c:pt>
                <c:pt idx="12668">
                  <c:v>1.8021414999999999E-2</c:v>
                </c:pt>
                <c:pt idx="12669">
                  <c:v>1.8029268000000001E-2</c:v>
                </c:pt>
                <c:pt idx="12670">
                  <c:v>1.8065754999999999E-2</c:v>
                </c:pt>
                <c:pt idx="12671">
                  <c:v>1.8082498999999998E-2</c:v>
                </c:pt>
                <c:pt idx="12672">
                  <c:v>1.8116121999999998E-2</c:v>
                </c:pt>
                <c:pt idx="12673">
                  <c:v>1.8132440999999999E-2</c:v>
                </c:pt>
                <c:pt idx="12674">
                  <c:v>1.8171861000000001E-2</c:v>
                </c:pt>
                <c:pt idx="12675">
                  <c:v>1.8123304E-2</c:v>
                </c:pt>
                <c:pt idx="12676">
                  <c:v>1.7981736000000002E-2</c:v>
                </c:pt>
                <c:pt idx="12677">
                  <c:v>1.7874085000000001E-2</c:v>
                </c:pt>
                <c:pt idx="12678">
                  <c:v>1.7676909000000001E-2</c:v>
                </c:pt>
                <c:pt idx="12679">
                  <c:v>1.7401884999999999E-2</c:v>
                </c:pt>
                <c:pt idx="12680">
                  <c:v>1.7141014E-2</c:v>
                </c:pt>
                <c:pt idx="12681">
                  <c:v>1.6879366999999999E-2</c:v>
                </c:pt>
                <c:pt idx="12682">
                  <c:v>1.6551077000000001E-2</c:v>
                </c:pt>
                <c:pt idx="12683">
                  <c:v>1.6108843000000001E-2</c:v>
                </c:pt>
                <c:pt idx="12684">
                  <c:v>1.5723112000000001E-2</c:v>
                </c:pt>
                <c:pt idx="12685">
                  <c:v>1.5218916000000001E-2</c:v>
                </c:pt>
                <c:pt idx="12686">
                  <c:v>1.4727105000000001E-2</c:v>
                </c:pt>
                <c:pt idx="12687">
                  <c:v>1.4327499E-2</c:v>
                </c:pt>
                <c:pt idx="12688">
                  <c:v>1.3904273999999999E-2</c:v>
                </c:pt>
                <c:pt idx="12689">
                  <c:v>1.3496790999999999E-2</c:v>
                </c:pt>
                <c:pt idx="12690">
                  <c:v>1.3071143E-2</c:v>
                </c:pt>
                <c:pt idx="12691">
                  <c:v>1.2726405999999999E-2</c:v>
                </c:pt>
                <c:pt idx="12692">
                  <c:v>1.2483407E-2</c:v>
                </c:pt>
                <c:pt idx="12693">
                  <c:v>1.2195917000000001E-2</c:v>
                </c:pt>
                <c:pt idx="12694">
                  <c:v>1.2010827999999999E-2</c:v>
                </c:pt>
                <c:pt idx="12695">
                  <c:v>1.1886882E-2</c:v>
                </c:pt>
                <c:pt idx="12696">
                  <c:v>1.1773798E-2</c:v>
                </c:pt>
                <c:pt idx="12697">
                  <c:v>1.1572928E-2</c:v>
                </c:pt>
                <c:pt idx="12698">
                  <c:v>1.1358837E-2</c:v>
                </c:pt>
                <c:pt idx="12699">
                  <c:v>1.1261738E-2</c:v>
                </c:pt>
                <c:pt idx="12700">
                  <c:v>1.1111431E-2</c:v>
                </c:pt>
                <c:pt idx="12701">
                  <c:v>1.1069742E-2</c:v>
                </c:pt>
                <c:pt idx="12702">
                  <c:v>1.1102653000000001E-2</c:v>
                </c:pt>
                <c:pt idx="12703">
                  <c:v>1.1123839E-2</c:v>
                </c:pt>
                <c:pt idx="12704">
                  <c:v>1.115354E-2</c:v>
                </c:pt>
                <c:pt idx="12705">
                  <c:v>1.1168716E-2</c:v>
                </c:pt>
                <c:pt idx="12706">
                  <c:v>1.1264779000000001E-2</c:v>
                </c:pt>
                <c:pt idx="12707">
                  <c:v>1.1457736E-2</c:v>
                </c:pt>
                <c:pt idx="12708">
                  <c:v>1.1620643E-2</c:v>
                </c:pt>
                <c:pt idx="12709">
                  <c:v>1.1806000000000001E-2</c:v>
                </c:pt>
                <c:pt idx="12710">
                  <c:v>1.1971429E-2</c:v>
                </c:pt>
                <c:pt idx="12711">
                  <c:v>1.2156013E-2</c:v>
                </c:pt>
                <c:pt idx="12712">
                  <c:v>1.2321156999999999E-2</c:v>
                </c:pt>
                <c:pt idx="12713">
                  <c:v>1.2506865000000001E-2</c:v>
                </c:pt>
                <c:pt idx="12714">
                  <c:v>1.2669771E-2</c:v>
                </c:pt>
                <c:pt idx="12715">
                  <c:v>1.2859570000000001E-2</c:v>
                </c:pt>
                <c:pt idx="12716">
                  <c:v>1.3013276000000001E-2</c:v>
                </c:pt>
                <c:pt idx="12717">
                  <c:v>1.3268204E-2</c:v>
                </c:pt>
                <c:pt idx="12718">
                  <c:v>1.3583936E-2</c:v>
                </c:pt>
                <c:pt idx="12719">
                  <c:v>1.3907157E-2</c:v>
                </c:pt>
                <c:pt idx="12720">
                  <c:v>1.4204085999999999E-2</c:v>
                </c:pt>
                <c:pt idx="12721">
                  <c:v>1.4602481E-2</c:v>
                </c:pt>
                <c:pt idx="12722">
                  <c:v>1.5065136999999999E-2</c:v>
                </c:pt>
                <c:pt idx="12723">
                  <c:v>1.5601087E-2</c:v>
                </c:pt>
                <c:pt idx="12724">
                  <c:v>1.6230379E-2</c:v>
                </c:pt>
                <c:pt idx="12725">
                  <c:v>1.6837326E-2</c:v>
                </c:pt>
                <c:pt idx="12726">
                  <c:v>1.7504366E-2</c:v>
                </c:pt>
                <c:pt idx="12727">
                  <c:v>1.8362379000000002E-2</c:v>
                </c:pt>
                <c:pt idx="12728">
                  <c:v>1.9187652999999999E-2</c:v>
                </c:pt>
                <c:pt idx="12729">
                  <c:v>2.0005485999999999E-2</c:v>
                </c:pt>
                <c:pt idx="12730">
                  <c:v>2.0867627999999999E-2</c:v>
                </c:pt>
                <c:pt idx="12731">
                  <c:v>2.1583901999999999E-2</c:v>
                </c:pt>
                <c:pt idx="12732">
                  <c:v>2.2373166999999999E-2</c:v>
                </c:pt>
                <c:pt idx="12733">
                  <c:v>2.3040327999999999E-2</c:v>
                </c:pt>
                <c:pt idx="12734">
                  <c:v>2.3658654000000001E-2</c:v>
                </c:pt>
                <c:pt idx="12735">
                  <c:v>2.4264005000000002E-2</c:v>
                </c:pt>
                <c:pt idx="12736">
                  <c:v>2.4895245E-2</c:v>
                </c:pt>
                <c:pt idx="12737">
                  <c:v>2.5432008999999998E-2</c:v>
                </c:pt>
                <c:pt idx="12738">
                  <c:v>2.5886688000000001E-2</c:v>
                </c:pt>
                <c:pt idx="12739">
                  <c:v>2.6354671E-2</c:v>
                </c:pt>
                <c:pt idx="12740">
                  <c:v>2.6822769E-2</c:v>
                </c:pt>
                <c:pt idx="12741">
                  <c:v>2.7224893E-2</c:v>
                </c:pt>
                <c:pt idx="12742">
                  <c:v>2.7507285999999999E-2</c:v>
                </c:pt>
                <c:pt idx="12743">
                  <c:v>2.7911326E-2</c:v>
                </c:pt>
                <c:pt idx="12744">
                  <c:v>2.8374954000000001E-2</c:v>
                </c:pt>
                <c:pt idx="12745">
                  <c:v>2.8852635000000001E-2</c:v>
                </c:pt>
                <c:pt idx="12746">
                  <c:v>2.9240441999999998E-2</c:v>
                </c:pt>
                <c:pt idx="12747">
                  <c:v>2.9546026999999999E-2</c:v>
                </c:pt>
                <c:pt idx="12748">
                  <c:v>2.9860836000000002E-2</c:v>
                </c:pt>
                <c:pt idx="12749">
                  <c:v>3.0184577000000001E-2</c:v>
                </c:pt>
                <c:pt idx="12750">
                  <c:v>3.0430585999999999E-2</c:v>
                </c:pt>
                <c:pt idx="12751">
                  <c:v>3.0593992E-2</c:v>
                </c:pt>
                <c:pt idx="12752">
                  <c:v>3.0771046E-2</c:v>
                </c:pt>
                <c:pt idx="12753">
                  <c:v>3.0952997999999999E-2</c:v>
                </c:pt>
                <c:pt idx="12754">
                  <c:v>3.1056104000000001E-2</c:v>
                </c:pt>
                <c:pt idx="12755">
                  <c:v>3.1069316999999999E-2</c:v>
                </c:pt>
                <c:pt idx="12756">
                  <c:v>3.1042585000000001E-2</c:v>
                </c:pt>
                <c:pt idx="12757">
                  <c:v>3.0826263E-2</c:v>
                </c:pt>
                <c:pt idx="12758">
                  <c:v>3.0561110999999998E-2</c:v>
                </c:pt>
                <c:pt idx="12759">
                  <c:v>3.0294536E-2</c:v>
                </c:pt>
                <c:pt idx="12760">
                  <c:v>3.0028666999999998E-2</c:v>
                </c:pt>
                <c:pt idx="12761">
                  <c:v>2.9769956E-2</c:v>
                </c:pt>
                <c:pt idx="12762">
                  <c:v>2.9437094E-2</c:v>
                </c:pt>
                <c:pt idx="12763">
                  <c:v>2.8999469E-2</c:v>
                </c:pt>
                <c:pt idx="12764">
                  <c:v>2.8605508000000002E-2</c:v>
                </c:pt>
                <c:pt idx="12765">
                  <c:v>2.8114388000000001E-2</c:v>
                </c:pt>
                <c:pt idx="12766">
                  <c:v>2.7550761999999999E-2</c:v>
                </c:pt>
                <c:pt idx="12767">
                  <c:v>2.6998721999999999E-2</c:v>
                </c:pt>
                <c:pt idx="12768">
                  <c:v>2.6444862E-2</c:v>
                </c:pt>
                <c:pt idx="12769">
                  <c:v>2.5830949999999998E-2</c:v>
                </c:pt>
                <c:pt idx="12770">
                  <c:v>2.5085472000000001E-2</c:v>
                </c:pt>
                <c:pt idx="12771">
                  <c:v>2.4485718E-2</c:v>
                </c:pt>
                <c:pt idx="12772">
                  <c:v>2.3845153000000001E-2</c:v>
                </c:pt>
                <c:pt idx="12773">
                  <c:v>2.3210141E-2</c:v>
                </c:pt>
                <c:pt idx="12774">
                  <c:v>2.2602145000000001E-2</c:v>
                </c:pt>
                <c:pt idx="12775">
                  <c:v>2.1874721999999999E-2</c:v>
                </c:pt>
                <c:pt idx="12776">
                  <c:v>2.1125066000000001E-2</c:v>
                </c:pt>
                <c:pt idx="12777">
                  <c:v>2.0173515E-2</c:v>
                </c:pt>
                <c:pt idx="12778">
                  <c:v>1.9182111000000002E-2</c:v>
                </c:pt>
                <c:pt idx="12779">
                  <c:v>1.8182903E-2</c:v>
                </c:pt>
                <c:pt idx="12780">
                  <c:v>1.7188251000000002E-2</c:v>
                </c:pt>
                <c:pt idx="12781">
                  <c:v>1.6200053999999998E-2</c:v>
                </c:pt>
                <c:pt idx="12782">
                  <c:v>1.5133422000000001E-2</c:v>
                </c:pt>
                <c:pt idx="12783">
                  <c:v>1.3977266E-2</c:v>
                </c:pt>
                <c:pt idx="12784">
                  <c:v>1.2775395E-2</c:v>
                </c:pt>
                <c:pt idx="12785">
                  <c:v>1.1449320000000001E-2</c:v>
                </c:pt>
                <c:pt idx="12786">
                  <c:v>1.0182019E-2</c:v>
                </c:pt>
                <c:pt idx="12787">
                  <c:v>8.8059022999999997E-3</c:v>
                </c:pt>
                <c:pt idx="12788">
                  <c:v>7.364453E-3</c:v>
                </c:pt>
                <c:pt idx="12789">
                  <c:v>5.9372100000000001E-3</c:v>
                </c:pt>
                <c:pt idx="12790">
                  <c:v>4.4331984999999999E-3</c:v>
                </c:pt>
                <c:pt idx="12791">
                  <c:v>2.8281849E-3</c:v>
                </c:pt>
                <c:pt idx="12792">
                  <c:v>1.2559254000000001E-3</c:v>
                </c:pt>
                <c:pt idx="12793">
                  <c:v>-3.3901073000000001E-4</c:v>
                </c:pt>
                <c:pt idx="12794">
                  <c:v>-1.9181205999999999E-3</c:v>
                </c:pt>
                <c:pt idx="12795">
                  <c:v>-3.502869E-3</c:v>
                </c:pt>
                <c:pt idx="12796">
                  <c:v>-5.1506227999999999E-3</c:v>
                </c:pt>
                <c:pt idx="12797">
                  <c:v>-6.9118176E-3</c:v>
                </c:pt>
                <c:pt idx="12798">
                  <c:v>-8.6272038999999998E-3</c:v>
                </c:pt>
                <c:pt idx="12799">
                  <c:v>-1.0380571999999999E-2</c:v>
                </c:pt>
                <c:pt idx="12800">
                  <c:v>-1.2098014000000001E-2</c:v>
                </c:pt>
                <c:pt idx="12801">
                  <c:v>-1.3852564E-2</c:v>
                </c:pt>
                <c:pt idx="12802">
                  <c:v>-1.5563305E-2</c:v>
                </c:pt>
                <c:pt idx="12803">
                  <c:v>-1.7380498000000001E-2</c:v>
                </c:pt>
                <c:pt idx="12804">
                  <c:v>-1.9256234000000001E-2</c:v>
                </c:pt>
                <c:pt idx="12805">
                  <c:v>-2.1137447E-2</c:v>
                </c:pt>
                <c:pt idx="12806">
                  <c:v>-2.3003235E-2</c:v>
                </c:pt>
                <c:pt idx="12807">
                  <c:v>-2.4892252E-2</c:v>
                </c:pt>
                <c:pt idx="12808">
                  <c:v>-2.6744861000000002E-2</c:v>
                </c:pt>
                <c:pt idx="12809">
                  <c:v>-2.8711517999999998E-2</c:v>
                </c:pt>
                <c:pt idx="12810">
                  <c:v>-3.0668320999999998E-2</c:v>
                </c:pt>
                <c:pt idx="12811">
                  <c:v>-3.2587591999999999E-2</c:v>
                </c:pt>
                <c:pt idx="12812">
                  <c:v>-3.4657186999999999E-2</c:v>
                </c:pt>
                <c:pt idx="12813">
                  <c:v>-3.6582509999999999E-2</c:v>
                </c:pt>
                <c:pt idx="12814">
                  <c:v>-3.8473128000000002E-2</c:v>
                </c:pt>
                <c:pt idx="12815">
                  <c:v>-4.0267852999999999E-2</c:v>
                </c:pt>
                <c:pt idx="12816">
                  <c:v>-4.2010748000000001E-2</c:v>
                </c:pt>
                <c:pt idx="12817">
                  <c:v>-4.3665877999999998E-2</c:v>
                </c:pt>
                <c:pt idx="12818">
                  <c:v>-4.5257792999999998E-2</c:v>
                </c:pt>
                <c:pt idx="12819">
                  <c:v>-4.6708291999999998E-2</c:v>
                </c:pt>
                <c:pt idx="12820">
                  <c:v>-4.7975365999999998E-2</c:v>
                </c:pt>
                <c:pt idx="12821">
                  <c:v>-4.9227410999999999E-2</c:v>
                </c:pt>
                <c:pt idx="12822">
                  <c:v>-5.0277737000000003E-2</c:v>
                </c:pt>
                <c:pt idx="12823">
                  <c:v>-5.1211330999999999E-2</c:v>
                </c:pt>
                <c:pt idx="12824">
                  <c:v>-5.2048442E-2</c:v>
                </c:pt>
                <c:pt idx="12825">
                  <c:v>-5.2858512000000003E-2</c:v>
                </c:pt>
                <c:pt idx="12826">
                  <c:v>-5.3467168000000002E-2</c:v>
                </c:pt>
                <c:pt idx="12827">
                  <c:v>-5.3964937999999997E-2</c:v>
                </c:pt>
                <c:pt idx="12828">
                  <c:v>-5.4355265E-2</c:v>
                </c:pt>
                <c:pt idx="12829">
                  <c:v>-5.4735666000000002E-2</c:v>
                </c:pt>
                <c:pt idx="12830">
                  <c:v>-5.4889486000000001E-2</c:v>
                </c:pt>
                <c:pt idx="12831">
                  <c:v>-5.5042116000000002E-2</c:v>
                </c:pt>
                <c:pt idx="12832">
                  <c:v>-5.5078158000000002E-2</c:v>
                </c:pt>
                <c:pt idx="12833">
                  <c:v>-5.5001185000000001E-2</c:v>
                </c:pt>
                <c:pt idx="12834">
                  <c:v>-5.4721617E-2</c:v>
                </c:pt>
                <c:pt idx="12835">
                  <c:v>-5.4437929000000003E-2</c:v>
                </c:pt>
                <c:pt idx="12836">
                  <c:v>-5.3963084000000001E-2</c:v>
                </c:pt>
                <c:pt idx="12837">
                  <c:v>-5.3337000000000002E-2</c:v>
                </c:pt>
                <c:pt idx="12838">
                  <c:v>-5.2667752999999998E-2</c:v>
                </c:pt>
                <c:pt idx="12839">
                  <c:v>-5.1832400000000001E-2</c:v>
                </c:pt>
                <c:pt idx="12840">
                  <c:v>-5.0855337E-2</c:v>
                </c:pt>
                <c:pt idx="12841">
                  <c:v>-4.9724136000000002E-2</c:v>
                </c:pt>
                <c:pt idx="12842">
                  <c:v>-4.8519756999999997E-2</c:v>
                </c:pt>
                <c:pt idx="12843">
                  <c:v>-4.7277603000000001E-2</c:v>
                </c:pt>
                <c:pt idx="12844">
                  <c:v>-4.5827552000000001E-2</c:v>
                </c:pt>
                <c:pt idx="12845">
                  <c:v>-4.4350494999999997E-2</c:v>
                </c:pt>
                <c:pt idx="12846">
                  <c:v>-4.2773542999999997E-2</c:v>
                </c:pt>
                <c:pt idx="12847">
                  <c:v>-4.1146613999999998E-2</c:v>
                </c:pt>
                <c:pt idx="12848">
                  <c:v>-3.9433717E-2</c:v>
                </c:pt>
                <c:pt idx="12849">
                  <c:v>-3.7646876000000003E-2</c:v>
                </c:pt>
                <c:pt idx="12850">
                  <c:v>-3.5795032999999997E-2</c:v>
                </c:pt>
                <c:pt idx="12851">
                  <c:v>-3.3841591999999997E-2</c:v>
                </c:pt>
                <c:pt idx="12852">
                  <c:v>-3.1917530999999999E-2</c:v>
                </c:pt>
                <c:pt idx="12853">
                  <c:v>-2.9974908000000001E-2</c:v>
                </c:pt>
                <c:pt idx="12854">
                  <c:v>-2.8046063E-2</c:v>
                </c:pt>
                <c:pt idx="12855">
                  <c:v>-2.6105803E-2</c:v>
                </c:pt>
                <c:pt idx="12856">
                  <c:v>-2.4176045E-2</c:v>
                </c:pt>
                <c:pt idx="12857">
                  <c:v>-2.2235278000000001E-2</c:v>
                </c:pt>
                <c:pt idx="12858">
                  <c:v>-2.0308071E-2</c:v>
                </c:pt>
                <c:pt idx="12859">
                  <c:v>-1.8359370999999999E-2</c:v>
                </c:pt>
                <c:pt idx="12860">
                  <c:v>-1.6499795000000001E-2</c:v>
                </c:pt>
                <c:pt idx="12861">
                  <c:v>-1.4727277E-2</c:v>
                </c:pt>
                <c:pt idx="12862">
                  <c:v>-1.2937518E-2</c:v>
                </c:pt>
                <c:pt idx="12863">
                  <c:v>-1.114976E-2</c:v>
                </c:pt>
                <c:pt idx="12864">
                  <c:v>-9.4289182000000006E-3</c:v>
                </c:pt>
                <c:pt idx="12865">
                  <c:v>-7.81981E-3</c:v>
                </c:pt>
                <c:pt idx="12866">
                  <c:v>-6.1595245000000002E-3</c:v>
                </c:pt>
                <c:pt idx="12867">
                  <c:v>-4.6048212999999999E-3</c:v>
                </c:pt>
                <c:pt idx="12868">
                  <c:v>-3.1130382999999999E-3</c:v>
                </c:pt>
                <c:pt idx="12869">
                  <c:v>-1.6201710999999999E-3</c:v>
                </c:pt>
                <c:pt idx="12870">
                  <c:v>-1.1995899999999999E-4</c:v>
                </c:pt>
                <c:pt idx="12871">
                  <c:v>1.3648267E-3</c:v>
                </c:pt>
                <c:pt idx="12872">
                  <c:v>2.925642E-3</c:v>
                </c:pt>
                <c:pt idx="12873">
                  <c:v>4.5834009000000004E-3</c:v>
                </c:pt>
                <c:pt idx="12874">
                  <c:v>6.1436583000000003E-3</c:v>
                </c:pt>
                <c:pt idx="12875">
                  <c:v>7.6298416000000003E-3</c:v>
                </c:pt>
                <c:pt idx="12876">
                  <c:v>9.1272834999999997E-3</c:v>
                </c:pt>
                <c:pt idx="12877">
                  <c:v>1.0627348999999999E-2</c:v>
                </c:pt>
                <c:pt idx="12878">
                  <c:v>1.2055789000000001E-2</c:v>
                </c:pt>
                <c:pt idx="12879">
                  <c:v>1.3378908E-2</c:v>
                </c:pt>
                <c:pt idx="12880">
                  <c:v>1.4740839E-2</c:v>
                </c:pt>
                <c:pt idx="12881">
                  <c:v>1.6069608999999999E-2</c:v>
                </c:pt>
                <c:pt idx="12882">
                  <c:v>1.7435626999999999E-2</c:v>
                </c:pt>
                <c:pt idx="12883">
                  <c:v>1.8699982E-2</c:v>
                </c:pt>
                <c:pt idx="12884">
                  <c:v>1.9885374000000001E-2</c:v>
                </c:pt>
                <c:pt idx="12885">
                  <c:v>2.1089686999999999E-2</c:v>
                </c:pt>
                <c:pt idx="12886">
                  <c:v>2.2221497E-2</c:v>
                </c:pt>
                <c:pt idx="12887">
                  <c:v>2.3254489999999999E-2</c:v>
                </c:pt>
                <c:pt idx="12888">
                  <c:v>2.4332612999999999E-2</c:v>
                </c:pt>
                <c:pt idx="12889">
                  <c:v>2.5305935000000002E-2</c:v>
                </c:pt>
                <c:pt idx="12890">
                  <c:v>2.6202189000000001E-2</c:v>
                </c:pt>
                <c:pt idx="12891">
                  <c:v>2.7116039000000002E-2</c:v>
                </c:pt>
                <c:pt idx="12892">
                  <c:v>2.7954666E-2</c:v>
                </c:pt>
                <c:pt idx="12893">
                  <c:v>2.8684584999999999E-2</c:v>
                </c:pt>
                <c:pt idx="12894">
                  <c:v>2.9466124E-2</c:v>
                </c:pt>
                <c:pt idx="12895">
                  <c:v>3.0138708E-2</c:v>
                </c:pt>
                <c:pt idx="12896">
                  <c:v>3.0754937E-2</c:v>
                </c:pt>
                <c:pt idx="12897">
                  <c:v>3.1361207000000002E-2</c:v>
                </c:pt>
                <c:pt idx="12898">
                  <c:v>3.1994856000000002E-2</c:v>
                </c:pt>
                <c:pt idx="12899">
                  <c:v>3.2526879000000002E-2</c:v>
                </c:pt>
                <c:pt idx="12900">
                  <c:v>3.2994867999999997E-2</c:v>
                </c:pt>
                <c:pt idx="12901">
                  <c:v>3.3385463999999997E-2</c:v>
                </c:pt>
                <c:pt idx="12902">
                  <c:v>3.3747966999999997E-2</c:v>
                </c:pt>
                <c:pt idx="12903">
                  <c:v>3.4255054E-2</c:v>
                </c:pt>
                <c:pt idx="12904">
                  <c:v>3.4623541000000001E-2</c:v>
                </c:pt>
                <c:pt idx="12905">
                  <c:v>3.4950544E-2</c:v>
                </c:pt>
                <c:pt idx="12906">
                  <c:v>3.5190519000000003E-2</c:v>
                </c:pt>
                <c:pt idx="12907">
                  <c:v>3.5366604000000003E-2</c:v>
                </c:pt>
                <c:pt idx="12908">
                  <c:v>3.5472372000000002E-2</c:v>
                </c:pt>
                <c:pt idx="12909">
                  <c:v>3.5486510999999998E-2</c:v>
                </c:pt>
                <c:pt idx="12910">
                  <c:v>3.5456060999999997E-2</c:v>
                </c:pt>
                <c:pt idx="12911">
                  <c:v>3.5299509E-2</c:v>
                </c:pt>
                <c:pt idx="12912">
                  <c:v>3.5205629000000002E-2</c:v>
                </c:pt>
                <c:pt idx="12913">
                  <c:v>3.4995758000000002E-2</c:v>
                </c:pt>
                <c:pt idx="12914">
                  <c:v>3.4733440999999997E-2</c:v>
                </c:pt>
                <c:pt idx="12915">
                  <c:v>3.4460299E-2</c:v>
                </c:pt>
                <c:pt idx="12916">
                  <c:v>3.4211657999999999E-2</c:v>
                </c:pt>
                <c:pt idx="12917">
                  <c:v>3.3870234999999999E-2</c:v>
                </c:pt>
                <c:pt idx="12918">
                  <c:v>3.3442903000000003E-2</c:v>
                </c:pt>
                <c:pt idx="12919">
                  <c:v>3.3040503999999998E-2</c:v>
                </c:pt>
                <c:pt idx="12920">
                  <c:v>3.2559742000000003E-2</c:v>
                </c:pt>
                <c:pt idx="12921">
                  <c:v>3.1987135E-2</c:v>
                </c:pt>
                <c:pt idx="12922">
                  <c:v>3.1447570000000001E-2</c:v>
                </c:pt>
                <c:pt idx="12923">
                  <c:v>3.0877517E-2</c:v>
                </c:pt>
                <c:pt idx="12924">
                  <c:v>3.0344829E-2</c:v>
                </c:pt>
                <c:pt idx="12925">
                  <c:v>2.9707049999999999E-2</c:v>
                </c:pt>
                <c:pt idx="12926">
                  <c:v>2.8998858999999998E-2</c:v>
                </c:pt>
                <c:pt idx="12927">
                  <c:v>2.8290165999999999E-2</c:v>
                </c:pt>
                <c:pt idx="12928">
                  <c:v>2.7598900999999999E-2</c:v>
                </c:pt>
                <c:pt idx="12929">
                  <c:v>2.6818667000000001E-2</c:v>
                </c:pt>
                <c:pt idx="12930">
                  <c:v>2.5953456999999999E-2</c:v>
                </c:pt>
                <c:pt idx="12931">
                  <c:v>2.5102026E-2</c:v>
                </c:pt>
                <c:pt idx="12932">
                  <c:v>2.4252846000000002E-2</c:v>
                </c:pt>
                <c:pt idx="12933">
                  <c:v>2.3335587000000001E-2</c:v>
                </c:pt>
                <c:pt idx="12934">
                  <c:v>2.2321866999999999E-2</c:v>
                </c:pt>
                <c:pt idx="12935">
                  <c:v>2.1342472000000001E-2</c:v>
                </c:pt>
                <c:pt idx="12936">
                  <c:v>2.0333962000000001E-2</c:v>
                </c:pt>
                <c:pt idx="12937">
                  <c:v>1.9356793000000001E-2</c:v>
                </c:pt>
                <c:pt idx="12938">
                  <c:v>1.8337737E-2</c:v>
                </c:pt>
                <c:pt idx="12939">
                  <c:v>1.7433269000000001E-2</c:v>
                </c:pt>
                <c:pt idx="12940">
                  <c:v>1.6509728000000001E-2</c:v>
                </c:pt>
                <c:pt idx="12941">
                  <c:v>1.556459E-2</c:v>
                </c:pt>
                <c:pt idx="12942">
                  <c:v>1.4740293E-2</c:v>
                </c:pt>
                <c:pt idx="12943">
                  <c:v>1.3811624E-2</c:v>
                </c:pt>
                <c:pt idx="12944">
                  <c:v>1.2797253E-2</c:v>
                </c:pt>
                <c:pt idx="12945">
                  <c:v>1.1885122999999999E-2</c:v>
                </c:pt>
                <c:pt idx="12946">
                  <c:v>1.0969847E-2</c:v>
                </c:pt>
                <c:pt idx="12947">
                  <c:v>1.0017308000000001E-2</c:v>
                </c:pt>
                <c:pt idx="12948">
                  <c:v>9.1971142999999998E-3</c:v>
                </c:pt>
                <c:pt idx="12949">
                  <c:v>8.3180132999999996E-3</c:v>
                </c:pt>
                <c:pt idx="12950">
                  <c:v>7.4859501000000004E-3</c:v>
                </c:pt>
                <c:pt idx="12951">
                  <c:v>6.6117811000000002E-3</c:v>
                </c:pt>
                <c:pt idx="12952">
                  <c:v>5.7777729999999999E-3</c:v>
                </c:pt>
                <c:pt idx="12953">
                  <c:v>4.9037166E-3</c:v>
                </c:pt>
                <c:pt idx="12954">
                  <c:v>4.0715198999999999E-3</c:v>
                </c:pt>
                <c:pt idx="12955">
                  <c:v>3.1929602E-3</c:v>
                </c:pt>
                <c:pt idx="12956">
                  <c:v>2.3719474999999999E-3</c:v>
                </c:pt>
                <c:pt idx="12957">
                  <c:v>1.4218187000000001E-3</c:v>
                </c:pt>
                <c:pt idx="12958">
                  <c:v>5.0018516000000001E-4</c:v>
                </c:pt>
                <c:pt idx="12959">
                  <c:v>-3.5030750999999997E-4</c:v>
                </c:pt>
                <c:pt idx="12960">
                  <c:v>-1.1965367E-3</c:v>
                </c:pt>
                <c:pt idx="12961">
                  <c:v>-2.0680211999999998E-3</c:v>
                </c:pt>
                <c:pt idx="12962">
                  <c:v>-2.8389359000000002E-3</c:v>
                </c:pt>
                <c:pt idx="12963">
                  <c:v>-3.5411907999999999E-3</c:v>
                </c:pt>
                <c:pt idx="12964">
                  <c:v>-4.2313623000000003E-3</c:v>
                </c:pt>
                <c:pt idx="12965">
                  <c:v>-5.0183520000000002E-3</c:v>
                </c:pt>
                <c:pt idx="12966">
                  <c:v>-5.8149087000000004E-3</c:v>
                </c:pt>
                <c:pt idx="12967">
                  <c:v>-6.4921696999999997E-3</c:v>
                </c:pt>
                <c:pt idx="12968">
                  <c:v>-7.2186943E-3</c:v>
                </c:pt>
                <c:pt idx="12969">
                  <c:v>-7.8422565000000003E-3</c:v>
                </c:pt>
                <c:pt idx="12970">
                  <c:v>-8.3842347999999994E-3</c:v>
                </c:pt>
                <c:pt idx="12971">
                  <c:v>-8.9460022000000007E-3</c:v>
                </c:pt>
                <c:pt idx="12972">
                  <c:v>-9.4899630000000006E-3</c:v>
                </c:pt>
                <c:pt idx="12973">
                  <c:v>-1.0059001E-2</c:v>
                </c:pt>
                <c:pt idx="12974">
                  <c:v>-1.0537886E-2</c:v>
                </c:pt>
                <c:pt idx="12975">
                  <c:v>-1.0948543E-2</c:v>
                </c:pt>
                <c:pt idx="12976">
                  <c:v>-1.1298867000000001E-2</c:v>
                </c:pt>
                <c:pt idx="12977">
                  <c:v>-1.153654E-2</c:v>
                </c:pt>
                <c:pt idx="12978">
                  <c:v>-1.1824678999999999E-2</c:v>
                </c:pt>
                <c:pt idx="12979">
                  <c:v>-1.2007962E-2</c:v>
                </c:pt>
                <c:pt idx="12980">
                  <c:v>-1.2128590999999999E-2</c:v>
                </c:pt>
                <c:pt idx="12981">
                  <c:v>-1.2247338E-2</c:v>
                </c:pt>
                <c:pt idx="12982">
                  <c:v>-1.2383257999999999E-2</c:v>
                </c:pt>
                <c:pt idx="12983">
                  <c:v>-1.2431007000000001E-2</c:v>
                </c:pt>
                <c:pt idx="12984">
                  <c:v>-1.239295E-2</c:v>
                </c:pt>
                <c:pt idx="12985">
                  <c:v>-1.2368749E-2</c:v>
                </c:pt>
                <c:pt idx="12986">
                  <c:v>-1.2348276E-2</c:v>
                </c:pt>
                <c:pt idx="12987">
                  <c:v>-1.2251778E-2</c:v>
                </c:pt>
                <c:pt idx="12988">
                  <c:v>-1.2058096000000001E-2</c:v>
                </c:pt>
                <c:pt idx="12989">
                  <c:v>-1.1889218E-2</c:v>
                </c:pt>
                <c:pt idx="12990">
                  <c:v>-1.1713261000000001E-2</c:v>
                </c:pt>
                <c:pt idx="12991">
                  <c:v>-1.1475203E-2</c:v>
                </c:pt>
                <c:pt idx="12992">
                  <c:v>-1.1142730999999999E-2</c:v>
                </c:pt>
                <c:pt idx="12993">
                  <c:v>-1.0775379999999999E-2</c:v>
                </c:pt>
                <c:pt idx="12994">
                  <c:v>-1.0269815999999999E-2</c:v>
                </c:pt>
                <c:pt idx="12995">
                  <c:v>-9.8414472000000006E-3</c:v>
                </c:pt>
                <c:pt idx="12996">
                  <c:v>-9.2750951000000002E-3</c:v>
                </c:pt>
                <c:pt idx="12997">
                  <c:v>-8.6732914999999994E-3</c:v>
                </c:pt>
                <c:pt idx="12998">
                  <c:v>-7.9782672999999995E-3</c:v>
                </c:pt>
                <c:pt idx="12999">
                  <c:v>-7.2187197999999996E-3</c:v>
                </c:pt>
                <c:pt idx="13000">
                  <c:v>-6.4572075999999997E-3</c:v>
                </c:pt>
                <c:pt idx="13001">
                  <c:v>-5.7079148999999996E-3</c:v>
                </c:pt>
                <c:pt idx="13002">
                  <c:v>-4.9405313000000003E-3</c:v>
                </c:pt>
                <c:pt idx="13003">
                  <c:v>-4.1964094999999996E-3</c:v>
                </c:pt>
                <c:pt idx="13004">
                  <c:v>-3.4222940999999998E-3</c:v>
                </c:pt>
                <c:pt idx="13005">
                  <c:v>-2.6908167000000002E-3</c:v>
                </c:pt>
                <c:pt idx="13006">
                  <c:v>-1.8402624E-3</c:v>
                </c:pt>
                <c:pt idx="13007">
                  <c:v>-9.9918513999999996E-4</c:v>
                </c:pt>
                <c:pt idx="13008">
                  <c:v>-2.5950867999999998E-4</c:v>
                </c:pt>
                <c:pt idx="13009">
                  <c:v>5.1158952999999995E-4</c:v>
                </c:pt>
                <c:pt idx="13010">
                  <c:v>1.2022297E-3</c:v>
                </c:pt>
                <c:pt idx="13011">
                  <c:v>1.8000795E-3</c:v>
                </c:pt>
                <c:pt idx="13012">
                  <c:v>2.4345892000000001E-3</c:v>
                </c:pt>
                <c:pt idx="13013">
                  <c:v>3.0322526999999998E-3</c:v>
                </c:pt>
                <c:pt idx="13014">
                  <c:v>3.6770028999999998E-3</c:v>
                </c:pt>
                <c:pt idx="13015">
                  <c:v>4.2020154000000001E-3</c:v>
                </c:pt>
                <c:pt idx="13016">
                  <c:v>4.6812531999999999E-3</c:v>
                </c:pt>
                <c:pt idx="13017">
                  <c:v>5.0658917000000001E-3</c:v>
                </c:pt>
                <c:pt idx="13018">
                  <c:v>5.3873599000000003E-3</c:v>
                </c:pt>
                <c:pt idx="13019">
                  <c:v>5.6329700999999998E-3</c:v>
                </c:pt>
                <c:pt idx="13020">
                  <c:v>5.8100215999999996E-3</c:v>
                </c:pt>
                <c:pt idx="13021">
                  <c:v>5.9168309000000004E-3</c:v>
                </c:pt>
                <c:pt idx="13022">
                  <c:v>5.9355817000000003E-3</c:v>
                </c:pt>
                <c:pt idx="13023">
                  <c:v>5.9030801999999999E-3</c:v>
                </c:pt>
                <c:pt idx="13024">
                  <c:v>5.7540483999999996E-3</c:v>
                </c:pt>
                <c:pt idx="13025">
                  <c:v>5.6552030999999997E-3</c:v>
                </c:pt>
                <c:pt idx="13026">
                  <c:v>5.4561434999999998E-3</c:v>
                </c:pt>
                <c:pt idx="13027">
                  <c:v>5.1847448999999997E-3</c:v>
                </c:pt>
                <c:pt idx="13028">
                  <c:v>4.9286125000000004E-3</c:v>
                </c:pt>
                <c:pt idx="13029">
                  <c:v>4.6585452000000001E-3</c:v>
                </c:pt>
                <c:pt idx="13030">
                  <c:v>4.4101089000000001E-3</c:v>
                </c:pt>
                <c:pt idx="13031">
                  <c:v>4.0720269000000002E-3</c:v>
                </c:pt>
                <c:pt idx="13032">
                  <c:v>3.6476413000000002E-3</c:v>
                </c:pt>
                <c:pt idx="13033">
                  <c:v>3.2407029000000001E-3</c:v>
                </c:pt>
                <c:pt idx="13034">
                  <c:v>2.8263409E-3</c:v>
                </c:pt>
                <c:pt idx="13035">
                  <c:v>2.4139563000000002E-3</c:v>
                </c:pt>
                <c:pt idx="13036">
                  <c:v>2.0042213000000001E-3</c:v>
                </c:pt>
                <c:pt idx="13037">
                  <c:v>1.5868143999999999E-3</c:v>
                </c:pt>
                <c:pt idx="13038">
                  <c:v>1.1842788E-3</c:v>
                </c:pt>
                <c:pt idx="13039">
                  <c:v>7.5316695999999995E-4</c:v>
                </c:pt>
                <c:pt idx="13040">
                  <c:v>4.2907196000000001E-4</c:v>
                </c:pt>
                <c:pt idx="13041">
                  <c:v>1.0358869000000001E-4</c:v>
                </c:pt>
                <c:pt idx="13042">
                  <c:v>-3.2157817000000002E-4</c:v>
                </c:pt>
                <c:pt idx="13043">
                  <c:v>-7.8639107000000005E-4</c:v>
                </c:pt>
                <c:pt idx="13044">
                  <c:v>-1.3646853999999999E-3</c:v>
                </c:pt>
                <c:pt idx="13045">
                  <c:v>-1.897908E-3</c:v>
                </c:pt>
                <c:pt idx="13046">
                  <c:v>-2.4654290999999999E-3</c:v>
                </c:pt>
                <c:pt idx="13047">
                  <c:v>-3.0035003999999998E-3</c:v>
                </c:pt>
                <c:pt idx="13048">
                  <c:v>-3.5683425000000001E-3</c:v>
                </c:pt>
                <c:pt idx="13049">
                  <c:v>-4.1077513000000003E-3</c:v>
                </c:pt>
                <c:pt idx="13050">
                  <c:v>-4.6720431999999999E-3</c:v>
                </c:pt>
                <c:pt idx="13051">
                  <c:v>-5.2111542999999996E-3</c:v>
                </c:pt>
                <c:pt idx="13052">
                  <c:v>-5.7764501000000003E-3</c:v>
                </c:pt>
                <c:pt idx="13053">
                  <c:v>-6.3134558999999998E-3</c:v>
                </c:pt>
                <c:pt idx="13054">
                  <c:v>-6.8822995000000003E-3</c:v>
                </c:pt>
                <c:pt idx="13055">
                  <c:v>-7.4128231000000003E-3</c:v>
                </c:pt>
                <c:pt idx="13056">
                  <c:v>-7.9952640999999998E-3</c:v>
                </c:pt>
                <c:pt idx="13057">
                  <c:v>-8.4499608999999993E-3</c:v>
                </c:pt>
                <c:pt idx="13058">
                  <c:v>-8.9413471000000001E-3</c:v>
                </c:pt>
                <c:pt idx="13059">
                  <c:v>-9.4270264999999995E-3</c:v>
                </c:pt>
                <c:pt idx="13060">
                  <c:v>-9.8874206000000003E-3</c:v>
                </c:pt>
                <c:pt idx="13061">
                  <c:v>-1.0463811999999999E-2</c:v>
                </c:pt>
                <c:pt idx="13062">
                  <c:v>-1.1000378E-2</c:v>
                </c:pt>
                <c:pt idx="13063">
                  <c:v>-1.1562427E-2</c:v>
                </c:pt>
                <c:pt idx="13064">
                  <c:v>-1.2106306000000001E-2</c:v>
                </c:pt>
                <c:pt idx="13065">
                  <c:v>-1.266344E-2</c:v>
                </c:pt>
                <c:pt idx="13066">
                  <c:v>-1.3211105000000001E-2</c:v>
                </c:pt>
                <c:pt idx="13067">
                  <c:v>-1.3764617999999999E-2</c:v>
                </c:pt>
                <c:pt idx="13068">
                  <c:v>-1.4316283000000001E-2</c:v>
                </c:pt>
                <c:pt idx="13069">
                  <c:v>-1.4863957000000001E-2</c:v>
                </c:pt>
                <c:pt idx="13070">
                  <c:v>-1.5427131E-2</c:v>
                </c:pt>
                <c:pt idx="13071">
                  <c:v>-1.5903579000000001E-2</c:v>
                </c:pt>
                <c:pt idx="13072">
                  <c:v>-1.6364667999999999E-2</c:v>
                </c:pt>
                <c:pt idx="13073">
                  <c:v>-1.6943389999999999E-2</c:v>
                </c:pt>
                <c:pt idx="13074">
                  <c:v>-1.7474732E-2</c:v>
                </c:pt>
                <c:pt idx="13075">
                  <c:v>-1.8043443999999999E-2</c:v>
                </c:pt>
                <c:pt idx="13076">
                  <c:v>-1.8577992000000002E-2</c:v>
                </c:pt>
                <c:pt idx="13077">
                  <c:v>-1.9146595999999998E-2</c:v>
                </c:pt>
                <c:pt idx="13078">
                  <c:v>-1.9678076999999999E-2</c:v>
                </c:pt>
                <c:pt idx="13079">
                  <c:v>-2.0255813000000001E-2</c:v>
                </c:pt>
                <c:pt idx="13080">
                  <c:v>-2.0720397000000002E-2</c:v>
                </c:pt>
                <c:pt idx="13081">
                  <c:v>-2.1142602E-2</c:v>
                </c:pt>
                <c:pt idx="13082">
                  <c:v>-2.1473336999999999E-2</c:v>
                </c:pt>
                <c:pt idx="13083">
                  <c:v>-2.1734363999999999E-2</c:v>
                </c:pt>
                <c:pt idx="13084">
                  <c:v>-2.1930475000000001E-2</c:v>
                </c:pt>
                <c:pt idx="13085">
                  <c:v>-2.2037791000000001E-2</c:v>
                </c:pt>
                <c:pt idx="13086">
                  <c:v>-2.2163262999999999E-2</c:v>
                </c:pt>
                <c:pt idx="13087">
                  <c:v>-2.2288784999999998E-2</c:v>
                </c:pt>
                <c:pt idx="13088">
                  <c:v>-2.2342279E-2</c:v>
                </c:pt>
                <c:pt idx="13089">
                  <c:v>-2.2293037000000002E-2</c:v>
                </c:pt>
                <c:pt idx="13090">
                  <c:v>-2.2277778000000002E-2</c:v>
                </c:pt>
                <c:pt idx="13091">
                  <c:v>-2.2237132E-2</c:v>
                </c:pt>
                <c:pt idx="13092">
                  <c:v>-2.2218874999999999E-2</c:v>
                </c:pt>
                <c:pt idx="13093">
                  <c:v>-2.2178553E-2</c:v>
                </c:pt>
                <c:pt idx="13094">
                  <c:v>-2.2162405E-2</c:v>
                </c:pt>
                <c:pt idx="13095">
                  <c:v>-2.2114366E-2</c:v>
                </c:pt>
                <c:pt idx="13096">
                  <c:v>-2.2165529E-2</c:v>
                </c:pt>
                <c:pt idx="13097">
                  <c:v>-2.2294258000000001E-2</c:v>
                </c:pt>
                <c:pt idx="13098">
                  <c:v>-2.2413529000000001E-2</c:v>
                </c:pt>
                <c:pt idx="13099">
                  <c:v>-2.2532777E-2</c:v>
                </c:pt>
                <c:pt idx="13100">
                  <c:v>-2.265735E-2</c:v>
                </c:pt>
                <c:pt idx="13101">
                  <c:v>-2.2771080999999999E-2</c:v>
                </c:pt>
                <c:pt idx="13102">
                  <c:v>-2.2905412999999999E-2</c:v>
                </c:pt>
                <c:pt idx="13103">
                  <c:v>-2.2950286E-2</c:v>
                </c:pt>
                <c:pt idx="13104">
                  <c:v>-2.2908752000000001E-2</c:v>
                </c:pt>
                <c:pt idx="13105">
                  <c:v>-2.2884782999999999E-2</c:v>
                </c:pt>
                <c:pt idx="13106">
                  <c:v>-2.285293E-2</c:v>
                </c:pt>
                <c:pt idx="13107">
                  <c:v>-2.2823738999999999E-2</c:v>
                </c:pt>
                <c:pt idx="13108">
                  <c:v>-2.2796154999999999E-2</c:v>
                </c:pt>
                <c:pt idx="13109">
                  <c:v>-2.2761687999999999E-2</c:v>
                </c:pt>
                <c:pt idx="13110">
                  <c:v>-2.2743899000000001E-2</c:v>
                </c:pt>
                <c:pt idx="13111">
                  <c:v>-2.2640410999999999E-2</c:v>
                </c:pt>
                <c:pt idx="13112">
                  <c:v>-2.2447004999999999E-2</c:v>
                </c:pt>
                <c:pt idx="13113">
                  <c:v>-2.2274326000000001E-2</c:v>
                </c:pt>
                <c:pt idx="13114">
                  <c:v>-2.2091116000000001E-2</c:v>
                </c:pt>
                <c:pt idx="13115">
                  <c:v>-2.1912350000000001E-2</c:v>
                </c:pt>
                <c:pt idx="13116">
                  <c:v>-2.1735193E-2</c:v>
                </c:pt>
                <c:pt idx="13117">
                  <c:v>-2.1545932E-2</c:v>
                </c:pt>
                <c:pt idx="13118">
                  <c:v>-2.1438313000000001E-2</c:v>
                </c:pt>
                <c:pt idx="13119">
                  <c:v>-2.1423645000000002E-2</c:v>
                </c:pt>
                <c:pt idx="13120">
                  <c:v>-2.1387113999999999E-2</c:v>
                </c:pt>
                <c:pt idx="13121">
                  <c:v>-2.1356052E-2</c:v>
                </c:pt>
                <c:pt idx="13122">
                  <c:v>-2.1389410000000001E-2</c:v>
                </c:pt>
                <c:pt idx="13123">
                  <c:v>-2.1536038E-2</c:v>
                </c:pt>
                <c:pt idx="13124">
                  <c:v>-2.1630829000000001E-2</c:v>
                </c:pt>
                <c:pt idx="13125">
                  <c:v>-2.1830883999999998E-2</c:v>
                </c:pt>
                <c:pt idx="13126">
                  <c:v>-2.2095248000000001E-2</c:v>
                </c:pt>
                <c:pt idx="13127">
                  <c:v>-2.2355617000000001E-2</c:v>
                </c:pt>
                <c:pt idx="13128">
                  <c:v>-2.2614083E-2</c:v>
                </c:pt>
                <c:pt idx="13129">
                  <c:v>-2.2876073E-2</c:v>
                </c:pt>
                <c:pt idx="13130">
                  <c:v>-2.3134086000000002E-2</c:v>
                </c:pt>
                <c:pt idx="13131">
                  <c:v>-2.3395854000000001E-2</c:v>
                </c:pt>
                <c:pt idx="13132">
                  <c:v>-2.3654391E-2</c:v>
                </c:pt>
                <c:pt idx="13133">
                  <c:v>-2.3915123E-2</c:v>
                </c:pt>
                <c:pt idx="13134">
                  <c:v>-2.4175255E-2</c:v>
                </c:pt>
                <c:pt idx="13135">
                  <c:v>-2.4432894E-2</c:v>
                </c:pt>
                <c:pt idx="13136">
                  <c:v>-2.4700461999999999E-2</c:v>
                </c:pt>
                <c:pt idx="13137">
                  <c:v>-2.4895574E-2</c:v>
                </c:pt>
                <c:pt idx="13138">
                  <c:v>-2.4996712000000001E-2</c:v>
                </c:pt>
                <c:pt idx="13139">
                  <c:v>-2.5131316000000001E-2</c:v>
                </c:pt>
                <c:pt idx="13140">
                  <c:v>-2.5233057E-2</c:v>
                </c:pt>
                <c:pt idx="13141">
                  <c:v>-2.5426751000000001E-2</c:v>
                </c:pt>
                <c:pt idx="13142">
                  <c:v>-2.5696236000000001E-2</c:v>
                </c:pt>
                <c:pt idx="13143">
                  <c:v>-2.5950796000000002E-2</c:v>
                </c:pt>
                <c:pt idx="13144">
                  <c:v>-2.6214589999999999E-2</c:v>
                </c:pt>
                <c:pt idx="13145">
                  <c:v>-2.6469847000000001E-2</c:v>
                </c:pt>
                <c:pt idx="13146">
                  <c:v>-2.6735101000000001E-2</c:v>
                </c:pt>
                <c:pt idx="13147">
                  <c:v>-2.6986355E-2</c:v>
                </c:pt>
                <c:pt idx="13148">
                  <c:v>-2.7261139E-2</c:v>
                </c:pt>
                <c:pt idx="13149">
                  <c:v>-2.7445692000000001E-2</c:v>
                </c:pt>
                <c:pt idx="13150">
                  <c:v>-2.7563889000000001E-2</c:v>
                </c:pt>
                <c:pt idx="13151">
                  <c:v>-2.7617321E-2</c:v>
                </c:pt>
                <c:pt idx="13152">
                  <c:v>-2.7566785E-2</c:v>
                </c:pt>
                <c:pt idx="13153">
                  <c:v>-2.7548791E-2</c:v>
                </c:pt>
                <c:pt idx="13154">
                  <c:v>-2.7508977E-2</c:v>
                </c:pt>
                <c:pt idx="13155">
                  <c:v>-2.7485606999999999E-2</c:v>
                </c:pt>
                <c:pt idx="13156">
                  <c:v>-2.7449342000000002E-2</c:v>
                </c:pt>
                <c:pt idx="13157">
                  <c:v>-2.7422952E-2</c:v>
                </c:pt>
                <c:pt idx="13158">
                  <c:v>-2.7389578000000001E-2</c:v>
                </c:pt>
                <c:pt idx="13159">
                  <c:v>-2.7359669E-2</c:v>
                </c:pt>
                <c:pt idx="13160">
                  <c:v>-2.7331319E-2</c:v>
                </c:pt>
                <c:pt idx="13161">
                  <c:v>-2.7291141000000001E-2</c:v>
                </c:pt>
                <c:pt idx="13162">
                  <c:v>-2.7332815E-2</c:v>
                </c:pt>
                <c:pt idx="13163">
                  <c:v>-2.7465587E-2</c:v>
                </c:pt>
                <c:pt idx="13164">
                  <c:v>-2.7583627999999999E-2</c:v>
                </c:pt>
                <c:pt idx="13165">
                  <c:v>-2.7640007000000001E-2</c:v>
                </c:pt>
                <c:pt idx="13166">
                  <c:v>-2.7584805E-2</c:v>
                </c:pt>
                <c:pt idx="13167">
                  <c:v>-2.7571419999999999E-2</c:v>
                </c:pt>
                <c:pt idx="13168">
                  <c:v>-2.7525867999999998E-2</c:v>
                </c:pt>
                <c:pt idx="13169">
                  <c:v>-2.7508107E-2</c:v>
                </c:pt>
                <c:pt idx="13170">
                  <c:v>-2.7464971000000001E-2</c:v>
                </c:pt>
                <c:pt idx="13171">
                  <c:v>-2.7445600000000001E-2</c:v>
                </c:pt>
                <c:pt idx="13172">
                  <c:v>-2.7403545000000001E-2</c:v>
                </c:pt>
                <c:pt idx="13173">
                  <c:v>-2.7382894000000001E-2</c:v>
                </c:pt>
                <c:pt idx="13174">
                  <c:v>-2.7344332999999998E-2</c:v>
                </c:pt>
                <c:pt idx="13175">
                  <c:v>-2.7267613E-2</c:v>
                </c:pt>
                <c:pt idx="13176">
                  <c:v>-2.6979164E-2</c:v>
                </c:pt>
                <c:pt idx="13177">
                  <c:v>-2.6739124999999999E-2</c:v>
                </c:pt>
                <c:pt idx="13178">
                  <c:v>-2.6499795999999999E-2</c:v>
                </c:pt>
                <c:pt idx="13179">
                  <c:v>-2.6159095E-2</c:v>
                </c:pt>
                <c:pt idx="13180">
                  <c:v>-2.585407E-2</c:v>
                </c:pt>
                <c:pt idx="13181">
                  <c:v>-2.5463426000000001E-2</c:v>
                </c:pt>
                <c:pt idx="13182">
                  <c:v>-2.4911793000000002E-2</c:v>
                </c:pt>
                <c:pt idx="13183">
                  <c:v>-2.4274256000000001E-2</c:v>
                </c:pt>
                <c:pt idx="13184">
                  <c:v>-2.3672278000000001E-2</c:v>
                </c:pt>
                <c:pt idx="13185">
                  <c:v>-2.2972717E-2</c:v>
                </c:pt>
                <c:pt idx="13186">
                  <c:v>-2.2213916E-2</c:v>
                </c:pt>
                <c:pt idx="13187">
                  <c:v>-2.1380599E-2</c:v>
                </c:pt>
                <c:pt idx="13188">
                  <c:v>-2.0461604000000001E-2</c:v>
                </c:pt>
                <c:pt idx="13189">
                  <c:v>-1.9487537999999999E-2</c:v>
                </c:pt>
                <c:pt idx="13190">
                  <c:v>-1.8408526000000001E-2</c:v>
                </c:pt>
                <c:pt idx="13191">
                  <c:v>-1.7300224999999999E-2</c:v>
                </c:pt>
                <c:pt idx="13192">
                  <c:v>-1.6065645E-2</c:v>
                </c:pt>
                <c:pt idx="13193">
                  <c:v>-1.4890988000000001E-2</c:v>
                </c:pt>
                <c:pt idx="13194">
                  <c:v>-1.3663923E-2</c:v>
                </c:pt>
                <c:pt idx="13195">
                  <c:v>-1.2491726E-2</c:v>
                </c:pt>
                <c:pt idx="13196">
                  <c:v>-1.1202039E-2</c:v>
                </c:pt>
                <c:pt idx="13197">
                  <c:v>-9.8444647999999992E-3</c:v>
                </c:pt>
                <c:pt idx="13198">
                  <c:v>-8.5532316000000008E-3</c:v>
                </c:pt>
                <c:pt idx="13199">
                  <c:v>-7.3846718999999996E-3</c:v>
                </c:pt>
                <c:pt idx="13200">
                  <c:v>-6.1483639000000003E-3</c:v>
                </c:pt>
                <c:pt idx="13201">
                  <c:v>-5.0389700000000003E-3</c:v>
                </c:pt>
                <c:pt idx="13202">
                  <c:v>-3.9652691999999996E-3</c:v>
                </c:pt>
                <c:pt idx="13203">
                  <c:v>-2.9283259000000002E-3</c:v>
                </c:pt>
                <c:pt idx="13204">
                  <c:v>-1.7795027999999999E-3</c:v>
                </c:pt>
                <c:pt idx="13205">
                  <c:v>-5.9074514999999999E-4</c:v>
                </c:pt>
                <c:pt idx="13206">
                  <c:v>6.9422449000000001E-4</c:v>
                </c:pt>
                <c:pt idx="13207">
                  <c:v>2.0422957999999998E-3</c:v>
                </c:pt>
                <c:pt idx="13208">
                  <c:v>3.4671229999999999E-3</c:v>
                </c:pt>
                <c:pt idx="13209">
                  <c:v>4.9806618999999998E-3</c:v>
                </c:pt>
                <c:pt idx="13210">
                  <c:v>6.4792846999999999E-3</c:v>
                </c:pt>
                <c:pt idx="13211">
                  <c:v>7.9798868000000005E-3</c:v>
                </c:pt>
                <c:pt idx="13212">
                  <c:v>9.4864874000000002E-3</c:v>
                </c:pt>
                <c:pt idx="13213">
                  <c:v>1.0979552E-2</c:v>
                </c:pt>
                <c:pt idx="13214">
                  <c:v>1.2497932999999999E-2</c:v>
                </c:pt>
                <c:pt idx="13215">
                  <c:v>1.3920198999999999E-2</c:v>
                </c:pt>
                <c:pt idx="13216">
                  <c:v>1.5265341E-2</c:v>
                </c:pt>
                <c:pt idx="13217">
                  <c:v>1.6614882000000001E-2</c:v>
                </c:pt>
                <c:pt idx="13218">
                  <c:v>1.7978579000000001E-2</c:v>
                </c:pt>
                <c:pt idx="13219">
                  <c:v>1.9255024999999999E-2</c:v>
                </c:pt>
                <c:pt idx="13220">
                  <c:v>2.0446455999999998E-2</c:v>
                </c:pt>
                <c:pt idx="13221">
                  <c:v>2.1649742999999999E-2</c:v>
                </c:pt>
                <c:pt idx="13222">
                  <c:v>2.2859865E-2</c:v>
                </c:pt>
                <c:pt idx="13223">
                  <c:v>2.3993104000000001E-2</c:v>
                </c:pt>
                <c:pt idx="13224">
                  <c:v>2.5047864E-2</c:v>
                </c:pt>
                <c:pt idx="13225">
                  <c:v>2.6050591000000001E-2</c:v>
                </c:pt>
                <c:pt idx="13226">
                  <c:v>2.6934066E-2</c:v>
                </c:pt>
                <c:pt idx="13227">
                  <c:v>2.7873291000000001E-2</c:v>
                </c:pt>
                <c:pt idx="13228">
                  <c:v>2.8700524000000002E-2</c:v>
                </c:pt>
                <c:pt idx="13229">
                  <c:v>2.9456203E-2</c:v>
                </c:pt>
                <c:pt idx="13230">
                  <c:v>3.0224391E-2</c:v>
                </c:pt>
                <c:pt idx="13231">
                  <c:v>3.0926766000000001E-2</c:v>
                </c:pt>
                <c:pt idx="13232">
                  <c:v>3.1522222000000003E-2</c:v>
                </c:pt>
                <c:pt idx="13233">
                  <c:v>3.2173914999999997E-2</c:v>
                </c:pt>
                <c:pt idx="13234">
                  <c:v>3.2703957999999998E-2</c:v>
                </c:pt>
                <c:pt idx="13235">
                  <c:v>3.3186687999999999E-2</c:v>
                </c:pt>
                <c:pt idx="13236">
                  <c:v>3.3579228000000003E-2</c:v>
                </c:pt>
                <c:pt idx="13237">
                  <c:v>3.3899065999999999E-2</c:v>
                </c:pt>
                <c:pt idx="13238">
                  <c:v>3.4207337999999997E-2</c:v>
                </c:pt>
                <c:pt idx="13239">
                  <c:v>3.4616718999999997E-2</c:v>
                </c:pt>
                <c:pt idx="13240">
                  <c:v>3.5021321000000001E-2</c:v>
                </c:pt>
                <c:pt idx="13241">
                  <c:v>3.5391964999999997E-2</c:v>
                </c:pt>
                <c:pt idx="13242">
                  <c:v>3.5895295000000001E-2</c:v>
                </c:pt>
                <c:pt idx="13243">
                  <c:v>3.6347556000000003E-2</c:v>
                </c:pt>
                <c:pt idx="13244">
                  <c:v>3.6834712999999998E-2</c:v>
                </c:pt>
                <c:pt idx="13245">
                  <c:v>3.7297365999999998E-2</c:v>
                </c:pt>
                <c:pt idx="13246">
                  <c:v>3.7772134999999998E-2</c:v>
                </c:pt>
                <c:pt idx="13247">
                  <c:v>3.8305037E-2</c:v>
                </c:pt>
                <c:pt idx="13248">
                  <c:v>3.8955094000000003E-2</c:v>
                </c:pt>
                <c:pt idx="13249">
                  <c:v>3.9556712000000001E-2</c:v>
                </c:pt>
                <c:pt idx="13250">
                  <c:v>4.0197892999999998E-2</c:v>
                </c:pt>
                <c:pt idx="13251">
                  <c:v>4.0803051999999999E-2</c:v>
                </c:pt>
                <c:pt idx="13252">
                  <c:v>4.1442923E-2</c:v>
                </c:pt>
                <c:pt idx="13253">
                  <c:v>4.2047919000000003E-2</c:v>
                </c:pt>
                <c:pt idx="13254">
                  <c:v>4.2690037E-2</c:v>
                </c:pt>
                <c:pt idx="13255">
                  <c:v>4.3287908E-2</c:v>
                </c:pt>
                <c:pt idx="13256">
                  <c:v>4.3992799999999999E-2</c:v>
                </c:pt>
                <c:pt idx="13257">
                  <c:v>4.4756002000000003E-2</c:v>
                </c:pt>
                <c:pt idx="13258">
                  <c:v>4.5524098999999998E-2</c:v>
                </c:pt>
                <c:pt idx="13259">
                  <c:v>4.6279267999999998E-2</c:v>
                </c:pt>
                <c:pt idx="13260">
                  <c:v>4.7051102999999997E-2</c:v>
                </c:pt>
                <c:pt idx="13261">
                  <c:v>4.7803812000000001E-2</c:v>
                </c:pt>
                <c:pt idx="13262">
                  <c:v>4.8577888E-2</c:v>
                </c:pt>
                <c:pt idx="13263">
                  <c:v>4.9328232E-2</c:v>
                </c:pt>
                <c:pt idx="13264">
                  <c:v>5.0105477000000002E-2</c:v>
                </c:pt>
                <c:pt idx="13265">
                  <c:v>5.0850955000000003E-2</c:v>
                </c:pt>
                <c:pt idx="13266">
                  <c:v>5.1638404999999998E-2</c:v>
                </c:pt>
                <c:pt idx="13267">
                  <c:v>5.2316871000000001E-2</c:v>
                </c:pt>
                <c:pt idx="13268">
                  <c:v>5.2948111999999999E-2</c:v>
                </c:pt>
                <c:pt idx="13269">
                  <c:v>5.3495250000000001E-2</c:v>
                </c:pt>
                <c:pt idx="13270">
                  <c:v>5.3958297000000002E-2</c:v>
                </c:pt>
                <c:pt idx="13271">
                  <c:v>5.4432965999999999E-2</c:v>
                </c:pt>
                <c:pt idx="13272">
                  <c:v>5.4911001000000001E-2</c:v>
                </c:pt>
                <c:pt idx="13273">
                  <c:v>5.5322240000000002E-2</c:v>
                </c:pt>
                <c:pt idx="13274">
                  <c:v>5.5560630999999999E-2</c:v>
                </c:pt>
                <c:pt idx="13275">
                  <c:v>5.574424E-2</c:v>
                </c:pt>
                <c:pt idx="13276">
                  <c:v>5.5863729000000001E-2</c:v>
                </c:pt>
                <c:pt idx="13277">
                  <c:v>5.587027E-2</c:v>
                </c:pt>
                <c:pt idx="13278">
                  <c:v>5.5929482000000003E-2</c:v>
                </c:pt>
                <c:pt idx="13279">
                  <c:v>5.5879964999999997E-2</c:v>
                </c:pt>
                <c:pt idx="13280">
                  <c:v>5.5705998999999999E-2</c:v>
                </c:pt>
                <c:pt idx="13281">
                  <c:v>5.5354876999999997E-2</c:v>
                </c:pt>
                <c:pt idx="13282">
                  <c:v>5.4954929999999999E-2</c:v>
                </c:pt>
                <c:pt idx="13283">
                  <c:v>5.4482740000000002E-2</c:v>
                </c:pt>
                <c:pt idx="13284">
                  <c:v>5.3864756999999999E-2</c:v>
                </c:pt>
                <c:pt idx="13285">
                  <c:v>5.3085317E-2</c:v>
                </c:pt>
                <c:pt idx="13286">
                  <c:v>5.2179238000000003E-2</c:v>
                </c:pt>
                <c:pt idx="13287">
                  <c:v>5.1100451999999998E-2</c:v>
                </c:pt>
                <c:pt idx="13288">
                  <c:v>4.9969061000000002E-2</c:v>
                </c:pt>
                <c:pt idx="13289">
                  <c:v>4.8763726E-2</c:v>
                </c:pt>
                <c:pt idx="13290">
                  <c:v>4.7407983000000001E-2</c:v>
                </c:pt>
                <c:pt idx="13291">
                  <c:v>4.5899239000000001E-2</c:v>
                </c:pt>
                <c:pt idx="13292">
                  <c:v>4.4313004000000003E-2</c:v>
                </c:pt>
                <c:pt idx="13293">
                  <c:v>4.2743433999999997E-2</c:v>
                </c:pt>
                <c:pt idx="13294">
                  <c:v>4.1107742000000003E-2</c:v>
                </c:pt>
                <c:pt idx="13295">
                  <c:v>3.9290331999999997E-2</c:v>
                </c:pt>
                <c:pt idx="13296">
                  <c:v>3.743378E-2</c:v>
                </c:pt>
                <c:pt idx="13297">
                  <c:v>3.5489863000000003E-2</c:v>
                </c:pt>
                <c:pt idx="13298">
                  <c:v>3.3469132999999998E-2</c:v>
                </c:pt>
                <c:pt idx="13299">
                  <c:v>3.1389493999999997E-2</c:v>
                </c:pt>
                <c:pt idx="13300">
                  <c:v>2.9198734E-2</c:v>
                </c:pt>
                <c:pt idx="13301">
                  <c:v>2.7052232999999998E-2</c:v>
                </c:pt>
                <c:pt idx="13302">
                  <c:v>2.4860866999999998E-2</c:v>
                </c:pt>
                <c:pt idx="13303">
                  <c:v>2.2784946E-2</c:v>
                </c:pt>
                <c:pt idx="13304">
                  <c:v>2.0706365000000001E-2</c:v>
                </c:pt>
                <c:pt idx="13305">
                  <c:v>1.8518659999999999E-2</c:v>
                </c:pt>
                <c:pt idx="13306">
                  <c:v>1.6366146000000002E-2</c:v>
                </c:pt>
                <c:pt idx="13307">
                  <c:v>1.418847E-2</c:v>
                </c:pt>
                <c:pt idx="13308">
                  <c:v>1.2032515000000001E-2</c:v>
                </c:pt>
                <c:pt idx="13309">
                  <c:v>9.8557247000000004E-3</c:v>
                </c:pt>
                <c:pt idx="13310">
                  <c:v>7.7010671999999999E-3</c:v>
                </c:pt>
                <c:pt idx="13311">
                  <c:v>5.5186441000000001E-3</c:v>
                </c:pt>
                <c:pt idx="13312">
                  <c:v>3.4255904999999998E-3</c:v>
                </c:pt>
                <c:pt idx="13313">
                  <c:v>1.4810066E-3</c:v>
                </c:pt>
                <c:pt idx="13314">
                  <c:v>-3.0597992999999998E-4</c:v>
                </c:pt>
                <c:pt idx="13315">
                  <c:v>-2.0229705E-3</c:v>
                </c:pt>
                <c:pt idx="13316">
                  <c:v>-3.7599415999999999E-3</c:v>
                </c:pt>
                <c:pt idx="13317">
                  <c:v>-5.4150635999999997E-3</c:v>
                </c:pt>
                <c:pt idx="13318">
                  <c:v>-6.9760061999999999E-3</c:v>
                </c:pt>
                <c:pt idx="13319">
                  <c:v>-8.5074674999999992E-3</c:v>
                </c:pt>
                <c:pt idx="13320">
                  <c:v>-9.8319272999999995E-3</c:v>
                </c:pt>
                <c:pt idx="13321">
                  <c:v>-1.113601E-2</c:v>
                </c:pt>
                <c:pt idx="13322">
                  <c:v>-1.2342501000000001E-2</c:v>
                </c:pt>
                <c:pt idx="13323">
                  <c:v>-1.3416467E-2</c:v>
                </c:pt>
                <c:pt idx="13324">
                  <c:v>-1.4309323000000001E-2</c:v>
                </c:pt>
                <c:pt idx="13325">
                  <c:v>-1.5169834E-2</c:v>
                </c:pt>
                <c:pt idx="13326">
                  <c:v>-1.5932892000000001E-2</c:v>
                </c:pt>
                <c:pt idx="13327">
                  <c:v>-1.6631348000000001E-2</c:v>
                </c:pt>
                <c:pt idx="13328">
                  <c:v>-1.7256700999999999E-2</c:v>
                </c:pt>
                <c:pt idx="13329">
                  <c:v>-1.7786786999999998E-2</c:v>
                </c:pt>
                <c:pt idx="13330">
                  <c:v>-1.8345271E-2</c:v>
                </c:pt>
                <c:pt idx="13331">
                  <c:v>-1.8826865000000002E-2</c:v>
                </c:pt>
                <c:pt idx="13332">
                  <c:v>-1.9209127999999999E-2</c:v>
                </c:pt>
                <c:pt idx="13333">
                  <c:v>-1.9642527999999999E-2</c:v>
                </c:pt>
                <c:pt idx="13334">
                  <c:v>-1.9957308999999999E-2</c:v>
                </c:pt>
                <c:pt idx="13335">
                  <c:v>-2.0223225000000001E-2</c:v>
                </c:pt>
                <c:pt idx="13336">
                  <c:v>-2.0402353000000002E-2</c:v>
                </c:pt>
                <c:pt idx="13337">
                  <c:v>-2.0522628000000001E-2</c:v>
                </c:pt>
                <c:pt idx="13338">
                  <c:v>-2.0562634999999999E-2</c:v>
                </c:pt>
                <c:pt idx="13339">
                  <c:v>-2.0526204999999999E-2</c:v>
                </c:pt>
                <c:pt idx="13340">
                  <c:v>-2.0422836999999999E-2</c:v>
                </c:pt>
                <c:pt idx="13341">
                  <c:v>-2.0228673999999999E-2</c:v>
                </c:pt>
                <c:pt idx="13342">
                  <c:v>-1.9988925000000001E-2</c:v>
                </c:pt>
                <c:pt idx="13343">
                  <c:v>-1.9641506999999999E-2</c:v>
                </c:pt>
                <c:pt idx="13344">
                  <c:v>-1.9332631999999999E-2</c:v>
                </c:pt>
                <c:pt idx="13345">
                  <c:v>-1.8996843999999999E-2</c:v>
                </c:pt>
                <c:pt idx="13346">
                  <c:v>-1.8681902E-2</c:v>
                </c:pt>
                <c:pt idx="13347">
                  <c:v>-1.8350143999999999E-2</c:v>
                </c:pt>
                <c:pt idx="13348">
                  <c:v>-1.8031894E-2</c:v>
                </c:pt>
                <c:pt idx="13349">
                  <c:v>-1.7703546000000001E-2</c:v>
                </c:pt>
                <c:pt idx="13350">
                  <c:v>-1.7379192000000002E-2</c:v>
                </c:pt>
                <c:pt idx="13351">
                  <c:v>-1.7107059000000001E-2</c:v>
                </c:pt>
                <c:pt idx="13352">
                  <c:v>-1.7014015E-2</c:v>
                </c:pt>
                <c:pt idx="13353">
                  <c:v>-1.6983436000000001E-2</c:v>
                </c:pt>
                <c:pt idx="13354">
                  <c:v>-1.6948222999999998E-2</c:v>
                </c:pt>
                <c:pt idx="13355">
                  <c:v>-1.6915656000000001E-2</c:v>
                </c:pt>
                <c:pt idx="13356">
                  <c:v>-1.6874482999999999E-2</c:v>
                </c:pt>
                <c:pt idx="13357">
                  <c:v>-1.6907218000000002E-2</c:v>
                </c:pt>
                <c:pt idx="13358">
                  <c:v>-1.7046486999999999E-2</c:v>
                </c:pt>
                <c:pt idx="13359">
                  <c:v>-1.7138734999999999E-2</c:v>
                </c:pt>
                <c:pt idx="13360">
                  <c:v>-1.7333042999999999E-2</c:v>
                </c:pt>
                <c:pt idx="13361">
                  <c:v>-1.7593414000000002E-2</c:v>
                </c:pt>
                <c:pt idx="13362">
                  <c:v>-1.7849575999999999E-2</c:v>
                </c:pt>
                <c:pt idx="13363">
                  <c:v>-1.8102341000000001E-2</c:v>
                </c:pt>
                <c:pt idx="13364">
                  <c:v>-1.8362310999999999E-2</c:v>
                </c:pt>
                <c:pt idx="13365">
                  <c:v>-1.8611637E-2</c:v>
                </c:pt>
                <c:pt idx="13366">
                  <c:v>-1.8876232E-2</c:v>
                </c:pt>
                <c:pt idx="13367">
                  <c:v>-1.9115957999999999E-2</c:v>
                </c:pt>
                <c:pt idx="13368">
                  <c:v>-1.9449629999999999E-2</c:v>
                </c:pt>
                <c:pt idx="13369">
                  <c:v>-1.9864119E-2</c:v>
                </c:pt>
                <c:pt idx="13370">
                  <c:v>-2.0269107000000001E-2</c:v>
                </c:pt>
                <c:pt idx="13371">
                  <c:v>-2.0666667E-2</c:v>
                </c:pt>
                <c:pt idx="13372">
                  <c:v>-2.1139399E-2</c:v>
                </c:pt>
                <c:pt idx="13373">
                  <c:v>-2.1697782999999998E-2</c:v>
                </c:pt>
                <c:pt idx="13374">
                  <c:v>-2.224137E-2</c:v>
                </c:pt>
                <c:pt idx="13375">
                  <c:v>-2.2729981999999999E-2</c:v>
                </c:pt>
                <c:pt idx="13376">
                  <c:v>-2.3108573E-2</c:v>
                </c:pt>
                <c:pt idx="13377">
                  <c:v>-2.3540517E-2</c:v>
                </c:pt>
                <c:pt idx="13378">
                  <c:v>-2.3860255E-2</c:v>
                </c:pt>
                <c:pt idx="13379">
                  <c:v>-2.4111786999999999E-2</c:v>
                </c:pt>
                <c:pt idx="13380">
                  <c:v>-2.4364773999999999E-2</c:v>
                </c:pt>
                <c:pt idx="13381">
                  <c:v>-2.4627671E-2</c:v>
                </c:pt>
                <c:pt idx="13382">
                  <c:v>-2.4823231000000001E-2</c:v>
                </c:pt>
                <c:pt idx="13383">
                  <c:v>-2.4854840999999999E-2</c:v>
                </c:pt>
                <c:pt idx="13384">
                  <c:v>-2.4809153E-2</c:v>
                </c:pt>
                <c:pt idx="13385">
                  <c:v>-2.4782152000000002E-2</c:v>
                </c:pt>
                <c:pt idx="13386">
                  <c:v>-2.4740018999999999E-2</c:v>
                </c:pt>
                <c:pt idx="13387">
                  <c:v>-2.4713674000000001E-2</c:v>
                </c:pt>
                <c:pt idx="13388">
                  <c:v>-2.4668068000000001E-2</c:v>
                </c:pt>
                <c:pt idx="13389">
                  <c:v>-2.4651025999999999E-2</c:v>
                </c:pt>
                <c:pt idx="13390">
                  <c:v>-2.4535205000000001E-2</c:v>
                </c:pt>
                <c:pt idx="13391">
                  <c:v>-2.4348538999999999E-2</c:v>
                </c:pt>
                <c:pt idx="13392">
                  <c:v>-2.4101878E-2</c:v>
                </c:pt>
                <c:pt idx="13393">
                  <c:v>-2.3761299E-2</c:v>
                </c:pt>
                <c:pt idx="13394">
                  <c:v>-2.3391818000000002E-2</c:v>
                </c:pt>
                <c:pt idx="13395">
                  <c:v>-2.2811329000000002E-2</c:v>
                </c:pt>
                <c:pt idx="13396">
                  <c:v>-2.2203424999999999E-2</c:v>
                </c:pt>
                <c:pt idx="13397">
                  <c:v>-2.1498393000000001E-2</c:v>
                </c:pt>
                <c:pt idx="13398">
                  <c:v>-2.0738915E-2</c:v>
                </c:pt>
                <c:pt idx="13399">
                  <c:v>-1.9899185E-2</c:v>
                </c:pt>
                <c:pt idx="13400">
                  <c:v>-1.8978831000000002E-2</c:v>
                </c:pt>
                <c:pt idx="13401">
                  <c:v>-1.8000892000000001E-2</c:v>
                </c:pt>
                <c:pt idx="13402">
                  <c:v>-1.6913332999999999E-2</c:v>
                </c:pt>
                <c:pt idx="13403">
                  <c:v>-1.5863675000000001E-2</c:v>
                </c:pt>
                <c:pt idx="13404">
                  <c:v>-1.4786446999999999E-2</c:v>
                </c:pt>
                <c:pt idx="13405">
                  <c:v>-1.3732559E-2</c:v>
                </c:pt>
                <c:pt idx="13406">
                  <c:v>-1.2656802999999999E-2</c:v>
                </c:pt>
                <c:pt idx="13407">
                  <c:v>-1.1603901E-2</c:v>
                </c:pt>
                <c:pt idx="13408">
                  <c:v>-1.0521740999999999E-2</c:v>
                </c:pt>
                <c:pt idx="13409">
                  <c:v>-9.5346422000000004E-3</c:v>
                </c:pt>
                <c:pt idx="13410">
                  <c:v>-8.6311997999999994E-3</c:v>
                </c:pt>
                <c:pt idx="13411">
                  <c:v>-7.7097064000000003E-3</c:v>
                </c:pt>
                <c:pt idx="13412">
                  <c:v>-6.8003226999999999E-3</c:v>
                </c:pt>
                <c:pt idx="13413">
                  <c:v>-5.8788851E-3</c:v>
                </c:pt>
                <c:pt idx="13414">
                  <c:v>-4.9729923000000004E-3</c:v>
                </c:pt>
                <c:pt idx="13415">
                  <c:v>-4.0415622000000003E-3</c:v>
                </c:pt>
                <c:pt idx="13416">
                  <c:v>-3.2070618E-3</c:v>
                </c:pt>
                <c:pt idx="13417">
                  <c:v>-2.4432491999999998E-3</c:v>
                </c:pt>
                <c:pt idx="13418">
                  <c:v>-1.7427069E-3</c:v>
                </c:pt>
                <c:pt idx="13419">
                  <c:v>-1.1272121000000001E-3</c:v>
                </c:pt>
                <c:pt idx="13420">
                  <c:v>-5.6161079999999999E-4</c:v>
                </c:pt>
                <c:pt idx="13421">
                  <c:v>-1.0951552999999999E-4</c:v>
                </c:pt>
                <c:pt idx="13422">
                  <c:v>3.2635420999999997E-4</c:v>
                </c:pt>
                <c:pt idx="13423">
                  <c:v>5.4561628000000004E-4</c:v>
                </c:pt>
                <c:pt idx="13424">
                  <c:v>7.5236599999999997E-4</c:v>
                </c:pt>
                <c:pt idx="13425">
                  <c:v>8.5181595000000001E-4</c:v>
                </c:pt>
                <c:pt idx="13426">
                  <c:v>8.8471120999999997E-4</c:v>
                </c:pt>
                <c:pt idx="13427">
                  <c:v>9.1556405000000002E-4</c:v>
                </c:pt>
                <c:pt idx="13428">
                  <c:v>9.5812871999999998E-4</c:v>
                </c:pt>
                <c:pt idx="13429">
                  <c:v>9.827650900000001E-4</c:v>
                </c:pt>
                <c:pt idx="13430">
                  <c:v>1.0349165E-3</c:v>
                </c:pt>
                <c:pt idx="13431">
                  <c:v>9.9148823999999991E-4</c:v>
                </c:pt>
                <c:pt idx="13432">
                  <c:v>8.6672222999999995E-4</c:v>
                </c:pt>
                <c:pt idx="13433">
                  <c:v>7.5611714000000003E-4</c:v>
                </c:pt>
                <c:pt idx="13434">
                  <c:v>6.3870699000000001E-4</c:v>
                </c:pt>
                <c:pt idx="13435">
                  <c:v>5.2700263000000002E-4</c:v>
                </c:pt>
                <c:pt idx="13436">
                  <c:v>4.0485860000000001E-4</c:v>
                </c:pt>
                <c:pt idx="13437">
                  <c:v>3.5637256000000002E-4</c:v>
                </c:pt>
                <c:pt idx="13438">
                  <c:v>4.200804E-4</c:v>
                </c:pt>
                <c:pt idx="13439">
                  <c:v>3.7139623999999998E-4</c:v>
                </c:pt>
                <c:pt idx="13440">
                  <c:v>2.4978575999999998E-4</c:v>
                </c:pt>
                <c:pt idx="13441">
                  <c:v>1.3720436000000001E-4</c:v>
                </c:pt>
                <c:pt idx="13442">
                  <c:v>2.1611826999999999E-5</c:v>
                </c:pt>
                <c:pt idx="13443">
                  <c:v>-9.2428520999999995E-5</c:v>
                </c:pt>
                <c:pt idx="13444">
                  <c:v>-2.0815505000000001E-4</c:v>
                </c:pt>
                <c:pt idx="13445">
                  <c:v>-3.2088388E-4</c:v>
                </c:pt>
                <c:pt idx="13446">
                  <c:v>-4.3926079000000001E-4</c:v>
                </c:pt>
                <c:pt idx="13447">
                  <c:v>-5.4682104999999998E-4</c:v>
                </c:pt>
                <c:pt idx="13448">
                  <c:v>-6.7698941000000001E-4</c:v>
                </c:pt>
                <c:pt idx="13449">
                  <c:v>-7.0838990999999997E-4</c:v>
                </c:pt>
                <c:pt idx="13450">
                  <c:v>-7.2957629000000004E-4</c:v>
                </c:pt>
                <c:pt idx="13451">
                  <c:v>-8.6960015000000005E-4</c:v>
                </c:pt>
                <c:pt idx="13452">
                  <c:v>-9.6804683000000001E-4</c:v>
                </c:pt>
                <c:pt idx="13453">
                  <c:v>-1.0935205999999999E-3</c:v>
                </c:pt>
                <c:pt idx="13454">
                  <c:v>-1.2046520000000001E-3</c:v>
                </c:pt>
                <c:pt idx="13455">
                  <c:v>-1.2608558E-3</c:v>
                </c:pt>
                <c:pt idx="13456">
                  <c:v>-1.1948232000000001E-3</c:v>
                </c:pt>
                <c:pt idx="13457">
                  <c:v>-1.1858352E-3</c:v>
                </c:pt>
                <c:pt idx="13458">
                  <c:v>-1.1203476E-3</c:v>
                </c:pt>
                <c:pt idx="13459">
                  <c:v>-1.1752799000000001E-3</c:v>
                </c:pt>
                <c:pt idx="13460">
                  <c:v>-1.2885367000000001E-3</c:v>
                </c:pt>
                <c:pt idx="13461">
                  <c:v>-1.4102205E-3</c:v>
                </c:pt>
                <c:pt idx="13462">
                  <c:v>-1.5152788E-3</c:v>
                </c:pt>
                <c:pt idx="13463">
                  <c:v>-1.6407715E-3</c:v>
                </c:pt>
                <c:pt idx="13464">
                  <c:v>-1.7429558999999999E-3</c:v>
                </c:pt>
                <c:pt idx="13465">
                  <c:v>-1.8713853E-3</c:v>
                </c:pt>
                <c:pt idx="13466">
                  <c:v>-1.9696902000000001E-3</c:v>
                </c:pt>
                <c:pt idx="13467">
                  <c:v>-2.1042489999999999E-3</c:v>
                </c:pt>
                <c:pt idx="13468">
                  <c:v>-2.1898247000000002E-3</c:v>
                </c:pt>
                <c:pt idx="13469">
                  <c:v>-2.3982743999999999E-3</c:v>
                </c:pt>
                <c:pt idx="13470">
                  <c:v>-2.5785038000000001E-3</c:v>
                </c:pt>
                <c:pt idx="13471">
                  <c:v>-2.7472499000000001E-3</c:v>
                </c:pt>
                <c:pt idx="13472">
                  <c:v>-3.0229511999999999E-3</c:v>
                </c:pt>
                <c:pt idx="13473">
                  <c:v>-3.2636497999999998E-3</c:v>
                </c:pt>
                <c:pt idx="13474">
                  <c:v>-3.5306417E-3</c:v>
                </c:pt>
                <c:pt idx="13475">
                  <c:v>-3.7677422000000002E-3</c:v>
                </c:pt>
                <c:pt idx="13476">
                  <c:v>-4.1014444000000002E-3</c:v>
                </c:pt>
                <c:pt idx="13477">
                  <c:v>-4.5106540000000002E-3</c:v>
                </c:pt>
                <c:pt idx="13478">
                  <c:v>-4.9725810999999998E-3</c:v>
                </c:pt>
                <c:pt idx="13479">
                  <c:v>-5.5409305999999997E-3</c:v>
                </c:pt>
                <c:pt idx="13480">
                  <c:v>-6.0666666000000003E-3</c:v>
                </c:pt>
                <c:pt idx="13481">
                  <c:v>-6.6293261999999997E-3</c:v>
                </c:pt>
                <c:pt idx="13482">
                  <c:v>-7.1508179000000002E-3</c:v>
                </c:pt>
                <c:pt idx="13483">
                  <c:v>-7.7783599999999998E-3</c:v>
                </c:pt>
                <c:pt idx="13484">
                  <c:v>-8.4793300000000002E-3</c:v>
                </c:pt>
                <c:pt idx="13485">
                  <c:v>-9.1708601000000008E-3</c:v>
                </c:pt>
                <c:pt idx="13486">
                  <c:v>-9.8715956999999993E-3</c:v>
                </c:pt>
                <c:pt idx="13487">
                  <c:v>-1.0499507999999999E-2</c:v>
                </c:pt>
                <c:pt idx="13488">
                  <c:v>-1.1020423E-2</c:v>
                </c:pt>
                <c:pt idx="13489">
                  <c:v>-1.1583524E-2</c:v>
                </c:pt>
                <c:pt idx="13490">
                  <c:v>-1.2108941E-2</c:v>
                </c:pt>
                <c:pt idx="13491">
                  <c:v>-1.2676579E-2</c:v>
                </c:pt>
                <c:pt idx="13492">
                  <c:v>-1.3141211999999999E-2</c:v>
                </c:pt>
                <c:pt idx="13493">
                  <c:v>-1.3540596E-2</c:v>
                </c:pt>
                <c:pt idx="13494">
                  <c:v>-1.3949516E-2</c:v>
                </c:pt>
                <c:pt idx="13495">
                  <c:v>-1.4290608E-2</c:v>
                </c:pt>
                <c:pt idx="13496">
                  <c:v>-1.4517103999999999E-2</c:v>
                </c:pt>
                <c:pt idx="13497">
                  <c:v>-1.4795641E-2</c:v>
                </c:pt>
                <c:pt idx="13498">
                  <c:v>-1.5023995E-2</c:v>
                </c:pt>
                <c:pt idx="13499">
                  <c:v>-1.5310769E-2</c:v>
                </c:pt>
                <c:pt idx="13500">
                  <c:v>-1.5472270999999999E-2</c:v>
                </c:pt>
                <c:pt idx="13501">
                  <c:v>-1.5603548E-2</c:v>
                </c:pt>
                <c:pt idx="13502">
                  <c:v>-1.5632058000000001E-2</c:v>
                </c:pt>
                <c:pt idx="13503">
                  <c:v>-1.5597699E-2</c:v>
                </c:pt>
                <c:pt idx="13504">
                  <c:v>-1.5549564E-2</c:v>
                </c:pt>
                <c:pt idx="13505">
                  <c:v>-1.553709E-2</c:v>
                </c:pt>
                <c:pt idx="13506">
                  <c:v>-1.5411296E-2</c:v>
                </c:pt>
                <c:pt idx="13507">
                  <c:v>-1.5235541999999999E-2</c:v>
                </c:pt>
                <c:pt idx="13508">
                  <c:v>-1.4972038999999999E-2</c:v>
                </c:pt>
                <c:pt idx="13509">
                  <c:v>-1.4651618999999999E-2</c:v>
                </c:pt>
                <c:pt idx="13510">
                  <c:v>-1.4248851999999999E-2</c:v>
                </c:pt>
                <c:pt idx="13511">
                  <c:v>-1.3770978999999999E-2</c:v>
                </c:pt>
                <c:pt idx="13512">
                  <c:v>-1.3227219E-2</c:v>
                </c:pt>
                <c:pt idx="13513">
                  <c:v>-1.2584593999999999E-2</c:v>
                </c:pt>
                <c:pt idx="13514">
                  <c:v>-1.1966805E-2</c:v>
                </c:pt>
                <c:pt idx="13515">
                  <c:v>-1.1336884E-2</c:v>
                </c:pt>
                <c:pt idx="13516">
                  <c:v>-1.0712197E-2</c:v>
                </c:pt>
                <c:pt idx="13517">
                  <c:v>-1.008716E-2</c:v>
                </c:pt>
                <c:pt idx="13518">
                  <c:v>-9.4582907000000001E-3</c:v>
                </c:pt>
                <c:pt idx="13519">
                  <c:v>-8.8374303000000008E-3</c:v>
                </c:pt>
                <c:pt idx="13520">
                  <c:v>-8.2032700000000004E-3</c:v>
                </c:pt>
                <c:pt idx="13521">
                  <c:v>-7.5919962999999998E-3</c:v>
                </c:pt>
                <c:pt idx="13522">
                  <c:v>-6.8930913999999998E-3</c:v>
                </c:pt>
                <c:pt idx="13523">
                  <c:v>-6.1181508000000004E-3</c:v>
                </c:pt>
                <c:pt idx="13524">
                  <c:v>-5.3546992999999998E-3</c:v>
                </c:pt>
                <c:pt idx="13525">
                  <c:v>-4.5889243E-3</c:v>
                </c:pt>
                <c:pt idx="13526">
                  <c:v>-3.8208814000000001E-3</c:v>
                </c:pt>
                <c:pt idx="13527">
                  <c:v>-3.0581966999999998E-3</c:v>
                </c:pt>
                <c:pt idx="13528">
                  <c:v>-2.2876483999999999E-3</c:v>
                </c:pt>
                <c:pt idx="13529">
                  <c:v>-1.5271522E-3</c:v>
                </c:pt>
                <c:pt idx="13530">
                  <c:v>-7.5447774E-4</c:v>
                </c:pt>
                <c:pt idx="13531">
                  <c:v>3.9024632999999998E-6</c:v>
                </c:pt>
                <c:pt idx="13532">
                  <c:v>7.7886833999999999E-4</c:v>
                </c:pt>
                <c:pt idx="13533">
                  <c:v>1.5347265999999999E-3</c:v>
                </c:pt>
                <c:pt idx="13534">
                  <c:v>2.3126980999999998E-3</c:v>
                </c:pt>
                <c:pt idx="13535">
                  <c:v>3.0648476000000001E-3</c:v>
                </c:pt>
                <c:pt idx="13536">
                  <c:v>3.8478658000000001E-3</c:v>
                </c:pt>
                <c:pt idx="13537">
                  <c:v>4.5923986999999999E-3</c:v>
                </c:pt>
                <c:pt idx="13538">
                  <c:v>5.3899706999999998E-3</c:v>
                </c:pt>
                <c:pt idx="13539">
                  <c:v>6.0583766999999997E-3</c:v>
                </c:pt>
                <c:pt idx="13540">
                  <c:v>6.7641042E-3</c:v>
                </c:pt>
                <c:pt idx="13541">
                  <c:v>7.4685443000000002E-3</c:v>
                </c:pt>
                <c:pt idx="13542">
                  <c:v>8.0839168000000003E-3</c:v>
                </c:pt>
                <c:pt idx="13543">
                  <c:v>8.7084772999999997E-3</c:v>
                </c:pt>
                <c:pt idx="13544">
                  <c:v>9.3478089000000007E-3</c:v>
                </c:pt>
                <c:pt idx="13545">
                  <c:v>9.8951540999999994E-3</c:v>
                </c:pt>
                <c:pt idx="13546">
                  <c:v>1.036604E-2</c:v>
                </c:pt>
                <c:pt idx="13547">
                  <c:v>1.0835812E-2</c:v>
                </c:pt>
                <c:pt idx="13548">
                  <c:v>1.1331648E-2</c:v>
                </c:pt>
                <c:pt idx="13549">
                  <c:v>1.1716012E-2</c:v>
                </c:pt>
                <c:pt idx="13550">
                  <c:v>1.2115185000000001E-2</c:v>
                </c:pt>
                <c:pt idx="13551">
                  <c:v>1.2537672999999999E-2</c:v>
                </c:pt>
                <c:pt idx="13552">
                  <c:v>1.2839422E-2</c:v>
                </c:pt>
                <c:pt idx="13553">
                  <c:v>1.3178336000000001E-2</c:v>
                </c:pt>
                <c:pt idx="13554">
                  <c:v>1.3501057E-2</c:v>
                </c:pt>
                <c:pt idx="13555">
                  <c:v>1.3775502E-2</c:v>
                </c:pt>
                <c:pt idx="13556">
                  <c:v>1.3873392999999999E-2</c:v>
                </c:pt>
                <c:pt idx="13557">
                  <c:v>1.3899306E-2</c:v>
                </c:pt>
                <c:pt idx="13558">
                  <c:v>1.3950762E-2</c:v>
                </c:pt>
                <c:pt idx="13559">
                  <c:v>1.3908156E-2</c:v>
                </c:pt>
                <c:pt idx="13560">
                  <c:v>1.3791512000000001E-2</c:v>
                </c:pt>
                <c:pt idx="13561">
                  <c:v>1.3616151E-2</c:v>
                </c:pt>
                <c:pt idx="13562">
                  <c:v>1.3345665E-2</c:v>
                </c:pt>
                <c:pt idx="13563">
                  <c:v>1.3099257E-2</c:v>
                </c:pt>
                <c:pt idx="13564">
                  <c:v>1.2847870000000001E-2</c:v>
                </c:pt>
                <c:pt idx="13565">
                  <c:v>1.25285E-2</c:v>
                </c:pt>
                <c:pt idx="13566">
                  <c:v>1.210366E-2</c:v>
                </c:pt>
                <c:pt idx="13567">
                  <c:v>1.1714149E-2</c:v>
                </c:pt>
                <c:pt idx="13568">
                  <c:v>1.1299718E-2</c:v>
                </c:pt>
                <c:pt idx="13569">
                  <c:v>1.0905084000000001E-2</c:v>
                </c:pt>
                <c:pt idx="13570">
                  <c:v>1.049404E-2</c:v>
                </c:pt>
                <c:pt idx="13571">
                  <c:v>1.0096869E-2</c:v>
                </c:pt>
                <c:pt idx="13572">
                  <c:v>9.6880271999999993E-3</c:v>
                </c:pt>
                <c:pt idx="13573">
                  <c:v>9.2887792999999993E-3</c:v>
                </c:pt>
                <c:pt idx="13574">
                  <c:v>8.8823367999999996E-3</c:v>
                </c:pt>
                <c:pt idx="13575">
                  <c:v>8.4796613E-3</c:v>
                </c:pt>
                <c:pt idx="13576">
                  <c:v>8.0807620999999996E-3</c:v>
                </c:pt>
                <c:pt idx="13577">
                  <c:v>7.616121E-3</c:v>
                </c:pt>
                <c:pt idx="13578">
                  <c:v>7.0492758000000001E-3</c:v>
                </c:pt>
                <c:pt idx="13579">
                  <c:v>6.5294163999999998E-3</c:v>
                </c:pt>
                <c:pt idx="13580">
                  <c:v>5.9031359000000002E-3</c:v>
                </c:pt>
                <c:pt idx="13581">
                  <c:v>5.2029946999999997E-3</c:v>
                </c:pt>
                <c:pt idx="13582">
                  <c:v>4.5106796999999999E-3</c:v>
                </c:pt>
                <c:pt idx="13583">
                  <c:v>3.8186454E-3</c:v>
                </c:pt>
                <c:pt idx="13584">
                  <c:v>3.1214063999999999E-3</c:v>
                </c:pt>
                <c:pt idx="13585">
                  <c:v>2.4376570999999998E-3</c:v>
                </c:pt>
                <c:pt idx="13586">
                  <c:v>1.6738778999999999E-3</c:v>
                </c:pt>
                <c:pt idx="13587">
                  <c:v>8.1124414999999997E-4</c:v>
                </c:pt>
                <c:pt idx="13588">
                  <c:v>-1.6872457000000001E-5</c:v>
                </c:pt>
                <c:pt idx="13589">
                  <c:v>-8.7682961999999999E-4</c:v>
                </c:pt>
                <c:pt idx="13590">
                  <c:v>-1.6960577E-3</c:v>
                </c:pt>
                <c:pt idx="13591">
                  <c:v>-2.6275157000000002E-3</c:v>
                </c:pt>
                <c:pt idx="13592">
                  <c:v>-3.5434538000000001E-3</c:v>
                </c:pt>
                <c:pt idx="13593">
                  <c:v>-4.4324178000000004E-3</c:v>
                </c:pt>
                <c:pt idx="13594">
                  <c:v>-5.4503866E-3</c:v>
                </c:pt>
                <c:pt idx="13595">
                  <c:v>-6.3506135999999999E-3</c:v>
                </c:pt>
                <c:pt idx="13596">
                  <c:v>-7.1900365999999997E-3</c:v>
                </c:pt>
                <c:pt idx="13597">
                  <c:v>-8.0343685999999994E-3</c:v>
                </c:pt>
                <c:pt idx="13598">
                  <c:v>-8.8754699000000003E-3</c:v>
                </c:pt>
                <c:pt idx="13599">
                  <c:v>-9.7259605999999998E-3</c:v>
                </c:pt>
                <c:pt idx="13600">
                  <c:v>-1.0501597E-2</c:v>
                </c:pt>
                <c:pt idx="13601">
                  <c:v>-1.1171472999999999E-2</c:v>
                </c:pt>
                <c:pt idx="13602">
                  <c:v>-1.1888169000000001E-2</c:v>
                </c:pt>
                <c:pt idx="13603">
                  <c:v>-1.2498100999999999E-2</c:v>
                </c:pt>
                <c:pt idx="13604">
                  <c:v>-1.3035715999999999E-2</c:v>
                </c:pt>
                <c:pt idx="13605">
                  <c:v>-1.3577053E-2</c:v>
                </c:pt>
                <c:pt idx="13606">
                  <c:v>-1.4129272E-2</c:v>
                </c:pt>
                <c:pt idx="13607">
                  <c:v>-1.4605191999999999E-2</c:v>
                </c:pt>
                <c:pt idx="13608">
                  <c:v>-1.4993167E-2</c:v>
                </c:pt>
                <c:pt idx="13609">
                  <c:v>-1.5405584E-2</c:v>
                </c:pt>
                <c:pt idx="13610">
                  <c:v>-1.580144E-2</c:v>
                </c:pt>
                <c:pt idx="13611">
                  <c:v>-1.6210644999999999E-2</c:v>
                </c:pt>
                <c:pt idx="13612">
                  <c:v>-1.6608159000000001E-2</c:v>
                </c:pt>
                <c:pt idx="13613">
                  <c:v>-1.7016206999999998E-2</c:v>
                </c:pt>
                <c:pt idx="13614">
                  <c:v>-1.7414843999999999E-2</c:v>
                </c:pt>
                <c:pt idx="13615">
                  <c:v>-1.7820803999999999E-2</c:v>
                </c:pt>
                <c:pt idx="13616">
                  <c:v>-1.822557E-2</c:v>
                </c:pt>
                <c:pt idx="13617">
                  <c:v>-1.8567343E-2</c:v>
                </c:pt>
                <c:pt idx="13618">
                  <c:v>-1.8789365999999998E-2</c:v>
                </c:pt>
                <c:pt idx="13619">
                  <c:v>-1.9075252000000001E-2</c:v>
                </c:pt>
                <c:pt idx="13620">
                  <c:v>-1.9235809999999999E-2</c:v>
                </c:pt>
                <c:pt idx="13621">
                  <c:v>-1.9367075000000001E-2</c:v>
                </c:pt>
                <c:pt idx="13622">
                  <c:v>-1.9386470999999999E-2</c:v>
                </c:pt>
                <c:pt idx="13623">
                  <c:v>-1.9424137000000001E-2</c:v>
                </c:pt>
                <c:pt idx="13624">
                  <c:v>-1.9481285000000001E-2</c:v>
                </c:pt>
                <c:pt idx="13625">
                  <c:v>-1.9423772999999998E-2</c:v>
                </c:pt>
                <c:pt idx="13626">
                  <c:v>-1.9342146000000001E-2</c:v>
                </c:pt>
                <c:pt idx="13627">
                  <c:v>-1.9056000999999999E-2</c:v>
                </c:pt>
                <c:pt idx="13628">
                  <c:v>-1.8742269999999998E-2</c:v>
                </c:pt>
                <c:pt idx="13629">
                  <c:v>-1.8338876E-2</c:v>
                </c:pt>
                <c:pt idx="13630">
                  <c:v>-1.7848408999999999E-2</c:v>
                </c:pt>
                <c:pt idx="13631">
                  <c:v>-1.7380016000000002E-2</c:v>
                </c:pt>
                <c:pt idx="13632">
                  <c:v>-1.6893506999999999E-2</c:v>
                </c:pt>
                <c:pt idx="13633">
                  <c:v>-1.6430567E-2</c:v>
                </c:pt>
                <c:pt idx="13634">
                  <c:v>-1.5878784E-2</c:v>
                </c:pt>
                <c:pt idx="13635">
                  <c:v>-1.5233281E-2</c:v>
                </c:pt>
                <c:pt idx="13636">
                  <c:v>-1.4676095E-2</c:v>
                </c:pt>
                <c:pt idx="13637">
                  <c:v>-1.4227916E-2</c:v>
                </c:pt>
                <c:pt idx="13638">
                  <c:v>-1.3658551999999999E-2</c:v>
                </c:pt>
                <c:pt idx="13639">
                  <c:v>-1.3094916999999999E-2</c:v>
                </c:pt>
                <c:pt idx="13640">
                  <c:v>-1.2636678E-2</c:v>
                </c:pt>
                <c:pt idx="13641">
                  <c:v>-1.2148417E-2</c:v>
                </c:pt>
                <c:pt idx="13642">
                  <c:v>-1.1678377E-2</c:v>
                </c:pt>
                <c:pt idx="13643">
                  <c:v>-1.1195646E-2</c:v>
                </c:pt>
                <c:pt idx="13644">
                  <c:v>-1.0722087999999999E-2</c:v>
                </c:pt>
                <c:pt idx="13645">
                  <c:v>-1.0241932E-2</c:v>
                </c:pt>
                <c:pt idx="13646">
                  <c:v>-9.7660774999999995E-3</c:v>
                </c:pt>
                <c:pt idx="13647">
                  <c:v>-9.2881786000000004E-3</c:v>
                </c:pt>
                <c:pt idx="13648">
                  <c:v>-8.8095290999999996E-3</c:v>
                </c:pt>
                <c:pt idx="13649">
                  <c:v>-8.3357711999999997E-3</c:v>
                </c:pt>
                <c:pt idx="13650">
                  <c:v>-7.8481225000000005E-3</c:v>
                </c:pt>
                <c:pt idx="13651">
                  <c:v>-7.4424397999999998E-3</c:v>
                </c:pt>
                <c:pt idx="13652">
                  <c:v>-7.1313032000000004E-3</c:v>
                </c:pt>
                <c:pt idx="13653">
                  <c:v>-6.7935091999999997E-3</c:v>
                </c:pt>
                <c:pt idx="13654">
                  <c:v>-6.4737605999999996E-3</c:v>
                </c:pt>
                <c:pt idx="13655">
                  <c:v>-6.1394819000000003E-3</c:v>
                </c:pt>
                <c:pt idx="13656">
                  <c:v>-5.8178598000000002E-3</c:v>
                </c:pt>
                <c:pt idx="13657">
                  <c:v>-5.4845069E-3</c:v>
                </c:pt>
                <c:pt idx="13658">
                  <c:v>-5.1625133000000002E-3</c:v>
                </c:pt>
                <c:pt idx="13659">
                  <c:v>-4.8288421999999999E-3</c:v>
                </c:pt>
                <c:pt idx="13660">
                  <c:v>-4.5079626000000001E-3</c:v>
                </c:pt>
                <c:pt idx="13661">
                  <c:v>-4.1714177999999996E-3</c:v>
                </c:pt>
                <c:pt idx="13662">
                  <c:v>-3.8583370999999999E-3</c:v>
                </c:pt>
                <c:pt idx="13663">
                  <c:v>-3.4546217E-3</c:v>
                </c:pt>
                <c:pt idx="13664">
                  <c:v>-2.9641115999999999E-3</c:v>
                </c:pt>
                <c:pt idx="13665">
                  <c:v>-2.4931781E-3</c:v>
                </c:pt>
                <c:pt idx="13666">
                  <c:v>-2.0105648000000001E-3</c:v>
                </c:pt>
                <c:pt idx="13667">
                  <c:v>-1.5365960000000001E-3</c:v>
                </c:pt>
                <c:pt idx="13668">
                  <c:v>-1.0553354E-3</c:v>
                </c:pt>
                <c:pt idx="13669">
                  <c:v>-5.8069288999999997E-4</c:v>
                </c:pt>
                <c:pt idx="13670">
                  <c:v>-9.9586520000000001E-5</c:v>
                </c:pt>
                <c:pt idx="13671">
                  <c:v>3.7496064000000002E-4</c:v>
                </c:pt>
                <c:pt idx="13672">
                  <c:v>8.5653216000000003E-4</c:v>
                </c:pt>
                <c:pt idx="13673">
                  <c:v>1.3303567E-3</c:v>
                </c:pt>
                <c:pt idx="13674">
                  <c:v>1.8131904E-3</c:v>
                </c:pt>
                <c:pt idx="13675">
                  <c:v>2.2850466E-3</c:v>
                </c:pt>
                <c:pt idx="13676">
                  <c:v>2.7715786E-3</c:v>
                </c:pt>
                <c:pt idx="13677">
                  <c:v>3.2348158000000001E-3</c:v>
                </c:pt>
                <c:pt idx="13678">
                  <c:v>3.7893849000000001E-3</c:v>
                </c:pt>
                <c:pt idx="13679">
                  <c:v>4.4291024999999996E-3</c:v>
                </c:pt>
                <c:pt idx="13680">
                  <c:v>5.0520097999999999E-3</c:v>
                </c:pt>
                <c:pt idx="13681">
                  <c:v>5.6824140999999998E-3</c:v>
                </c:pt>
                <c:pt idx="13682">
                  <c:v>6.3103821000000003E-3</c:v>
                </c:pt>
                <c:pt idx="13683">
                  <c:v>6.9360009000000002E-3</c:v>
                </c:pt>
                <c:pt idx="13684">
                  <c:v>7.5727077000000004E-3</c:v>
                </c:pt>
                <c:pt idx="13685">
                  <c:v>8.1314566999999994E-3</c:v>
                </c:pt>
                <c:pt idx="13686">
                  <c:v>8.5888165000000006E-3</c:v>
                </c:pt>
                <c:pt idx="13687">
                  <c:v>9.0873997999999997E-3</c:v>
                </c:pt>
                <c:pt idx="13688">
                  <c:v>9.4865735999999992E-3</c:v>
                </c:pt>
                <c:pt idx="13689">
                  <c:v>9.8035714000000006E-3</c:v>
                </c:pt>
                <c:pt idx="13690">
                  <c:v>1.0138783E-2</c:v>
                </c:pt>
                <c:pt idx="13691">
                  <c:v>1.0460008999999999E-2</c:v>
                </c:pt>
                <c:pt idx="13692">
                  <c:v>1.0799898E-2</c:v>
                </c:pt>
                <c:pt idx="13693">
                  <c:v>1.1060474000000001E-2</c:v>
                </c:pt>
                <c:pt idx="13694">
                  <c:v>1.1232015E-2</c:v>
                </c:pt>
                <c:pt idx="13695">
                  <c:v>1.1437071E-2</c:v>
                </c:pt>
                <c:pt idx="13696">
                  <c:v>1.1550484999999999E-2</c:v>
                </c:pt>
                <c:pt idx="13697">
                  <c:v>1.1572176999999999E-2</c:v>
                </c:pt>
                <c:pt idx="13698">
                  <c:v>1.1627896E-2</c:v>
                </c:pt>
                <c:pt idx="13699">
                  <c:v>1.1589637999999999E-2</c:v>
                </c:pt>
                <c:pt idx="13700">
                  <c:v>1.1465174E-2</c:v>
                </c:pt>
                <c:pt idx="13701">
                  <c:v>1.136176E-2</c:v>
                </c:pt>
                <c:pt idx="13702">
                  <c:v>1.1242617999999999E-2</c:v>
                </c:pt>
                <c:pt idx="13703">
                  <c:v>1.1142826E-2</c:v>
                </c:pt>
                <c:pt idx="13704">
                  <c:v>1.0964121E-2</c:v>
                </c:pt>
                <c:pt idx="13705">
                  <c:v>1.0694802E-2</c:v>
                </c:pt>
                <c:pt idx="13706">
                  <c:v>1.0461955E-2</c:v>
                </c:pt>
                <c:pt idx="13707">
                  <c:v>1.0132791E-2</c:v>
                </c:pt>
                <c:pt idx="13708">
                  <c:v>9.7189359999999992E-3</c:v>
                </c:pt>
                <c:pt idx="13709">
                  <c:v>9.3284001000000002E-3</c:v>
                </c:pt>
                <c:pt idx="13710">
                  <c:v>8.8643955000000003E-3</c:v>
                </c:pt>
                <c:pt idx="13711">
                  <c:v>8.2939565999999992E-3</c:v>
                </c:pt>
                <c:pt idx="13712">
                  <c:v>7.8413096000000005E-3</c:v>
                </c:pt>
                <c:pt idx="13713">
                  <c:v>7.3738325E-3</c:v>
                </c:pt>
                <c:pt idx="13714">
                  <c:v>6.8769049000000004E-3</c:v>
                </c:pt>
                <c:pt idx="13715">
                  <c:v>6.5098682999999999E-3</c:v>
                </c:pt>
                <c:pt idx="13716">
                  <c:v>6.0757110000000001E-3</c:v>
                </c:pt>
                <c:pt idx="13717">
                  <c:v>5.7681878000000004E-3</c:v>
                </c:pt>
                <c:pt idx="13718">
                  <c:v>5.5072932E-3</c:v>
                </c:pt>
                <c:pt idx="13719">
                  <c:v>5.3304779E-3</c:v>
                </c:pt>
                <c:pt idx="13720">
                  <c:v>5.2202348000000001E-3</c:v>
                </c:pt>
                <c:pt idx="13721">
                  <c:v>5.176717E-3</c:v>
                </c:pt>
                <c:pt idx="13722">
                  <c:v>5.2313708000000002E-3</c:v>
                </c:pt>
                <c:pt idx="13723">
                  <c:v>5.3163202999999999E-3</c:v>
                </c:pt>
                <c:pt idx="13724">
                  <c:v>5.6053183999999999E-3</c:v>
                </c:pt>
                <c:pt idx="13725">
                  <c:v>5.9175709999999999E-3</c:v>
                </c:pt>
                <c:pt idx="13726">
                  <c:v>6.3296213000000002E-3</c:v>
                </c:pt>
                <c:pt idx="13727">
                  <c:v>6.8080976000000001E-3</c:v>
                </c:pt>
                <c:pt idx="13728">
                  <c:v>7.3551741000000004E-3</c:v>
                </c:pt>
                <c:pt idx="13729">
                  <c:v>8.0032885000000005E-3</c:v>
                </c:pt>
                <c:pt idx="13730">
                  <c:v>8.6197927999999997E-3</c:v>
                </c:pt>
                <c:pt idx="13731">
                  <c:v>9.2607856999999995E-3</c:v>
                </c:pt>
                <c:pt idx="13732">
                  <c:v>9.8744604999999996E-3</c:v>
                </c:pt>
                <c:pt idx="13733">
                  <c:v>1.0575391999999999E-2</c:v>
                </c:pt>
                <c:pt idx="13734">
                  <c:v>1.1356959E-2</c:v>
                </c:pt>
                <c:pt idx="13735">
                  <c:v>1.2118146999999999E-2</c:v>
                </c:pt>
                <c:pt idx="13736">
                  <c:v>1.2896146000000001E-2</c:v>
                </c:pt>
                <c:pt idx="13737">
                  <c:v>1.3651682E-2</c:v>
                </c:pt>
                <c:pt idx="13738">
                  <c:v>1.449604E-2</c:v>
                </c:pt>
                <c:pt idx="13739">
                  <c:v>1.54293E-2</c:v>
                </c:pt>
                <c:pt idx="13740">
                  <c:v>1.6340912999999999E-2</c:v>
                </c:pt>
                <c:pt idx="13741">
                  <c:v>1.7266063000000002E-2</c:v>
                </c:pt>
                <c:pt idx="13742">
                  <c:v>1.8181172999999998E-2</c:v>
                </c:pt>
                <c:pt idx="13743">
                  <c:v>1.9104235000000001E-2</c:v>
                </c:pt>
                <c:pt idx="13744">
                  <c:v>2.0021365999999999E-2</c:v>
                </c:pt>
                <c:pt idx="13745">
                  <c:v>2.0941599000000002E-2</c:v>
                </c:pt>
                <c:pt idx="13746">
                  <c:v>2.1865896999999999E-2</c:v>
                </c:pt>
                <c:pt idx="13747">
                  <c:v>2.2720799999999999E-2</c:v>
                </c:pt>
                <c:pt idx="13748">
                  <c:v>2.3464155E-2</c:v>
                </c:pt>
                <c:pt idx="13749">
                  <c:v>2.4260588999999999E-2</c:v>
                </c:pt>
                <c:pt idx="13750">
                  <c:v>2.4947335000000001E-2</c:v>
                </c:pt>
                <c:pt idx="13751">
                  <c:v>2.5578222000000001E-2</c:v>
                </c:pt>
                <c:pt idx="13752">
                  <c:v>2.6198666999999998E-2</c:v>
                </c:pt>
                <c:pt idx="13753">
                  <c:v>2.6847231999999999E-2</c:v>
                </c:pt>
                <c:pt idx="13754">
                  <c:v>2.7393148999999999E-2</c:v>
                </c:pt>
                <c:pt idx="13755">
                  <c:v>2.7876102E-2</c:v>
                </c:pt>
                <c:pt idx="13756">
                  <c:v>2.8283044E-2</c:v>
                </c:pt>
                <c:pt idx="13757">
                  <c:v>2.8605467999999998E-2</c:v>
                </c:pt>
                <c:pt idx="13758">
                  <c:v>2.8878593000000001E-2</c:v>
                </c:pt>
                <c:pt idx="13759">
                  <c:v>2.9044892999999999E-2</c:v>
                </c:pt>
                <c:pt idx="13760">
                  <c:v>2.9255050000000001E-2</c:v>
                </c:pt>
                <c:pt idx="13761">
                  <c:v>2.9372777999999999E-2</c:v>
                </c:pt>
                <c:pt idx="13762">
                  <c:v>2.9333420999999998E-2</c:v>
                </c:pt>
                <c:pt idx="13763">
                  <c:v>2.9209563000000001E-2</c:v>
                </c:pt>
                <c:pt idx="13764">
                  <c:v>2.9109236E-2</c:v>
                </c:pt>
                <c:pt idx="13765">
                  <c:v>2.8991310999999999E-2</c:v>
                </c:pt>
                <c:pt idx="13766">
                  <c:v>2.8889391E-2</c:v>
                </c:pt>
                <c:pt idx="13767">
                  <c:v>2.8770812E-2</c:v>
                </c:pt>
                <c:pt idx="13768">
                  <c:v>2.8674380999999999E-2</c:v>
                </c:pt>
                <c:pt idx="13769">
                  <c:v>2.8495571000000001E-2</c:v>
                </c:pt>
                <c:pt idx="13770">
                  <c:v>2.8229818E-2</c:v>
                </c:pt>
                <c:pt idx="13771">
                  <c:v>2.7997016999999999E-2</c:v>
                </c:pt>
                <c:pt idx="13772">
                  <c:v>2.7670891999999999E-2</c:v>
                </c:pt>
                <c:pt idx="13773">
                  <c:v>2.7258583999999999E-2</c:v>
                </c:pt>
                <c:pt idx="13774">
                  <c:v>2.6866068999999999E-2</c:v>
                </c:pt>
                <c:pt idx="13775">
                  <c:v>2.646169E-2</c:v>
                </c:pt>
                <c:pt idx="13776">
                  <c:v>2.6065914999999999E-2</c:v>
                </c:pt>
                <c:pt idx="13777">
                  <c:v>2.5663597999999999E-2</c:v>
                </c:pt>
                <c:pt idx="13778">
                  <c:v>2.5266376E-2</c:v>
                </c:pt>
                <c:pt idx="13779">
                  <c:v>2.4865480999999998E-2</c:v>
                </c:pt>
                <c:pt idx="13780">
                  <c:v>2.4466900999999999E-2</c:v>
                </c:pt>
                <c:pt idx="13781">
                  <c:v>2.4067774E-2</c:v>
                </c:pt>
                <c:pt idx="13782">
                  <c:v>2.3666900000000001E-2</c:v>
                </c:pt>
                <c:pt idx="13783">
                  <c:v>2.3271750000000001E-2</c:v>
                </c:pt>
                <c:pt idx="13784">
                  <c:v>2.2862112E-2</c:v>
                </c:pt>
                <c:pt idx="13785">
                  <c:v>2.2535110000000001E-2</c:v>
                </c:pt>
                <c:pt idx="13786">
                  <c:v>2.2301991E-2</c:v>
                </c:pt>
                <c:pt idx="13787">
                  <c:v>2.2043198E-2</c:v>
                </c:pt>
                <c:pt idx="13788">
                  <c:v>2.1801188999999999E-2</c:v>
                </c:pt>
                <c:pt idx="13789">
                  <c:v>2.1546589000000001E-2</c:v>
                </c:pt>
                <c:pt idx="13790">
                  <c:v>2.1301952999999998E-2</c:v>
                </c:pt>
                <c:pt idx="13791">
                  <c:v>2.1049634000000001E-2</c:v>
                </c:pt>
                <c:pt idx="13792">
                  <c:v>2.0802836000000002E-2</c:v>
                </c:pt>
                <c:pt idx="13793">
                  <c:v>2.0553318000000001E-2</c:v>
                </c:pt>
                <c:pt idx="13794">
                  <c:v>2.0302377999999999E-2</c:v>
                </c:pt>
                <c:pt idx="13795">
                  <c:v>2.0062011000000001E-2</c:v>
                </c:pt>
                <c:pt idx="13796">
                  <c:v>1.9742797999999999E-2</c:v>
                </c:pt>
                <c:pt idx="13797">
                  <c:v>1.9326339000000001E-2</c:v>
                </c:pt>
                <c:pt idx="13798">
                  <c:v>1.8938659E-2</c:v>
                </c:pt>
                <c:pt idx="13799">
                  <c:v>1.8531801000000001E-2</c:v>
                </c:pt>
                <c:pt idx="13800">
                  <c:v>1.8139121000000001E-2</c:v>
                </c:pt>
                <c:pt idx="13801">
                  <c:v>1.7736709E-2</c:v>
                </c:pt>
                <c:pt idx="13802">
                  <c:v>1.7338437000000002E-2</c:v>
                </c:pt>
                <c:pt idx="13803">
                  <c:v>1.6947259999999999E-2</c:v>
                </c:pt>
                <c:pt idx="13804">
                  <c:v>1.6478468E-2</c:v>
                </c:pt>
                <c:pt idx="13805">
                  <c:v>1.5984503000000001E-2</c:v>
                </c:pt>
                <c:pt idx="13806">
                  <c:v>1.5619243E-2</c:v>
                </c:pt>
                <c:pt idx="13807">
                  <c:v>1.5193976999999999E-2</c:v>
                </c:pt>
                <c:pt idx="13808">
                  <c:v>1.4821462000000001E-2</c:v>
                </c:pt>
                <c:pt idx="13809">
                  <c:v>1.4394785E-2</c:v>
                </c:pt>
                <c:pt idx="13810">
                  <c:v>1.4033057E-2</c:v>
                </c:pt>
                <c:pt idx="13811">
                  <c:v>1.3532697E-2</c:v>
                </c:pt>
                <c:pt idx="13812">
                  <c:v>1.307843E-2</c:v>
                </c:pt>
                <c:pt idx="13813">
                  <c:v>1.2610591000000001E-2</c:v>
                </c:pt>
                <c:pt idx="13814">
                  <c:v>1.2124031E-2</c:v>
                </c:pt>
                <c:pt idx="13815">
                  <c:v>1.1748602E-2</c:v>
                </c:pt>
                <c:pt idx="13816">
                  <c:v>1.1336363E-2</c:v>
                </c:pt>
                <c:pt idx="13817">
                  <c:v>1.0949458E-2</c:v>
                </c:pt>
                <c:pt idx="13818">
                  <c:v>1.0540183E-2</c:v>
                </c:pt>
                <c:pt idx="13819">
                  <c:v>1.0157986000000001E-2</c:v>
                </c:pt>
                <c:pt idx="13820">
                  <c:v>9.6869671000000008E-3</c:v>
                </c:pt>
                <c:pt idx="13821">
                  <c:v>9.1404841000000004E-3</c:v>
                </c:pt>
                <c:pt idx="13822">
                  <c:v>8.6008080999999993E-3</c:v>
                </c:pt>
                <c:pt idx="13823">
                  <c:v>8.1230490000000002E-3</c:v>
                </c:pt>
                <c:pt idx="13824">
                  <c:v>7.7481492999999999E-3</c:v>
                </c:pt>
                <c:pt idx="13825">
                  <c:v>7.3311213E-3</c:v>
                </c:pt>
                <c:pt idx="13826">
                  <c:v>6.9562371999999997E-3</c:v>
                </c:pt>
                <c:pt idx="13827">
                  <c:v>6.4788954999999999E-3</c:v>
                </c:pt>
                <c:pt idx="13828">
                  <c:v>5.9384041E-3</c:v>
                </c:pt>
                <c:pt idx="13829">
                  <c:v>5.3964585000000004E-3</c:v>
                </c:pt>
                <c:pt idx="13830">
                  <c:v>4.8703653000000003E-3</c:v>
                </c:pt>
                <c:pt idx="13831">
                  <c:v>4.2599843000000002E-3</c:v>
                </c:pt>
                <c:pt idx="13832">
                  <c:v>3.5550069000000002E-3</c:v>
                </c:pt>
                <c:pt idx="13833">
                  <c:v>2.8845850999999999E-3</c:v>
                </c:pt>
                <c:pt idx="13834">
                  <c:v>2.1210113E-3</c:v>
                </c:pt>
                <c:pt idx="13835">
                  <c:v>1.2698618E-3</c:v>
                </c:pt>
                <c:pt idx="13836">
                  <c:v>4.4092284000000001E-4</c:v>
                </c:pt>
                <c:pt idx="13837">
                  <c:v>-4.0318572999999998E-4</c:v>
                </c:pt>
                <c:pt idx="13838">
                  <c:v>-1.2345170000000001E-3</c:v>
                </c:pt>
                <c:pt idx="13839">
                  <c:v>-2.0774049E-3</c:v>
                </c:pt>
                <c:pt idx="13840">
                  <c:v>-2.9092689999999999E-3</c:v>
                </c:pt>
                <c:pt idx="13841">
                  <c:v>-3.7517276E-3</c:v>
                </c:pt>
                <c:pt idx="13842">
                  <c:v>-4.5837380000000004E-3</c:v>
                </c:pt>
                <c:pt idx="13843">
                  <c:v>-5.4259648000000004E-3</c:v>
                </c:pt>
                <c:pt idx="13844">
                  <c:v>-6.2580263000000004E-3</c:v>
                </c:pt>
                <c:pt idx="13845">
                  <c:v>-7.1000483E-3</c:v>
                </c:pt>
                <c:pt idx="13846">
                  <c:v>-7.9321887000000004E-3</c:v>
                </c:pt>
                <c:pt idx="13847">
                  <c:v>-8.7739189000000002E-3</c:v>
                </c:pt>
                <c:pt idx="13848">
                  <c:v>-9.6063017000000001E-3</c:v>
                </c:pt>
                <c:pt idx="13849">
                  <c:v>-1.0447456000000001E-2</c:v>
                </c:pt>
                <c:pt idx="13850">
                  <c:v>-1.1280581E-2</c:v>
                </c:pt>
                <c:pt idx="13851">
                  <c:v>-1.2120212E-2</c:v>
                </c:pt>
                <c:pt idx="13852">
                  <c:v>-1.2956139E-2</c:v>
                </c:pt>
                <c:pt idx="13853">
                  <c:v>-1.3788269000000001E-2</c:v>
                </c:pt>
                <c:pt idx="13854">
                  <c:v>-1.4686777E-2</c:v>
                </c:pt>
                <c:pt idx="13855">
                  <c:v>-1.5684508E-2</c:v>
                </c:pt>
                <c:pt idx="13856">
                  <c:v>-1.6645404999999999E-2</c:v>
                </c:pt>
                <c:pt idx="13857">
                  <c:v>-1.7636038999999999E-2</c:v>
                </c:pt>
                <c:pt idx="13858">
                  <c:v>-1.8599070999999998E-2</c:v>
                </c:pt>
                <c:pt idx="13859">
                  <c:v>-1.9589201000000001E-2</c:v>
                </c:pt>
                <c:pt idx="13860">
                  <c:v>-2.0551422E-2</c:v>
                </c:pt>
                <c:pt idx="13861">
                  <c:v>-2.1543435999999999E-2</c:v>
                </c:pt>
                <c:pt idx="13862">
                  <c:v>-2.2501568E-2</c:v>
                </c:pt>
                <c:pt idx="13863">
                  <c:v>-2.3502918000000001E-2</c:v>
                </c:pt>
                <c:pt idx="13864">
                  <c:v>-2.4394641000000002E-2</c:v>
                </c:pt>
                <c:pt idx="13865">
                  <c:v>-2.5238868000000001E-2</c:v>
                </c:pt>
                <c:pt idx="13866">
                  <c:v>-2.6000183999999999E-2</c:v>
                </c:pt>
                <c:pt idx="13867">
                  <c:v>-2.6674502999999999E-2</c:v>
                </c:pt>
                <c:pt idx="13868">
                  <c:v>-2.7366229999999998E-2</c:v>
                </c:pt>
                <c:pt idx="13869">
                  <c:v>-2.8047751999999999E-2</c:v>
                </c:pt>
                <c:pt idx="13870">
                  <c:v>-2.8742529999999999E-2</c:v>
                </c:pt>
                <c:pt idx="13871">
                  <c:v>-2.9359765999999999E-2</c:v>
                </c:pt>
                <c:pt idx="13872">
                  <c:v>-2.9874893E-2</c:v>
                </c:pt>
                <c:pt idx="13873">
                  <c:v>-3.0426722E-2</c:v>
                </c:pt>
                <c:pt idx="13874">
                  <c:v>-3.0947926000000001E-2</c:v>
                </c:pt>
                <c:pt idx="13875">
                  <c:v>-3.1498559000000002E-2</c:v>
                </c:pt>
                <c:pt idx="13876">
                  <c:v>-3.2018861000000003E-2</c:v>
                </c:pt>
                <c:pt idx="13877">
                  <c:v>-3.2571682999999997E-2</c:v>
                </c:pt>
                <c:pt idx="13878">
                  <c:v>-3.3087622999999997E-2</c:v>
                </c:pt>
                <c:pt idx="13879">
                  <c:v>-3.3649712999999998E-2</c:v>
                </c:pt>
                <c:pt idx="13880">
                  <c:v>-3.4100402000000002E-2</c:v>
                </c:pt>
                <c:pt idx="13881">
                  <c:v>-3.4499993999999999E-2</c:v>
                </c:pt>
                <c:pt idx="13882">
                  <c:v>-3.4883789999999998E-2</c:v>
                </c:pt>
                <c:pt idx="13883">
                  <c:v>-3.5296402999999997E-2</c:v>
                </c:pt>
                <c:pt idx="13884">
                  <c:v>-3.566855E-2</c:v>
                </c:pt>
                <c:pt idx="13885">
                  <c:v>-3.6098989999999997E-2</c:v>
                </c:pt>
                <c:pt idx="13886">
                  <c:v>-3.6386995999999998E-2</c:v>
                </c:pt>
                <c:pt idx="13887">
                  <c:v>-3.6722878E-2</c:v>
                </c:pt>
                <c:pt idx="13888">
                  <c:v>-3.7039930999999998E-2</c:v>
                </c:pt>
                <c:pt idx="13889">
                  <c:v>-3.7350934000000002E-2</c:v>
                </c:pt>
                <c:pt idx="13890">
                  <c:v>-3.7698903999999998E-2</c:v>
                </c:pt>
                <c:pt idx="13891">
                  <c:v>-3.7908787999999999E-2</c:v>
                </c:pt>
                <c:pt idx="13892">
                  <c:v>-3.8237370999999999E-2</c:v>
                </c:pt>
                <c:pt idx="13893">
                  <c:v>-3.8648958999999997E-2</c:v>
                </c:pt>
                <c:pt idx="13894">
                  <c:v>-3.8969166E-2</c:v>
                </c:pt>
                <c:pt idx="13895">
                  <c:v>-3.9199589E-2</c:v>
                </c:pt>
                <c:pt idx="13896">
                  <c:v>-3.9456749999999999E-2</c:v>
                </c:pt>
                <c:pt idx="13897">
                  <c:v>-3.9637393999999999E-2</c:v>
                </c:pt>
                <c:pt idx="13898">
                  <c:v>-3.9718304000000003E-2</c:v>
                </c:pt>
                <c:pt idx="13899">
                  <c:v>-3.9851536999999999E-2</c:v>
                </c:pt>
                <c:pt idx="13900">
                  <c:v>-3.9863031E-2</c:v>
                </c:pt>
                <c:pt idx="13901">
                  <c:v>-3.9832680000000002E-2</c:v>
                </c:pt>
                <c:pt idx="13902">
                  <c:v>-3.9695398E-2</c:v>
                </c:pt>
                <c:pt idx="13903">
                  <c:v>-3.957604E-2</c:v>
                </c:pt>
                <c:pt idx="13904">
                  <c:v>-3.9468175000000001E-2</c:v>
                </c:pt>
                <c:pt idx="13905">
                  <c:v>-3.9317708E-2</c:v>
                </c:pt>
                <c:pt idx="13906">
                  <c:v>-3.9305673999999999E-2</c:v>
                </c:pt>
                <c:pt idx="13907">
                  <c:v>-3.9237586999999997E-2</c:v>
                </c:pt>
                <c:pt idx="13908">
                  <c:v>-3.9209773000000003E-2</c:v>
                </c:pt>
                <c:pt idx="13909">
                  <c:v>-3.9149455999999999E-2</c:v>
                </c:pt>
                <c:pt idx="13910">
                  <c:v>-3.911684E-2</c:v>
                </c:pt>
                <c:pt idx="13911">
                  <c:v>-3.9059442E-2</c:v>
                </c:pt>
                <c:pt idx="13912">
                  <c:v>-3.9024901000000001E-2</c:v>
                </c:pt>
                <c:pt idx="13913">
                  <c:v>-3.8968296999999999E-2</c:v>
                </c:pt>
                <c:pt idx="13914">
                  <c:v>-3.8933807000000001E-2</c:v>
                </c:pt>
                <c:pt idx="13915">
                  <c:v>-3.8875602000000002E-2</c:v>
                </c:pt>
                <c:pt idx="13916">
                  <c:v>-3.8845057000000002E-2</c:v>
                </c:pt>
                <c:pt idx="13917">
                  <c:v>-3.8776070000000003E-2</c:v>
                </c:pt>
                <c:pt idx="13918">
                  <c:v>-3.8820436999999999E-2</c:v>
                </c:pt>
                <c:pt idx="13919">
                  <c:v>-3.8861588000000002E-2</c:v>
                </c:pt>
                <c:pt idx="13920">
                  <c:v>-3.8795716000000001E-2</c:v>
                </c:pt>
                <c:pt idx="13921">
                  <c:v>-3.8761583000000002E-2</c:v>
                </c:pt>
                <c:pt idx="13922">
                  <c:v>-3.8706681E-2</c:v>
                </c:pt>
                <c:pt idx="13923">
                  <c:v>-3.866791E-2</c:v>
                </c:pt>
                <c:pt idx="13924">
                  <c:v>-3.8615177000000001E-2</c:v>
                </c:pt>
                <c:pt idx="13925">
                  <c:v>-3.8575182E-2</c:v>
                </c:pt>
                <c:pt idx="13926">
                  <c:v>-3.8522858E-2</c:v>
                </c:pt>
                <c:pt idx="13927">
                  <c:v>-3.8482727000000001E-2</c:v>
                </c:pt>
                <c:pt idx="13928">
                  <c:v>-3.8430025999999999E-2</c:v>
                </c:pt>
                <c:pt idx="13929">
                  <c:v>-3.8390420000000001E-2</c:v>
                </c:pt>
                <c:pt idx="13930">
                  <c:v>-3.8336689E-2</c:v>
                </c:pt>
                <c:pt idx="13931">
                  <c:v>-3.8298366E-2</c:v>
                </c:pt>
                <c:pt idx="13932">
                  <c:v>-3.8242584000000003E-2</c:v>
                </c:pt>
                <c:pt idx="13933">
                  <c:v>-3.8207144999999998E-2</c:v>
                </c:pt>
                <c:pt idx="13934">
                  <c:v>-3.8146298000000002E-2</c:v>
                </c:pt>
                <c:pt idx="13935">
                  <c:v>-3.8121422000000002E-2</c:v>
                </c:pt>
                <c:pt idx="13936">
                  <c:v>-3.798903E-2</c:v>
                </c:pt>
                <c:pt idx="13937">
                  <c:v>-3.7795671000000003E-2</c:v>
                </c:pt>
                <c:pt idx="13938">
                  <c:v>-3.753161E-2</c:v>
                </c:pt>
                <c:pt idx="13939">
                  <c:v>-3.7182410999999999E-2</c:v>
                </c:pt>
                <c:pt idx="13940">
                  <c:v>-3.6850462E-2</c:v>
                </c:pt>
                <c:pt idx="13941">
                  <c:v>-3.6512443999999998E-2</c:v>
                </c:pt>
                <c:pt idx="13942">
                  <c:v>-3.6173897000000003E-2</c:v>
                </c:pt>
                <c:pt idx="13943">
                  <c:v>-3.5841461999999998E-2</c:v>
                </c:pt>
                <c:pt idx="13944">
                  <c:v>-3.5495902000000003E-2</c:v>
                </c:pt>
                <c:pt idx="13945">
                  <c:v>-3.5176059000000003E-2</c:v>
                </c:pt>
                <c:pt idx="13946">
                  <c:v>-3.4754419000000002E-2</c:v>
                </c:pt>
                <c:pt idx="13947">
                  <c:v>-3.4323650999999997E-2</c:v>
                </c:pt>
                <c:pt idx="13948">
                  <c:v>-3.4017415000000002E-2</c:v>
                </c:pt>
                <c:pt idx="13949">
                  <c:v>-3.3597803000000002E-2</c:v>
                </c:pt>
                <c:pt idx="13950">
                  <c:v>-3.3098257999999998E-2</c:v>
                </c:pt>
                <c:pt idx="13951">
                  <c:v>-3.2625752000000001E-2</c:v>
                </c:pt>
                <c:pt idx="13952">
                  <c:v>-3.2062480999999997E-2</c:v>
                </c:pt>
                <c:pt idx="13953">
                  <c:v>-3.1413356000000003E-2</c:v>
                </c:pt>
                <c:pt idx="13954">
                  <c:v>-3.0779667E-2</c:v>
                </c:pt>
                <c:pt idx="13955">
                  <c:v>-3.0146293000000001E-2</c:v>
                </c:pt>
                <c:pt idx="13956">
                  <c:v>-2.9446445000000002E-2</c:v>
                </c:pt>
                <c:pt idx="13957">
                  <c:v>-2.8648860000000002E-2</c:v>
                </c:pt>
                <c:pt idx="13958">
                  <c:v>-2.7886248999999998E-2</c:v>
                </c:pt>
                <c:pt idx="13959">
                  <c:v>-2.7093951000000002E-2</c:v>
                </c:pt>
                <c:pt idx="13960">
                  <c:v>-2.6335706E-2</c:v>
                </c:pt>
                <c:pt idx="13961">
                  <c:v>-2.5477909999999999E-2</c:v>
                </c:pt>
                <c:pt idx="13962">
                  <c:v>-2.4541337999999999E-2</c:v>
                </c:pt>
                <c:pt idx="13963">
                  <c:v>-2.3616517E-2</c:v>
                </c:pt>
                <c:pt idx="13964">
                  <c:v>-2.2688164E-2</c:v>
                </c:pt>
                <c:pt idx="13965">
                  <c:v>-2.1759054999999999E-2</c:v>
                </c:pt>
                <c:pt idx="13966">
                  <c:v>-2.0834868999999999E-2</c:v>
                </c:pt>
                <c:pt idx="13967">
                  <c:v>-1.9897257000000002E-2</c:v>
                </c:pt>
                <c:pt idx="13968">
                  <c:v>-1.9040145000000001E-2</c:v>
                </c:pt>
                <c:pt idx="13969">
                  <c:v>-1.8280380999999998E-2</c:v>
                </c:pt>
                <c:pt idx="13970">
                  <c:v>-1.7489055E-2</c:v>
                </c:pt>
                <c:pt idx="13971">
                  <c:v>-1.6724141000000001E-2</c:v>
                </c:pt>
                <c:pt idx="13972">
                  <c:v>-1.5928241999999999E-2</c:v>
                </c:pt>
                <c:pt idx="13973">
                  <c:v>-1.5224655E-2</c:v>
                </c:pt>
                <c:pt idx="13974">
                  <c:v>-1.4594792000000001E-2</c:v>
                </c:pt>
                <c:pt idx="13975">
                  <c:v>-1.3953660999999999E-2</c:v>
                </c:pt>
                <c:pt idx="13976">
                  <c:v>-1.3316247E-2</c:v>
                </c:pt>
                <c:pt idx="13977">
                  <c:v>-1.2678066E-2</c:v>
                </c:pt>
                <c:pt idx="13978">
                  <c:v>-1.2038917E-2</c:v>
                </c:pt>
                <c:pt idx="13979">
                  <c:v>-1.1401725999999999E-2</c:v>
                </c:pt>
                <c:pt idx="13980">
                  <c:v>-1.0761728999999999E-2</c:v>
                </c:pt>
                <c:pt idx="13981">
                  <c:v>-1.012506E-2</c:v>
                </c:pt>
                <c:pt idx="13982">
                  <c:v>-9.4844868000000006E-3</c:v>
                </c:pt>
                <c:pt idx="13983">
                  <c:v>-8.8481718000000004E-3</c:v>
                </c:pt>
                <c:pt idx="13984">
                  <c:v>-8.2071334999999999E-3</c:v>
                </c:pt>
                <c:pt idx="13985">
                  <c:v>-7.5710965E-3</c:v>
                </c:pt>
                <c:pt idx="13986">
                  <c:v>-6.9296499000000003E-3</c:v>
                </c:pt>
                <c:pt idx="13987">
                  <c:v>-6.2938450999999998E-3</c:v>
                </c:pt>
                <c:pt idx="13988">
                  <c:v>-5.6520346000000004E-3</c:v>
                </c:pt>
                <c:pt idx="13989">
                  <c:v>-5.0164116999999999E-3</c:v>
                </c:pt>
                <c:pt idx="13990">
                  <c:v>-4.3743078000000003E-3</c:v>
                </c:pt>
                <c:pt idx="13991">
                  <c:v>-3.7387566E-3</c:v>
                </c:pt>
                <c:pt idx="13992">
                  <c:v>-3.0965518000000002E-3</c:v>
                </c:pt>
                <c:pt idx="13993">
                  <c:v>-2.4607122E-3</c:v>
                </c:pt>
                <c:pt idx="13994">
                  <c:v>-1.8191498E-3</c:v>
                </c:pt>
                <c:pt idx="13995">
                  <c:v>-1.1812566000000001E-3</c:v>
                </c:pt>
                <c:pt idx="13996">
                  <c:v>-5.4588100999999997E-4</c:v>
                </c:pt>
                <c:pt idx="13997">
                  <c:v>1.5318206E-4</c:v>
                </c:pt>
                <c:pt idx="13998">
                  <c:v>9.5654020000000004E-4</c:v>
                </c:pt>
                <c:pt idx="13999">
                  <c:v>1.7147141E-3</c:v>
                </c:pt>
                <c:pt idx="14000">
                  <c:v>2.517076E-3</c:v>
                </c:pt>
                <c:pt idx="14001">
                  <c:v>3.2645947999999998E-3</c:v>
                </c:pt>
                <c:pt idx="14002">
                  <c:v>4.1449718000000002E-3</c:v>
                </c:pt>
                <c:pt idx="14003">
                  <c:v>4.9943838000000001E-3</c:v>
                </c:pt>
                <c:pt idx="14004">
                  <c:v>5.8325531999999999E-3</c:v>
                </c:pt>
                <c:pt idx="14005">
                  <c:v>6.7834666000000004E-3</c:v>
                </c:pt>
                <c:pt idx="14006">
                  <c:v>7.7006184000000004E-3</c:v>
                </c:pt>
                <c:pt idx="14007">
                  <c:v>8.6386838999999993E-3</c:v>
                </c:pt>
                <c:pt idx="14008">
                  <c:v>9.5610390999999999E-3</c:v>
                </c:pt>
                <c:pt idx="14009">
                  <c:v>1.0498151000000001E-2</c:v>
                </c:pt>
                <c:pt idx="14010">
                  <c:v>1.1415547E-2</c:v>
                </c:pt>
                <c:pt idx="14011">
                  <c:v>1.2417509E-2</c:v>
                </c:pt>
                <c:pt idx="14012">
                  <c:v>1.3514682E-2</c:v>
                </c:pt>
                <c:pt idx="14013">
                  <c:v>1.4581177000000001E-2</c:v>
                </c:pt>
                <c:pt idx="14014">
                  <c:v>1.5674507000000001E-2</c:v>
                </c:pt>
                <c:pt idx="14015">
                  <c:v>1.6735582999999998E-2</c:v>
                </c:pt>
                <c:pt idx="14016">
                  <c:v>1.7891282000000001E-2</c:v>
                </c:pt>
                <c:pt idx="14017">
                  <c:v>1.9117716999999999E-2</c:v>
                </c:pt>
                <c:pt idx="14018">
                  <c:v>2.0336804E-2</c:v>
                </c:pt>
                <c:pt idx="14019">
                  <c:v>2.1555080000000001E-2</c:v>
                </c:pt>
                <c:pt idx="14020">
                  <c:v>2.2777988999999998E-2</c:v>
                </c:pt>
                <c:pt idx="14021">
                  <c:v>2.3994028000000001E-2</c:v>
                </c:pt>
                <c:pt idx="14022">
                  <c:v>2.5218483E-2</c:v>
                </c:pt>
                <c:pt idx="14023">
                  <c:v>2.643423E-2</c:v>
                </c:pt>
                <c:pt idx="14024">
                  <c:v>2.7655361E-2</c:v>
                </c:pt>
                <c:pt idx="14025">
                  <c:v>2.8931202E-2</c:v>
                </c:pt>
                <c:pt idx="14026">
                  <c:v>3.0344144E-2</c:v>
                </c:pt>
                <c:pt idx="14027">
                  <c:v>3.1607066000000003E-2</c:v>
                </c:pt>
                <c:pt idx="14028">
                  <c:v>3.2912014000000003E-2</c:v>
                </c:pt>
                <c:pt idx="14029">
                  <c:v>3.4218736E-2</c:v>
                </c:pt>
                <c:pt idx="14030">
                  <c:v>3.5422587999999998E-2</c:v>
                </c:pt>
                <c:pt idx="14031">
                  <c:v>3.6649038000000002E-2</c:v>
                </c:pt>
                <c:pt idx="14032">
                  <c:v>3.7868644999999999E-2</c:v>
                </c:pt>
                <c:pt idx="14033">
                  <c:v>3.9084873999999999E-2</c:v>
                </c:pt>
                <c:pt idx="14034">
                  <c:v>4.0317060000000002E-2</c:v>
                </c:pt>
                <c:pt idx="14035">
                  <c:v>4.1466485999999997E-2</c:v>
                </c:pt>
                <c:pt idx="14036">
                  <c:v>4.2537154000000001E-2</c:v>
                </c:pt>
                <c:pt idx="14037">
                  <c:v>4.3619286E-2</c:v>
                </c:pt>
                <c:pt idx="14038">
                  <c:v>4.4705475000000001E-2</c:v>
                </c:pt>
                <c:pt idx="14039">
                  <c:v>4.5722127000000001E-2</c:v>
                </c:pt>
                <c:pt idx="14040">
                  <c:v>4.6569437999999998E-2</c:v>
                </c:pt>
                <c:pt idx="14041">
                  <c:v>4.7334800000000003E-2</c:v>
                </c:pt>
                <c:pt idx="14042">
                  <c:v>4.8134697999999997E-2</c:v>
                </c:pt>
                <c:pt idx="14043">
                  <c:v>4.8836486999999998E-2</c:v>
                </c:pt>
                <c:pt idx="14044">
                  <c:v>4.9480154999999998E-2</c:v>
                </c:pt>
                <c:pt idx="14045">
                  <c:v>5.0049626E-2</c:v>
                </c:pt>
                <c:pt idx="14046">
                  <c:v>5.0526870000000002E-2</c:v>
                </c:pt>
                <c:pt idx="14047">
                  <c:v>5.1021164000000001E-2</c:v>
                </c:pt>
                <c:pt idx="14048">
                  <c:v>5.1518066000000001E-2</c:v>
                </c:pt>
                <c:pt idx="14049">
                  <c:v>5.1938887000000003E-2</c:v>
                </c:pt>
                <c:pt idx="14050">
                  <c:v>5.2263403E-2</c:v>
                </c:pt>
                <c:pt idx="14051">
                  <c:v>5.2611822000000003E-2</c:v>
                </c:pt>
                <c:pt idx="14052">
                  <c:v>5.2953325000000002E-2</c:v>
                </c:pt>
                <c:pt idx="14053">
                  <c:v>5.3235472999999998E-2</c:v>
                </c:pt>
                <c:pt idx="14054">
                  <c:v>5.3411813000000002E-2</c:v>
                </c:pt>
                <c:pt idx="14055">
                  <c:v>5.3636582000000002E-2</c:v>
                </c:pt>
                <c:pt idx="14056">
                  <c:v>5.3755750999999997E-2</c:v>
                </c:pt>
                <c:pt idx="14057">
                  <c:v>5.3797168999999999E-2</c:v>
                </c:pt>
                <c:pt idx="14058">
                  <c:v>5.3857092000000002E-2</c:v>
                </c:pt>
                <c:pt idx="14059">
                  <c:v>5.3844580000000003E-2</c:v>
                </c:pt>
                <c:pt idx="14060">
                  <c:v>5.3663529000000001E-2</c:v>
                </c:pt>
                <c:pt idx="14061">
                  <c:v>5.3417002999999998E-2</c:v>
                </c:pt>
                <c:pt idx="14062">
                  <c:v>5.3186641E-2</c:v>
                </c:pt>
                <c:pt idx="14063">
                  <c:v>5.2884018999999997E-2</c:v>
                </c:pt>
                <c:pt idx="14064">
                  <c:v>5.2413637999999999E-2</c:v>
                </c:pt>
                <c:pt idx="14065">
                  <c:v>5.1876198999999998E-2</c:v>
                </c:pt>
                <c:pt idx="14066">
                  <c:v>5.1357996000000003E-2</c:v>
                </c:pt>
                <c:pt idx="14067">
                  <c:v>5.0759545000000003E-2</c:v>
                </c:pt>
                <c:pt idx="14068">
                  <c:v>5.0059192000000002E-2</c:v>
                </c:pt>
                <c:pt idx="14069">
                  <c:v>4.9402861999999999E-2</c:v>
                </c:pt>
                <c:pt idx="14070">
                  <c:v>4.8641744000000001E-2</c:v>
                </c:pt>
                <c:pt idx="14071">
                  <c:v>4.7807505E-2</c:v>
                </c:pt>
                <c:pt idx="14072">
                  <c:v>4.6976131999999997E-2</c:v>
                </c:pt>
                <c:pt idx="14073">
                  <c:v>4.6159937999999998E-2</c:v>
                </c:pt>
                <c:pt idx="14074">
                  <c:v>4.5254517000000001E-2</c:v>
                </c:pt>
                <c:pt idx="14075">
                  <c:v>4.4341505000000003E-2</c:v>
                </c:pt>
                <c:pt idx="14076">
                  <c:v>4.3480703000000002E-2</c:v>
                </c:pt>
                <c:pt idx="14077">
                  <c:v>4.2461045000000003E-2</c:v>
                </c:pt>
                <c:pt idx="14078">
                  <c:v>4.1599391999999999E-2</c:v>
                </c:pt>
                <c:pt idx="14079">
                  <c:v>4.0690889000000001E-2</c:v>
                </c:pt>
                <c:pt idx="14080">
                  <c:v>3.9727523000000001E-2</c:v>
                </c:pt>
                <c:pt idx="14081">
                  <c:v>3.8738450000000001E-2</c:v>
                </c:pt>
                <c:pt idx="14082">
                  <c:v>3.7858795000000001E-2</c:v>
                </c:pt>
                <c:pt idx="14083">
                  <c:v>3.6958881999999998E-2</c:v>
                </c:pt>
                <c:pt idx="14084">
                  <c:v>3.6047339999999997E-2</c:v>
                </c:pt>
                <c:pt idx="14085">
                  <c:v>3.5182245000000001E-2</c:v>
                </c:pt>
                <c:pt idx="14086">
                  <c:v>3.4169633999999997E-2</c:v>
                </c:pt>
                <c:pt idx="14087">
                  <c:v>3.3298897000000001E-2</c:v>
                </c:pt>
                <c:pt idx="14088">
                  <c:v>3.2402796999999997E-2</c:v>
                </c:pt>
                <c:pt idx="14089">
                  <c:v>3.1422792999999997E-2</c:v>
                </c:pt>
                <c:pt idx="14090">
                  <c:v>3.0460306999999999E-2</c:v>
                </c:pt>
                <c:pt idx="14091">
                  <c:v>2.9488284E-2</c:v>
                </c:pt>
                <c:pt idx="14092">
                  <c:v>2.8523098E-2</c:v>
                </c:pt>
                <c:pt idx="14093">
                  <c:v>2.7552303E-2</c:v>
                </c:pt>
                <c:pt idx="14094">
                  <c:v>2.6586471E-2</c:v>
                </c:pt>
                <c:pt idx="14095">
                  <c:v>2.5616356E-2</c:v>
                </c:pt>
                <c:pt idx="14096">
                  <c:v>2.4649476E-2</c:v>
                </c:pt>
                <c:pt idx="14097">
                  <c:v>2.3681812999999999E-2</c:v>
                </c:pt>
                <c:pt idx="14098">
                  <c:v>2.2707943000000001E-2</c:v>
                </c:pt>
                <c:pt idx="14099">
                  <c:v>2.1803072999999999E-2</c:v>
                </c:pt>
                <c:pt idx="14100">
                  <c:v>2.0992019000000001E-2</c:v>
                </c:pt>
                <c:pt idx="14101">
                  <c:v>2.0205911E-2</c:v>
                </c:pt>
                <c:pt idx="14102">
                  <c:v>1.9637351000000001E-2</c:v>
                </c:pt>
                <c:pt idx="14103">
                  <c:v>1.9087684000000001E-2</c:v>
                </c:pt>
                <c:pt idx="14104">
                  <c:v>1.8645432E-2</c:v>
                </c:pt>
                <c:pt idx="14105">
                  <c:v>1.8245589E-2</c:v>
                </c:pt>
                <c:pt idx="14106">
                  <c:v>1.7939967000000001E-2</c:v>
                </c:pt>
                <c:pt idx="14107">
                  <c:v>1.7698733000000001E-2</c:v>
                </c:pt>
                <c:pt idx="14108">
                  <c:v>1.7531229999999998E-2</c:v>
                </c:pt>
                <c:pt idx="14109">
                  <c:v>1.7436013E-2</c:v>
                </c:pt>
                <c:pt idx="14110">
                  <c:v>1.7404475999999999E-2</c:v>
                </c:pt>
                <c:pt idx="14111">
                  <c:v>1.7475091000000002E-2</c:v>
                </c:pt>
                <c:pt idx="14112">
                  <c:v>1.7516865E-2</c:v>
                </c:pt>
                <c:pt idx="14113">
                  <c:v>1.7575378999999999E-2</c:v>
                </c:pt>
                <c:pt idx="14114">
                  <c:v>1.7623483999999998E-2</c:v>
                </c:pt>
                <c:pt idx="14115">
                  <c:v>1.7677722999999999E-2</c:v>
                </c:pt>
                <c:pt idx="14116">
                  <c:v>1.7729251000000001E-2</c:v>
                </c:pt>
                <c:pt idx="14117">
                  <c:v>1.7780455000000001E-2</c:v>
                </c:pt>
                <c:pt idx="14118">
                  <c:v>1.7835083000000002E-2</c:v>
                </c:pt>
                <c:pt idx="14119">
                  <c:v>1.7882720000000001E-2</c:v>
                </c:pt>
                <c:pt idx="14120">
                  <c:v>1.7942408E-2</c:v>
                </c:pt>
                <c:pt idx="14121">
                  <c:v>1.7980139999999999E-2</c:v>
                </c:pt>
                <c:pt idx="14122">
                  <c:v>1.8109021999999999E-2</c:v>
                </c:pt>
                <c:pt idx="14123">
                  <c:v>1.8322069999999999E-2</c:v>
                </c:pt>
                <c:pt idx="14124">
                  <c:v>1.8520368999999998E-2</c:v>
                </c:pt>
                <c:pt idx="14125">
                  <c:v>1.8723019E-2</c:v>
                </c:pt>
                <c:pt idx="14126">
                  <c:v>1.8927231999999999E-2</c:v>
                </c:pt>
                <c:pt idx="14127">
                  <c:v>1.9124867E-2</c:v>
                </c:pt>
                <c:pt idx="14128">
                  <c:v>1.9334674E-2</c:v>
                </c:pt>
                <c:pt idx="14129">
                  <c:v>1.9524481999999999E-2</c:v>
                </c:pt>
                <c:pt idx="14130">
                  <c:v>1.9749075000000001E-2</c:v>
                </c:pt>
                <c:pt idx="14131">
                  <c:v>1.9858553000000001E-2</c:v>
                </c:pt>
                <c:pt idx="14132">
                  <c:v>1.9982931999999998E-2</c:v>
                </c:pt>
                <c:pt idx="14133">
                  <c:v>2.0133552999999998E-2</c:v>
                </c:pt>
                <c:pt idx="14134">
                  <c:v>2.0157352E-2</c:v>
                </c:pt>
                <c:pt idx="14135">
                  <c:v>2.0228434E-2</c:v>
                </c:pt>
                <c:pt idx="14136">
                  <c:v>2.0265620000000002E-2</c:v>
                </c:pt>
                <c:pt idx="14137">
                  <c:v>2.0331254E-2</c:v>
                </c:pt>
                <c:pt idx="14138">
                  <c:v>2.0369641000000001E-2</c:v>
                </c:pt>
                <c:pt idx="14139">
                  <c:v>2.0440290999999999E-2</c:v>
                </c:pt>
                <c:pt idx="14140">
                  <c:v>2.0413702999999998E-2</c:v>
                </c:pt>
                <c:pt idx="14141">
                  <c:v>2.0305165E-2</c:v>
                </c:pt>
                <c:pt idx="14142">
                  <c:v>2.0212994000000001E-2</c:v>
                </c:pt>
                <c:pt idx="14143">
                  <c:v>2.0110838999999998E-2</c:v>
                </c:pt>
                <c:pt idx="14144">
                  <c:v>2.0017296E-2</c:v>
                </c:pt>
                <c:pt idx="14145">
                  <c:v>1.9914621E-2</c:v>
                </c:pt>
                <c:pt idx="14146">
                  <c:v>1.9822963999999998E-2</c:v>
                </c:pt>
                <c:pt idx="14147">
                  <c:v>1.9716461000000001E-2</c:v>
                </c:pt>
                <c:pt idx="14148">
                  <c:v>1.9633607000000001E-2</c:v>
                </c:pt>
                <c:pt idx="14149">
                  <c:v>1.9462507E-2</c:v>
                </c:pt>
                <c:pt idx="14150">
                  <c:v>1.9216746E-2</c:v>
                </c:pt>
                <c:pt idx="14151">
                  <c:v>1.8978657999999999E-2</c:v>
                </c:pt>
                <c:pt idx="14152">
                  <c:v>1.874951E-2</c:v>
                </c:pt>
                <c:pt idx="14153">
                  <c:v>1.8440117999999998E-2</c:v>
                </c:pt>
                <c:pt idx="14154">
                  <c:v>1.8036215000000001E-2</c:v>
                </c:pt>
                <c:pt idx="14155">
                  <c:v>1.7657662000000001E-2</c:v>
                </c:pt>
                <c:pt idx="14156">
                  <c:v>1.7263269000000001E-2</c:v>
                </c:pt>
                <c:pt idx="14157">
                  <c:v>1.6880343999999999E-2</c:v>
                </c:pt>
                <c:pt idx="14158">
                  <c:v>1.6488512E-2</c:v>
                </c:pt>
                <c:pt idx="14159">
                  <c:v>1.6103906000000001E-2</c:v>
                </c:pt>
                <c:pt idx="14160">
                  <c:v>1.5713056999999999E-2</c:v>
                </c:pt>
                <c:pt idx="14161">
                  <c:v>1.5328174E-2</c:v>
                </c:pt>
                <c:pt idx="14162">
                  <c:v>1.4936194999999999E-2</c:v>
                </c:pt>
                <c:pt idx="14163">
                  <c:v>1.4556655999999999E-2</c:v>
                </c:pt>
                <c:pt idx="14164">
                  <c:v>1.4104729E-2</c:v>
                </c:pt>
                <c:pt idx="14165">
                  <c:v>1.3555149000000001E-2</c:v>
                </c:pt>
                <c:pt idx="14166">
                  <c:v>1.3050094999999999E-2</c:v>
                </c:pt>
                <c:pt idx="14167">
                  <c:v>1.2438658E-2</c:v>
                </c:pt>
                <c:pt idx="14168">
                  <c:v>1.1756186E-2</c:v>
                </c:pt>
                <c:pt idx="14169">
                  <c:v>1.1074443E-2</c:v>
                </c:pt>
                <c:pt idx="14170">
                  <c:v>1.0408643E-2</c:v>
                </c:pt>
                <c:pt idx="14171">
                  <c:v>9.6553581000000006E-3</c:v>
                </c:pt>
                <c:pt idx="14172">
                  <c:v>8.8153235999999992E-3</c:v>
                </c:pt>
                <c:pt idx="14173">
                  <c:v>7.9918682999999997E-3</c:v>
                </c:pt>
                <c:pt idx="14174">
                  <c:v>7.163081E-3</c:v>
                </c:pt>
                <c:pt idx="14175">
                  <c:v>6.3319031000000003E-3</c:v>
                </c:pt>
                <c:pt idx="14176">
                  <c:v>5.5137155000000004E-3</c:v>
                </c:pt>
                <c:pt idx="14177">
                  <c:v>4.6173051999999996E-3</c:v>
                </c:pt>
                <c:pt idx="14178">
                  <c:v>3.6356565999999999E-3</c:v>
                </c:pt>
                <c:pt idx="14179">
                  <c:v>2.6745648999999998E-3</c:v>
                </c:pt>
                <c:pt idx="14180">
                  <c:v>1.7021605E-3</c:v>
                </c:pt>
                <c:pt idx="14181">
                  <c:v>7.3630866000000004E-4</c:v>
                </c:pt>
                <c:pt idx="14182">
                  <c:v>-2.3273685000000001E-4</c:v>
                </c:pt>
                <c:pt idx="14183">
                  <c:v>-1.2016940999999999E-3</c:v>
                </c:pt>
                <c:pt idx="14184">
                  <c:v>-2.1673881000000002E-3</c:v>
                </c:pt>
                <c:pt idx="14185">
                  <c:v>-3.1411366999999999E-3</c:v>
                </c:pt>
                <c:pt idx="14186">
                  <c:v>-4.0973373999999996E-3</c:v>
                </c:pt>
                <c:pt idx="14187">
                  <c:v>-5.1398340000000002E-3</c:v>
                </c:pt>
                <c:pt idx="14188">
                  <c:v>-6.2719773000000003E-3</c:v>
                </c:pt>
                <c:pt idx="14189">
                  <c:v>-7.3831684E-3</c:v>
                </c:pt>
                <c:pt idx="14190">
                  <c:v>-8.5059437000000009E-3</c:v>
                </c:pt>
                <c:pt idx="14191">
                  <c:v>-9.6217208000000005E-3</c:v>
                </c:pt>
                <c:pt idx="14192">
                  <c:v>-1.0741505E-2</c:v>
                </c:pt>
                <c:pt idx="14193">
                  <c:v>-1.1859797E-2</c:v>
                </c:pt>
                <c:pt idx="14194">
                  <c:v>-1.2977335E-2</c:v>
                </c:pt>
                <c:pt idx="14195">
                  <c:v>-1.4098078999999999E-2</c:v>
                </c:pt>
                <c:pt idx="14196">
                  <c:v>-1.5212869E-2</c:v>
                </c:pt>
                <c:pt idx="14197">
                  <c:v>-1.6337349000000001E-2</c:v>
                </c:pt>
                <c:pt idx="14198">
                  <c:v>-1.7446535999999999E-2</c:v>
                </c:pt>
                <c:pt idx="14199">
                  <c:v>-1.8582471E-2</c:v>
                </c:pt>
                <c:pt idx="14200">
                  <c:v>-1.9619187999999999E-2</c:v>
                </c:pt>
                <c:pt idx="14201">
                  <c:v>-2.0588820000000001E-2</c:v>
                </c:pt>
                <c:pt idx="14202">
                  <c:v>-2.1488212999999999E-2</c:v>
                </c:pt>
                <c:pt idx="14203">
                  <c:v>-2.2361545E-2</c:v>
                </c:pt>
                <c:pt idx="14204">
                  <c:v>-2.3366956000000001E-2</c:v>
                </c:pt>
                <c:pt idx="14205">
                  <c:v>-2.4250351E-2</c:v>
                </c:pt>
                <c:pt idx="14206">
                  <c:v>-2.5078349999999999E-2</c:v>
                </c:pt>
                <c:pt idx="14207">
                  <c:v>-2.590427E-2</c:v>
                </c:pt>
                <c:pt idx="14208">
                  <c:v>-2.6737546000000001E-2</c:v>
                </c:pt>
                <c:pt idx="14209">
                  <c:v>-2.7560314999999998E-2</c:v>
                </c:pt>
                <c:pt idx="14210">
                  <c:v>-2.8400775999999999E-2</c:v>
                </c:pt>
                <c:pt idx="14211">
                  <c:v>-2.9157804999999998E-2</c:v>
                </c:pt>
                <c:pt idx="14212">
                  <c:v>-2.981901E-2</c:v>
                </c:pt>
                <c:pt idx="14213">
                  <c:v>-3.0511766999999999E-2</c:v>
                </c:pt>
                <c:pt idx="14214">
                  <c:v>-3.1176321E-2</c:v>
                </c:pt>
                <c:pt idx="14215">
                  <c:v>-3.1876056E-2</c:v>
                </c:pt>
                <c:pt idx="14216">
                  <c:v>-3.247241E-2</c:v>
                </c:pt>
                <c:pt idx="14217">
                  <c:v>-3.2997581999999998E-2</c:v>
                </c:pt>
                <c:pt idx="14218">
                  <c:v>-3.3521781E-2</c:v>
                </c:pt>
                <c:pt idx="14219">
                  <c:v>-3.4065649000000003E-2</c:v>
                </c:pt>
                <c:pt idx="14220">
                  <c:v>-3.4519042E-2</c:v>
                </c:pt>
                <c:pt idx="14221">
                  <c:v>-3.4909302000000003E-2</c:v>
                </c:pt>
                <c:pt idx="14222">
                  <c:v>-3.5229189000000001E-2</c:v>
                </c:pt>
                <c:pt idx="14223">
                  <c:v>-3.5453672999999998E-2</c:v>
                </c:pt>
                <c:pt idx="14224">
                  <c:v>-3.5698116000000002E-2</c:v>
                </c:pt>
                <c:pt idx="14225">
                  <c:v>-3.5942171000000002E-2</c:v>
                </c:pt>
                <c:pt idx="14226">
                  <c:v>-3.6117204E-2</c:v>
                </c:pt>
                <c:pt idx="14227">
                  <c:v>-3.6201311E-2</c:v>
                </c:pt>
                <c:pt idx="14228">
                  <c:v>-3.6307532000000003E-2</c:v>
                </c:pt>
                <c:pt idx="14229">
                  <c:v>-3.6409891999999999E-2</c:v>
                </c:pt>
                <c:pt idx="14230">
                  <c:v>-3.6443060999999999E-2</c:v>
                </c:pt>
                <c:pt idx="14231">
                  <c:v>-3.6375399000000003E-2</c:v>
                </c:pt>
                <c:pt idx="14232">
                  <c:v>-3.6281182000000002E-2</c:v>
                </c:pt>
                <c:pt idx="14233">
                  <c:v>-3.5979753000000003E-2</c:v>
                </c:pt>
                <c:pt idx="14234">
                  <c:v>-3.5657182000000003E-2</c:v>
                </c:pt>
                <c:pt idx="14235">
                  <c:v>-3.523482E-2</c:v>
                </c:pt>
                <c:pt idx="14236">
                  <c:v>-3.4742756E-2</c:v>
                </c:pt>
                <c:pt idx="14237">
                  <c:v>-3.4193352000000003E-2</c:v>
                </c:pt>
                <c:pt idx="14238">
                  <c:v>-3.3469036000000001E-2</c:v>
                </c:pt>
                <c:pt idx="14239">
                  <c:v>-3.2684080999999997E-2</c:v>
                </c:pt>
                <c:pt idx="14240">
                  <c:v>-3.1906882999999997E-2</c:v>
                </c:pt>
                <c:pt idx="14241">
                  <c:v>-3.1124114000000001E-2</c:v>
                </c:pt>
                <c:pt idx="14242">
                  <c:v>-3.0351921E-2</c:v>
                </c:pt>
                <c:pt idx="14243">
                  <c:v>-2.9505567E-2</c:v>
                </c:pt>
                <c:pt idx="14244">
                  <c:v>-2.8550692999999999E-2</c:v>
                </c:pt>
                <c:pt idx="14245">
                  <c:v>-2.7648341E-2</c:v>
                </c:pt>
                <c:pt idx="14246">
                  <c:v>-2.6629791999999999E-2</c:v>
                </c:pt>
                <c:pt idx="14247">
                  <c:v>-2.5554509999999999E-2</c:v>
                </c:pt>
                <c:pt idx="14248">
                  <c:v>-2.4455481000000001E-2</c:v>
                </c:pt>
                <c:pt idx="14249">
                  <c:v>-2.3468664E-2</c:v>
                </c:pt>
                <c:pt idx="14250">
                  <c:v>-2.2464985999999999E-2</c:v>
                </c:pt>
                <c:pt idx="14251">
                  <c:v>-2.1445448999999998E-2</c:v>
                </c:pt>
                <c:pt idx="14252">
                  <c:v>-2.0476029E-2</c:v>
                </c:pt>
                <c:pt idx="14253">
                  <c:v>-1.9356400999999999E-2</c:v>
                </c:pt>
                <c:pt idx="14254">
                  <c:v>-1.8313459000000001E-2</c:v>
                </c:pt>
                <c:pt idx="14255">
                  <c:v>-1.7145375000000001E-2</c:v>
                </c:pt>
                <c:pt idx="14256">
                  <c:v>-1.5931192E-2</c:v>
                </c:pt>
                <c:pt idx="14257">
                  <c:v>-1.4701875E-2</c:v>
                </c:pt>
                <c:pt idx="14258">
                  <c:v>-1.3500177E-2</c:v>
                </c:pt>
                <c:pt idx="14259">
                  <c:v>-1.2203247E-2</c:v>
                </c:pt>
                <c:pt idx="14260">
                  <c:v>-1.0823681E-2</c:v>
                </c:pt>
                <c:pt idx="14261">
                  <c:v>-9.4610018000000004E-3</c:v>
                </c:pt>
                <c:pt idx="14262">
                  <c:v>-8.0873387000000001E-3</c:v>
                </c:pt>
                <c:pt idx="14263">
                  <c:v>-6.7256112999999999E-3</c:v>
                </c:pt>
                <c:pt idx="14264">
                  <c:v>-5.3446188E-3</c:v>
                </c:pt>
                <c:pt idx="14265">
                  <c:v>-4.0506674000000001E-3</c:v>
                </c:pt>
                <c:pt idx="14266">
                  <c:v>-2.8458506999999998E-3</c:v>
                </c:pt>
                <c:pt idx="14267">
                  <c:v>-1.6219909999999999E-3</c:v>
                </c:pt>
                <c:pt idx="14268">
                  <c:v>-4.0226698999999997E-4</c:v>
                </c:pt>
                <c:pt idx="14269">
                  <c:v>7.5668458000000005E-4</c:v>
                </c:pt>
                <c:pt idx="14270">
                  <c:v>1.8096646000000001E-3</c:v>
                </c:pt>
                <c:pt idx="14271">
                  <c:v>2.9124482999999999E-3</c:v>
                </c:pt>
                <c:pt idx="14272">
                  <c:v>3.9063978000000001E-3</c:v>
                </c:pt>
                <c:pt idx="14273">
                  <c:v>4.8282035000000003E-3</c:v>
                </c:pt>
                <c:pt idx="14274">
                  <c:v>5.7566559000000002E-3</c:v>
                </c:pt>
                <c:pt idx="14275">
                  <c:v>6.6852144000000002E-3</c:v>
                </c:pt>
                <c:pt idx="14276">
                  <c:v>7.6110904999999998E-3</c:v>
                </c:pt>
                <c:pt idx="14277">
                  <c:v>8.5406813999999998E-3</c:v>
                </c:pt>
                <c:pt idx="14278">
                  <c:v>9.4656741999999995E-3</c:v>
                </c:pt>
                <c:pt idx="14279">
                  <c:v>1.0395765E-2</c:v>
                </c:pt>
                <c:pt idx="14280">
                  <c:v>1.131981E-2</c:v>
                </c:pt>
                <c:pt idx="14281">
                  <c:v>1.2251058E-2</c:v>
                </c:pt>
                <c:pt idx="14282">
                  <c:v>1.3172312E-2</c:v>
                </c:pt>
                <c:pt idx="14283">
                  <c:v>1.4110607000000001E-2</c:v>
                </c:pt>
                <c:pt idx="14284">
                  <c:v>1.4965922E-2</c:v>
                </c:pt>
                <c:pt idx="14285">
                  <c:v>1.5723833E-2</c:v>
                </c:pt>
                <c:pt idx="14286">
                  <c:v>1.6519223999999999E-2</c:v>
                </c:pt>
                <c:pt idx="14287">
                  <c:v>1.7222261999999999E-2</c:v>
                </c:pt>
                <c:pt idx="14288">
                  <c:v>1.7848777E-2</c:v>
                </c:pt>
                <c:pt idx="14289">
                  <c:v>1.8490718E-2</c:v>
                </c:pt>
                <c:pt idx="14290">
                  <c:v>1.9123101E-2</c:v>
                </c:pt>
                <c:pt idx="14291">
                  <c:v>1.9763701000000002E-2</c:v>
                </c:pt>
                <c:pt idx="14292">
                  <c:v>2.0394388999999999E-2</c:v>
                </c:pt>
                <c:pt idx="14293">
                  <c:v>2.1041602E-2</c:v>
                </c:pt>
                <c:pt idx="14294">
                  <c:v>2.1606233999999998E-2</c:v>
                </c:pt>
                <c:pt idx="14295">
                  <c:v>2.2073802999999999E-2</c:v>
                </c:pt>
                <c:pt idx="14296">
                  <c:v>2.2576578999999999E-2</c:v>
                </c:pt>
                <c:pt idx="14297">
                  <c:v>2.2991806E-2</c:v>
                </c:pt>
                <c:pt idx="14298">
                  <c:v>2.3251576999999999E-2</c:v>
                </c:pt>
                <c:pt idx="14299">
                  <c:v>2.3435283000000001E-2</c:v>
                </c:pt>
                <c:pt idx="14300">
                  <c:v>2.3638736E-2</c:v>
                </c:pt>
                <c:pt idx="14301">
                  <c:v>2.3830763000000001E-2</c:v>
                </c:pt>
                <c:pt idx="14302">
                  <c:v>2.3974806000000001E-2</c:v>
                </c:pt>
                <c:pt idx="14303">
                  <c:v>2.3920640999999999E-2</c:v>
                </c:pt>
                <c:pt idx="14304">
                  <c:v>2.3822685999999999E-2</c:v>
                </c:pt>
                <c:pt idx="14305">
                  <c:v>2.3704362999999999E-2</c:v>
                </c:pt>
                <c:pt idx="14306">
                  <c:v>2.3621046999999999E-2</c:v>
                </c:pt>
                <c:pt idx="14307">
                  <c:v>2.3435009999999999E-2</c:v>
                </c:pt>
                <c:pt idx="14308">
                  <c:v>2.3191107999999998E-2</c:v>
                </c:pt>
                <c:pt idx="14309">
                  <c:v>2.2935107E-2</c:v>
                </c:pt>
                <c:pt idx="14310">
                  <c:v>2.2711370000000002E-2</c:v>
                </c:pt>
                <c:pt idx="14311">
                  <c:v>2.2378153000000001E-2</c:v>
                </c:pt>
                <c:pt idx="14312">
                  <c:v>2.1990806000000002E-2</c:v>
                </c:pt>
                <c:pt idx="14313">
                  <c:v>2.1519644000000001E-2</c:v>
                </c:pt>
                <c:pt idx="14314">
                  <c:v>2.0987522000000002E-2</c:v>
                </c:pt>
                <c:pt idx="14315">
                  <c:v>2.0377474E-2</c:v>
                </c:pt>
                <c:pt idx="14316">
                  <c:v>1.9683816999999999E-2</c:v>
                </c:pt>
                <c:pt idx="14317">
                  <c:v>1.8992775E-2</c:v>
                </c:pt>
                <c:pt idx="14318">
                  <c:v>1.8326234E-2</c:v>
                </c:pt>
                <c:pt idx="14319">
                  <c:v>1.7547064000000001E-2</c:v>
                </c:pt>
                <c:pt idx="14320">
                  <c:v>1.6787017000000001E-2</c:v>
                </c:pt>
                <c:pt idx="14321">
                  <c:v>1.6040226000000001E-2</c:v>
                </c:pt>
                <c:pt idx="14322">
                  <c:v>1.5194333000000001E-2</c:v>
                </c:pt>
                <c:pt idx="14323">
                  <c:v>1.4291557999999999E-2</c:v>
                </c:pt>
                <c:pt idx="14324">
                  <c:v>1.3366955999999999E-2</c:v>
                </c:pt>
                <c:pt idx="14325">
                  <c:v>1.2494463000000001E-2</c:v>
                </c:pt>
                <c:pt idx="14326">
                  <c:v>1.148127E-2</c:v>
                </c:pt>
                <c:pt idx="14327">
                  <c:v>1.052967E-2</c:v>
                </c:pt>
                <c:pt idx="14328">
                  <c:v>9.5336501000000008E-3</c:v>
                </c:pt>
                <c:pt idx="14329">
                  <c:v>8.5701862999999993E-3</c:v>
                </c:pt>
                <c:pt idx="14330">
                  <c:v>7.5876397999999996E-3</c:v>
                </c:pt>
                <c:pt idx="14331">
                  <c:v>6.5525779999999999E-3</c:v>
                </c:pt>
                <c:pt idx="14332">
                  <c:v>5.3956878E-3</c:v>
                </c:pt>
                <c:pt idx="14333">
                  <c:v>4.2906775999999999E-3</c:v>
                </c:pt>
                <c:pt idx="14334">
                  <c:v>3.1434955999999998E-3</c:v>
                </c:pt>
                <c:pt idx="14335">
                  <c:v>2.0338475999999999E-3</c:v>
                </c:pt>
                <c:pt idx="14336">
                  <c:v>8.8852288000000005E-4</c:v>
                </c:pt>
                <c:pt idx="14337">
                  <c:v>-2.2121327999999999E-4</c:v>
                </c:pt>
                <c:pt idx="14338">
                  <c:v>-1.3718606999999999E-3</c:v>
                </c:pt>
                <c:pt idx="14339">
                  <c:v>-2.4179942000000002E-3</c:v>
                </c:pt>
                <c:pt idx="14340">
                  <c:v>-3.3864336000000001E-3</c:v>
                </c:pt>
                <c:pt idx="14341">
                  <c:v>-4.3761992E-3</c:v>
                </c:pt>
                <c:pt idx="14342">
                  <c:v>-5.2830955000000004E-3</c:v>
                </c:pt>
                <c:pt idx="14343">
                  <c:v>-6.1652405000000004E-3</c:v>
                </c:pt>
                <c:pt idx="14344">
                  <c:v>-7.1832898000000001E-3</c:v>
                </c:pt>
                <c:pt idx="14345">
                  <c:v>-8.0730444999999994E-3</c:v>
                </c:pt>
                <c:pt idx="14346">
                  <c:v>-8.9152225999999998E-3</c:v>
                </c:pt>
                <c:pt idx="14347">
                  <c:v>-9.7472059E-3</c:v>
                </c:pt>
                <c:pt idx="14348">
                  <c:v>-1.0594254000000001E-2</c:v>
                </c:pt>
                <c:pt idx="14349">
                  <c:v>-1.1425630000000001E-2</c:v>
                </c:pt>
                <c:pt idx="14350">
                  <c:v>-1.2272495E-2</c:v>
                </c:pt>
                <c:pt idx="14351">
                  <c:v>-1.3105464000000001E-2</c:v>
                </c:pt>
                <c:pt idx="14352">
                  <c:v>-1.3949619E-2</c:v>
                </c:pt>
                <c:pt idx="14353">
                  <c:v>-1.479055E-2</c:v>
                </c:pt>
                <c:pt idx="14354">
                  <c:v>-1.5568240000000001E-2</c:v>
                </c:pt>
                <c:pt idx="14355">
                  <c:v>-1.6231066999999998E-2</c:v>
                </c:pt>
                <c:pt idx="14356">
                  <c:v>-1.6943662000000002E-2</c:v>
                </c:pt>
                <c:pt idx="14357">
                  <c:v>-1.7610924999999999E-2</c:v>
                </c:pt>
                <c:pt idx="14358">
                  <c:v>-1.8329986E-2</c:v>
                </c:pt>
                <c:pt idx="14359">
                  <c:v>-1.8929107000000001E-2</c:v>
                </c:pt>
                <c:pt idx="14360">
                  <c:v>-1.9477254999999999E-2</c:v>
                </c:pt>
                <c:pt idx="14361">
                  <c:v>-1.9948118000000001E-2</c:v>
                </c:pt>
                <c:pt idx="14362">
                  <c:v>-2.0336340000000001E-2</c:v>
                </c:pt>
                <c:pt idx="14363">
                  <c:v>-2.0748757E-2</c:v>
                </c:pt>
                <c:pt idx="14364">
                  <c:v>-2.1080464E-2</c:v>
                </c:pt>
                <c:pt idx="14365">
                  <c:v>-2.1309235999999999E-2</c:v>
                </c:pt>
                <c:pt idx="14366">
                  <c:v>-2.1583040000000001E-2</c:v>
                </c:pt>
                <c:pt idx="14367">
                  <c:v>-2.1757093000000002E-2</c:v>
                </c:pt>
                <c:pt idx="14368">
                  <c:v>-2.1860909000000001E-2</c:v>
                </c:pt>
                <c:pt idx="14369">
                  <c:v>-2.1980581999999999E-2</c:v>
                </c:pt>
                <c:pt idx="14370">
                  <c:v>-2.2025618E-2</c:v>
                </c:pt>
                <c:pt idx="14371">
                  <c:v>-2.1963793999999998E-2</c:v>
                </c:pt>
                <c:pt idx="14372">
                  <c:v>-2.1945935999999999E-2</c:v>
                </c:pt>
                <c:pt idx="14373">
                  <c:v>-2.1886803999999999E-2</c:v>
                </c:pt>
                <c:pt idx="14374">
                  <c:v>-2.1877150000000001E-2</c:v>
                </c:pt>
                <c:pt idx="14375">
                  <c:v>-2.1747899000000001E-2</c:v>
                </c:pt>
                <c:pt idx="14376">
                  <c:v>-2.1570104E-2</c:v>
                </c:pt>
                <c:pt idx="14377">
                  <c:v>-2.1307978000000002E-2</c:v>
                </c:pt>
                <c:pt idx="14378">
                  <c:v>-2.0980812000000001E-2</c:v>
                </c:pt>
                <c:pt idx="14379">
                  <c:v>-2.0586587E-2</c:v>
                </c:pt>
                <c:pt idx="14380">
                  <c:v>-2.0089112999999999E-2</c:v>
                </c:pt>
                <c:pt idx="14381">
                  <c:v>-1.9631328E-2</c:v>
                </c:pt>
                <c:pt idx="14382">
                  <c:v>-1.9077650000000002E-2</c:v>
                </c:pt>
                <c:pt idx="14383">
                  <c:v>-1.8437802999999999E-2</c:v>
                </c:pt>
                <c:pt idx="14384">
                  <c:v>-1.7820143E-2</c:v>
                </c:pt>
                <c:pt idx="14385">
                  <c:v>-1.7186521999999999E-2</c:v>
                </c:pt>
                <c:pt idx="14386">
                  <c:v>-1.6567592999999999E-2</c:v>
                </c:pt>
                <c:pt idx="14387">
                  <c:v>-1.5934482E-2</c:v>
                </c:pt>
                <c:pt idx="14388">
                  <c:v>-1.5316165E-2</c:v>
                </c:pt>
                <c:pt idx="14389">
                  <c:v>-1.4682641E-2</c:v>
                </c:pt>
                <c:pt idx="14390">
                  <c:v>-1.4065589E-2</c:v>
                </c:pt>
                <c:pt idx="14391">
                  <c:v>-1.3431012000000001E-2</c:v>
                </c:pt>
                <c:pt idx="14392">
                  <c:v>-1.2816055999999999E-2</c:v>
                </c:pt>
                <c:pt idx="14393">
                  <c:v>-1.2179114E-2</c:v>
                </c:pt>
                <c:pt idx="14394">
                  <c:v>-1.1568808E-2</c:v>
                </c:pt>
                <c:pt idx="14395">
                  <c:v>-1.0922673000000001E-2</c:v>
                </c:pt>
                <c:pt idx="14396">
                  <c:v>-1.0381626E-2</c:v>
                </c:pt>
                <c:pt idx="14397">
                  <c:v>-9.9109916000000003E-3</c:v>
                </c:pt>
                <c:pt idx="14398">
                  <c:v>-9.4401504999999993E-3</c:v>
                </c:pt>
                <c:pt idx="14399">
                  <c:v>-8.9581252E-3</c:v>
                </c:pt>
                <c:pt idx="14400">
                  <c:v>-8.4963862000000008E-3</c:v>
                </c:pt>
                <c:pt idx="14401">
                  <c:v>-8.0016385999999995E-3</c:v>
                </c:pt>
                <c:pt idx="14402">
                  <c:v>-7.6135433999999997E-3</c:v>
                </c:pt>
                <c:pt idx="14403">
                  <c:v>-7.2854533000000004E-3</c:v>
                </c:pt>
                <c:pt idx="14404">
                  <c:v>-7.0323473000000001E-3</c:v>
                </c:pt>
                <c:pt idx="14405">
                  <c:v>-6.8528588999999997E-3</c:v>
                </c:pt>
                <c:pt idx="14406">
                  <c:v>-6.7336532999999997E-3</c:v>
                </c:pt>
                <c:pt idx="14407">
                  <c:v>-6.7237310999999998E-3</c:v>
                </c:pt>
                <c:pt idx="14408">
                  <c:v>-6.6701900000000003E-3</c:v>
                </c:pt>
                <c:pt idx="14409">
                  <c:v>-6.7149196E-3</c:v>
                </c:pt>
                <c:pt idx="14410">
                  <c:v>-6.8475289000000002E-3</c:v>
                </c:pt>
                <c:pt idx="14411">
                  <c:v>-6.9487561999999996E-3</c:v>
                </c:pt>
                <c:pt idx="14412">
                  <c:v>-7.1390018000000001E-3</c:v>
                </c:pt>
                <c:pt idx="14413">
                  <c:v>-7.4070958000000001E-3</c:v>
                </c:pt>
                <c:pt idx="14414">
                  <c:v>-7.6605692E-3</c:v>
                </c:pt>
                <c:pt idx="14415">
                  <c:v>-7.9208445999999991E-3</c:v>
                </c:pt>
                <c:pt idx="14416">
                  <c:v>-8.1783992999999999E-3</c:v>
                </c:pt>
                <c:pt idx="14417">
                  <c:v>-8.4365130999999993E-3</c:v>
                </c:pt>
                <c:pt idx="14418">
                  <c:v>-8.6963231999999998E-3</c:v>
                </c:pt>
                <c:pt idx="14419">
                  <c:v>-8.9529793999999999E-3</c:v>
                </c:pt>
                <c:pt idx="14420">
                  <c:v>-9.2148821000000002E-3</c:v>
                </c:pt>
                <c:pt idx="14421">
                  <c:v>-9.4698286000000007E-3</c:v>
                </c:pt>
                <c:pt idx="14422">
                  <c:v>-9.7346375000000006E-3</c:v>
                </c:pt>
                <c:pt idx="14423">
                  <c:v>-9.9858867E-3</c:v>
                </c:pt>
                <c:pt idx="14424">
                  <c:v>-1.0259539999999999E-2</c:v>
                </c:pt>
                <c:pt idx="14425">
                  <c:v>-1.0447368E-2</c:v>
                </c:pt>
                <c:pt idx="14426">
                  <c:v>-1.0556621E-2</c:v>
                </c:pt>
                <c:pt idx="14427">
                  <c:v>-1.0681655999999999E-2</c:v>
                </c:pt>
                <c:pt idx="14428">
                  <c:v>-1.0797861000000001E-2</c:v>
                </c:pt>
                <c:pt idx="14429">
                  <c:v>-1.0925443E-2</c:v>
                </c:pt>
                <c:pt idx="14430">
                  <c:v>-1.0980116999999999E-2</c:v>
                </c:pt>
                <c:pt idx="14431">
                  <c:v>-1.0923756E-2</c:v>
                </c:pt>
                <c:pt idx="14432">
                  <c:v>-1.0924092E-2</c:v>
                </c:pt>
                <c:pt idx="14433">
                  <c:v>-1.0802298E-2</c:v>
                </c:pt>
                <c:pt idx="14434">
                  <c:v>-1.0634628E-2</c:v>
                </c:pt>
                <c:pt idx="14435">
                  <c:v>-1.0377941E-2</c:v>
                </c:pt>
                <c:pt idx="14436">
                  <c:v>-1.0064916E-2</c:v>
                </c:pt>
                <c:pt idx="14437">
                  <c:v>-9.6691973999999993E-3</c:v>
                </c:pt>
                <c:pt idx="14438">
                  <c:v>-9.2004575999999998E-3</c:v>
                </c:pt>
                <c:pt idx="14439">
                  <c:v>-8.6605598000000002E-3</c:v>
                </c:pt>
                <c:pt idx="14440">
                  <c:v>-8.0364562999999997E-3</c:v>
                </c:pt>
                <c:pt idx="14441">
                  <c:v>-7.3567542000000001E-3</c:v>
                </c:pt>
                <c:pt idx="14442">
                  <c:v>-6.5886978000000004E-3</c:v>
                </c:pt>
                <c:pt idx="14443">
                  <c:v>-5.7716453999999999E-3</c:v>
                </c:pt>
                <c:pt idx="14444">
                  <c:v>-4.8402892999999999E-3</c:v>
                </c:pt>
                <c:pt idx="14445">
                  <c:v>-3.9467210000000003E-3</c:v>
                </c:pt>
                <c:pt idx="14446">
                  <c:v>-3.0361146000000001E-3</c:v>
                </c:pt>
                <c:pt idx="14447">
                  <c:v>-2.0691881000000001E-3</c:v>
                </c:pt>
                <c:pt idx="14448">
                  <c:v>-9.8584791000000003E-4</c:v>
                </c:pt>
                <c:pt idx="14449">
                  <c:v>5.1147648000000003E-5</c:v>
                </c:pt>
                <c:pt idx="14450">
                  <c:v>1.1236148E-3</c:v>
                </c:pt>
                <c:pt idx="14451">
                  <c:v>2.1655464000000001E-3</c:v>
                </c:pt>
                <c:pt idx="14452">
                  <c:v>3.2341347999999999E-3</c:v>
                </c:pt>
                <c:pt idx="14453">
                  <c:v>4.2786337999999998E-3</c:v>
                </c:pt>
                <c:pt idx="14454">
                  <c:v>5.3439391000000003E-3</c:v>
                </c:pt>
                <c:pt idx="14455">
                  <c:v>6.3920762999999997E-3</c:v>
                </c:pt>
                <c:pt idx="14456">
                  <c:v>7.4488350999999996E-3</c:v>
                </c:pt>
                <c:pt idx="14457">
                  <c:v>8.5598079000000007E-3</c:v>
                </c:pt>
                <c:pt idx="14458">
                  <c:v>9.7816512999999994E-3</c:v>
                </c:pt>
                <c:pt idx="14459">
                  <c:v>1.0954706999999999E-2</c:v>
                </c:pt>
                <c:pt idx="14460">
                  <c:v>1.2169635999999999E-2</c:v>
                </c:pt>
                <c:pt idx="14461">
                  <c:v>1.3343446E-2</c:v>
                </c:pt>
                <c:pt idx="14462">
                  <c:v>1.4560174E-2</c:v>
                </c:pt>
                <c:pt idx="14463">
                  <c:v>1.5725715000000001E-2</c:v>
                </c:pt>
                <c:pt idx="14464">
                  <c:v>1.7009850999999999E-2</c:v>
                </c:pt>
                <c:pt idx="14465">
                  <c:v>1.8351376999999999E-2</c:v>
                </c:pt>
                <c:pt idx="14466">
                  <c:v>1.9703862999999999E-2</c:v>
                </c:pt>
                <c:pt idx="14467">
                  <c:v>2.1035067000000001E-2</c:v>
                </c:pt>
                <c:pt idx="14468">
                  <c:v>2.2392934999999999E-2</c:v>
                </c:pt>
                <c:pt idx="14469">
                  <c:v>2.3718676000000001E-2</c:v>
                </c:pt>
                <c:pt idx="14470">
                  <c:v>2.5082160999999999E-2</c:v>
                </c:pt>
                <c:pt idx="14471">
                  <c:v>2.6398992999999999E-2</c:v>
                </c:pt>
                <c:pt idx="14472">
                  <c:v>2.7778068E-2</c:v>
                </c:pt>
                <c:pt idx="14473">
                  <c:v>2.9012452000000001E-2</c:v>
                </c:pt>
                <c:pt idx="14474">
                  <c:v>3.0293614E-2</c:v>
                </c:pt>
                <c:pt idx="14475">
                  <c:v>3.1564633000000002E-2</c:v>
                </c:pt>
                <c:pt idx="14476">
                  <c:v>3.2751912000000001E-2</c:v>
                </c:pt>
                <c:pt idx="14477">
                  <c:v>3.3928444000000002E-2</c:v>
                </c:pt>
                <c:pt idx="14478">
                  <c:v>3.5209596000000003E-2</c:v>
                </c:pt>
                <c:pt idx="14479">
                  <c:v>3.6479005000000002E-2</c:v>
                </c:pt>
                <c:pt idx="14480">
                  <c:v>3.7723372999999998E-2</c:v>
                </c:pt>
                <c:pt idx="14481">
                  <c:v>3.9089042999999997E-2</c:v>
                </c:pt>
                <c:pt idx="14482">
                  <c:v>4.0416780999999999E-2</c:v>
                </c:pt>
                <c:pt idx="14483">
                  <c:v>4.1763013000000002E-2</c:v>
                </c:pt>
                <c:pt idx="14484">
                  <c:v>4.3106863000000002E-2</c:v>
                </c:pt>
                <c:pt idx="14485">
                  <c:v>4.4379912000000001E-2</c:v>
                </c:pt>
                <c:pt idx="14486">
                  <c:v>4.5550187999999998E-2</c:v>
                </c:pt>
                <c:pt idx="14487">
                  <c:v>4.6752413999999999E-2</c:v>
                </c:pt>
                <c:pt idx="14488">
                  <c:v>4.7932963000000002E-2</c:v>
                </c:pt>
                <c:pt idx="14489">
                  <c:v>4.9129539E-2</c:v>
                </c:pt>
                <c:pt idx="14490">
                  <c:v>5.0313094000000003E-2</c:v>
                </c:pt>
                <c:pt idx="14491">
                  <c:v>5.1506972999999998E-2</c:v>
                </c:pt>
                <c:pt idx="14492">
                  <c:v>5.2691732999999998E-2</c:v>
                </c:pt>
                <c:pt idx="14493">
                  <c:v>5.3884532999999998E-2</c:v>
                </c:pt>
                <c:pt idx="14494">
                  <c:v>5.5068143E-2</c:v>
                </c:pt>
                <c:pt idx="14495">
                  <c:v>5.6265838999999998E-2</c:v>
                </c:pt>
                <c:pt idx="14496">
                  <c:v>5.7388824999999997E-2</c:v>
                </c:pt>
                <c:pt idx="14497">
                  <c:v>5.8417592999999997E-2</c:v>
                </c:pt>
                <c:pt idx="14498">
                  <c:v>5.9481573000000003E-2</c:v>
                </c:pt>
                <c:pt idx="14499">
                  <c:v>6.0511147000000001E-2</c:v>
                </c:pt>
                <c:pt idx="14500">
                  <c:v>6.1584159999999999E-2</c:v>
                </c:pt>
                <c:pt idx="14501">
                  <c:v>6.2541089999999994E-2</c:v>
                </c:pt>
                <c:pt idx="14502">
                  <c:v>6.3448042999999996E-2</c:v>
                </c:pt>
                <c:pt idx="14503">
                  <c:v>6.4264101000000004E-2</c:v>
                </c:pt>
                <c:pt idx="14504">
                  <c:v>6.5013178000000005E-2</c:v>
                </c:pt>
                <c:pt idx="14505">
                  <c:v>6.5689255000000002E-2</c:v>
                </c:pt>
                <c:pt idx="14506">
                  <c:v>6.6294348000000003E-2</c:v>
                </c:pt>
                <c:pt idx="14507">
                  <c:v>6.6829921E-2</c:v>
                </c:pt>
                <c:pt idx="14508">
                  <c:v>6.7278360999999995E-2</c:v>
                </c:pt>
                <c:pt idx="14509">
                  <c:v>6.7670547999999997E-2</c:v>
                </c:pt>
                <c:pt idx="14510">
                  <c:v>6.7959195999999999E-2</c:v>
                </c:pt>
                <c:pt idx="14511">
                  <c:v>6.8220840000000005E-2</c:v>
                </c:pt>
                <c:pt idx="14512">
                  <c:v>6.8291378E-2</c:v>
                </c:pt>
                <c:pt idx="14513">
                  <c:v>6.8301517000000006E-2</c:v>
                </c:pt>
                <c:pt idx="14514">
                  <c:v>6.8326528999999997E-2</c:v>
                </c:pt>
                <c:pt idx="14515">
                  <c:v>6.8266832999999999E-2</c:v>
                </c:pt>
                <c:pt idx="14516">
                  <c:v>6.8124443000000007E-2</c:v>
                </c:pt>
                <c:pt idx="14517">
                  <c:v>6.7929472000000005E-2</c:v>
                </c:pt>
                <c:pt idx="14518">
                  <c:v>6.7639181000000007E-2</c:v>
                </c:pt>
                <c:pt idx="14519">
                  <c:v>6.7308354000000001E-2</c:v>
                </c:pt>
                <c:pt idx="14520">
                  <c:v>6.6854192000000007E-2</c:v>
                </c:pt>
                <c:pt idx="14521">
                  <c:v>6.6397793999999996E-2</c:v>
                </c:pt>
                <c:pt idx="14522">
                  <c:v>6.5717938000000004E-2</c:v>
                </c:pt>
                <c:pt idx="14523">
                  <c:v>6.5024945000000001E-2</c:v>
                </c:pt>
                <c:pt idx="14524">
                  <c:v>6.4218595000000003E-2</c:v>
                </c:pt>
                <c:pt idx="14525">
                  <c:v>6.3356834000000001E-2</c:v>
                </c:pt>
                <c:pt idx="14526">
                  <c:v>6.2424951999999999E-2</c:v>
                </c:pt>
                <c:pt idx="14527">
                  <c:v>6.1345358000000003E-2</c:v>
                </c:pt>
                <c:pt idx="14528">
                  <c:v>6.0104024999999998E-2</c:v>
                </c:pt>
                <c:pt idx="14529">
                  <c:v>5.8785892999999999E-2</c:v>
                </c:pt>
                <c:pt idx="14530">
                  <c:v>5.7488022E-2</c:v>
                </c:pt>
                <c:pt idx="14531">
                  <c:v>5.6114934999999998E-2</c:v>
                </c:pt>
                <c:pt idx="14532">
                  <c:v>5.4645634999999998E-2</c:v>
                </c:pt>
                <c:pt idx="14533">
                  <c:v>5.3218526000000002E-2</c:v>
                </c:pt>
                <c:pt idx="14534">
                  <c:v>5.1688603999999999E-2</c:v>
                </c:pt>
                <c:pt idx="14535">
                  <c:v>5.0080995000000003E-2</c:v>
                </c:pt>
                <c:pt idx="14536">
                  <c:v>4.8485093E-2</c:v>
                </c:pt>
                <c:pt idx="14537">
                  <c:v>4.6883827000000003E-2</c:v>
                </c:pt>
                <c:pt idx="14538">
                  <c:v>4.5285744000000003E-2</c:v>
                </c:pt>
                <c:pt idx="14539">
                  <c:v>4.3684045999999997E-2</c:v>
                </c:pt>
                <c:pt idx="14540">
                  <c:v>4.2087037000000001E-2</c:v>
                </c:pt>
                <c:pt idx="14541">
                  <c:v>4.0481511999999997E-2</c:v>
                </c:pt>
                <c:pt idx="14542">
                  <c:v>3.8892828999999997E-2</c:v>
                </c:pt>
                <c:pt idx="14543">
                  <c:v>3.7218632000000001E-2</c:v>
                </c:pt>
                <c:pt idx="14544">
                  <c:v>3.5453762999999999E-2</c:v>
                </c:pt>
                <c:pt idx="14545">
                  <c:v>3.3709675000000001E-2</c:v>
                </c:pt>
                <c:pt idx="14546">
                  <c:v>3.1956315999999999E-2</c:v>
                </c:pt>
                <c:pt idx="14547">
                  <c:v>3.0199930999999999E-2</c:v>
                </c:pt>
                <c:pt idx="14548">
                  <c:v>2.8515810999999999E-2</c:v>
                </c:pt>
                <c:pt idx="14549">
                  <c:v>2.6934671E-2</c:v>
                </c:pt>
                <c:pt idx="14550">
                  <c:v>2.5318772E-2</c:v>
                </c:pt>
                <c:pt idx="14551">
                  <c:v>2.3728073999999998E-2</c:v>
                </c:pt>
                <c:pt idx="14552">
                  <c:v>2.2116002999999999E-2</c:v>
                </c:pt>
                <c:pt idx="14553">
                  <c:v>2.0522243999999999E-2</c:v>
                </c:pt>
                <c:pt idx="14554">
                  <c:v>1.8911997999999999E-2</c:v>
                </c:pt>
                <c:pt idx="14555">
                  <c:v>1.7315482E-2</c:v>
                </c:pt>
                <c:pt idx="14556">
                  <c:v>1.5708432000000001E-2</c:v>
                </c:pt>
                <c:pt idx="14557">
                  <c:v>1.4103374E-2</c:v>
                </c:pt>
                <c:pt idx="14558">
                  <c:v>1.2563055E-2</c:v>
                </c:pt>
                <c:pt idx="14559">
                  <c:v>1.1135341999999999E-2</c:v>
                </c:pt>
                <c:pt idx="14560">
                  <c:v>9.6614512000000007E-3</c:v>
                </c:pt>
                <c:pt idx="14561">
                  <c:v>8.2241206000000008E-3</c:v>
                </c:pt>
                <c:pt idx="14562">
                  <c:v>6.8019389000000003E-3</c:v>
                </c:pt>
                <c:pt idx="14563">
                  <c:v>5.6082214000000002E-3</c:v>
                </c:pt>
                <c:pt idx="14564">
                  <c:v>4.3487760000000004E-3</c:v>
                </c:pt>
                <c:pt idx="14565">
                  <c:v>3.1082422999999999E-3</c:v>
                </c:pt>
                <c:pt idx="14566">
                  <c:v>1.9441336E-3</c:v>
                </c:pt>
                <c:pt idx="14567">
                  <c:v>8.4916338E-4</c:v>
                </c:pt>
                <c:pt idx="14568">
                  <c:v>-1.5245727999999999E-4</c:v>
                </c:pt>
                <c:pt idx="14569">
                  <c:v>-1.1711687E-3</c:v>
                </c:pt>
                <c:pt idx="14570">
                  <c:v>-2.1935385999999999E-3</c:v>
                </c:pt>
                <c:pt idx="14571">
                  <c:v>-3.1396141999999998E-3</c:v>
                </c:pt>
                <c:pt idx="14572">
                  <c:v>-4.0577438999999998E-3</c:v>
                </c:pt>
                <c:pt idx="14573">
                  <c:v>-5.1165904999999996E-3</c:v>
                </c:pt>
                <c:pt idx="14574">
                  <c:v>-6.0337081000000001E-3</c:v>
                </c:pt>
                <c:pt idx="14575">
                  <c:v>-6.9861671000000002E-3</c:v>
                </c:pt>
                <c:pt idx="14576">
                  <c:v>-7.9488912000000005E-3</c:v>
                </c:pt>
                <c:pt idx="14577">
                  <c:v>-8.8033511000000005E-3</c:v>
                </c:pt>
                <c:pt idx="14578">
                  <c:v>-9.6955610999999997E-3</c:v>
                </c:pt>
                <c:pt idx="14579">
                  <c:v>-1.0560155999999999E-2</c:v>
                </c:pt>
                <c:pt idx="14580">
                  <c:v>-1.1450046E-2</c:v>
                </c:pt>
                <c:pt idx="14581">
                  <c:v>-1.2313846999999999E-2</c:v>
                </c:pt>
                <c:pt idx="14582">
                  <c:v>-1.3211311999999999E-2</c:v>
                </c:pt>
                <c:pt idx="14583">
                  <c:v>-1.4008342999999999E-2</c:v>
                </c:pt>
                <c:pt idx="14584">
                  <c:v>-1.4729297000000001E-2</c:v>
                </c:pt>
                <c:pt idx="14585">
                  <c:v>-1.5458454999999999E-2</c:v>
                </c:pt>
                <c:pt idx="14586">
                  <c:v>-1.618959E-2</c:v>
                </c:pt>
                <c:pt idx="14587">
                  <c:v>-1.6912587E-2</c:v>
                </c:pt>
                <c:pt idx="14588">
                  <c:v>-1.7653981999999999E-2</c:v>
                </c:pt>
                <c:pt idx="14589">
                  <c:v>-1.8308926E-2</c:v>
                </c:pt>
                <c:pt idx="14590">
                  <c:v>-1.8874123999999999E-2</c:v>
                </c:pt>
                <c:pt idx="14591">
                  <c:v>-1.9461758999999999E-2</c:v>
                </c:pt>
                <c:pt idx="14592">
                  <c:v>-2.003545E-2</c:v>
                </c:pt>
                <c:pt idx="14593">
                  <c:v>-2.0620597000000001E-2</c:v>
                </c:pt>
                <c:pt idx="14594">
                  <c:v>-2.1195426999999999E-2</c:v>
                </c:pt>
                <c:pt idx="14595">
                  <c:v>-2.1781724999999998E-2</c:v>
                </c:pt>
                <c:pt idx="14596">
                  <c:v>-2.2353983000000001E-2</c:v>
                </c:pt>
                <c:pt idx="14597">
                  <c:v>-2.2948961E-2</c:v>
                </c:pt>
                <c:pt idx="14598">
                  <c:v>-2.3456492999999998E-2</c:v>
                </c:pt>
                <c:pt idx="14599">
                  <c:v>-2.3893250000000001E-2</c:v>
                </c:pt>
                <c:pt idx="14600">
                  <c:v>-2.4272973999999999E-2</c:v>
                </c:pt>
                <c:pt idx="14601">
                  <c:v>-2.4536677999999999E-2</c:v>
                </c:pt>
                <c:pt idx="14602">
                  <c:v>-2.4855375999999998E-2</c:v>
                </c:pt>
                <c:pt idx="14603">
                  <c:v>-2.5063386E-2</c:v>
                </c:pt>
                <c:pt idx="14604">
                  <c:v>-2.5220527E-2</c:v>
                </c:pt>
                <c:pt idx="14605">
                  <c:v>-2.5301697000000001E-2</c:v>
                </c:pt>
                <c:pt idx="14606">
                  <c:v>-2.5286940000000001E-2</c:v>
                </c:pt>
                <c:pt idx="14607">
                  <c:v>-2.5301153999999999E-2</c:v>
                </c:pt>
                <c:pt idx="14608">
                  <c:v>-2.5291767E-2</c:v>
                </c:pt>
                <c:pt idx="14609">
                  <c:v>-2.531214E-2</c:v>
                </c:pt>
                <c:pt idx="14610">
                  <c:v>-2.5235302000000001E-2</c:v>
                </c:pt>
                <c:pt idx="14611">
                  <c:v>-2.5082200999999998E-2</c:v>
                </c:pt>
                <c:pt idx="14612">
                  <c:v>-2.4928322999999999E-2</c:v>
                </c:pt>
                <c:pt idx="14613">
                  <c:v>-2.4857707E-2</c:v>
                </c:pt>
                <c:pt idx="14614">
                  <c:v>-2.4812903000000001E-2</c:v>
                </c:pt>
                <c:pt idx="14615">
                  <c:v>-2.4630800000000001E-2</c:v>
                </c:pt>
                <c:pt idx="14616">
                  <c:v>-2.4518337000000001E-2</c:v>
                </c:pt>
                <c:pt idx="14617">
                  <c:v>-2.4284469E-2</c:v>
                </c:pt>
                <c:pt idx="14618">
                  <c:v>-2.4003390999999999E-2</c:v>
                </c:pt>
                <c:pt idx="14619">
                  <c:v>-2.3707407999999999E-2</c:v>
                </c:pt>
                <c:pt idx="14620">
                  <c:v>-2.3436335999999999E-2</c:v>
                </c:pt>
                <c:pt idx="14621">
                  <c:v>-2.3132293000000002E-2</c:v>
                </c:pt>
                <c:pt idx="14622">
                  <c:v>-2.2876137000000001E-2</c:v>
                </c:pt>
                <c:pt idx="14623">
                  <c:v>-2.2492486999999999E-2</c:v>
                </c:pt>
                <c:pt idx="14624">
                  <c:v>-2.2136096000000001E-2</c:v>
                </c:pt>
                <c:pt idx="14625">
                  <c:v>-2.1794173999999999E-2</c:v>
                </c:pt>
                <c:pt idx="14626">
                  <c:v>-2.1337473999999999E-2</c:v>
                </c:pt>
                <c:pt idx="14627">
                  <c:v>-2.0916153999999999E-2</c:v>
                </c:pt>
                <c:pt idx="14628">
                  <c:v>-2.0473799000000001E-2</c:v>
                </c:pt>
                <c:pt idx="14629">
                  <c:v>-2.0045996999999999E-2</c:v>
                </c:pt>
                <c:pt idx="14630">
                  <c:v>-1.9608179999999999E-2</c:v>
                </c:pt>
                <c:pt idx="14631">
                  <c:v>-1.9177759999999999E-2</c:v>
                </c:pt>
                <c:pt idx="14632">
                  <c:v>-1.8742585999999999E-2</c:v>
                </c:pt>
                <c:pt idx="14633">
                  <c:v>-1.8310522999999999E-2</c:v>
                </c:pt>
                <c:pt idx="14634">
                  <c:v>-1.7877562999999999E-2</c:v>
                </c:pt>
                <c:pt idx="14635">
                  <c:v>-1.7443835000000001E-2</c:v>
                </c:pt>
                <c:pt idx="14636">
                  <c:v>-1.7013613E-2</c:v>
                </c:pt>
                <c:pt idx="14637">
                  <c:v>-1.6576891E-2</c:v>
                </c:pt>
                <c:pt idx="14638">
                  <c:v>-1.6152466000000001E-2</c:v>
                </c:pt>
                <c:pt idx="14639">
                  <c:v>-1.5704247000000001E-2</c:v>
                </c:pt>
                <c:pt idx="14640">
                  <c:v>-1.5355999E-2</c:v>
                </c:pt>
                <c:pt idx="14641">
                  <c:v>-1.5017737999999999E-2</c:v>
                </c:pt>
                <c:pt idx="14642">
                  <c:v>-1.4559979000000001E-2</c:v>
                </c:pt>
                <c:pt idx="14643">
                  <c:v>-1.4146837000000001E-2</c:v>
                </c:pt>
                <c:pt idx="14644">
                  <c:v>-1.3700069E-2</c:v>
                </c:pt>
                <c:pt idx="14645">
                  <c:v>-1.3283633E-2</c:v>
                </c:pt>
                <c:pt idx="14646">
                  <c:v>-1.2837596E-2</c:v>
                </c:pt>
                <c:pt idx="14647">
                  <c:v>-1.2424008E-2</c:v>
                </c:pt>
                <c:pt idx="14648">
                  <c:v>-1.1969873000000001E-2</c:v>
                </c:pt>
                <c:pt idx="14649">
                  <c:v>-1.1625160000000001E-2</c:v>
                </c:pt>
                <c:pt idx="14650">
                  <c:v>-1.1346297E-2</c:v>
                </c:pt>
                <c:pt idx="14651">
                  <c:v>-1.1073047000000001E-2</c:v>
                </c:pt>
                <c:pt idx="14652">
                  <c:v>-1.0779736E-2</c:v>
                </c:pt>
                <c:pt idx="14653">
                  <c:v>-1.0524031999999999E-2</c:v>
                </c:pt>
                <c:pt idx="14654">
                  <c:v>-1.0149442E-2</c:v>
                </c:pt>
                <c:pt idx="14655">
                  <c:v>-9.7947554000000006E-3</c:v>
                </c:pt>
                <c:pt idx="14656">
                  <c:v>-9.4606162000000008E-3</c:v>
                </c:pt>
                <c:pt idx="14657">
                  <c:v>-9.0070414000000005E-3</c:v>
                </c:pt>
                <c:pt idx="14658">
                  <c:v>-8.5914175000000002E-3</c:v>
                </c:pt>
                <c:pt idx="14659">
                  <c:v>-8.1556987000000001E-3</c:v>
                </c:pt>
                <c:pt idx="14660">
                  <c:v>-7.7251558999999999E-3</c:v>
                </c:pt>
                <c:pt idx="14661">
                  <c:v>-7.3615282000000001E-3</c:v>
                </c:pt>
                <c:pt idx="14662">
                  <c:v>-7.1053569E-3</c:v>
                </c:pt>
                <c:pt idx="14663">
                  <c:v>-6.8118162999999997E-3</c:v>
                </c:pt>
                <c:pt idx="14664">
                  <c:v>-6.5457665999999999E-3</c:v>
                </c:pt>
                <c:pt idx="14665">
                  <c:v>-6.2576847000000001E-3</c:v>
                </c:pt>
                <c:pt idx="14666">
                  <c:v>-5.9880849000000002E-3</c:v>
                </c:pt>
                <c:pt idx="14667">
                  <c:v>-5.7044899E-3</c:v>
                </c:pt>
                <c:pt idx="14668">
                  <c:v>-5.4273070999999997E-3</c:v>
                </c:pt>
                <c:pt idx="14669">
                  <c:v>-5.2061093000000001E-3</c:v>
                </c:pt>
                <c:pt idx="14670">
                  <c:v>-5.0972125999999996E-3</c:v>
                </c:pt>
                <c:pt idx="14671">
                  <c:v>-4.9314216999999999E-3</c:v>
                </c:pt>
                <c:pt idx="14672">
                  <c:v>-4.8824324999999997E-3</c:v>
                </c:pt>
                <c:pt idx="14673">
                  <c:v>-4.8970819000000001E-3</c:v>
                </c:pt>
                <c:pt idx="14674">
                  <c:v>-4.9144608999999997E-3</c:v>
                </c:pt>
                <c:pt idx="14675">
                  <c:v>-4.9216355999999999E-3</c:v>
                </c:pt>
                <c:pt idx="14676">
                  <c:v>-4.9428598000000002E-3</c:v>
                </c:pt>
                <c:pt idx="14677">
                  <c:v>-4.9474510999999999E-3</c:v>
                </c:pt>
                <c:pt idx="14678">
                  <c:v>-4.9727093000000002E-3</c:v>
                </c:pt>
                <c:pt idx="14679">
                  <c:v>-4.9694246999999999E-3</c:v>
                </c:pt>
                <c:pt idx="14680">
                  <c:v>-5.0616623999999999E-3</c:v>
                </c:pt>
                <c:pt idx="14681">
                  <c:v>-5.2379165000000002E-3</c:v>
                </c:pt>
                <c:pt idx="14682">
                  <c:v>-5.3912691999999998E-3</c:v>
                </c:pt>
                <c:pt idx="14683">
                  <c:v>-5.6212375999999996E-3</c:v>
                </c:pt>
                <c:pt idx="14684">
                  <c:v>-5.9451803999999997E-3</c:v>
                </c:pt>
                <c:pt idx="14685">
                  <c:v>-6.2341287999999996E-3</c:v>
                </c:pt>
                <c:pt idx="14686">
                  <c:v>-6.5559169999999996E-3</c:v>
                </c:pt>
                <c:pt idx="14687">
                  <c:v>-6.8382297999999998E-3</c:v>
                </c:pt>
                <c:pt idx="14688">
                  <c:v>-7.2279235000000004E-3</c:v>
                </c:pt>
                <c:pt idx="14689">
                  <c:v>-7.6865190999999998E-3</c:v>
                </c:pt>
                <c:pt idx="14690">
                  <c:v>-8.1458481000000003E-3</c:v>
                </c:pt>
                <c:pt idx="14691">
                  <c:v>-8.5933807999999997E-3</c:v>
                </c:pt>
                <c:pt idx="14692">
                  <c:v>-9.0616133999999997E-3</c:v>
                </c:pt>
                <c:pt idx="14693">
                  <c:v>-9.4961603000000006E-3</c:v>
                </c:pt>
                <c:pt idx="14694">
                  <c:v>-1.0037146E-2</c:v>
                </c:pt>
                <c:pt idx="14695">
                  <c:v>-1.0572685E-2</c:v>
                </c:pt>
                <c:pt idx="14696">
                  <c:v>-1.1013033E-2</c:v>
                </c:pt>
                <c:pt idx="14697">
                  <c:v>-1.1476780000000001E-2</c:v>
                </c:pt>
                <c:pt idx="14698">
                  <c:v>-1.1929545E-2</c:v>
                </c:pt>
                <c:pt idx="14699">
                  <c:v>-1.2387308E-2</c:v>
                </c:pt>
                <c:pt idx="14700">
                  <c:v>-1.2844619999999999E-2</c:v>
                </c:pt>
                <c:pt idx="14701">
                  <c:v>-1.3298914E-2</c:v>
                </c:pt>
                <c:pt idx="14702">
                  <c:v>-1.3760369999999999E-2</c:v>
                </c:pt>
                <c:pt idx="14703">
                  <c:v>-1.4209635999999999E-2</c:v>
                </c:pt>
                <c:pt idx="14704">
                  <c:v>-1.4681463E-2</c:v>
                </c:pt>
                <c:pt idx="14705">
                  <c:v>-1.5061394000000001E-2</c:v>
                </c:pt>
                <c:pt idx="14706">
                  <c:v>-1.5358950999999999E-2</c:v>
                </c:pt>
                <c:pt idx="14707">
                  <c:v>-1.5667726E-2</c:v>
                </c:pt>
                <c:pt idx="14708">
                  <c:v>-1.5982005000000001E-2</c:v>
                </c:pt>
                <c:pt idx="14709">
                  <c:v>-1.6224532999999999E-2</c:v>
                </c:pt>
                <c:pt idx="14710">
                  <c:v>-1.6374606999999999E-2</c:v>
                </c:pt>
                <c:pt idx="14711">
                  <c:v>-1.6558123000000001E-2</c:v>
                </c:pt>
                <c:pt idx="14712">
                  <c:v>-1.6654934999999999E-2</c:v>
                </c:pt>
                <c:pt idx="14713">
                  <c:v>-1.6645956E-2</c:v>
                </c:pt>
                <c:pt idx="14714">
                  <c:v>-1.6753601999999999E-2</c:v>
                </c:pt>
                <c:pt idx="14715">
                  <c:v>-1.6861101999999999E-2</c:v>
                </c:pt>
                <c:pt idx="14716">
                  <c:v>-1.685708E-2</c:v>
                </c:pt>
                <c:pt idx="14717">
                  <c:v>-1.6890143E-2</c:v>
                </c:pt>
                <c:pt idx="14718">
                  <c:v>-1.6897162E-2</c:v>
                </c:pt>
                <c:pt idx="14719">
                  <c:v>-1.692604E-2</c:v>
                </c:pt>
                <c:pt idx="14720">
                  <c:v>-1.6935182E-2</c:v>
                </c:pt>
                <c:pt idx="14721">
                  <c:v>-1.6963776E-2</c:v>
                </c:pt>
                <c:pt idx="14722">
                  <c:v>-1.6972318E-2</c:v>
                </c:pt>
                <c:pt idx="14723">
                  <c:v>-1.7003482E-2</c:v>
                </c:pt>
                <c:pt idx="14724">
                  <c:v>-1.7007023999999999E-2</c:v>
                </c:pt>
                <c:pt idx="14725">
                  <c:v>-1.7050784999999999E-2</c:v>
                </c:pt>
                <c:pt idx="14726">
                  <c:v>-1.6976451E-2</c:v>
                </c:pt>
                <c:pt idx="14727">
                  <c:v>-1.6917762999999999E-2</c:v>
                </c:pt>
                <c:pt idx="14728">
                  <c:v>-1.6887624E-2</c:v>
                </c:pt>
                <c:pt idx="14729">
                  <c:v>-1.6724345000000002E-2</c:v>
                </c:pt>
                <c:pt idx="14730">
                  <c:v>-1.6623407999999999E-2</c:v>
                </c:pt>
                <c:pt idx="14731">
                  <c:v>-1.6410095999999999E-2</c:v>
                </c:pt>
                <c:pt idx="14732">
                  <c:v>-1.6138688000000002E-2</c:v>
                </c:pt>
                <c:pt idx="14733">
                  <c:v>-1.5864893000000001E-2</c:v>
                </c:pt>
                <c:pt idx="14734">
                  <c:v>-1.5600994999999999E-2</c:v>
                </c:pt>
                <c:pt idx="14735">
                  <c:v>-1.5322294E-2</c:v>
                </c:pt>
                <c:pt idx="14736">
                  <c:v>-1.5067509E-2</c:v>
                </c:pt>
                <c:pt idx="14737">
                  <c:v>-1.4721131E-2</c:v>
                </c:pt>
                <c:pt idx="14738">
                  <c:v>-1.4289601000000001E-2</c:v>
                </c:pt>
                <c:pt idx="14739">
                  <c:v>-1.3875800000000001E-2</c:v>
                </c:pt>
                <c:pt idx="14740">
                  <c:v>-1.3452666E-2</c:v>
                </c:pt>
                <c:pt idx="14741">
                  <c:v>-1.3035761E-2</c:v>
                </c:pt>
                <c:pt idx="14742">
                  <c:v>-1.2614324E-2</c:v>
                </c:pt>
                <c:pt idx="14743">
                  <c:v>-1.2196884999999999E-2</c:v>
                </c:pt>
                <c:pt idx="14744">
                  <c:v>-1.1775569E-2</c:v>
                </c:pt>
                <c:pt idx="14745">
                  <c:v>-1.1359113000000001E-2</c:v>
                </c:pt>
                <c:pt idx="14746">
                  <c:v>-1.0935495999999999E-2</c:v>
                </c:pt>
                <c:pt idx="14747">
                  <c:v>-1.0526394999999999E-2</c:v>
                </c:pt>
                <c:pt idx="14748">
                  <c:v>-1.0036734E-2</c:v>
                </c:pt>
                <c:pt idx="14749">
                  <c:v>-9.4487070000000006E-3</c:v>
                </c:pt>
                <c:pt idx="14750">
                  <c:v>-8.8951968999999992E-3</c:v>
                </c:pt>
                <c:pt idx="14751">
                  <c:v>-8.3071191999999992E-3</c:v>
                </c:pt>
                <c:pt idx="14752">
                  <c:v>-7.8180273000000005E-3</c:v>
                </c:pt>
                <c:pt idx="14753">
                  <c:v>-7.4087783000000001E-3</c:v>
                </c:pt>
                <c:pt idx="14754">
                  <c:v>-6.9862863999999997E-3</c:v>
                </c:pt>
                <c:pt idx="14755">
                  <c:v>-6.5696147999999999E-3</c:v>
                </c:pt>
                <c:pt idx="14756">
                  <c:v>-6.1499081000000004E-3</c:v>
                </c:pt>
                <c:pt idx="14757">
                  <c:v>-5.7323618000000003E-3</c:v>
                </c:pt>
                <c:pt idx="14758">
                  <c:v>-5.3125691000000001E-3</c:v>
                </c:pt>
                <c:pt idx="14759">
                  <c:v>-4.8969438000000002E-3</c:v>
                </c:pt>
                <c:pt idx="14760">
                  <c:v>-4.4707293000000002E-3</c:v>
                </c:pt>
                <c:pt idx="14761">
                  <c:v>-4.1203174999999998E-3</c:v>
                </c:pt>
                <c:pt idx="14762">
                  <c:v>-3.8751602E-3</c:v>
                </c:pt>
                <c:pt idx="14763">
                  <c:v>-3.5836682E-3</c:v>
                </c:pt>
                <c:pt idx="14764">
                  <c:v>-3.3946212000000001E-3</c:v>
                </c:pt>
                <c:pt idx="14765">
                  <c:v>-3.2698683000000001E-3</c:v>
                </c:pt>
                <c:pt idx="14766">
                  <c:v>-3.1455680000000001E-3</c:v>
                </c:pt>
                <c:pt idx="14767">
                  <c:v>-3.0060061999999999E-3</c:v>
                </c:pt>
                <c:pt idx="14768">
                  <c:v>-2.9514952999999998E-3</c:v>
                </c:pt>
                <c:pt idx="14769">
                  <c:v>-2.9884229E-3</c:v>
                </c:pt>
                <c:pt idx="14770">
                  <c:v>-3.0009477000000001E-3</c:v>
                </c:pt>
                <c:pt idx="14771">
                  <c:v>-3.0319571000000001E-3</c:v>
                </c:pt>
                <c:pt idx="14772">
                  <c:v>-3.0406684E-3</c:v>
                </c:pt>
                <c:pt idx="14773">
                  <c:v>-3.1362999999999999E-3</c:v>
                </c:pt>
                <c:pt idx="14774">
                  <c:v>-3.3246566999999999E-3</c:v>
                </c:pt>
                <c:pt idx="14775">
                  <c:v>-3.4850319999999999E-3</c:v>
                </c:pt>
                <c:pt idx="14776">
                  <c:v>-3.6692427999999999E-3</c:v>
                </c:pt>
                <c:pt idx="14777">
                  <c:v>-3.8244556999999998E-3</c:v>
                </c:pt>
                <c:pt idx="14778">
                  <c:v>-4.0707304999999996E-3</c:v>
                </c:pt>
                <c:pt idx="14779">
                  <c:v>-4.3915101999999996E-3</c:v>
                </c:pt>
                <c:pt idx="14780">
                  <c:v>-4.7009547999999996E-3</c:v>
                </c:pt>
                <c:pt idx="14781">
                  <c:v>-5.0136067000000001E-3</c:v>
                </c:pt>
                <c:pt idx="14782">
                  <c:v>-5.3269627E-3</c:v>
                </c:pt>
                <c:pt idx="14783">
                  <c:v>-5.6367987E-3</c:v>
                </c:pt>
                <c:pt idx="14784">
                  <c:v>-5.9530677000000001E-3</c:v>
                </c:pt>
                <c:pt idx="14785">
                  <c:v>-6.2588562999999998E-3</c:v>
                </c:pt>
                <c:pt idx="14786">
                  <c:v>-6.5836282999999999E-3</c:v>
                </c:pt>
                <c:pt idx="14787">
                  <c:v>-6.8257242999999997E-3</c:v>
                </c:pt>
                <c:pt idx="14788">
                  <c:v>-6.9859173E-3</c:v>
                </c:pt>
                <c:pt idx="14789">
                  <c:v>-7.1643219000000003E-3</c:v>
                </c:pt>
                <c:pt idx="14790">
                  <c:v>-7.3330091999999998E-3</c:v>
                </c:pt>
                <c:pt idx="14791">
                  <c:v>-7.5072717999999997E-3</c:v>
                </c:pt>
                <c:pt idx="14792">
                  <c:v>-7.6791532000000003E-3</c:v>
                </c:pt>
                <c:pt idx="14793">
                  <c:v>-7.8495011999999992E-3</c:v>
                </c:pt>
                <c:pt idx="14794">
                  <c:v>-8.0295466999999992E-3</c:v>
                </c:pt>
                <c:pt idx="14795">
                  <c:v>-8.1330883000000007E-3</c:v>
                </c:pt>
                <c:pt idx="14796">
                  <c:v>-8.1345431000000006E-3</c:v>
                </c:pt>
                <c:pt idx="14797">
                  <c:v>-8.1733004999999994E-3</c:v>
                </c:pt>
                <c:pt idx="14798">
                  <c:v>-8.1779057999999995E-3</c:v>
                </c:pt>
                <c:pt idx="14799">
                  <c:v>-8.2245532999999996E-3</c:v>
                </c:pt>
                <c:pt idx="14800">
                  <c:v>-8.1578727000000007E-3</c:v>
                </c:pt>
                <c:pt idx="14801">
                  <c:v>-8.0386029000000005E-3</c:v>
                </c:pt>
                <c:pt idx="14802">
                  <c:v>-7.8314891999999997E-3</c:v>
                </c:pt>
                <c:pt idx="14803">
                  <c:v>-7.6251163999999996E-3</c:v>
                </c:pt>
                <c:pt idx="14804">
                  <c:v>-7.4545894000000003E-3</c:v>
                </c:pt>
                <c:pt idx="14805">
                  <c:v>-7.1546047E-3</c:v>
                </c:pt>
                <c:pt idx="14806">
                  <c:v>-6.9100617000000001E-3</c:v>
                </c:pt>
                <c:pt idx="14807">
                  <c:v>-6.6219944000000001E-3</c:v>
                </c:pt>
                <c:pt idx="14808">
                  <c:v>-6.3727575999999999E-3</c:v>
                </c:pt>
                <c:pt idx="14809">
                  <c:v>-6.0859796000000002E-3</c:v>
                </c:pt>
                <c:pt idx="14810">
                  <c:v>-5.8377864999999999E-3</c:v>
                </c:pt>
                <c:pt idx="14811">
                  <c:v>-5.5466830999999998E-3</c:v>
                </c:pt>
                <c:pt idx="14812">
                  <c:v>-5.3097676000000002E-3</c:v>
                </c:pt>
                <c:pt idx="14813">
                  <c:v>-4.9425800999999998E-3</c:v>
                </c:pt>
                <c:pt idx="14814">
                  <c:v>-4.5967129999999997E-3</c:v>
                </c:pt>
                <c:pt idx="14815">
                  <c:v>-4.3378380999999997E-3</c:v>
                </c:pt>
                <c:pt idx="14816">
                  <c:v>-4.0693828000000001E-3</c:v>
                </c:pt>
                <c:pt idx="14817">
                  <c:v>-3.7961729999999999E-3</c:v>
                </c:pt>
                <c:pt idx="14818">
                  <c:v>-3.5371171999999998E-3</c:v>
                </c:pt>
                <c:pt idx="14819">
                  <c:v>-3.2516352999999998E-3</c:v>
                </c:pt>
                <c:pt idx="14820">
                  <c:v>-3.0593920000000002E-3</c:v>
                </c:pt>
                <c:pt idx="14821">
                  <c:v>-2.9348466999999999E-3</c:v>
                </c:pt>
                <c:pt idx="14822">
                  <c:v>-2.8111481999999999E-3</c:v>
                </c:pt>
                <c:pt idx="14823">
                  <c:v>-2.6681202E-3</c:v>
                </c:pt>
                <c:pt idx="14824">
                  <c:v>-2.6176538E-3</c:v>
                </c:pt>
                <c:pt idx="14825">
                  <c:v>-2.6464427E-3</c:v>
                </c:pt>
                <c:pt idx="14826">
                  <c:v>-2.6695040000000001E-3</c:v>
                </c:pt>
                <c:pt idx="14827">
                  <c:v>-2.6789514999999999E-3</c:v>
                </c:pt>
                <c:pt idx="14828">
                  <c:v>-2.7756285999999998E-3</c:v>
                </c:pt>
                <c:pt idx="14829">
                  <c:v>-2.9566519000000001E-3</c:v>
                </c:pt>
                <c:pt idx="14830">
                  <c:v>-3.1269879999999998E-3</c:v>
                </c:pt>
                <c:pt idx="14831">
                  <c:v>-3.2885804999999999E-3</c:v>
                </c:pt>
                <c:pt idx="14832">
                  <c:v>-3.5295383000000001E-3</c:v>
                </c:pt>
                <c:pt idx="14833">
                  <c:v>-3.8456279000000002E-3</c:v>
                </c:pt>
                <c:pt idx="14834">
                  <c:v>-4.2178164999999998E-3</c:v>
                </c:pt>
                <c:pt idx="14835">
                  <c:v>-4.7041098E-3</c:v>
                </c:pt>
                <c:pt idx="14836">
                  <c:v>-5.1409113999999999E-3</c:v>
                </c:pt>
                <c:pt idx="14837">
                  <c:v>-5.6783735999999998E-3</c:v>
                </c:pt>
                <c:pt idx="14838">
                  <c:v>-6.2863481000000002E-3</c:v>
                </c:pt>
                <c:pt idx="14839">
                  <c:v>-6.8823306000000001E-3</c:v>
                </c:pt>
                <c:pt idx="14840">
                  <c:v>-7.4861349000000001E-3</c:v>
                </c:pt>
                <c:pt idx="14841">
                  <c:v>-8.0811436E-3</c:v>
                </c:pt>
                <c:pt idx="14842">
                  <c:v>-8.6882972999999999E-3</c:v>
                </c:pt>
                <c:pt idx="14843">
                  <c:v>-9.2741525000000005E-3</c:v>
                </c:pt>
                <c:pt idx="14844">
                  <c:v>-9.9496033999999997E-3</c:v>
                </c:pt>
                <c:pt idx="14845">
                  <c:v>-1.0711078000000001E-2</c:v>
                </c:pt>
                <c:pt idx="14846">
                  <c:v>-1.1455336999999999E-2</c:v>
                </c:pt>
                <c:pt idx="14847">
                  <c:v>-1.2206420000000001E-2</c:v>
                </c:pt>
                <c:pt idx="14848">
                  <c:v>-1.2956463E-2</c:v>
                </c:pt>
                <c:pt idx="14849">
                  <c:v>-1.3701292E-2</c:v>
                </c:pt>
                <c:pt idx="14850">
                  <c:v>-1.4461402E-2</c:v>
                </c:pt>
                <c:pt idx="14851">
                  <c:v>-1.5136780000000001E-2</c:v>
                </c:pt>
                <c:pt idx="14852">
                  <c:v>-1.5721181000000001E-2</c:v>
                </c:pt>
                <c:pt idx="14853">
                  <c:v>-1.6327258000000001E-2</c:v>
                </c:pt>
                <c:pt idx="14854">
                  <c:v>-1.6921334E-2</c:v>
                </c:pt>
                <c:pt idx="14855">
                  <c:v>-1.7521906E-2</c:v>
                </c:pt>
                <c:pt idx="14856">
                  <c:v>-1.8119997999999998E-2</c:v>
                </c:pt>
                <c:pt idx="14857">
                  <c:v>-1.8715359000000001E-2</c:v>
                </c:pt>
                <c:pt idx="14858">
                  <c:v>-1.9322277999999998E-2</c:v>
                </c:pt>
                <c:pt idx="14859">
                  <c:v>-1.9853354E-2</c:v>
                </c:pt>
                <c:pt idx="14860">
                  <c:v>-2.0295385999999999E-2</c:v>
                </c:pt>
                <c:pt idx="14861">
                  <c:v>-2.0763160999999999E-2</c:v>
                </c:pt>
                <c:pt idx="14862">
                  <c:v>-2.1211310000000001E-2</c:v>
                </c:pt>
                <c:pt idx="14863">
                  <c:v>-2.168148E-2</c:v>
                </c:pt>
                <c:pt idx="14864">
                  <c:v>-2.2066796999999999E-2</c:v>
                </c:pt>
                <c:pt idx="14865">
                  <c:v>-2.2353528000000001E-2</c:v>
                </c:pt>
                <c:pt idx="14866">
                  <c:v>-2.2681946000000001E-2</c:v>
                </c:pt>
                <c:pt idx="14867">
                  <c:v>-2.2909619999999999E-2</c:v>
                </c:pt>
                <c:pt idx="14868">
                  <c:v>-2.3075205000000001E-2</c:v>
                </c:pt>
                <c:pt idx="14869">
                  <c:v>-2.3229222000000001E-2</c:v>
                </c:pt>
                <c:pt idx="14870">
                  <c:v>-2.3473208999999998E-2</c:v>
                </c:pt>
                <c:pt idx="14871">
                  <c:v>-2.3725194000000002E-2</c:v>
                </c:pt>
                <c:pt idx="14872">
                  <c:v>-2.3869771000000001E-2</c:v>
                </c:pt>
                <c:pt idx="14873">
                  <c:v>-2.4046914999999999E-2</c:v>
                </c:pt>
                <c:pt idx="14874">
                  <c:v>-2.4209722999999999E-2</c:v>
                </c:pt>
                <c:pt idx="14875">
                  <c:v>-2.4316542E-2</c:v>
                </c:pt>
                <c:pt idx="14876">
                  <c:v>-2.4297290999999999E-2</c:v>
                </c:pt>
                <c:pt idx="14877">
                  <c:v>-2.4401256E-2</c:v>
                </c:pt>
                <c:pt idx="14878">
                  <c:v>-2.4568890999999999E-2</c:v>
                </c:pt>
                <c:pt idx="14879">
                  <c:v>-2.4735106E-2</c:v>
                </c:pt>
                <c:pt idx="14880">
                  <c:v>-2.4897254000000001E-2</c:v>
                </c:pt>
                <c:pt idx="14881">
                  <c:v>-2.506413E-2</c:v>
                </c:pt>
                <c:pt idx="14882">
                  <c:v>-2.5226090999999999E-2</c:v>
                </c:pt>
                <c:pt idx="14883">
                  <c:v>-2.5391843000000001E-2</c:v>
                </c:pt>
                <c:pt idx="14884">
                  <c:v>-2.5554680999999999E-2</c:v>
                </c:pt>
                <c:pt idx="14885">
                  <c:v>-2.5718105000000002E-2</c:v>
                </c:pt>
                <c:pt idx="14886">
                  <c:v>-2.5883982E-2</c:v>
                </c:pt>
                <c:pt idx="14887">
                  <c:v>-2.6039047999999999E-2</c:v>
                </c:pt>
                <c:pt idx="14888">
                  <c:v>-2.626773E-2</c:v>
                </c:pt>
                <c:pt idx="14889">
                  <c:v>-2.6587585E-2</c:v>
                </c:pt>
                <c:pt idx="14890">
                  <c:v>-2.6878738999999999E-2</c:v>
                </c:pt>
                <c:pt idx="14891">
                  <c:v>-2.7190965000000001E-2</c:v>
                </c:pt>
                <c:pt idx="14892">
                  <c:v>-2.7483675999999999E-2</c:v>
                </c:pt>
                <c:pt idx="14893">
                  <c:v>-2.7796521000000001E-2</c:v>
                </c:pt>
                <c:pt idx="14894">
                  <c:v>-2.8082283E-2</c:v>
                </c:pt>
                <c:pt idx="14895">
                  <c:v>-2.8460715000000001E-2</c:v>
                </c:pt>
                <c:pt idx="14896">
                  <c:v>-2.8924574000000002E-2</c:v>
                </c:pt>
                <c:pt idx="14897">
                  <c:v>-2.9368459999999999E-2</c:v>
                </c:pt>
                <c:pt idx="14898">
                  <c:v>-2.9825614E-2</c:v>
                </c:pt>
                <c:pt idx="14899">
                  <c:v>-3.0269649999999999E-2</c:v>
                </c:pt>
                <c:pt idx="14900">
                  <c:v>-3.0729019E-2</c:v>
                </c:pt>
                <c:pt idx="14901">
                  <c:v>-3.1164278E-2</c:v>
                </c:pt>
                <c:pt idx="14902">
                  <c:v>-3.1687894000000001E-2</c:v>
                </c:pt>
                <c:pt idx="14903">
                  <c:v>-3.2284467999999997E-2</c:v>
                </c:pt>
                <c:pt idx="14904">
                  <c:v>-3.2878973999999998E-2</c:v>
                </c:pt>
                <c:pt idx="14905">
                  <c:v>-3.3403364999999997E-2</c:v>
                </c:pt>
                <c:pt idx="14906">
                  <c:v>-3.3836869999999998E-2</c:v>
                </c:pt>
                <c:pt idx="14907">
                  <c:v>-3.4293152E-2</c:v>
                </c:pt>
                <c:pt idx="14908">
                  <c:v>-3.4742374999999999E-2</c:v>
                </c:pt>
                <c:pt idx="14909">
                  <c:v>-3.5128419000000001E-2</c:v>
                </c:pt>
                <c:pt idx="14910">
                  <c:v>-3.5398961999999999E-2</c:v>
                </c:pt>
                <c:pt idx="14911">
                  <c:v>-3.5723999999999999E-2</c:v>
                </c:pt>
                <c:pt idx="14912">
                  <c:v>-3.5938314999999998E-2</c:v>
                </c:pt>
                <c:pt idx="14913">
                  <c:v>-3.6099879000000001E-2</c:v>
                </c:pt>
                <c:pt idx="14914">
                  <c:v>-3.6188357999999997E-2</c:v>
                </c:pt>
                <c:pt idx="14915">
                  <c:v>-3.6173665000000001E-2</c:v>
                </c:pt>
                <c:pt idx="14916">
                  <c:v>-3.6202674999999997E-2</c:v>
                </c:pt>
                <c:pt idx="14917">
                  <c:v>-3.6124943999999999E-2</c:v>
                </c:pt>
                <c:pt idx="14918">
                  <c:v>-3.5981934E-2</c:v>
                </c:pt>
                <c:pt idx="14919">
                  <c:v>-3.5772118999999998E-2</c:v>
                </c:pt>
                <c:pt idx="14920">
                  <c:v>-3.5477992999999999E-2</c:v>
                </c:pt>
                <c:pt idx="14921">
                  <c:v>-3.5135857999999999E-2</c:v>
                </c:pt>
                <c:pt idx="14922">
                  <c:v>-3.4670235000000001E-2</c:v>
                </c:pt>
                <c:pt idx="14923">
                  <c:v>-3.4263902999999998E-2</c:v>
                </c:pt>
                <c:pt idx="14924">
                  <c:v>-3.3741259000000003E-2</c:v>
                </c:pt>
                <c:pt idx="14925">
                  <c:v>-3.3151712E-2</c:v>
                </c:pt>
                <c:pt idx="14926">
                  <c:v>-3.2565127999999999E-2</c:v>
                </c:pt>
                <c:pt idx="14927">
                  <c:v>-3.1978734000000002E-2</c:v>
                </c:pt>
                <c:pt idx="14928">
                  <c:v>-3.1396647E-2</c:v>
                </c:pt>
                <c:pt idx="14929">
                  <c:v>-3.0748265E-2</c:v>
                </c:pt>
                <c:pt idx="14930">
                  <c:v>-2.9998878999999999E-2</c:v>
                </c:pt>
                <c:pt idx="14931">
                  <c:v>-2.9288662E-2</c:v>
                </c:pt>
                <c:pt idx="14932">
                  <c:v>-2.8543763E-2</c:v>
                </c:pt>
                <c:pt idx="14933">
                  <c:v>-2.7834411999999999E-2</c:v>
                </c:pt>
                <c:pt idx="14934">
                  <c:v>-2.7080126E-2</c:v>
                </c:pt>
                <c:pt idx="14935">
                  <c:v>-2.6439001E-2</c:v>
                </c:pt>
                <c:pt idx="14936">
                  <c:v>-2.5789026E-2</c:v>
                </c:pt>
                <c:pt idx="14937">
                  <c:v>-2.5038512999999998E-2</c:v>
                </c:pt>
                <c:pt idx="14938">
                  <c:v>-2.4377602000000002E-2</c:v>
                </c:pt>
                <c:pt idx="14939">
                  <c:v>-2.3809342000000001E-2</c:v>
                </c:pt>
                <c:pt idx="14940">
                  <c:v>-2.3145031E-2</c:v>
                </c:pt>
                <c:pt idx="14941">
                  <c:v>-2.2399716E-2</c:v>
                </c:pt>
                <c:pt idx="14942">
                  <c:v>-2.1733738999999998E-2</c:v>
                </c:pt>
                <c:pt idx="14943">
                  <c:v>-2.1164446999999999E-2</c:v>
                </c:pt>
                <c:pt idx="14944">
                  <c:v>-2.0548423999999999E-2</c:v>
                </c:pt>
                <c:pt idx="14945">
                  <c:v>-2.0041516999999998E-2</c:v>
                </c:pt>
                <c:pt idx="14946">
                  <c:v>-1.9601509E-2</c:v>
                </c:pt>
                <c:pt idx="14947">
                  <c:v>-1.9164678000000001E-2</c:v>
                </c:pt>
                <c:pt idx="14948">
                  <c:v>-1.8706865E-2</c:v>
                </c:pt>
                <c:pt idx="14949">
                  <c:v>-1.8341376999999999E-2</c:v>
                </c:pt>
                <c:pt idx="14950">
                  <c:v>-1.8056190999999999E-2</c:v>
                </c:pt>
                <c:pt idx="14951">
                  <c:v>-1.7762066E-2</c:v>
                </c:pt>
                <c:pt idx="14952">
                  <c:v>-1.745913E-2</c:v>
                </c:pt>
                <c:pt idx="14953">
                  <c:v>-1.7231440000000001E-2</c:v>
                </c:pt>
                <c:pt idx="14954">
                  <c:v>-1.7090777000000001E-2</c:v>
                </c:pt>
                <c:pt idx="14955">
                  <c:v>-1.6926422999999999E-2</c:v>
                </c:pt>
                <c:pt idx="14956">
                  <c:v>-1.6777845999999999E-2</c:v>
                </c:pt>
                <c:pt idx="14957">
                  <c:v>-1.6610882E-2</c:v>
                </c:pt>
                <c:pt idx="14958">
                  <c:v>-1.6523065E-2</c:v>
                </c:pt>
                <c:pt idx="14959">
                  <c:v>-1.6540269999999999E-2</c:v>
                </c:pt>
                <c:pt idx="14960">
                  <c:v>-1.6504619000000002E-2</c:v>
                </c:pt>
                <c:pt idx="14961">
                  <c:v>-1.6592830999999999E-2</c:v>
                </c:pt>
                <c:pt idx="14962">
                  <c:v>-1.6660378999999999E-2</c:v>
                </c:pt>
                <c:pt idx="14963">
                  <c:v>-1.6704470999999999E-2</c:v>
                </c:pt>
                <c:pt idx="14964">
                  <c:v>-1.6873378000000001E-2</c:v>
                </c:pt>
                <c:pt idx="14965">
                  <c:v>-1.6995059999999999E-2</c:v>
                </c:pt>
                <c:pt idx="14966">
                  <c:v>-1.7150703E-2</c:v>
                </c:pt>
                <c:pt idx="14967">
                  <c:v>-1.7276498000000001E-2</c:v>
                </c:pt>
                <c:pt idx="14968">
                  <c:v>-1.7429889E-2</c:v>
                </c:pt>
                <c:pt idx="14969">
                  <c:v>-1.7553317999999998E-2</c:v>
                </c:pt>
                <c:pt idx="14970">
                  <c:v>-1.7713381E-2</c:v>
                </c:pt>
                <c:pt idx="14971">
                  <c:v>-1.7768405000000001E-2</c:v>
                </c:pt>
                <c:pt idx="14972">
                  <c:v>-1.7751758999999999E-2</c:v>
                </c:pt>
                <c:pt idx="14973">
                  <c:v>-1.7735424E-2</c:v>
                </c:pt>
                <c:pt idx="14974">
                  <c:v>-1.7734456999999999E-2</c:v>
                </c:pt>
                <c:pt idx="14975">
                  <c:v>-1.7646100000000001E-2</c:v>
                </c:pt>
                <c:pt idx="14976">
                  <c:v>-1.7469940999999999E-2</c:v>
                </c:pt>
                <c:pt idx="14977">
                  <c:v>-1.7309950000000001E-2</c:v>
                </c:pt>
                <c:pt idx="14978">
                  <c:v>-1.7148355000000001E-2</c:v>
                </c:pt>
                <c:pt idx="14979">
                  <c:v>-1.6922650000000001E-2</c:v>
                </c:pt>
                <c:pt idx="14980">
                  <c:v>-1.6593486000000001E-2</c:v>
                </c:pt>
                <c:pt idx="14981">
                  <c:v>-1.6311137999999999E-2</c:v>
                </c:pt>
                <c:pt idx="14982">
                  <c:v>-1.5921832E-2</c:v>
                </c:pt>
                <c:pt idx="14983">
                  <c:v>-1.5458288000000001E-2</c:v>
                </c:pt>
                <c:pt idx="14984">
                  <c:v>-1.5002066E-2</c:v>
                </c:pt>
                <c:pt idx="14985">
                  <c:v>-1.4545440999999999E-2</c:v>
                </c:pt>
                <c:pt idx="14986">
                  <c:v>-1.4084615999999999E-2</c:v>
                </c:pt>
                <c:pt idx="14987">
                  <c:v>-1.3630234999999999E-2</c:v>
                </c:pt>
                <c:pt idx="14988">
                  <c:v>-1.3164278E-2</c:v>
                </c:pt>
                <c:pt idx="14989">
                  <c:v>-1.2717951999999999E-2</c:v>
                </c:pt>
                <c:pt idx="14990">
                  <c:v>-1.2182912000000001E-2</c:v>
                </c:pt>
                <c:pt idx="14991">
                  <c:v>-1.1559363E-2</c:v>
                </c:pt>
                <c:pt idx="14992">
                  <c:v>-1.0954909000000001E-2</c:v>
                </c:pt>
                <c:pt idx="14993">
                  <c:v>-1.0340211E-2</c:v>
                </c:pt>
                <c:pt idx="14994">
                  <c:v>-9.7286408000000005E-3</c:v>
                </c:pt>
                <c:pt idx="14995">
                  <c:v>-9.1219978E-3</c:v>
                </c:pt>
                <c:pt idx="14996">
                  <c:v>-8.4461905000000007E-3</c:v>
                </c:pt>
                <c:pt idx="14997">
                  <c:v>-7.6727888999999997E-3</c:v>
                </c:pt>
                <c:pt idx="14998">
                  <c:v>-6.9346388999999998E-3</c:v>
                </c:pt>
                <c:pt idx="14999">
                  <c:v>-6.1644437000000002E-3</c:v>
                </c:pt>
                <c:pt idx="15000">
                  <c:v>-5.4310970999999998E-3</c:v>
                </c:pt>
                <c:pt idx="15001">
                  <c:v>-4.5927483999999999E-3</c:v>
                </c:pt>
                <c:pt idx="15002">
                  <c:v>-3.6831759999999998E-3</c:v>
                </c:pt>
                <c:pt idx="15003">
                  <c:v>-2.7695175000000002E-3</c:v>
                </c:pt>
                <c:pt idx="15004">
                  <c:v>-1.9329252999999999E-3</c:v>
                </c:pt>
                <c:pt idx="15005">
                  <c:v>-1.1950197999999999E-3</c:v>
                </c:pt>
                <c:pt idx="15006">
                  <c:v>-4.1928557999999999E-4</c:v>
                </c:pt>
                <c:pt idx="15007">
                  <c:v>2.6646606000000001E-4</c:v>
                </c:pt>
                <c:pt idx="15008">
                  <c:v>8.7311694999999995E-4</c:v>
                </c:pt>
                <c:pt idx="15009">
                  <c:v>1.5003403000000001E-3</c:v>
                </c:pt>
                <c:pt idx="15010">
                  <c:v>2.1124471E-3</c:v>
                </c:pt>
                <c:pt idx="15011">
                  <c:v>2.7415665000000001E-3</c:v>
                </c:pt>
                <c:pt idx="15012">
                  <c:v>3.3501842E-3</c:v>
                </c:pt>
                <c:pt idx="15013">
                  <c:v>3.9922493999999999E-3</c:v>
                </c:pt>
                <c:pt idx="15014">
                  <c:v>4.5244962000000003E-3</c:v>
                </c:pt>
                <c:pt idx="15015">
                  <c:v>5.0639995999999998E-3</c:v>
                </c:pt>
                <c:pt idx="15016">
                  <c:v>5.6429371999999998E-3</c:v>
                </c:pt>
                <c:pt idx="15017">
                  <c:v>6.0759439000000002E-3</c:v>
                </c:pt>
                <c:pt idx="15018">
                  <c:v>6.5903806000000001E-3</c:v>
                </c:pt>
                <c:pt idx="15019">
                  <c:v>6.9584273000000002E-3</c:v>
                </c:pt>
                <c:pt idx="15020">
                  <c:v>7.366966E-3</c:v>
                </c:pt>
                <c:pt idx="15021">
                  <c:v>7.7808623E-3</c:v>
                </c:pt>
                <c:pt idx="15022">
                  <c:v>8.0883699999999992E-3</c:v>
                </c:pt>
                <c:pt idx="15023">
                  <c:v>8.4229808999999999E-3</c:v>
                </c:pt>
                <c:pt idx="15024">
                  <c:v>8.7511311000000001E-3</c:v>
                </c:pt>
                <c:pt idx="15025">
                  <c:v>9.0191156000000005E-3</c:v>
                </c:pt>
                <c:pt idx="15026">
                  <c:v>9.1851115000000007E-3</c:v>
                </c:pt>
                <c:pt idx="15027">
                  <c:v>9.3908228999999999E-3</c:v>
                </c:pt>
                <c:pt idx="15028">
                  <c:v>9.5646946999999993E-3</c:v>
                </c:pt>
                <c:pt idx="15029">
                  <c:v>9.7710126999999997E-3</c:v>
                </c:pt>
                <c:pt idx="15030">
                  <c:v>9.9422417999999995E-3</c:v>
                </c:pt>
                <c:pt idx="15031">
                  <c:v>1.0161383E-2</c:v>
                </c:pt>
                <c:pt idx="15032">
                  <c:v>1.0256075999999999E-2</c:v>
                </c:pt>
                <c:pt idx="15033">
                  <c:v>1.0373578E-2</c:v>
                </c:pt>
                <c:pt idx="15034">
                  <c:v>1.0513494999999999E-2</c:v>
                </c:pt>
                <c:pt idx="15035">
                  <c:v>1.0527379E-2</c:v>
                </c:pt>
                <c:pt idx="15036">
                  <c:v>1.059772E-2</c:v>
                </c:pt>
                <c:pt idx="15037">
                  <c:v>1.0558543E-2</c:v>
                </c:pt>
                <c:pt idx="15038">
                  <c:v>1.0446975000000001E-2</c:v>
                </c:pt>
                <c:pt idx="15039">
                  <c:v>1.0344775E-2</c:v>
                </c:pt>
                <c:pt idx="15040">
                  <c:v>1.0240821000000001E-2</c:v>
                </c:pt>
                <c:pt idx="15041">
                  <c:v>1.0137281999999999E-2</c:v>
                </c:pt>
                <c:pt idx="15042">
                  <c:v>1.0036552000000001E-2</c:v>
                </c:pt>
                <c:pt idx="15043">
                  <c:v>9.9311924000000003E-3</c:v>
                </c:pt>
                <c:pt idx="15044">
                  <c:v>9.8390626000000002E-3</c:v>
                </c:pt>
                <c:pt idx="15045">
                  <c:v>9.6724038999999994E-3</c:v>
                </c:pt>
                <c:pt idx="15046">
                  <c:v>9.4156171000000007E-3</c:v>
                </c:pt>
                <c:pt idx="15047">
                  <c:v>9.1879862999999992E-3</c:v>
                </c:pt>
                <c:pt idx="15048">
                  <c:v>8.9391261999999996E-3</c:v>
                </c:pt>
                <c:pt idx="15049">
                  <c:v>8.7109542000000009E-3</c:v>
                </c:pt>
                <c:pt idx="15050">
                  <c:v>8.4631703999999992E-3</c:v>
                </c:pt>
                <c:pt idx="15051">
                  <c:v>8.2379337E-3</c:v>
                </c:pt>
                <c:pt idx="15052">
                  <c:v>7.9876097000000004E-3</c:v>
                </c:pt>
                <c:pt idx="15053">
                  <c:v>7.7728453000000001E-3</c:v>
                </c:pt>
                <c:pt idx="15054">
                  <c:v>7.4547766E-3</c:v>
                </c:pt>
                <c:pt idx="15055">
                  <c:v>7.0665935999999997E-3</c:v>
                </c:pt>
                <c:pt idx="15056">
                  <c:v>6.6782867000000001E-3</c:v>
                </c:pt>
                <c:pt idx="15057">
                  <c:v>6.3084661E-3</c:v>
                </c:pt>
                <c:pt idx="15058">
                  <c:v>5.8537457000000003E-3</c:v>
                </c:pt>
                <c:pt idx="15059">
                  <c:v>5.3234605999999997E-3</c:v>
                </c:pt>
                <c:pt idx="15060">
                  <c:v>4.8036996E-3</c:v>
                </c:pt>
                <c:pt idx="15061">
                  <c:v>4.2864028000000002E-3</c:v>
                </c:pt>
                <c:pt idx="15062">
                  <c:v>3.758969E-3</c:v>
                </c:pt>
                <c:pt idx="15063">
                  <c:v>3.2565710999999998E-3</c:v>
                </c:pt>
                <c:pt idx="15064">
                  <c:v>2.6540977E-3</c:v>
                </c:pt>
                <c:pt idx="15065">
                  <c:v>2.0421998E-3</c:v>
                </c:pt>
                <c:pt idx="15066">
                  <c:v>1.5569516E-3</c:v>
                </c:pt>
                <c:pt idx="15067">
                  <c:v>9.5657835000000004E-4</c:v>
                </c:pt>
                <c:pt idx="15068">
                  <c:v>2.8200305999999999E-4</c:v>
                </c:pt>
                <c:pt idx="15069">
                  <c:v>-3.7715063000000001E-4</c:v>
                </c:pt>
                <c:pt idx="15070">
                  <c:v>-1.0476095000000001E-3</c:v>
                </c:pt>
                <c:pt idx="15071">
                  <c:v>-1.7035806000000001E-3</c:v>
                </c:pt>
                <c:pt idx="15072">
                  <c:v>-2.3767666E-3</c:v>
                </c:pt>
                <c:pt idx="15073">
                  <c:v>-3.0242299000000001E-3</c:v>
                </c:pt>
                <c:pt idx="15074">
                  <c:v>-3.7105348E-3</c:v>
                </c:pt>
                <c:pt idx="15075">
                  <c:v>-4.2762403999999999E-3</c:v>
                </c:pt>
                <c:pt idx="15076">
                  <c:v>-4.8612135000000002E-3</c:v>
                </c:pt>
                <c:pt idx="15077">
                  <c:v>-5.4660999000000002E-3</c:v>
                </c:pt>
                <c:pt idx="15078">
                  <c:v>-5.9499547999999998E-3</c:v>
                </c:pt>
                <c:pt idx="15079">
                  <c:v>-6.4725651E-3</c:v>
                </c:pt>
                <c:pt idx="15080">
                  <c:v>-6.9703841000000001E-3</c:v>
                </c:pt>
                <c:pt idx="15081">
                  <c:v>-7.4829305999999998E-3</c:v>
                </c:pt>
                <c:pt idx="15082">
                  <c:v>-7.9861327000000006E-3</c:v>
                </c:pt>
                <c:pt idx="15083">
                  <c:v>-8.4899278999999994E-3</c:v>
                </c:pt>
                <c:pt idx="15084">
                  <c:v>-9.0034946999999997E-3</c:v>
                </c:pt>
                <c:pt idx="15085">
                  <c:v>-9.4376983000000001E-3</c:v>
                </c:pt>
                <c:pt idx="15086">
                  <c:v>-9.7941842999999997E-3</c:v>
                </c:pt>
                <c:pt idx="15087">
                  <c:v>-1.0095457E-2</c:v>
                </c:pt>
                <c:pt idx="15088">
                  <c:v>-1.0281596E-2</c:v>
                </c:pt>
                <c:pt idx="15089">
                  <c:v>-1.0511062999999999E-2</c:v>
                </c:pt>
                <c:pt idx="15090">
                  <c:v>-1.0703799999999999E-2</c:v>
                </c:pt>
                <c:pt idx="15091">
                  <c:v>-1.0933903999999999E-2</c:v>
                </c:pt>
                <c:pt idx="15092">
                  <c:v>-1.1065808999999999E-2</c:v>
                </c:pt>
                <c:pt idx="15093">
                  <c:v>-1.112637E-2</c:v>
                </c:pt>
                <c:pt idx="15094">
                  <c:v>-1.1196153E-2</c:v>
                </c:pt>
                <c:pt idx="15095">
                  <c:v>-1.1260683E-2</c:v>
                </c:pt>
                <c:pt idx="15096">
                  <c:v>-1.1328111E-2</c:v>
                </c:pt>
                <c:pt idx="15097">
                  <c:v>-1.1390244000000001E-2</c:v>
                </c:pt>
                <c:pt idx="15098">
                  <c:v>-1.1458217E-2</c:v>
                </c:pt>
                <c:pt idx="15099">
                  <c:v>-1.1515357E-2</c:v>
                </c:pt>
                <c:pt idx="15100">
                  <c:v>-1.1587701000000001E-2</c:v>
                </c:pt>
                <c:pt idx="15101">
                  <c:v>-1.1631004E-2</c:v>
                </c:pt>
                <c:pt idx="15102">
                  <c:v>-1.1774402E-2</c:v>
                </c:pt>
                <c:pt idx="15103">
                  <c:v>-1.1915884E-2</c:v>
                </c:pt>
                <c:pt idx="15104">
                  <c:v>-1.1959086000000001E-2</c:v>
                </c:pt>
                <c:pt idx="15105">
                  <c:v>-1.2022401E-2</c:v>
                </c:pt>
                <c:pt idx="15106">
                  <c:v>-1.2087229999999999E-2</c:v>
                </c:pt>
                <c:pt idx="15107">
                  <c:v>-1.2067700000000001E-2</c:v>
                </c:pt>
                <c:pt idx="15108">
                  <c:v>-1.2024732E-2</c:v>
                </c:pt>
                <c:pt idx="15109">
                  <c:v>-1.2110897000000001E-2</c:v>
                </c:pt>
                <c:pt idx="15110">
                  <c:v>-1.2143734999999999E-2</c:v>
                </c:pt>
                <c:pt idx="15111">
                  <c:v>-1.2215512E-2</c:v>
                </c:pt>
                <c:pt idx="15112">
                  <c:v>-1.2252684E-2</c:v>
                </c:pt>
                <c:pt idx="15113">
                  <c:v>-1.2319531E-2</c:v>
                </c:pt>
                <c:pt idx="15114">
                  <c:v>-1.2356959000000001E-2</c:v>
                </c:pt>
                <c:pt idx="15115">
                  <c:v>-1.2421408E-2</c:v>
                </c:pt>
                <c:pt idx="15116">
                  <c:v>-1.2456821999999999E-2</c:v>
                </c:pt>
                <c:pt idx="15117">
                  <c:v>-1.2521901E-2</c:v>
                </c:pt>
                <c:pt idx="15118">
                  <c:v>-1.2548449999999999E-2</c:v>
                </c:pt>
                <c:pt idx="15119">
                  <c:v>-1.2674855E-2</c:v>
                </c:pt>
                <c:pt idx="15120">
                  <c:v>-1.2864354E-2</c:v>
                </c:pt>
                <c:pt idx="15121">
                  <c:v>-1.3054221E-2</c:v>
                </c:pt>
                <c:pt idx="15122">
                  <c:v>-1.3227610000000001E-2</c:v>
                </c:pt>
                <c:pt idx="15123">
                  <c:v>-1.3484309E-2</c:v>
                </c:pt>
                <c:pt idx="15124">
                  <c:v>-1.3834994999999999E-2</c:v>
                </c:pt>
                <c:pt idx="15125">
                  <c:v>-1.4150408999999999E-2</c:v>
                </c:pt>
                <c:pt idx="15126">
                  <c:v>-1.4553837999999999E-2</c:v>
                </c:pt>
                <c:pt idx="15127">
                  <c:v>-1.5036437E-2</c:v>
                </c:pt>
                <c:pt idx="15128">
                  <c:v>-1.5498868000000001E-2</c:v>
                </c:pt>
                <c:pt idx="15129">
                  <c:v>-1.5974693000000002E-2</c:v>
                </c:pt>
                <c:pt idx="15130">
                  <c:v>-1.6432169E-2</c:v>
                </c:pt>
                <c:pt idx="15131">
                  <c:v>-1.6968670000000002E-2</c:v>
                </c:pt>
                <c:pt idx="15132">
                  <c:v>-1.7608808E-2</c:v>
                </c:pt>
                <c:pt idx="15133">
                  <c:v>-1.8196760999999999E-2</c:v>
                </c:pt>
                <c:pt idx="15134">
                  <c:v>-1.8906921E-2</c:v>
                </c:pt>
                <c:pt idx="15135">
                  <c:v>-1.9596879000000001E-2</c:v>
                </c:pt>
                <c:pt idx="15136">
                  <c:v>-2.0262419E-2</c:v>
                </c:pt>
                <c:pt idx="15137">
                  <c:v>-2.1051996E-2</c:v>
                </c:pt>
                <c:pt idx="15138">
                  <c:v>-2.1795306E-2</c:v>
                </c:pt>
                <c:pt idx="15139">
                  <c:v>-2.2568945E-2</c:v>
                </c:pt>
                <c:pt idx="15140">
                  <c:v>-2.3317961000000002E-2</c:v>
                </c:pt>
                <c:pt idx="15141">
                  <c:v>-2.4084264000000001E-2</c:v>
                </c:pt>
                <c:pt idx="15142">
                  <c:v>-2.4837365E-2</c:v>
                </c:pt>
                <c:pt idx="15143">
                  <c:v>-2.5592013E-2</c:v>
                </c:pt>
                <c:pt idx="15144">
                  <c:v>-2.6408404999999999E-2</c:v>
                </c:pt>
                <c:pt idx="15145">
                  <c:v>-2.732381E-2</c:v>
                </c:pt>
                <c:pt idx="15146">
                  <c:v>-2.8207520999999999E-2</c:v>
                </c:pt>
                <c:pt idx="15147">
                  <c:v>-2.9054274000000001E-2</c:v>
                </c:pt>
                <c:pt idx="15148">
                  <c:v>-2.9764045999999999E-2</c:v>
                </c:pt>
                <c:pt idx="15149">
                  <c:v>-3.0614268E-2</c:v>
                </c:pt>
                <c:pt idx="15150">
                  <c:v>-3.1433965000000001E-2</c:v>
                </c:pt>
                <c:pt idx="15151">
                  <c:v>-3.2175492E-2</c:v>
                </c:pt>
                <c:pt idx="15152">
                  <c:v>-3.2925777000000003E-2</c:v>
                </c:pt>
                <c:pt idx="15153">
                  <c:v>-3.3673622E-2</c:v>
                </c:pt>
                <c:pt idx="15154">
                  <c:v>-3.4420232000000002E-2</c:v>
                </c:pt>
                <c:pt idx="15155">
                  <c:v>-3.5164648999999999E-2</c:v>
                </c:pt>
                <c:pt idx="15156">
                  <c:v>-3.5916743000000001E-2</c:v>
                </c:pt>
                <c:pt idx="15157">
                  <c:v>-3.6592301000000001E-2</c:v>
                </c:pt>
                <c:pt idx="15158">
                  <c:v>-3.7165236999999997E-2</c:v>
                </c:pt>
                <c:pt idx="15159">
                  <c:v>-3.7771507000000003E-2</c:v>
                </c:pt>
                <c:pt idx="15160">
                  <c:v>-3.8350881000000003E-2</c:v>
                </c:pt>
                <c:pt idx="15161">
                  <c:v>-3.8951768999999997E-2</c:v>
                </c:pt>
                <c:pt idx="15162">
                  <c:v>-3.9531354999999997E-2</c:v>
                </c:pt>
                <c:pt idx="15163">
                  <c:v>-4.0128713000000003E-2</c:v>
                </c:pt>
                <c:pt idx="15164">
                  <c:v>-4.0708208000000003E-2</c:v>
                </c:pt>
                <c:pt idx="15165">
                  <c:v>-4.1300798999999999E-2</c:v>
                </c:pt>
                <c:pt idx="15166">
                  <c:v>-4.1885577E-2</c:v>
                </c:pt>
                <c:pt idx="15167">
                  <c:v>-4.2410779000000003E-2</c:v>
                </c:pt>
                <c:pt idx="15168">
                  <c:v>-4.2812702000000001E-2</c:v>
                </c:pt>
                <c:pt idx="15169">
                  <c:v>-4.3277640999999999E-2</c:v>
                </c:pt>
                <c:pt idx="15170">
                  <c:v>-4.3619972999999999E-2</c:v>
                </c:pt>
                <c:pt idx="15171">
                  <c:v>-4.3921995999999998E-2</c:v>
                </c:pt>
                <c:pt idx="15172">
                  <c:v>-4.4134843999999999E-2</c:v>
                </c:pt>
                <c:pt idx="15173">
                  <c:v>-4.4261995999999998E-2</c:v>
                </c:pt>
                <c:pt idx="15174">
                  <c:v>-4.4409905E-2</c:v>
                </c:pt>
                <c:pt idx="15175">
                  <c:v>-4.4482572999999997E-2</c:v>
                </c:pt>
                <c:pt idx="15176">
                  <c:v>-4.4457826999999998E-2</c:v>
                </c:pt>
                <c:pt idx="15177">
                  <c:v>-4.4469909000000002E-2</c:v>
                </c:pt>
                <c:pt idx="15178">
                  <c:v>-4.4445736E-2</c:v>
                </c:pt>
                <c:pt idx="15179">
                  <c:v>-4.4462446000000003E-2</c:v>
                </c:pt>
                <c:pt idx="15180">
                  <c:v>-4.4369160999999997E-2</c:v>
                </c:pt>
                <c:pt idx="15181">
                  <c:v>-4.4207077999999997E-2</c:v>
                </c:pt>
                <c:pt idx="15182">
                  <c:v>-4.4043665000000003E-2</c:v>
                </c:pt>
                <c:pt idx="15183">
                  <c:v>-4.3888863E-2</c:v>
                </c:pt>
                <c:pt idx="15184">
                  <c:v>-4.3718633999999999E-2</c:v>
                </c:pt>
                <c:pt idx="15185">
                  <c:v>-4.3565856999999999E-2</c:v>
                </c:pt>
                <c:pt idx="15186">
                  <c:v>-4.3388666999999999E-2</c:v>
                </c:pt>
                <c:pt idx="15187">
                  <c:v>-4.3243438000000002E-2</c:v>
                </c:pt>
                <c:pt idx="15188">
                  <c:v>-4.2995598000000003E-2</c:v>
                </c:pt>
                <c:pt idx="15189">
                  <c:v>-4.2672338999999997E-2</c:v>
                </c:pt>
                <c:pt idx="15190">
                  <c:v>-4.2353965E-2</c:v>
                </c:pt>
                <c:pt idx="15191">
                  <c:v>-4.2037935999999998E-2</c:v>
                </c:pt>
                <c:pt idx="15192">
                  <c:v>-4.1713162999999998E-2</c:v>
                </c:pt>
                <c:pt idx="15193">
                  <c:v>-4.1397933999999997E-2</c:v>
                </c:pt>
                <c:pt idx="15194">
                  <c:v>-4.1068898E-2</c:v>
                </c:pt>
                <c:pt idx="15195">
                  <c:v>-4.0753589999999999E-2</c:v>
                </c:pt>
                <c:pt idx="15196">
                  <c:v>-4.0420575E-2</c:v>
                </c:pt>
                <c:pt idx="15197">
                  <c:v>-4.010524E-2</c:v>
                </c:pt>
                <c:pt idx="15198">
                  <c:v>-3.9767868999999997E-2</c:v>
                </c:pt>
                <c:pt idx="15199">
                  <c:v>-3.9453216999999999E-2</c:v>
                </c:pt>
                <c:pt idx="15200">
                  <c:v>-3.9110239999999998E-2</c:v>
                </c:pt>
                <c:pt idx="15201">
                  <c:v>-3.8798418000000001E-2</c:v>
                </c:pt>
                <c:pt idx="15202">
                  <c:v>-3.8445701999999998E-2</c:v>
                </c:pt>
                <c:pt idx="15203">
                  <c:v>-3.8146610999999997E-2</c:v>
                </c:pt>
                <c:pt idx="15204">
                  <c:v>-3.7714822000000002E-2</c:v>
                </c:pt>
                <c:pt idx="15205">
                  <c:v>-3.7323930999999998E-2</c:v>
                </c:pt>
                <c:pt idx="15206">
                  <c:v>-3.6919499000000001E-2</c:v>
                </c:pt>
                <c:pt idx="15207">
                  <c:v>-3.6497692999999998E-2</c:v>
                </c:pt>
                <c:pt idx="15208">
                  <c:v>-3.6178382000000002E-2</c:v>
                </c:pt>
                <c:pt idx="15209">
                  <c:v>-3.5838689E-2</c:v>
                </c:pt>
                <c:pt idx="15210">
                  <c:v>-3.5439772000000001E-2</c:v>
                </c:pt>
                <c:pt idx="15211">
                  <c:v>-3.4940077E-2</c:v>
                </c:pt>
                <c:pt idx="15212">
                  <c:v>-3.4471362999999998E-2</c:v>
                </c:pt>
                <c:pt idx="15213">
                  <c:v>-3.3980521E-2</c:v>
                </c:pt>
                <c:pt idx="15214">
                  <c:v>-3.3504068999999997E-2</c:v>
                </c:pt>
                <c:pt idx="15215">
                  <c:v>-3.3014689999999999E-2</c:v>
                </c:pt>
                <c:pt idx="15216">
                  <c:v>-3.2533481000000003E-2</c:v>
                </c:pt>
                <c:pt idx="15217">
                  <c:v>-3.2043958999999997E-2</c:v>
                </c:pt>
                <c:pt idx="15218">
                  <c:v>-3.1558950000000002E-2</c:v>
                </c:pt>
                <c:pt idx="15219">
                  <c:v>-3.1068655000000001E-2</c:v>
                </c:pt>
                <c:pt idx="15220">
                  <c:v>-3.0580240000000002E-2</c:v>
                </c:pt>
                <c:pt idx="15221">
                  <c:v>-3.0088918999999999E-2</c:v>
                </c:pt>
                <c:pt idx="15222">
                  <c:v>-2.9597186000000001E-2</c:v>
                </c:pt>
                <c:pt idx="15223">
                  <c:v>-2.9104901999999998E-2</c:v>
                </c:pt>
                <c:pt idx="15224">
                  <c:v>-2.8609514999999999E-2</c:v>
                </c:pt>
                <c:pt idx="15225">
                  <c:v>-2.8117067999999999E-2</c:v>
                </c:pt>
                <c:pt idx="15226">
                  <c:v>-2.7616030999999999E-2</c:v>
                </c:pt>
                <c:pt idx="15227">
                  <c:v>-2.7129549999999999E-2</c:v>
                </c:pt>
                <c:pt idx="15228">
                  <c:v>-2.6559168000000001E-2</c:v>
                </c:pt>
                <c:pt idx="15229">
                  <c:v>-2.5892616E-2</c:v>
                </c:pt>
                <c:pt idx="15230">
                  <c:v>-2.5254084E-2</c:v>
                </c:pt>
                <c:pt idx="15231">
                  <c:v>-2.4590346999999999E-2</c:v>
                </c:pt>
                <c:pt idx="15232">
                  <c:v>-2.3954467E-2</c:v>
                </c:pt>
                <c:pt idx="15233">
                  <c:v>-2.3222708000000002E-2</c:v>
                </c:pt>
                <c:pt idx="15234">
                  <c:v>-2.2406624999999999E-2</c:v>
                </c:pt>
                <c:pt idx="15235">
                  <c:v>-2.1605543000000001E-2</c:v>
                </c:pt>
                <c:pt idx="15236">
                  <c:v>-2.0795417E-2</c:v>
                </c:pt>
                <c:pt idx="15237">
                  <c:v>-1.9988468999999998E-2</c:v>
                </c:pt>
                <c:pt idx="15238">
                  <c:v>-1.9178499000000002E-2</c:v>
                </c:pt>
                <c:pt idx="15239">
                  <c:v>-1.8367106000000001E-2</c:v>
                </c:pt>
                <c:pt idx="15240">
                  <c:v>-1.7557409E-2</c:v>
                </c:pt>
                <c:pt idx="15241">
                  <c:v>-1.6740189999999999E-2</c:v>
                </c:pt>
                <c:pt idx="15242">
                  <c:v>-1.5934182000000002E-2</c:v>
                </c:pt>
                <c:pt idx="15243">
                  <c:v>-1.5101824E-2</c:v>
                </c:pt>
                <c:pt idx="15244">
                  <c:v>-1.4371708E-2</c:v>
                </c:pt>
                <c:pt idx="15245">
                  <c:v>-1.3640051E-2</c:v>
                </c:pt>
                <c:pt idx="15246">
                  <c:v>-1.2862266000000001E-2</c:v>
                </c:pt>
                <c:pt idx="15247">
                  <c:v>-1.2237935E-2</c:v>
                </c:pt>
                <c:pt idx="15248">
                  <c:v>-1.1469296E-2</c:v>
                </c:pt>
                <c:pt idx="15249">
                  <c:v>-1.0652498999999999E-2</c:v>
                </c:pt>
                <c:pt idx="15250">
                  <c:v>-9.8198457999999992E-3</c:v>
                </c:pt>
                <c:pt idx="15251">
                  <c:v>-9.0059856000000004E-3</c:v>
                </c:pt>
                <c:pt idx="15252">
                  <c:v>-8.1692277000000001E-3</c:v>
                </c:pt>
                <c:pt idx="15253">
                  <c:v>-7.3542078999999996E-3</c:v>
                </c:pt>
                <c:pt idx="15254">
                  <c:v>-6.5139150999999999E-3</c:v>
                </c:pt>
                <c:pt idx="15255">
                  <c:v>-5.6981703999999999E-3</c:v>
                </c:pt>
                <c:pt idx="15256">
                  <c:v>-4.8531466999999998E-3</c:v>
                </c:pt>
                <c:pt idx="15257">
                  <c:v>-4.0391754999999996E-3</c:v>
                </c:pt>
                <c:pt idx="15258">
                  <c:v>-3.1826167999999999E-3</c:v>
                </c:pt>
                <c:pt idx="15259">
                  <c:v>-2.4349484999999999E-3</c:v>
                </c:pt>
                <c:pt idx="15260">
                  <c:v>-1.7516942000000001E-3</c:v>
                </c:pt>
                <c:pt idx="15261">
                  <c:v>-1.0709266E-3</c:v>
                </c:pt>
                <c:pt idx="15262">
                  <c:v>-3.7481911000000003E-4</c:v>
                </c:pt>
                <c:pt idx="15263">
                  <c:v>3.0197938999999998E-4</c:v>
                </c:pt>
                <c:pt idx="15264">
                  <c:v>1.0064868000000001E-3</c:v>
                </c:pt>
                <c:pt idx="15265">
                  <c:v>1.6777625999999999E-3</c:v>
                </c:pt>
                <c:pt idx="15266">
                  <c:v>2.3990635000000001E-3</c:v>
                </c:pt>
                <c:pt idx="15267">
                  <c:v>2.9937136E-3</c:v>
                </c:pt>
                <c:pt idx="15268">
                  <c:v>3.6120627999999999E-3</c:v>
                </c:pt>
                <c:pt idx="15269">
                  <c:v>4.3122085999999999E-3</c:v>
                </c:pt>
                <c:pt idx="15270">
                  <c:v>5.0216096999999996E-3</c:v>
                </c:pt>
                <c:pt idx="15271">
                  <c:v>5.6355095000000001E-3</c:v>
                </c:pt>
                <c:pt idx="15272">
                  <c:v>6.2441221999999996E-3</c:v>
                </c:pt>
                <c:pt idx="15273">
                  <c:v>6.9658999000000001E-3</c:v>
                </c:pt>
                <c:pt idx="15274">
                  <c:v>7.6556745000000001E-3</c:v>
                </c:pt>
                <c:pt idx="15275">
                  <c:v>8.3658562000000006E-3</c:v>
                </c:pt>
                <c:pt idx="15276">
                  <c:v>9.0652163999999993E-3</c:v>
                </c:pt>
                <c:pt idx="15277">
                  <c:v>9.7731082E-3</c:v>
                </c:pt>
                <c:pt idx="15278">
                  <c:v>1.0478448E-2</c:v>
                </c:pt>
                <c:pt idx="15279">
                  <c:v>1.1185755E-2</c:v>
                </c:pt>
                <c:pt idx="15280">
                  <c:v>1.1896373E-2</c:v>
                </c:pt>
                <c:pt idx="15281">
                  <c:v>1.2603E-2</c:v>
                </c:pt>
                <c:pt idx="15282">
                  <c:v>1.3320274E-2</c:v>
                </c:pt>
                <c:pt idx="15283">
                  <c:v>1.4020894000000001E-2</c:v>
                </c:pt>
                <c:pt idx="15284">
                  <c:v>1.4806855000000001E-2</c:v>
                </c:pt>
                <c:pt idx="15285">
                  <c:v>1.5692876000000001E-2</c:v>
                </c:pt>
                <c:pt idx="15286">
                  <c:v>1.6484186000000001E-2</c:v>
                </c:pt>
                <c:pt idx="15287">
                  <c:v>1.7183409E-2</c:v>
                </c:pt>
                <c:pt idx="15288">
                  <c:v>1.7919213E-2</c:v>
                </c:pt>
                <c:pt idx="15289">
                  <c:v>1.8614702E-2</c:v>
                </c:pt>
                <c:pt idx="15290">
                  <c:v>1.9427554999999999E-2</c:v>
                </c:pt>
                <c:pt idx="15291">
                  <c:v>2.0235023000000001E-2</c:v>
                </c:pt>
                <c:pt idx="15292">
                  <c:v>2.0941346999999999E-2</c:v>
                </c:pt>
                <c:pt idx="15293">
                  <c:v>2.1674713000000002E-2</c:v>
                </c:pt>
                <c:pt idx="15294">
                  <c:v>2.2396104999999999E-2</c:v>
                </c:pt>
                <c:pt idx="15295">
                  <c:v>2.3125717E-2</c:v>
                </c:pt>
                <c:pt idx="15296">
                  <c:v>2.3853709000000001E-2</c:v>
                </c:pt>
                <c:pt idx="15297">
                  <c:v>2.4582577000000001E-2</c:v>
                </c:pt>
                <c:pt idx="15298">
                  <c:v>2.5315990999999999E-2</c:v>
                </c:pt>
                <c:pt idx="15299">
                  <c:v>2.6044333999999999E-2</c:v>
                </c:pt>
                <c:pt idx="15300">
                  <c:v>2.6783852E-2</c:v>
                </c:pt>
                <c:pt idx="15301">
                  <c:v>2.7509522000000002E-2</c:v>
                </c:pt>
                <c:pt idx="15302">
                  <c:v>2.8261771000000002E-2</c:v>
                </c:pt>
                <c:pt idx="15303">
                  <c:v>2.8920178000000001E-2</c:v>
                </c:pt>
                <c:pt idx="15304">
                  <c:v>2.9500798000000002E-2</c:v>
                </c:pt>
                <c:pt idx="15305">
                  <c:v>3.0089823000000002E-2</c:v>
                </c:pt>
                <c:pt idx="15306">
                  <c:v>3.0690252000000001E-2</c:v>
                </c:pt>
                <c:pt idx="15307">
                  <c:v>3.121405E-2</c:v>
                </c:pt>
                <c:pt idx="15308">
                  <c:v>3.1655081000000002E-2</c:v>
                </c:pt>
                <c:pt idx="15309">
                  <c:v>3.2115495000000001E-2</c:v>
                </c:pt>
                <c:pt idx="15310">
                  <c:v>3.2569890999999997E-2</c:v>
                </c:pt>
                <c:pt idx="15311">
                  <c:v>3.3025434999999999E-2</c:v>
                </c:pt>
                <c:pt idx="15312">
                  <c:v>3.3492764000000001E-2</c:v>
                </c:pt>
                <c:pt idx="15313">
                  <c:v>3.3882598E-2</c:v>
                </c:pt>
                <c:pt idx="15314">
                  <c:v>3.4174279000000002E-2</c:v>
                </c:pt>
                <c:pt idx="15315">
                  <c:v>3.4505330000000001E-2</c:v>
                </c:pt>
                <c:pt idx="15316">
                  <c:v>3.4742442999999998E-2</c:v>
                </c:pt>
                <c:pt idx="15317">
                  <c:v>3.4893344999999999E-2</c:v>
                </c:pt>
                <c:pt idx="15318">
                  <c:v>3.5069967000000001E-2</c:v>
                </c:pt>
                <c:pt idx="15319">
                  <c:v>3.5227261000000003E-2</c:v>
                </c:pt>
                <c:pt idx="15320">
                  <c:v>3.5408413E-2</c:v>
                </c:pt>
                <c:pt idx="15321">
                  <c:v>3.5562403999999999E-2</c:v>
                </c:pt>
                <c:pt idx="15322">
                  <c:v>3.5759414000000003E-2</c:v>
                </c:pt>
                <c:pt idx="15323">
                  <c:v>3.5840849000000001E-2</c:v>
                </c:pt>
                <c:pt idx="15324">
                  <c:v>3.5947709000000001E-2</c:v>
                </c:pt>
                <c:pt idx="15325">
                  <c:v>3.6068405999999997E-2</c:v>
                </c:pt>
                <c:pt idx="15326">
                  <c:v>3.6087403999999997E-2</c:v>
                </c:pt>
                <c:pt idx="15327">
                  <c:v>3.6128145E-2</c:v>
                </c:pt>
                <c:pt idx="15328">
                  <c:v>3.6226232999999997E-2</c:v>
                </c:pt>
                <c:pt idx="15329">
                  <c:v>3.6428035999999997E-2</c:v>
                </c:pt>
                <c:pt idx="15330">
                  <c:v>3.6596041000000003E-2</c:v>
                </c:pt>
                <c:pt idx="15331">
                  <c:v>3.6789620000000002E-2</c:v>
                </c:pt>
                <c:pt idx="15332">
                  <c:v>3.6965798000000001E-2</c:v>
                </c:pt>
                <c:pt idx="15333">
                  <c:v>3.715827E-2</c:v>
                </c:pt>
                <c:pt idx="15334">
                  <c:v>3.7339900000000002E-2</c:v>
                </c:pt>
                <c:pt idx="15335">
                  <c:v>3.7532569000000002E-2</c:v>
                </c:pt>
                <c:pt idx="15336">
                  <c:v>3.7719073999999998E-2</c:v>
                </c:pt>
                <c:pt idx="15337">
                  <c:v>3.7911993999999997E-2</c:v>
                </c:pt>
                <c:pt idx="15338">
                  <c:v>3.8103969000000001E-2</c:v>
                </c:pt>
                <c:pt idx="15339">
                  <c:v>3.8295317000000002E-2</c:v>
                </c:pt>
                <c:pt idx="15340">
                  <c:v>3.8498606999999997E-2</c:v>
                </c:pt>
                <c:pt idx="15341">
                  <c:v>3.8628666999999998E-2</c:v>
                </c:pt>
                <c:pt idx="15342">
                  <c:v>3.8670189000000001E-2</c:v>
                </c:pt>
                <c:pt idx="15343">
                  <c:v>3.8739071E-2</c:v>
                </c:pt>
                <c:pt idx="15344">
                  <c:v>3.8791707000000002E-2</c:v>
                </c:pt>
                <c:pt idx="15345">
                  <c:v>3.8859365999999999E-2</c:v>
                </c:pt>
                <c:pt idx="15346">
                  <c:v>3.8917014999999999E-2</c:v>
                </c:pt>
                <c:pt idx="15347">
                  <c:v>3.8985606999999999E-2</c:v>
                </c:pt>
                <c:pt idx="15348">
                  <c:v>3.9047276999999998E-2</c:v>
                </c:pt>
                <c:pt idx="15349">
                  <c:v>3.9117317999999998E-2</c:v>
                </c:pt>
                <c:pt idx="15350">
                  <c:v>3.9182763000000002E-2</c:v>
                </c:pt>
                <c:pt idx="15351">
                  <c:v>3.9254326999999999E-2</c:v>
                </c:pt>
                <c:pt idx="15352">
                  <c:v>3.9323651000000001E-2</c:v>
                </c:pt>
                <c:pt idx="15353">
                  <c:v>3.9396438999999998E-2</c:v>
                </c:pt>
                <c:pt idx="15354">
                  <c:v>3.9470275999999999E-2</c:v>
                </c:pt>
                <c:pt idx="15355">
                  <c:v>3.9543039000000002E-2</c:v>
                </c:pt>
                <c:pt idx="15356">
                  <c:v>3.9624129000000001E-2</c:v>
                </c:pt>
                <c:pt idx="15357">
                  <c:v>3.9689252000000001E-2</c:v>
                </c:pt>
                <c:pt idx="15358">
                  <c:v>3.9842648000000001E-2</c:v>
                </c:pt>
                <c:pt idx="15359">
                  <c:v>4.0014794999999999E-2</c:v>
                </c:pt>
                <c:pt idx="15360">
                  <c:v>4.0064310999999998E-2</c:v>
                </c:pt>
                <c:pt idx="15361">
                  <c:v>4.0179102000000001E-2</c:v>
                </c:pt>
                <c:pt idx="15362">
                  <c:v>4.0167489000000001E-2</c:v>
                </c:pt>
                <c:pt idx="15363">
                  <c:v>4.0169142999999997E-2</c:v>
                </c:pt>
                <c:pt idx="15364">
                  <c:v>4.0274628E-2</c:v>
                </c:pt>
                <c:pt idx="15365">
                  <c:v>4.0349252000000002E-2</c:v>
                </c:pt>
                <c:pt idx="15366">
                  <c:v>4.0455747E-2</c:v>
                </c:pt>
                <c:pt idx="15367">
                  <c:v>4.0469215000000003E-2</c:v>
                </c:pt>
                <c:pt idx="15368">
                  <c:v>4.0399943000000001E-2</c:v>
                </c:pt>
                <c:pt idx="15369">
                  <c:v>4.0348749000000003E-2</c:v>
                </c:pt>
                <c:pt idx="15370">
                  <c:v>4.0291398999999999E-2</c:v>
                </c:pt>
                <c:pt idx="15371">
                  <c:v>4.0236880000000003E-2</c:v>
                </c:pt>
                <c:pt idx="15372">
                  <c:v>4.0191394999999998E-2</c:v>
                </c:pt>
                <c:pt idx="15373">
                  <c:v>4.0075773000000002E-2</c:v>
                </c:pt>
                <c:pt idx="15374">
                  <c:v>3.9868157000000001E-2</c:v>
                </c:pt>
                <c:pt idx="15375">
                  <c:v>3.9692112000000002E-2</c:v>
                </c:pt>
                <c:pt idx="15376">
                  <c:v>3.9494759999999997E-2</c:v>
                </c:pt>
                <c:pt idx="15377">
                  <c:v>3.9318790999999999E-2</c:v>
                </c:pt>
                <c:pt idx="15378">
                  <c:v>3.9124843999999999E-2</c:v>
                </c:pt>
                <c:pt idx="15379">
                  <c:v>3.8952353000000002E-2</c:v>
                </c:pt>
                <c:pt idx="15380">
                  <c:v>3.8758332999999999E-2</c:v>
                </c:pt>
                <c:pt idx="15381">
                  <c:v>3.8596591999999999E-2</c:v>
                </c:pt>
                <c:pt idx="15382">
                  <c:v>3.8337731999999999E-2</c:v>
                </c:pt>
                <c:pt idx="15383">
                  <c:v>3.8002018999999998E-2</c:v>
                </c:pt>
                <c:pt idx="15384">
                  <c:v>3.7677599999999999E-2</c:v>
                </c:pt>
                <c:pt idx="15385">
                  <c:v>3.7354354999999999E-2</c:v>
                </c:pt>
                <c:pt idx="15386">
                  <c:v>3.7026301999999997E-2</c:v>
                </c:pt>
                <c:pt idx="15387">
                  <c:v>3.6715395999999997E-2</c:v>
                </c:pt>
                <c:pt idx="15388">
                  <c:v>3.6322095999999998E-2</c:v>
                </c:pt>
                <c:pt idx="15389">
                  <c:v>3.5836640000000003E-2</c:v>
                </c:pt>
                <c:pt idx="15390">
                  <c:v>3.5379656000000002E-2</c:v>
                </c:pt>
                <c:pt idx="15391">
                  <c:v>3.4902510999999997E-2</c:v>
                </c:pt>
                <c:pt idx="15392">
                  <c:v>3.4452275999999997E-2</c:v>
                </c:pt>
                <c:pt idx="15393">
                  <c:v>3.391694E-2</c:v>
                </c:pt>
                <c:pt idx="15394">
                  <c:v>3.3302839000000001E-2</c:v>
                </c:pt>
                <c:pt idx="15395">
                  <c:v>3.2708229999999998E-2</c:v>
                </c:pt>
                <c:pt idx="15396">
                  <c:v>3.2103776000000001E-2</c:v>
                </c:pt>
                <c:pt idx="15397">
                  <c:v>3.1509521999999998E-2</c:v>
                </c:pt>
                <c:pt idx="15398">
                  <c:v>3.0908727E-2</c:v>
                </c:pt>
                <c:pt idx="15399">
                  <c:v>3.0317054E-2</c:v>
                </c:pt>
                <c:pt idx="15400">
                  <c:v>2.9718633000000001E-2</c:v>
                </c:pt>
                <c:pt idx="15401">
                  <c:v>2.9130658E-2</c:v>
                </c:pt>
                <c:pt idx="15402">
                  <c:v>2.8533204E-2</c:v>
                </c:pt>
                <c:pt idx="15403">
                  <c:v>2.7951423999999999E-2</c:v>
                </c:pt>
                <c:pt idx="15404">
                  <c:v>2.7348461000000001E-2</c:v>
                </c:pt>
                <c:pt idx="15405">
                  <c:v>2.6833355E-2</c:v>
                </c:pt>
                <c:pt idx="15406">
                  <c:v>2.6396834000000001E-2</c:v>
                </c:pt>
                <c:pt idx="15407">
                  <c:v>2.5950543999999999E-2</c:v>
                </c:pt>
                <c:pt idx="15408">
                  <c:v>2.5501256E-2</c:v>
                </c:pt>
                <c:pt idx="15409">
                  <c:v>2.5127664000000001E-2</c:v>
                </c:pt>
                <c:pt idx="15410">
                  <c:v>2.4857653E-2</c:v>
                </c:pt>
                <c:pt idx="15411">
                  <c:v>2.4553440999999999E-2</c:v>
                </c:pt>
                <c:pt idx="15412">
                  <c:v>2.4280856999999999E-2</c:v>
                </c:pt>
                <c:pt idx="15413">
                  <c:v>2.3974539999999999E-2</c:v>
                </c:pt>
                <c:pt idx="15414">
                  <c:v>2.3770833000000002E-2</c:v>
                </c:pt>
                <c:pt idx="15415">
                  <c:v>2.3644396000000002E-2</c:v>
                </c:pt>
                <c:pt idx="15416">
                  <c:v>2.3512625999999998E-2</c:v>
                </c:pt>
                <c:pt idx="15417">
                  <c:v>2.3374513999999999E-2</c:v>
                </c:pt>
                <c:pt idx="15418">
                  <c:v>2.3309874000000001E-2</c:v>
                </c:pt>
                <c:pt idx="15419">
                  <c:v>2.3341357E-2</c:v>
                </c:pt>
                <c:pt idx="15420">
                  <c:v>2.3335602E-2</c:v>
                </c:pt>
                <c:pt idx="15421">
                  <c:v>2.3428138000000001E-2</c:v>
                </c:pt>
                <c:pt idx="15422">
                  <c:v>2.3607858999999998E-2</c:v>
                </c:pt>
                <c:pt idx="15423">
                  <c:v>2.3762479999999999E-2</c:v>
                </c:pt>
                <c:pt idx="15424">
                  <c:v>2.3998662E-2</c:v>
                </c:pt>
                <c:pt idx="15425">
                  <c:v>2.4327871000000001E-2</c:v>
                </c:pt>
                <c:pt idx="15426">
                  <c:v>2.4619408999999998E-2</c:v>
                </c:pt>
                <c:pt idx="15427">
                  <c:v>2.5013305E-2</c:v>
                </c:pt>
                <c:pt idx="15428">
                  <c:v>2.5485034E-2</c:v>
                </c:pt>
                <c:pt idx="15429">
                  <c:v>2.5952218999999999E-2</c:v>
                </c:pt>
                <c:pt idx="15430">
                  <c:v>2.6408825E-2</c:v>
                </c:pt>
                <c:pt idx="15431">
                  <c:v>2.6955456999999999E-2</c:v>
                </c:pt>
                <c:pt idx="15432">
                  <c:v>2.7526601000000001E-2</c:v>
                </c:pt>
                <c:pt idx="15433">
                  <c:v>2.7958553000000001E-2</c:v>
                </c:pt>
                <c:pt idx="15434">
                  <c:v>2.8524513000000001E-2</c:v>
                </c:pt>
                <c:pt idx="15435">
                  <c:v>2.9146819000000001E-2</c:v>
                </c:pt>
                <c:pt idx="15436">
                  <c:v>2.9780567000000001E-2</c:v>
                </c:pt>
                <c:pt idx="15437">
                  <c:v>3.0393077000000001E-2</c:v>
                </c:pt>
                <c:pt idx="15438">
                  <c:v>3.10935E-2</c:v>
                </c:pt>
                <c:pt idx="15439">
                  <c:v>3.1874471000000001E-2</c:v>
                </c:pt>
                <c:pt idx="15440">
                  <c:v>3.2639254999999999E-2</c:v>
                </c:pt>
                <c:pt idx="15441">
                  <c:v>3.3418429999999999E-2</c:v>
                </c:pt>
                <c:pt idx="15442">
                  <c:v>3.4181036999999997E-2</c:v>
                </c:pt>
                <c:pt idx="15443">
                  <c:v>3.5028704000000001E-2</c:v>
                </c:pt>
                <c:pt idx="15444">
                  <c:v>3.5972292000000003E-2</c:v>
                </c:pt>
                <c:pt idx="15445">
                  <c:v>3.6889487999999998E-2</c:v>
                </c:pt>
                <c:pt idx="15446">
                  <c:v>3.7828109999999998E-2</c:v>
                </c:pt>
                <c:pt idx="15447">
                  <c:v>3.8751220000000003E-2</c:v>
                </c:pt>
                <c:pt idx="15448">
                  <c:v>3.9690612E-2</c:v>
                </c:pt>
                <c:pt idx="15449">
                  <c:v>4.0618981999999998E-2</c:v>
                </c:pt>
                <c:pt idx="15450">
                  <c:v>4.1554951999999999E-2</c:v>
                </c:pt>
                <c:pt idx="15451">
                  <c:v>4.2549640999999999E-2</c:v>
                </c:pt>
                <c:pt idx="15452">
                  <c:v>4.3674681E-2</c:v>
                </c:pt>
                <c:pt idx="15453">
                  <c:v>4.4670858000000001E-2</c:v>
                </c:pt>
                <c:pt idx="15454">
                  <c:v>4.5615078000000003E-2</c:v>
                </c:pt>
                <c:pt idx="15455">
                  <c:v>4.6547691000000002E-2</c:v>
                </c:pt>
                <c:pt idx="15456">
                  <c:v>4.7504047000000001E-2</c:v>
                </c:pt>
                <c:pt idx="15457">
                  <c:v>4.8433393999999998E-2</c:v>
                </c:pt>
                <c:pt idx="15458">
                  <c:v>4.9398814999999999E-2</c:v>
                </c:pt>
                <c:pt idx="15459">
                  <c:v>5.0322829999999999E-2</c:v>
                </c:pt>
                <c:pt idx="15460">
                  <c:v>5.1303267E-2</c:v>
                </c:pt>
                <c:pt idx="15461">
                  <c:v>5.2208417E-2</c:v>
                </c:pt>
                <c:pt idx="15462">
                  <c:v>5.3242681E-2</c:v>
                </c:pt>
                <c:pt idx="15463">
                  <c:v>5.3750357999999998E-2</c:v>
                </c:pt>
                <c:pt idx="15464">
                  <c:v>5.3772689999999998E-2</c:v>
                </c:pt>
                <c:pt idx="15465">
                  <c:v>5.3944644999999999E-2</c:v>
                </c:pt>
                <c:pt idx="15466">
                  <c:v>5.4042225999999999E-2</c:v>
                </c:pt>
                <c:pt idx="15467">
                  <c:v>5.4193112000000002E-2</c:v>
                </c:pt>
                <c:pt idx="15468">
                  <c:v>5.4306496000000003E-2</c:v>
                </c:pt>
                <c:pt idx="15469">
                  <c:v>5.4451722000000001E-2</c:v>
                </c:pt>
                <c:pt idx="15470">
                  <c:v>5.4574154E-2</c:v>
                </c:pt>
                <c:pt idx="15471">
                  <c:v>5.4716786000000003E-2</c:v>
                </c:pt>
                <c:pt idx="15472">
                  <c:v>5.4848236000000002E-2</c:v>
                </c:pt>
                <c:pt idx="15473">
                  <c:v>5.4967995999999998E-2</c:v>
                </c:pt>
                <c:pt idx="15474">
                  <c:v>5.5047094999999997E-2</c:v>
                </c:pt>
                <c:pt idx="15475">
                  <c:v>5.5125414999999997E-2</c:v>
                </c:pt>
                <c:pt idx="15476">
                  <c:v>5.5130398999999997E-2</c:v>
                </c:pt>
                <c:pt idx="15477">
                  <c:v>5.5126966999999999E-2</c:v>
                </c:pt>
                <c:pt idx="15478">
                  <c:v>5.5117874999999997E-2</c:v>
                </c:pt>
                <c:pt idx="15479">
                  <c:v>5.5114692999999999E-2</c:v>
                </c:pt>
                <c:pt idx="15480">
                  <c:v>5.5131593999999999E-2</c:v>
                </c:pt>
                <c:pt idx="15481">
                  <c:v>5.5189346E-2</c:v>
                </c:pt>
                <c:pt idx="15482">
                  <c:v>5.5232469999999999E-2</c:v>
                </c:pt>
                <c:pt idx="15483">
                  <c:v>5.5289255000000002E-2</c:v>
                </c:pt>
                <c:pt idx="15484">
                  <c:v>5.5337452000000002E-2</c:v>
                </c:pt>
                <c:pt idx="15485">
                  <c:v>5.5394817999999998E-2</c:v>
                </c:pt>
                <c:pt idx="15486">
                  <c:v>5.5449315999999998E-2</c:v>
                </c:pt>
                <c:pt idx="15487">
                  <c:v>5.5486481999999997E-2</c:v>
                </c:pt>
                <c:pt idx="15488">
                  <c:v>5.5484851000000002E-2</c:v>
                </c:pt>
                <c:pt idx="15489">
                  <c:v>5.5503238000000003E-2</c:v>
                </c:pt>
                <c:pt idx="15490">
                  <c:v>5.5491561000000002E-2</c:v>
                </c:pt>
                <c:pt idx="15491">
                  <c:v>5.5443734000000001E-2</c:v>
                </c:pt>
                <c:pt idx="15492">
                  <c:v>5.5337233999999999E-2</c:v>
                </c:pt>
                <c:pt idx="15493">
                  <c:v>5.5209751000000001E-2</c:v>
                </c:pt>
                <c:pt idx="15494">
                  <c:v>5.5107693999999999E-2</c:v>
                </c:pt>
                <c:pt idx="15495">
                  <c:v>5.5045877E-2</c:v>
                </c:pt>
                <c:pt idx="15496">
                  <c:v>5.4947059999999999E-2</c:v>
                </c:pt>
                <c:pt idx="15497">
                  <c:v>5.4824718000000001E-2</c:v>
                </c:pt>
                <c:pt idx="15498">
                  <c:v>5.4711084E-2</c:v>
                </c:pt>
                <c:pt idx="15499">
                  <c:v>5.4568499999999999E-2</c:v>
                </c:pt>
                <c:pt idx="15500">
                  <c:v>5.4420245999999999E-2</c:v>
                </c:pt>
                <c:pt idx="15501">
                  <c:v>5.4317543000000003E-2</c:v>
                </c:pt>
                <c:pt idx="15502">
                  <c:v>5.4196703999999998E-2</c:v>
                </c:pt>
                <c:pt idx="15503">
                  <c:v>5.4093785999999998E-2</c:v>
                </c:pt>
                <c:pt idx="15504">
                  <c:v>5.3975889999999999E-2</c:v>
                </c:pt>
                <c:pt idx="15505">
                  <c:v>5.3878258999999998E-2</c:v>
                </c:pt>
                <c:pt idx="15506">
                  <c:v>5.3739884000000002E-2</c:v>
                </c:pt>
                <c:pt idx="15507">
                  <c:v>5.3588799999999999E-2</c:v>
                </c:pt>
                <c:pt idx="15508">
                  <c:v>5.3407540000000003E-2</c:v>
                </c:pt>
                <c:pt idx="15509">
                  <c:v>5.3205268E-2</c:v>
                </c:pt>
                <c:pt idx="15510">
                  <c:v>5.2981146999999999E-2</c:v>
                </c:pt>
                <c:pt idx="15511">
                  <c:v>5.2725346999999999E-2</c:v>
                </c:pt>
                <c:pt idx="15512">
                  <c:v>5.2480925999999997E-2</c:v>
                </c:pt>
                <c:pt idx="15513">
                  <c:v>5.2229889000000002E-2</c:v>
                </c:pt>
                <c:pt idx="15514">
                  <c:v>5.1990204999999998E-2</c:v>
                </c:pt>
                <c:pt idx="15515">
                  <c:v>5.1718120999999999E-2</c:v>
                </c:pt>
                <c:pt idx="15516">
                  <c:v>5.1443031E-2</c:v>
                </c:pt>
                <c:pt idx="15517">
                  <c:v>5.1213341000000003E-2</c:v>
                </c:pt>
                <c:pt idx="15518">
                  <c:v>5.0943488000000002E-2</c:v>
                </c:pt>
                <c:pt idx="15519">
                  <c:v>5.0653904E-2</c:v>
                </c:pt>
                <c:pt idx="15520">
                  <c:v>5.0365773000000003E-2</c:v>
                </c:pt>
                <c:pt idx="15521">
                  <c:v>5.0081031999999998E-2</c:v>
                </c:pt>
                <c:pt idx="15522">
                  <c:v>4.9794733000000001E-2</c:v>
                </c:pt>
                <c:pt idx="15523">
                  <c:v>4.9513578000000003E-2</c:v>
                </c:pt>
                <c:pt idx="15524">
                  <c:v>4.9228744999999997E-2</c:v>
                </c:pt>
                <c:pt idx="15525">
                  <c:v>4.8953330000000003E-2</c:v>
                </c:pt>
                <c:pt idx="15526">
                  <c:v>4.8648193999999999E-2</c:v>
                </c:pt>
                <c:pt idx="15527">
                  <c:v>4.8318292999999998E-2</c:v>
                </c:pt>
                <c:pt idx="15528">
                  <c:v>4.7973005999999999E-2</c:v>
                </c:pt>
                <c:pt idx="15529">
                  <c:v>4.7572603999999998E-2</c:v>
                </c:pt>
                <c:pt idx="15530">
                  <c:v>4.7140413999999999E-2</c:v>
                </c:pt>
                <c:pt idx="15531">
                  <c:v>4.6644985E-2</c:v>
                </c:pt>
                <c:pt idx="15532">
                  <c:v>4.6138187999999997E-2</c:v>
                </c:pt>
                <c:pt idx="15533">
                  <c:v>4.5602031000000001E-2</c:v>
                </c:pt>
                <c:pt idx="15534">
                  <c:v>4.5043083999999997E-2</c:v>
                </c:pt>
                <c:pt idx="15535">
                  <c:v>4.4465462999999997E-2</c:v>
                </c:pt>
                <c:pt idx="15536">
                  <c:v>4.3833862000000001E-2</c:v>
                </c:pt>
                <c:pt idx="15537">
                  <c:v>4.3153174000000002E-2</c:v>
                </c:pt>
                <c:pt idx="15538">
                  <c:v>4.2446985999999999E-2</c:v>
                </c:pt>
                <c:pt idx="15539">
                  <c:v>4.1746426000000003E-2</c:v>
                </c:pt>
                <c:pt idx="15540">
                  <c:v>4.1048449000000001E-2</c:v>
                </c:pt>
                <c:pt idx="15541">
                  <c:v>4.0326771999999997E-2</c:v>
                </c:pt>
                <c:pt idx="15542">
                  <c:v>3.9573438000000002E-2</c:v>
                </c:pt>
                <c:pt idx="15543">
                  <c:v>3.8831064999999998E-2</c:v>
                </c:pt>
                <c:pt idx="15544">
                  <c:v>3.8084781999999998E-2</c:v>
                </c:pt>
                <c:pt idx="15545">
                  <c:v>3.7328350000000003E-2</c:v>
                </c:pt>
                <c:pt idx="15546">
                  <c:v>3.6515997000000001E-2</c:v>
                </c:pt>
                <c:pt idx="15547">
                  <c:v>3.5684651999999997E-2</c:v>
                </c:pt>
                <c:pt idx="15548">
                  <c:v>3.4854955E-2</c:v>
                </c:pt>
                <c:pt idx="15549">
                  <c:v>3.4029004000000002E-2</c:v>
                </c:pt>
                <c:pt idx="15550">
                  <c:v>3.3182626999999999E-2</c:v>
                </c:pt>
                <c:pt idx="15551">
                  <c:v>3.2276648999999998E-2</c:v>
                </c:pt>
                <c:pt idx="15552">
                  <c:v>3.1354446000000001E-2</c:v>
                </c:pt>
                <c:pt idx="15553">
                  <c:v>3.0408576E-2</c:v>
                </c:pt>
                <c:pt idx="15554">
                  <c:v>2.9432152999999999E-2</c:v>
                </c:pt>
                <c:pt idx="15555">
                  <c:v>2.8465287999999998E-2</c:v>
                </c:pt>
                <c:pt idx="15556">
                  <c:v>2.7495669E-2</c:v>
                </c:pt>
                <c:pt idx="15557">
                  <c:v>2.6527616E-2</c:v>
                </c:pt>
                <c:pt idx="15558">
                  <c:v>2.5583503E-2</c:v>
                </c:pt>
                <c:pt idx="15559">
                  <c:v>2.4677642999999999E-2</c:v>
                </c:pt>
                <c:pt idx="15560">
                  <c:v>2.3756391000000002E-2</c:v>
                </c:pt>
                <c:pt idx="15561">
                  <c:v>2.2872828000000001E-2</c:v>
                </c:pt>
                <c:pt idx="15562">
                  <c:v>2.2013494000000002E-2</c:v>
                </c:pt>
                <c:pt idx="15563">
                  <c:v>2.1173313999999999E-2</c:v>
                </c:pt>
                <c:pt idx="15564">
                  <c:v>2.0397235999999999E-2</c:v>
                </c:pt>
                <c:pt idx="15565">
                  <c:v>1.9639187999999998E-2</c:v>
                </c:pt>
                <c:pt idx="15566">
                  <c:v>1.8904259999999999E-2</c:v>
                </c:pt>
                <c:pt idx="15567">
                  <c:v>1.8192182000000001E-2</c:v>
                </c:pt>
                <c:pt idx="15568">
                  <c:v>1.7499470999999999E-2</c:v>
                </c:pt>
                <c:pt idx="15569">
                  <c:v>1.6866137E-2</c:v>
                </c:pt>
                <c:pt idx="15570">
                  <c:v>1.6281481E-2</c:v>
                </c:pt>
                <c:pt idx="15571">
                  <c:v>1.5728505E-2</c:v>
                </c:pt>
                <c:pt idx="15572">
                  <c:v>1.5168604E-2</c:v>
                </c:pt>
                <c:pt idx="15573">
                  <c:v>1.4613653000000001E-2</c:v>
                </c:pt>
                <c:pt idx="15574">
                  <c:v>1.4078113999999999E-2</c:v>
                </c:pt>
                <c:pt idx="15575">
                  <c:v>1.3604531E-2</c:v>
                </c:pt>
                <c:pt idx="15576">
                  <c:v>1.317429E-2</c:v>
                </c:pt>
                <c:pt idx="15577">
                  <c:v>1.2801999E-2</c:v>
                </c:pt>
                <c:pt idx="15578">
                  <c:v>1.2472799E-2</c:v>
                </c:pt>
                <c:pt idx="15579">
                  <c:v>1.2169352E-2</c:v>
                </c:pt>
                <c:pt idx="15580">
                  <c:v>1.1877176E-2</c:v>
                </c:pt>
                <c:pt idx="15581">
                  <c:v>1.1675886E-2</c:v>
                </c:pt>
                <c:pt idx="15582">
                  <c:v>1.1550390000000001E-2</c:v>
                </c:pt>
                <c:pt idx="15583">
                  <c:v>1.1451196E-2</c:v>
                </c:pt>
                <c:pt idx="15584">
                  <c:v>1.1366309999999999E-2</c:v>
                </c:pt>
                <c:pt idx="15585">
                  <c:v>1.1349293999999999E-2</c:v>
                </c:pt>
                <c:pt idx="15586">
                  <c:v>1.1367196E-2</c:v>
                </c:pt>
                <c:pt idx="15587">
                  <c:v>1.1456556999999999E-2</c:v>
                </c:pt>
                <c:pt idx="15588">
                  <c:v>1.1551000000000001E-2</c:v>
                </c:pt>
                <c:pt idx="15589">
                  <c:v>1.1705777000000001E-2</c:v>
                </c:pt>
                <c:pt idx="15590">
                  <c:v>1.1901986E-2</c:v>
                </c:pt>
                <c:pt idx="15591">
                  <c:v>1.2144991000000001E-2</c:v>
                </c:pt>
                <c:pt idx="15592">
                  <c:v>1.2457668E-2</c:v>
                </c:pt>
                <c:pt idx="15593">
                  <c:v>1.2747635E-2</c:v>
                </c:pt>
                <c:pt idx="15594">
                  <c:v>1.3079072000000001E-2</c:v>
                </c:pt>
                <c:pt idx="15595">
                  <c:v>1.3432183E-2</c:v>
                </c:pt>
                <c:pt idx="15596">
                  <c:v>1.3806524000000001E-2</c:v>
                </c:pt>
                <c:pt idx="15597">
                  <c:v>1.4242434999999999E-2</c:v>
                </c:pt>
                <c:pt idx="15598">
                  <c:v>1.4700665999999999E-2</c:v>
                </c:pt>
                <c:pt idx="15599">
                  <c:v>1.515996E-2</c:v>
                </c:pt>
                <c:pt idx="15600">
                  <c:v>1.5616352999999999E-2</c:v>
                </c:pt>
                <c:pt idx="15601">
                  <c:v>1.6101298E-2</c:v>
                </c:pt>
                <c:pt idx="15602">
                  <c:v>1.6619012999999998E-2</c:v>
                </c:pt>
                <c:pt idx="15603">
                  <c:v>1.7129169E-2</c:v>
                </c:pt>
                <c:pt idx="15604">
                  <c:v>1.7646644E-2</c:v>
                </c:pt>
                <c:pt idx="15605">
                  <c:v>1.8160467E-2</c:v>
                </c:pt>
                <c:pt idx="15606">
                  <c:v>1.8679996000000001E-2</c:v>
                </c:pt>
                <c:pt idx="15607">
                  <c:v>1.9196571999999999E-2</c:v>
                </c:pt>
                <c:pt idx="15608">
                  <c:v>1.9718691E-2</c:v>
                </c:pt>
                <c:pt idx="15609">
                  <c:v>2.0237554000000001E-2</c:v>
                </c:pt>
                <c:pt idx="15610">
                  <c:v>2.0762813000000001E-2</c:v>
                </c:pt>
                <c:pt idx="15611">
                  <c:v>2.1283011000000001E-2</c:v>
                </c:pt>
                <c:pt idx="15612">
                  <c:v>2.1813803E-2</c:v>
                </c:pt>
                <c:pt idx="15613">
                  <c:v>2.2313498000000001E-2</c:v>
                </c:pt>
                <c:pt idx="15614">
                  <c:v>2.2789447000000001E-2</c:v>
                </c:pt>
                <c:pt idx="15615">
                  <c:v>2.3249499999999999E-2</c:v>
                </c:pt>
                <c:pt idx="15616">
                  <c:v>2.3648875999999999E-2</c:v>
                </c:pt>
                <c:pt idx="15617">
                  <c:v>2.4030260000000001E-2</c:v>
                </c:pt>
                <c:pt idx="15618">
                  <c:v>2.4393367999999999E-2</c:v>
                </c:pt>
                <c:pt idx="15619">
                  <c:v>2.4697599000000001E-2</c:v>
                </c:pt>
                <c:pt idx="15620">
                  <c:v>2.4963987E-2</c:v>
                </c:pt>
                <c:pt idx="15621">
                  <c:v>2.5152002999999999E-2</c:v>
                </c:pt>
                <c:pt idx="15622">
                  <c:v>2.527687E-2</c:v>
                </c:pt>
                <c:pt idx="15623">
                  <c:v>2.5324908E-2</c:v>
                </c:pt>
                <c:pt idx="15624">
                  <c:v>2.5316699000000002E-2</c:v>
                </c:pt>
                <c:pt idx="15625">
                  <c:v>2.5305810000000001E-2</c:v>
                </c:pt>
                <c:pt idx="15626">
                  <c:v>2.5202986E-2</c:v>
                </c:pt>
                <c:pt idx="15627">
                  <c:v>2.5032069000000001E-2</c:v>
                </c:pt>
                <c:pt idx="15628">
                  <c:v>2.4809642999999999E-2</c:v>
                </c:pt>
                <c:pt idx="15629">
                  <c:v>2.4549927999999999E-2</c:v>
                </c:pt>
                <c:pt idx="15630">
                  <c:v>2.4219107E-2</c:v>
                </c:pt>
                <c:pt idx="15631">
                  <c:v>2.3807169E-2</c:v>
                </c:pt>
                <c:pt idx="15632">
                  <c:v>2.3356137999999999E-2</c:v>
                </c:pt>
                <c:pt idx="15633">
                  <c:v>2.2849102999999999E-2</c:v>
                </c:pt>
                <c:pt idx="15634">
                  <c:v>2.2300118000000001E-2</c:v>
                </c:pt>
                <c:pt idx="15635">
                  <c:v>2.1694796999999998E-2</c:v>
                </c:pt>
                <c:pt idx="15636">
                  <c:v>2.1053796E-2</c:v>
                </c:pt>
                <c:pt idx="15637">
                  <c:v>2.0359881E-2</c:v>
                </c:pt>
                <c:pt idx="15638">
                  <c:v>1.9648593999999998E-2</c:v>
                </c:pt>
                <c:pt idx="15639">
                  <c:v>1.8915161E-2</c:v>
                </c:pt>
                <c:pt idx="15640">
                  <c:v>1.8129735000000001E-2</c:v>
                </c:pt>
                <c:pt idx="15641">
                  <c:v>1.7294659E-2</c:v>
                </c:pt>
                <c:pt idx="15642">
                  <c:v>1.6415664E-2</c:v>
                </c:pt>
                <c:pt idx="15643">
                  <c:v>1.5459963E-2</c:v>
                </c:pt>
                <c:pt idx="15644">
                  <c:v>1.4424261000000001E-2</c:v>
                </c:pt>
                <c:pt idx="15645">
                  <c:v>1.3352984E-2</c:v>
                </c:pt>
                <c:pt idx="15646">
                  <c:v>1.2233009E-2</c:v>
                </c:pt>
                <c:pt idx="15647">
                  <c:v>1.1087181E-2</c:v>
                </c:pt>
                <c:pt idx="15648">
                  <c:v>9.9501894999999996E-3</c:v>
                </c:pt>
                <c:pt idx="15649">
                  <c:v>8.8072966999999999E-3</c:v>
                </c:pt>
                <c:pt idx="15650">
                  <c:v>7.6741331999999997E-3</c:v>
                </c:pt>
                <c:pt idx="15651">
                  <c:v>6.5299364000000002E-3</c:v>
                </c:pt>
                <c:pt idx="15652">
                  <c:v>5.4233657000000001E-3</c:v>
                </c:pt>
                <c:pt idx="15653">
                  <c:v>4.3371920999999997E-3</c:v>
                </c:pt>
                <c:pt idx="15654">
                  <c:v>3.2753991000000001E-3</c:v>
                </c:pt>
                <c:pt idx="15655">
                  <c:v>2.2322951000000001E-3</c:v>
                </c:pt>
                <c:pt idx="15656">
                  <c:v>1.2160284E-3</c:v>
                </c:pt>
                <c:pt idx="15657">
                  <c:v>2.2853916E-4</c:v>
                </c:pt>
                <c:pt idx="15658">
                  <c:v>-7.3979950000000003E-4</c:v>
                </c:pt>
                <c:pt idx="15659">
                  <c:v>-1.6508638999999999E-3</c:v>
                </c:pt>
                <c:pt idx="15660">
                  <c:v>-2.5093438000000001E-3</c:v>
                </c:pt>
                <c:pt idx="15661">
                  <c:v>-3.3439604000000001E-3</c:v>
                </c:pt>
                <c:pt idx="15662">
                  <c:v>-4.1545745E-3</c:v>
                </c:pt>
                <c:pt idx="15663">
                  <c:v>-4.9336667000000004E-3</c:v>
                </c:pt>
                <c:pt idx="15664">
                  <c:v>-5.6952529000000003E-3</c:v>
                </c:pt>
                <c:pt idx="15665">
                  <c:v>-6.4170117E-3</c:v>
                </c:pt>
                <c:pt idx="15666">
                  <c:v>-7.1513345000000002E-3</c:v>
                </c:pt>
                <c:pt idx="15667">
                  <c:v>-7.8763336999999999E-3</c:v>
                </c:pt>
                <c:pt idx="15668">
                  <c:v>-8.5866938999999993E-3</c:v>
                </c:pt>
                <c:pt idx="15669">
                  <c:v>-9.2287680999999996E-3</c:v>
                </c:pt>
                <c:pt idx="15670">
                  <c:v>-9.8556235000000006E-3</c:v>
                </c:pt>
                <c:pt idx="15671">
                  <c:v>-1.0460596000000001E-2</c:v>
                </c:pt>
                <c:pt idx="15672">
                  <c:v>-1.1018180000000001E-2</c:v>
                </c:pt>
                <c:pt idx="15673">
                  <c:v>-1.1523693999999999E-2</c:v>
                </c:pt>
                <c:pt idx="15674">
                  <c:v>-1.1978437999999999E-2</c:v>
                </c:pt>
                <c:pt idx="15675">
                  <c:v>-1.2382494000000001E-2</c:v>
                </c:pt>
                <c:pt idx="15676">
                  <c:v>-1.2733672999999999E-2</c:v>
                </c:pt>
                <c:pt idx="15677">
                  <c:v>-1.3037438E-2</c:v>
                </c:pt>
                <c:pt idx="15678">
                  <c:v>-1.3282385000000001E-2</c:v>
                </c:pt>
                <c:pt idx="15679">
                  <c:v>-1.3508008E-2</c:v>
                </c:pt>
                <c:pt idx="15680">
                  <c:v>-1.3709905999999999E-2</c:v>
                </c:pt>
                <c:pt idx="15681">
                  <c:v>-1.3892580999999999E-2</c:v>
                </c:pt>
                <c:pt idx="15682">
                  <c:v>-1.4047397E-2</c:v>
                </c:pt>
                <c:pt idx="15683">
                  <c:v>-1.4194930999999999E-2</c:v>
                </c:pt>
                <c:pt idx="15684">
                  <c:v>-1.4381263E-2</c:v>
                </c:pt>
                <c:pt idx="15685">
                  <c:v>-1.4555722E-2</c:v>
                </c:pt>
                <c:pt idx="15686">
                  <c:v>-1.4712396000000001E-2</c:v>
                </c:pt>
                <c:pt idx="15687">
                  <c:v>-1.4828371E-2</c:v>
                </c:pt>
                <c:pt idx="15688">
                  <c:v>-1.4957945E-2</c:v>
                </c:pt>
                <c:pt idx="15689">
                  <c:v>-1.5077711000000001E-2</c:v>
                </c:pt>
                <c:pt idx="15690">
                  <c:v>-1.5182266999999999E-2</c:v>
                </c:pt>
                <c:pt idx="15691">
                  <c:v>-1.5222253E-2</c:v>
                </c:pt>
                <c:pt idx="15692">
                  <c:v>-1.5219738999999999E-2</c:v>
                </c:pt>
                <c:pt idx="15693">
                  <c:v>-1.5179147E-2</c:v>
                </c:pt>
                <c:pt idx="15694">
                  <c:v>-1.5154241000000001E-2</c:v>
                </c:pt>
                <c:pt idx="15695">
                  <c:v>-1.5095045E-2</c:v>
                </c:pt>
                <c:pt idx="15696">
                  <c:v>-1.498386E-2</c:v>
                </c:pt>
                <c:pt idx="15697">
                  <c:v>-1.4844833999999999E-2</c:v>
                </c:pt>
                <c:pt idx="15698">
                  <c:v>-1.4687845999999999E-2</c:v>
                </c:pt>
                <c:pt idx="15699">
                  <c:v>-1.4491965000000001E-2</c:v>
                </c:pt>
                <c:pt idx="15700">
                  <c:v>-1.4287621E-2</c:v>
                </c:pt>
                <c:pt idx="15701">
                  <c:v>-1.4032595E-2</c:v>
                </c:pt>
                <c:pt idx="15702">
                  <c:v>-1.3804733E-2</c:v>
                </c:pt>
                <c:pt idx="15703">
                  <c:v>-1.3532527000000001E-2</c:v>
                </c:pt>
                <c:pt idx="15704">
                  <c:v>-1.3254520000000001E-2</c:v>
                </c:pt>
                <c:pt idx="15705">
                  <c:v>-1.2961577E-2</c:v>
                </c:pt>
                <c:pt idx="15706">
                  <c:v>-1.2686340000000001E-2</c:v>
                </c:pt>
                <c:pt idx="15707">
                  <c:v>-1.2367285E-2</c:v>
                </c:pt>
                <c:pt idx="15708">
                  <c:v>-1.2033284E-2</c:v>
                </c:pt>
                <c:pt idx="15709">
                  <c:v>-1.1668957000000001E-2</c:v>
                </c:pt>
                <c:pt idx="15710">
                  <c:v>-1.1255233999999999E-2</c:v>
                </c:pt>
                <c:pt idx="15711">
                  <c:v>-1.0804249E-2</c:v>
                </c:pt>
                <c:pt idx="15712">
                  <c:v>-1.037307E-2</c:v>
                </c:pt>
                <c:pt idx="15713">
                  <c:v>-9.8970085999999999E-3</c:v>
                </c:pt>
                <c:pt idx="15714">
                  <c:v>-9.4079498000000008E-3</c:v>
                </c:pt>
                <c:pt idx="15715">
                  <c:v>-8.8837146999999998E-3</c:v>
                </c:pt>
                <c:pt idx="15716">
                  <c:v>-8.3380512E-3</c:v>
                </c:pt>
                <c:pt idx="15717">
                  <c:v>-7.7844196000000001E-3</c:v>
                </c:pt>
                <c:pt idx="15718">
                  <c:v>-7.2639306999999998E-3</c:v>
                </c:pt>
                <c:pt idx="15719">
                  <c:v>-6.7627223000000002E-3</c:v>
                </c:pt>
                <c:pt idx="15720">
                  <c:v>-6.2861028000000003E-3</c:v>
                </c:pt>
                <c:pt idx="15721">
                  <c:v>-5.8387958999999998E-3</c:v>
                </c:pt>
                <c:pt idx="15722">
                  <c:v>-5.3823999999999999E-3</c:v>
                </c:pt>
                <c:pt idx="15723">
                  <c:v>-4.9504403000000001E-3</c:v>
                </c:pt>
                <c:pt idx="15724">
                  <c:v>-4.5549003999999999E-3</c:v>
                </c:pt>
                <c:pt idx="15725">
                  <c:v>-4.1380706E-3</c:v>
                </c:pt>
                <c:pt idx="15726">
                  <c:v>-3.7633275000000001E-3</c:v>
                </c:pt>
                <c:pt idx="15727">
                  <c:v>-3.3992236E-3</c:v>
                </c:pt>
                <c:pt idx="15728">
                  <c:v>-3.0715215E-3</c:v>
                </c:pt>
                <c:pt idx="15729">
                  <c:v>-2.7359166999999999E-3</c:v>
                </c:pt>
                <c:pt idx="15730">
                  <c:v>-2.3940056E-3</c:v>
                </c:pt>
                <c:pt idx="15731">
                  <c:v>-2.0879545000000001E-3</c:v>
                </c:pt>
                <c:pt idx="15732">
                  <c:v>-1.786525E-3</c:v>
                </c:pt>
                <c:pt idx="15733">
                  <c:v>-1.5428684999999999E-3</c:v>
                </c:pt>
                <c:pt idx="15734">
                  <c:v>-1.3193428999999999E-3</c:v>
                </c:pt>
                <c:pt idx="15735">
                  <c:v>-1.0918461000000001E-3</c:v>
                </c:pt>
                <c:pt idx="15736">
                  <c:v>-8.6634725000000004E-4</c:v>
                </c:pt>
                <c:pt idx="15737">
                  <c:v>-6.3537618000000004E-4</c:v>
                </c:pt>
                <c:pt idx="15738">
                  <c:v>-4.1056841999999999E-4</c:v>
                </c:pt>
                <c:pt idx="15739">
                  <c:v>-1.7158093E-4</c:v>
                </c:pt>
                <c:pt idx="15740">
                  <c:v>9.6746785000000002E-6</c:v>
                </c:pt>
                <c:pt idx="15741">
                  <c:v>1.332394E-4</c:v>
                </c:pt>
                <c:pt idx="15742">
                  <c:v>2.7058139E-4</c:v>
                </c:pt>
                <c:pt idx="15743">
                  <c:v>4.0364117000000002E-4</c:v>
                </c:pt>
                <c:pt idx="15744">
                  <c:v>5.2049967000000004E-4</c:v>
                </c:pt>
                <c:pt idx="15745">
                  <c:v>5.7638389E-4</c:v>
                </c:pt>
                <c:pt idx="15746">
                  <c:v>5.9496018999999995E-4</c:v>
                </c:pt>
                <c:pt idx="15747">
                  <c:v>5.3171429000000001E-4</c:v>
                </c:pt>
                <c:pt idx="15748">
                  <c:v>3.9519901000000001E-4</c:v>
                </c:pt>
                <c:pt idx="15749">
                  <c:v>2.4354049000000001E-4</c:v>
                </c:pt>
                <c:pt idx="15750">
                  <c:v>9.7375324000000002E-5</c:v>
                </c:pt>
                <c:pt idx="15751">
                  <c:v>-7.2380391000000005E-5</c:v>
                </c:pt>
                <c:pt idx="15752">
                  <c:v>-2.9568725999999998E-4</c:v>
                </c:pt>
                <c:pt idx="15753">
                  <c:v>-5.6749565000000001E-4</c:v>
                </c:pt>
                <c:pt idx="15754">
                  <c:v>-8.6673025999999995E-4</c:v>
                </c:pt>
                <c:pt idx="15755">
                  <c:v>-1.1762156E-3</c:v>
                </c:pt>
                <c:pt idx="15756">
                  <c:v>-1.5544852E-3</c:v>
                </c:pt>
                <c:pt idx="15757">
                  <c:v>-1.9409747000000001E-3</c:v>
                </c:pt>
                <c:pt idx="15758">
                  <c:v>-2.3603041000000002E-3</c:v>
                </c:pt>
                <c:pt idx="15759">
                  <c:v>-2.7999955000000002E-3</c:v>
                </c:pt>
                <c:pt idx="15760">
                  <c:v>-3.2616554000000002E-3</c:v>
                </c:pt>
                <c:pt idx="15761">
                  <c:v>-3.7713083999999998E-3</c:v>
                </c:pt>
                <c:pt idx="15762">
                  <c:v>-4.3225711999999999E-3</c:v>
                </c:pt>
                <c:pt idx="15763">
                  <c:v>-4.9253157000000002E-3</c:v>
                </c:pt>
                <c:pt idx="15764">
                  <c:v>-5.5573996000000004E-3</c:v>
                </c:pt>
                <c:pt idx="15765">
                  <c:v>-6.1742548E-3</c:v>
                </c:pt>
                <c:pt idx="15766">
                  <c:v>-6.8271297000000002E-3</c:v>
                </c:pt>
                <c:pt idx="15767">
                  <c:v>-7.4980009000000002E-3</c:v>
                </c:pt>
                <c:pt idx="15768">
                  <c:v>-8.1952397000000007E-3</c:v>
                </c:pt>
                <c:pt idx="15769">
                  <c:v>-8.9175960999999995E-3</c:v>
                </c:pt>
                <c:pt idx="15770">
                  <c:v>-9.6593306E-3</c:v>
                </c:pt>
                <c:pt idx="15771">
                  <c:v>-1.0435325000000001E-2</c:v>
                </c:pt>
                <c:pt idx="15772">
                  <c:v>-1.1199384E-2</c:v>
                </c:pt>
                <c:pt idx="15773">
                  <c:v>-1.1969868E-2</c:v>
                </c:pt>
                <c:pt idx="15774">
                  <c:v>-1.2733733000000001E-2</c:v>
                </c:pt>
                <c:pt idx="15775">
                  <c:v>-1.3501795E-2</c:v>
                </c:pt>
                <c:pt idx="15776">
                  <c:v>-1.4262993999999999E-2</c:v>
                </c:pt>
                <c:pt idx="15777">
                  <c:v>-1.5048453E-2</c:v>
                </c:pt>
                <c:pt idx="15778">
                  <c:v>-1.5889774999999998E-2</c:v>
                </c:pt>
                <c:pt idx="15779">
                  <c:v>-1.6754712000000001E-2</c:v>
                </c:pt>
                <c:pt idx="15780">
                  <c:v>-1.7614107E-2</c:v>
                </c:pt>
                <c:pt idx="15781">
                  <c:v>-1.8475724999999998E-2</c:v>
                </c:pt>
                <c:pt idx="15782">
                  <c:v>-1.9333441999999999E-2</c:v>
                </c:pt>
                <c:pt idx="15783">
                  <c:v>-2.0194204E-2</c:v>
                </c:pt>
                <c:pt idx="15784">
                  <c:v>-2.1047071000000001E-2</c:v>
                </c:pt>
                <c:pt idx="15785">
                  <c:v>-2.1930445999999999E-2</c:v>
                </c:pt>
                <c:pt idx="15786">
                  <c:v>-2.2819237999999999E-2</c:v>
                </c:pt>
                <c:pt idx="15787">
                  <c:v>-2.3662593999999999E-2</c:v>
                </c:pt>
                <c:pt idx="15788">
                  <c:v>-2.4527927000000001E-2</c:v>
                </c:pt>
                <c:pt idx="15789">
                  <c:v>-2.5349917999999999E-2</c:v>
                </c:pt>
                <c:pt idx="15790">
                  <c:v>-2.6154179E-2</c:v>
                </c:pt>
                <c:pt idx="15791">
                  <c:v>-2.6950769999999999E-2</c:v>
                </c:pt>
                <c:pt idx="15792">
                  <c:v>-2.7759616000000001E-2</c:v>
                </c:pt>
                <c:pt idx="15793">
                  <c:v>-2.8529155E-2</c:v>
                </c:pt>
                <c:pt idx="15794">
                  <c:v>-2.9281709E-2</c:v>
                </c:pt>
                <c:pt idx="15795">
                  <c:v>-3.0002312E-2</c:v>
                </c:pt>
                <c:pt idx="15796">
                  <c:v>-3.0701032E-2</c:v>
                </c:pt>
                <c:pt idx="15797">
                  <c:v>-3.1371838999999999E-2</c:v>
                </c:pt>
                <c:pt idx="15798">
                  <c:v>-3.2017034999999999E-2</c:v>
                </c:pt>
                <c:pt idx="15799">
                  <c:v>-3.2638157000000001E-2</c:v>
                </c:pt>
                <c:pt idx="15800">
                  <c:v>-3.3229181000000003E-2</c:v>
                </c:pt>
                <c:pt idx="15801">
                  <c:v>-3.3802859999999997E-2</c:v>
                </c:pt>
                <c:pt idx="15802">
                  <c:v>-3.4317918000000003E-2</c:v>
                </c:pt>
                <c:pt idx="15803">
                  <c:v>-3.478672E-2</c:v>
                </c:pt>
                <c:pt idx="15804">
                  <c:v>-3.5238060000000002E-2</c:v>
                </c:pt>
                <c:pt idx="15805">
                  <c:v>-3.5663976999999999E-2</c:v>
                </c:pt>
                <c:pt idx="15806">
                  <c:v>-3.6060291000000001E-2</c:v>
                </c:pt>
                <c:pt idx="15807">
                  <c:v>-3.6437501999999997E-2</c:v>
                </c:pt>
                <c:pt idx="15808">
                  <c:v>-3.6778828E-2</c:v>
                </c:pt>
                <c:pt idx="15809">
                  <c:v>-3.7109689000000001E-2</c:v>
                </c:pt>
                <c:pt idx="15810">
                  <c:v>-3.7373601999999999E-2</c:v>
                </c:pt>
                <c:pt idx="15811">
                  <c:v>-3.7599420000000001E-2</c:v>
                </c:pt>
                <c:pt idx="15812">
                  <c:v>-3.7761983999999998E-2</c:v>
                </c:pt>
                <c:pt idx="15813">
                  <c:v>-3.7905033999999997E-2</c:v>
                </c:pt>
                <c:pt idx="15814">
                  <c:v>-3.8047048999999999E-2</c:v>
                </c:pt>
                <c:pt idx="15815">
                  <c:v>-3.8188674999999998E-2</c:v>
                </c:pt>
                <c:pt idx="15816">
                  <c:v>-3.8331728000000002E-2</c:v>
                </c:pt>
                <c:pt idx="15817">
                  <c:v>-3.8449114999999999E-2</c:v>
                </c:pt>
                <c:pt idx="15818">
                  <c:v>-3.8531887000000001E-2</c:v>
                </c:pt>
                <c:pt idx="15819">
                  <c:v>-3.8624699999999998E-2</c:v>
                </c:pt>
                <c:pt idx="15820">
                  <c:v>-3.870995E-2</c:v>
                </c:pt>
                <c:pt idx="15821">
                  <c:v>-3.8784688999999997E-2</c:v>
                </c:pt>
                <c:pt idx="15822">
                  <c:v>-3.8799358999999999E-2</c:v>
                </c:pt>
                <c:pt idx="15823">
                  <c:v>-3.8795229000000001E-2</c:v>
                </c:pt>
                <c:pt idx="15824">
                  <c:v>-3.8787894000000003E-2</c:v>
                </c:pt>
                <c:pt idx="15825">
                  <c:v>-3.8785653000000003E-2</c:v>
                </c:pt>
                <c:pt idx="15826">
                  <c:v>-3.8755519000000002E-2</c:v>
                </c:pt>
                <c:pt idx="15827">
                  <c:v>-3.8689099999999997E-2</c:v>
                </c:pt>
                <c:pt idx="15828">
                  <c:v>-3.8660010000000002E-2</c:v>
                </c:pt>
                <c:pt idx="15829">
                  <c:v>-3.8631652000000002E-2</c:v>
                </c:pt>
                <c:pt idx="15830">
                  <c:v>-3.8562869999999999E-2</c:v>
                </c:pt>
                <c:pt idx="15831">
                  <c:v>-3.8509548999999997E-2</c:v>
                </c:pt>
                <c:pt idx="15832">
                  <c:v>-3.8439615000000003E-2</c:v>
                </c:pt>
                <c:pt idx="15833">
                  <c:v>-3.8407571000000001E-2</c:v>
                </c:pt>
                <c:pt idx="15834">
                  <c:v>-3.8375171999999999E-2</c:v>
                </c:pt>
                <c:pt idx="15835">
                  <c:v>-3.8301017999999999E-2</c:v>
                </c:pt>
                <c:pt idx="15836">
                  <c:v>-3.8266242999999998E-2</c:v>
                </c:pt>
                <c:pt idx="15837">
                  <c:v>-3.8249911999999997E-2</c:v>
                </c:pt>
                <c:pt idx="15838">
                  <c:v>-3.8258252E-2</c:v>
                </c:pt>
                <c:pt idx="15839">
                  <c:v>-3.8295003000000001E-2</c:v>
                </c:pt>
                <c:pt idx="15840">
                  <c:v>-3.8343746999999997E-2</c:v>
                </c:pt>
                <c:pt idx="15841">
                  <c:v>-3.8421168999999998E-2</c:v>
                </c:pt>
                <c:pt idx="15842">
                  <c:v>-3.8508979999999998E-2</c:v>
                </c:pt>
                <c:pt idx="15843">
                  <c:v>-3.8644109000000003E-2</c:v>
                </c:pt>
                <c:pt idx="15844">
                  <c:v>-3.8731430999999997E-2</c:v>
                </c:pt>
                <c:pt idx="15845">
                  <c:v>-3.8803211999999997E-2</c:v>
                </c:pt>
                <c:pt idx="15846">
                  <c:v>-3.8867264999999998E-2</c:v>
                </c:pt>
                <c:pt idx="15847">
                  <c:v>-3.8941186000000003E-2</c:v>
                </c:pt>
                <c:pt idx="15848">
                  <c:v>-3.8999470000000001E-2</c:v>
                </c:pt>
                <c:pt idx="15849">
                  <c:v>-3.9097359999999998E-2</c:v>
                </c:pt>
                <c:pt idx="15850">
                  <c:v>-3.9190928999999999E-2</c:v>
                </c:pt>
                <c:pt idx="15851">
                  <c:v>-3.9250357999999999E-2</c:v>
                </c:pt>
                <c:pt idx="15852">
                  <c:v>-3.9319117000000001E-2</c:v>
                </c:pt>
                <c:pt idx="15853">
                  <c:v>-3.9363530000000001E-2</c:v>
                </c:pt>
                <c:pt idx="15854">
                  <c:v>-3.9381347999999997E-2</c:v>
                </c:pt>
                <c:pt idx="15855">
                  <c:v>-3.9408316999999998E-2</c:v>
                </c:pt>
                <c:pt idx="15856">
                  <c:v>-3.9424780999999999E-2</c:v>
                </c:pt>
                <c:pt idx="15857">
                  <c:v>-3.9453380000000003E-2</c:v>
                </c:pt>
                <c:pt idx="15858">
                  <c:v>-3.9445015999999999E-2</c:v>
                </c:pt>
                <c:pt idx="15859">
                  <c:v>-3.9415774000000001E-2</c:v>
                </c:pt>
                <c:pt idx="15860">
                  <c:v>-3.9362283999999997E-2</c:v>
                </c:pt>
                <c:pt idx="15861">
                  <c:v>-3.9256344999999998E-2</c:v>
                </c:pt>
                <c:pt idx="15862">
                  <c:v>-3.9095347000000003E-2</c:v>
                </c:pt>
                <c:pt idx="15863">
                  <c:v>-3.8912295999999999E-2</c:v>
                </c:pt>
                <c:pt idx="15864">
                  <c:v>-3.8707843999999998E-2</c:v>
                </c:pt>
                <c:pt idx="15865">
                  <c:v>-3.8446995999999997E-2</c:v>
                </c:pt>
                <c:pt idx="15866">
                  <c:v>-3.8137463000000003E-2</c:v>
                </c:pt>
                <c:pt idx="15867">
                  <c:v>-3.7777681E-2</c:v>
                </c:pt>
                <c:pt idx="15868">
                  <c:v>-3.7367211999999997E-2</c:v>
                </c:pt>
                <c:pt idx="15869">
                  <c:v>-3.6942049999999997E-2</c:v>
                </c:pt>
                <c:pt idx="15870">
                  <c:v>-3.6490856000000002E-2</c:v>
                </c:pt>
                <c:pt idx="15871">
                  <c:v>-3.6008804999999998E-2</c:v>
                </c:pt>
                <c:pt idx="15872">
                  <c:v>-3.5513454E-2</c:v>
                </c:pt>
                <c:pt idx="15873">
                  <c:v>-3.4951445999999997E-2</c:v>
                </c:pt>
                <c:pt idx="15874">
                  <c:v>-3.4373366000000002E-2</c:v>
                </c:pt>
                <c:pt idx="15875">
                  <c:v>-3.3771710000000003E-2</c:v>
                </c:pt>
                <c:pt idx="15876">
                  <c:v>-3.3111433000000003E-2</c:v>
                </c:pt>
                <c:pt idx="15877">
                  <c:v>-3.2428502999999997E-2</c:v>
                </c:pt>
                <c:pt idx="15878">
                  <c:v>-3.1727545000000003E-2</c:v>
                </c:pt>
                <c:pt idx="15879">
                  <c:v>-3.0963325E-2</c:v>
                </c:pt>
                <c:pt idx="15880">
                  <c:v>-3.0180087000000001E-2</c:v>
                </c:pt>
                <c:pt idx="15881">
                  <c:v>-2.9379990000000002E-2</c:v>
                </c:pt>
                <c:pt idx="15882">
                  <c:v>-2.8527277E-2</c:v>
                </c:pt>
                <c:pt idx="15883">
                  <c:v>-2.7648560999999999E-2</c:v>
                </c:pt>
                <c:pt idx="15884">
                  <c:v>-2.6774524000000001E-2</c:v>
                </c:pt>
                <c:pt idx="15885">
                  <c:v>-2.589638E-2</c:v>
                </c:pt>
                <c:pt idx="15886">
                  <c:v>-2.5020629999999999E-2</c:v>
                </c:pt>
                <c:pt idx="15887">
                  <c:v>-2.4141465000000001E-2</c:v>
                </c:pt>
                <c:pt idx="15888">
                  <c:v>-2.3264627999999999E-2</c:v>
                </c:pt>
                <c:pt idx="15889">
                  <c:v>-2.2383957999999999E-2</c:v>
                </c:pt>
                <c:pt idx="15890">
                  <c:v>-2.1506813999999999E-2</c:v>
                </c:pt>
                <c:pt idx="15891">
                  <c:v>-2.0622582E-2</c:v>
                </c:pt>
                <c:pt idx="15892">
                  <c:v>-1.9766279000000001E-2</c:v>
                </c:pt>
                <c:pt idx="15893">
                  <c:v>-1.8940861E-2</c:v>
                </c:pt>
                <c:pt idx="15894">
                  <c:v>-1.8103675999999999E-2</c:v>
                </c:pt>
                <c:pt idx="15895">
                  <c:v>-1.7292445E-2</c:v>
                </c:pt>
                <c:pt idx="15896">
                  <c:v>-1.6502362999999999E-2</c:v>
                </c:pt>
                <c:pt idx="15897">
                  <c:v>-1.5707611E-2</c:v>
                </c:pt>
                <c:pt idx="15898">
                  <c:v>-1.4914221E-2</c:v>
                </c:pt>
                <c:pt idx="15899">
                  <c:v>-1.4119803E-2</c:v>
                </c:pt>
                <c:pt idx="15900">
                  <c:v>-1.3322741000000001E-2</c:v>
                </c:pt>
                <c:pt idx="15901">
                  <c:v>-1.2549133000000001E-2</c:v>
                </c:pt>
                <c:pt idx="15902">
                  <c:v>-1.1811257E-2</c:v>
                </c:pt>
                <c:pt idx="15903">
                  <c:v>-1.1056048000000001E-2</c:v>
                </c:pt>
                <c:pt idx="15904">
                  <c:v>-1.0337277000000001E-2</c:v>
                </c:pt>
                <c:pt idx="15905">
                  <c:v>-9.6404313999999998E-3</c:v>
                </c:pt>
                <c:pt idx="15906">
                  <c:v>-8.9437566E-3</c:v>
                </c:pt>
                <c:pt idx="15907">
                  <c:v>-8.2405593999999999E-3</c:v>
                </c:pt>
                <c:pt idx="15908">
                  <c:v>-7.5663246000000003E-3</c:v>
                </c:pt>
                <c:pt idx="15909">
                  <c:v>-6.9207412999999999E-3</c:v>
                </c:pt>
                <c:pt idx="15910">
                  <c:v>-6.2671947E-3</c:v>
                </c:pt>
                <c:pt idx="15911">
                  <c:v>-5.6364895999999999E-3</c:v>
                </c:pt>
                <c:pt idx="15912">
                  <c:v>-5.0662232999999996E-3</c:v>
                </c:pt>
                <c:pt idx="15913">
                  <c:v>-4.5119117999999998E-3</c:v>
                </c:pt>
                <c:pt idx="15914">
                  <c:v>-3.9844874999999998E-3</c:v>
                </c:pt>
                <c:pt idx="15915">
                  <c:v>-3.4834451E-3</c:v>
                </c:pt>
                <c:pt idx="15916">
                  <c:v>-3.0007796000000001E-3</c:v>
                </c:pt>
                <c:pt idx="15917">
                  <c:v>-2.5546156999999999E-3</c:v>
                </c:pt>
                <c:pt idx="15918">
                  <c:v>-2.0947599000000002E-3</c:v>
                </c:pt>
                <c:pt idx="15919">
                  <c:v>-1.6442169000000001E-3</c:v>
                </c:pt>
                <c:pt idx="15920">
                  <c:v>-1.1847466E-3</c:v>
                </c:pt>
                <c:pt idx="15921">
                  <c:v>-7.3268520000000002E-4</c:v>
                </c:pt>
                <c:pt idx="15922">
                  <c:v>-2.7218704000000002E-4</c:v>
                </c:pt>
                <c:pt idx="15923">
                  <c:v>1.8006321E-4</c:v>
                </c:pt>
                <c:pt idx="15924">
                  <c:v>6.4394259999999998E-4</c:v>
                </c:pt>
                <c:pt idx="15925">
                  <c:v>1.0784019E-3</c:v>
                </c:pt>
                <c:pt idx="15926">
                  <c:v>1.4982248000000001E-3</c:v>
                </c:pt>
                <c:pt idx="15927">
                  <c:v>1.8946496E-3</c:v>
                </c:pt>
                <c:pt idx="15928">
                  <c:v>2.2391871000000002E-3</c:v>
                </c:pt>
                <c:pt idx="15929">
                  <c:v>2.5308123E-3</c:v>
                </c:pt>
                <c:pt idx="15930">
                  <c:v>2.8003518999999998E-3</c:v>
                </c:pt>
                <c:pt idx="15931">
                  <c:v>3.0498214E-3</c:v>
                </c:pt>
                <c:pt idx="15932">
                  <c:v>3.2626816000000001E-3</c:v>
                </c:pt>
                <c:pt idx="15933">
                  <c:v>3.4919066000000001E-3</c:v>
                </c:pt>
                <c:pt idx="15934">
                  <c:v>3.6879846999999999E-3</c:v>
                </c:pt>
                <c:pt idx="15935">
                  <c:v>3.8380161000000001E-3</c:v>
                </c:pt>
                <c:pt idx="15936">
                  <c:v>3.9317014999999999E-3</c:v>
                </c:pt>
                <c:pt idx="15937">
                  <c:v>4.0032198E-3</c:v>
                </c:pt>
                <c:pt idx="15938">
                  <c:v>4.0784085000000001E-3</c:v>
                </c:pt>
                <c:pt idx="15939">
                  <c:v>4.1335720000000003E-3</c:v>
                </c:pt>
                <c:pt idx="15940">
                  <c:v>4.1301170999999996E-3</c:v>
                </c:pt>
                <c:pt idx="15941">
                  <c:v>4.1205267E-3</c:v>
                </c:pt>
                <c:pt idx="15942">
                  <c:v>4.0783225000000003E-3</c:v>
                </c:pt>
                <c:pt idx="15943">
                  <c:v>4.0153465000000001E-3</c:v>
                </c:pt>
                <c:pt idx="15944">
                  <c:v>3.9272372000000002E-3</c:v>
                </c:pt>
                <c:pt idx="15945">
                  <c:v>3.8120693000000001E-3</c:v>
                </c:pt>
                <c:pt idx="15946">
                  <c:v>3.6782143000000001E-3</c:v>
                </c:pt>
                <c:pt idx="15947">
                  <c:v>3.5087815E-3</c:v>
                </c:pt>
                <c:pt idx="15948">
                  <c:v>3.3508785E-3</c:v>
                </c:pt>
                <c:pt idx="15949">
                  <c:v>3.1879755000000002E-3</c:v>
                </c:pt>
                <c:pt idx="15950">
                  <c:v>3.0087167000000001E-3</c:v>
                </c:pt>
                <c:pt idx="15951">
                  <c:v>2.7679867999999999E-3</c:v>
                </c:pt>
                <c:pt idx="15952">
                  <c:v>2.4872901000000001E-3</c:v>
                </c:pt>
                <c:pt idx="15953">
                  <c:v>2.1470377999999999E-3</c:v>
                </c:pt>
                <c:pt idx="15954">
                  <c:v>1.7860472000000001E-3</c:v>
                </c:pt>
                <c:pt idx="15955">
                  <c:v>1.4287084E-3</c:v>
                </c:pt>
                <c:pt idx="15956">
                  <c:v>1.0523052E-3</c:v>
                </c:pt>
                <c:pt idx="15957">
                  <c:v>6.4780388000000003E-4</c:v>
                </c:pt>
                <c:pt idx="15958">
                  <c:v>2.5479933999999999E-4</c:v>
                </c:pt>
                <c:pt idx="15959">
                  <c:v>-1.477161E-4</c:v>
                </c:pt>
                <c:pt idx="15960">
                  <c:v>-5.3836412000000001E-4</c:v>
                </c:pt>
                <c:pt idx="15961">
                  <c:v>-9.6166239000000002E-4</c:v>
                </c:pt>
                <c:pt idx="15962">
                  <c:v>-1.4118310999999999E-3</c:v>
                </c:pt>
                <c:pt idx="15963">
                  <c:v>-1.8541583E-3</c:v>
                </c:pt>
                <c:pt idx="15964">
                  <c:v>-2.323121E-3</c:v>
                </c:pt>
                <c:pt idx="15965">
                  <c:v>-2.8253255999999998E-3</c:v>
                </c:pt>
                <c:pt idx="15966">
                  <c:v>-3.3144366999999998E-3</c:v>
                </c:pt>
                <c:pt idx="15967">
                  <c:v>-3.8161998E-3</c:v>
                </c:pt>
                <c:pt idx="15968">
                  <c:v>-4.2830374000000001E-3</c:v>
                </c:pt>
                <c:pt idx="15969">
                  <c:v>-4.7245537999999997E-3</c:v>
                </c:pt>
                <c:pt idx="15970">
                  <c:v>-5.1685402000000002E-3</c:v>
                </c:pt>
                <c:pt idx="15971">
                  <c:v>-5.6117511000000004E-3</c:v>
                </c:pt>
                <c:pt idx="15972">
                  <c:v>-6.0544060999999996E-3</c:v>
                </c:pt>
                <c:pt idx="15973">
                  <c:v>-6.4966062999999999E-3</c:v>
                </c:pt>
                <c:pt idx="15974">
                  <c:v>-6.9406234999999997E-3</c:v>
                </c:pt>
                <c:pt idx="15975">
                  <c:v>-7.3604348000000002E-3</c:v>
                </c:pt>
                <c:pt idx="15976">
                  <c:v>-7.7435745000000002E-3</c:v>
                </c:pt>
                <c:pt idx="15977">
                  <c:v>-8.1426921999999992E-3</c:v>
                </c:pt>
                <c:pt idx="15978">
                  <c:v>-8.5096201999999999E-3</c:v>
                </c:pt>
                <c:pt idx="15979">
                  <c:v>-8.8600729999999996E-3</c:v>
                </c:pt>
                <c:pt idx="15980">
                  <c:v>-9.2085456999999992E-3</c:v>
                </c:pt>
                <c:pt idx="15981">
                  <c:v>-9.5606658999999993E-3</c:v>
                </c:pt>
                <c:pt idx="15982">
                  <c:v>-9.9072103999999998E-3</c:v>
                </c:pt>
                <c:pt idx="15983">
                  <c:v>-1.0259885E-2</c:v>
                </c:pt>
                <c:pt idx="15984">
                  <c:v>-1.060417E-2</c:v>
                </c:pt>
                <c:pt idx="15985">
                  <c:v>-1.0959457000000001E-2</c:v>
                </c:pt>
                <c:pt idx="15986">
                  <c:v>-1.1280083999999999E-2</c:v>
                </c:pt>
                <c:pt idx="15987">
                  <c:v>-1.1576345E-2</c:v>
                </c:pt>
                <c:pt idx="15988">
                  <c:v>-1.1873086E-2</c:v>
                </c:pt>
                <c:pt idx="15989">
                  <c:v>-1.2172535E-2</c:v>
                </c:pt>
                <c:pt idx="15990">
                  <c:v>-1.2465911E-2</c:v>
                </c:pt>
                <c:pt idx="15991">
                  <c:v>-1.2768740000000001E-2</c:v>
                </c:pt>
                <c:pt idx="15992">
                  <c:v>-1.3037847999999999E-2</c:v>
                </c:pt>
                <c:pt idx="15993">
                  <c:v>-1.3282423E-2</c:v>
                </c:pt>
                <c:pt idx="15994">
                  <c:v>-1.3526514E-2</c:v>
                </c:pt>
                <c:pt idx="15995">
                  <c:v>-1.3776998E-2</c:v>
                </c:pt>
                <c:pt idx="15996">
                  <c:v>-1.3995482E-2</c:v>
                </c:pt>
                <c:pt idx="15997">
                  <c:v>-1.4189777000000001E-2</c:v>
                </c:pt>
                <c:pt idx="15998">
                  <c:v>-1.4363289E-2</c:v>
                </c:pt>
                <c:pt idx="15999">
                  <c:v>-1.4482139E-2</c:v>
                </c:pt>
                <c:pt idx="16000">
                  <c:v>-1.45484E-2</c:v>
                </c:pt>
                <c:pt idx="16001">
                  <c:v>-1.4591642E-2</c:v>
                </c:pt>
                <c:pt idx="16002">
                  <c:v>-1.4613343000000001E-2</c:v>
                </c:pt>
                <c:pt idx="16003">
                  <c:v>-1.4599694E-2</c:v>
                </c:pt>
                <c:pt idx="16004">
                  <c:v>-1.4597232999999999E-2</c:v>
                </c:pt>
                <c:pt idx="16005">
                  <c:v>-1.4586251E-2</c:v>
                </c:pt>
                <c:pt idx="16006">
                  <c:v>-1.4582408E-2</c:v>
                </c:pt>
                <c:pt idx="16007">
                  <c:v>-1.4569548E-2</c:v>
                </c:pt>
                <c:pt idx="16008">
                  <c:v>-1.4586473000000001E-2</c:v>
                </c:pt>
                <c:pt idx="16009">
                  <c:v>-1.4633416999999999E-2</c:v>
                </c:pt>
                <c:pt idx="16010">
                  <c:v>-1.4670591E-2</c:v>
                </c:pt>
                <c:pt idx="16011">
                  <c:v>-1.4717651E-2</c:v>
                </c:pt>
                <c:pt idx="16012">
                  <c:v>-1.473228E-2</c:v>
                </c:pt>
                <c:pt idx="16013">
                  <c:v>-1.4720038E-2</c:v>
                </c:pt>
                <c:pt idx="16014">
                  <c:v>-1.4710882E-2</c:v>
                </c:pt>
                <c:pt idx="16015">
                  <c:v>-1.4703028999999999E-2</c:v>
                </c:pt>
                <c:pt idx="16016">
                  <c:v>-1.4674579E-2</c:v>
                </c:pt>
                <c:pt idx="16017">
                  <c:v>-1.4618317E-2</c:v>
                </c:pt>
                <c:pt idx="16018">
                  <c:v>-1.4587584000000001E-2</c:v>
                </c:pt>
                <c:pt idx="16019">
                  <c:v>-1.4583537000000001E-2</c:v>
                </c:pt>
                <c:pt idx="16020">
                  <c:v>-1.4549925999999999E-2</c:v>
                </c:pt>
                <c:pt idx="16021">
                  <c:v>-1.4499623999999999E-2</c:v>
                </c:pt>
                <c:pt idx="16022">
                  <c:v>-1.4425287E-2</c:v>
                </c:pt>
                <c:pt idx="16023">
                  <c:v>-1.431783E-2</c:v>
                </c:pt>
                <c:pt idx="16024">
                  <c:v>-1.4219402000000001E-2</c:v>
                </c:pt>
                <c:pt idx="16025">
                  <c:v>-1.4115114E-2</c:v>
                </c:pt>
                <c:pt idx="16026">
                  <c:v>-1.4014342000000001E-2</c:v>
                </c:pt>
                <c:pt idx="16027">
                  <c:v>-1.3911158999999999E-2</c:v>
                </c:pt>
                <c:pt idx="16028">
                  <c:v>-1.3808213999999999E-2</c:v>
                </c:pt>
                <c:pt idx="16029">
                  <c:v>-1.3707835E-2</c:v>
                </c:pt>
                <c:pt idx="16030">
                  <c:v>-1.3581632999999999E-2</c:v>
                </c:pt>
                <c:pt idx="16031">
                  <c:v>-1.3422076999999999E-2</c:v>
                </c:pt>
                <c:pt idx="16032">
                  <c:v>-1.3272832E-2</c:v>
                </c:pt>
                <c:pt idx="16033">
                  <c:v>-1.3115638000000001E-2</c:v>
                </c:pt>
                <c:pt idx="16034">
                  <c:v>-1.2965112000000001E-2</c:v>
                </c:pt>
                <c:pt idx="16035">
                  <c:v>-1.2807402000000001E-2</c:v>
                </c:pt>
                <c:pt idx="16036">
                  <c:v>-1.2658436E-2</c:v>
                </c:pt>
                <c:pt idx="16037">
                  <c:v>-1.2478658E-2</c:v>
                </c:pt>
                <c:pt idx="16038">
                  <c:v>-1.2269321E-2</c:v>
                </c:pt>
                <c:pt idx="16039">
                  <c:v>-1.2068155000000001E-2</c:v>
                </c:pt>
                <c:pt idx="16040">
                  <c:v>-1.1858077E-2</c:v>
                </c:pt>
                <c:pt idx="16041">
                  <c:v>-1.1678378999999999E-2</c:v>
                </c:pt>
                <c:pt idx="16042">
                  <c:v>-1.1526968E-2</c:v>
                </c:pt>
                <c:pt idx="16043">
                  <c:v>-1.1370049E-2</c:v>
                </c:pt>
                <c:pt idx="16044">
                  <c:v>-1.1213387E-2</c:v>
                </c:pt>
                <c:pt idx="16045">
                  <c:v>-1.1078694E-2</c:v>
                </c:pt>
                <c:pt idx="16046">
                  <c:v>-1.0982765E-2</c:v>
                </c:pt>
                <c:pt idx="16047">
                  <c:v>-1.0848251999999999E-2</c:v>
                </c:pt>
                <c:pt idx="16048">
                  <c:v>-1.0689801000000001E-2</c:v>
                </c:pt>
                <c:pt idx="16049">
                  <c:v>-1.0533971E-2</c:v>
                </c:pt>
                <c:pt idx="16050">
                  <c:v>-1.0376971E-2</c:v>
                </c:pt>
                <c:pt idx="16051">
                  <c:v>-1.02205E-2</c:v>
                </c:pt>
                <c:pt idx="16052">
                  <c:v>-1.0063048999999999E-2</c:v>
                </c:pt>
                <c:pt idx="16053">
                  <c:v>-9.9066941999999998E-3</c:v>
                </c:pt>
                <c:pt idx="16054">
                  <c:v>-9.7482537000000008E-3</c:v>
                </c:pt>
                <c:pt idx="16055">
                  <c:v>-9.5926814000000006E-3</c:v>
                </c:pt>
                <c:pt idx="16056">
                  <c:v>-9.4321418000000001E-3</c:v>
                </c:pt>
                <c:pt idx="16057">
                  <c:v>-9.2800690999999998E-3</c:v>
                </c:pt>
                <c:pt idx="16058">
                  <c:v>-9.0950344999999998E-3</c:v>
                </c:pt>
                <c:pt idx="16059">
                  <c:v>-8.8872836000000004E-3</c:v>
                </c:pt>
                <c:pt idx="16060">
                  <c:v>-8.6555442000000003E-3</c:v>
                </c:pt>
                <c:pt idx="16061">
                  <c:v>-8.3943783999999994E-3</c:v>
                </c:pt>
                <c:pt idx="16062">
                  <c:v>-8.1158150000000002E-3</c:v>
                </c:pt>
                <c:pt idx="16063">
                  <c:v>-7.7992818999999998E-3</c:v>
                </c:pt>
                <c:pt idx="16064">
                  <c:v>-7.4956848000000001E-3</c:v>
                </c:pt>
                <c:pt idx="16065">
                  <c:v>-7.1838162999999997E-3</c:v>
                </c:pt>
                <c:pt idx="16066">
                  <c:v>-6.8753423999999997E-3</c:v>
                </c:pt>
                <c:pt idx="16067">
                  <c:v>-6.5869585000000001E-3</c:v>
                </c:pt>
                <c:pt idx="16068">
                  <c:v>-6.3362885000000004E-3</c:v>
                </c:pt>
                <c:pt idx="16069">
                  <c:v>-6.0711491999999997E-3</c:v>
                </c:pt>
                <c:pt idx="16070">
                  <c:v>-5.8161647000000002E-3</c:v>
                </c:pt>
                <c:pt idx="16071">
                  <c:v>-5.5547423999999998E-3</c:v>
                </c:pt>
                <c:pt idx="16072">
                  <c:v>-5.2765058999999998E-3</c:v>
                </c:pt>
                <c:pt idx="16073">
                  <c:v>-4.9559972999999998E-3</c:v>
                </c:pt>
                <c:pt idx="16074">
                  <c:v>-4.6551969000000002E-3</c:v>
                </c:pt>
                <c:pt idx="16075">
                  <c:v>-4.3367696000000001E-3</c:v>
                </c:pt>
                <c:pt idx="16076">
                  <c:v>-4.0355330999999996E-3</c:v>
                </c:pt>
                <c:pt idx="16077">
                  <c:v>-3.7158746999999999E-3</c:v>
                </c:pt>
                <c:pt idx="16078">
                  <c:v>-3.4176248E-3</c:v>
                </c:pt>
                <c:pt idx="16079">
                  <c:v>-3.0742917000000001E-3</c:v>
                </c:pt>
                <c:pt idx="16080">
                  <c:v>-2.7186840999999999E-3</c:v>
                </c:pt>
                <c:pt idx="16081">
                  <c:v>-2.3486980000000002E-3</c:v>
                </c:pt>
                <c:pt idx="16082">
                  <c:v>-2.0202521000000002E-3</c:v>
                </c:pt>
                <c:pt idx="16083">
                  <c:v>-1.7036277999999999E-3</c:v>
                </c:pt>
                <c:pt idx="16084">
                  <c:v>-1.4239872000000001E-3</c:v>
                </c:pt>
                <c:pt idx="16085">
                  <c:v>-1.1398065000000001E-3</c:v>
                </c:pt>
                <c:pt idx="16086">
                  <c:v>-8.2586389000000005E-4</c:v>
                </c:pt>
                <c:pt idx="16087">
                  <c:v>-5.1410650999999998E-4</c:v>
                </c:pt>
                <c:pt idx="16088">
                  <c:v>-2.0650099000000001E-4</c:v>
                </c:pt>
                <c:pt idx="16089">
                  <c:v>1.1158463E-4</c:v>
                </c:pt>
                <c:pt idx="16090">
                  <c:v>3.9354393000000002E-4</c:v>
                </c:pt>
                <c:pt idx="16091">
                  <c:v>6.5760071999999999E-4</c:v>
                </c:pt>
                <c:pt idx="16092">
                  <c:v>8.9216530999999995E-4</c:v>
                </c:pt>
                <c:pt idx="16093">
                  <c:v>1.1043705999999999E-3</c:v>
                </c:pt>
                <c:pt idx="16094">
                  <c:v>1.2909956000000001E-3</c:v>
                </c:pt>
                <c:pt idx="16095">
                  <c:v>1.4510785999999999E-3</c:v>
                </c:pt>
                <c:pt idx="16096">
                  <c:v>1.591442E-3</c:v>
                </c:pt>
                <c:pt idx="16097">
                  <c:v>1.6791600000000001E-3</c:v>
                </c:pt>
                <c:pt idx="16098">
                  <c:v>1.6962266000000001E-3</c:v>
                </c:pt>
                <c:pt idx="16099">
                  <c:v>1.6419516E-3</c:v>
                </c:pt>
                <c:pt idx="16100">
                  <c:v>1.5169119E-3</c:v>
                </c:pt>
                <c:pt idx="16101">
                  <c:v>1.3074370000000001E-3</c:v>
                </c:pt>
                <c:pt idx="16102">
                  <c:v>1.0574221E-3</c:v>
                </c:pt>
                <c:pt idx="16103">
                  <c:v>7.5406774000000005E-4</c:v>
                </c:pt>
                <c:pt idx="16104">
                  <c:v>3.843451E-4</c:v>
                </c:pt>
                <c:pt idx="16105">
                  <c:v>-6.5226167999999995E-5</c:v>
                </c:pt>
                <c:pt idx="16106">
                  <c:v>-5.5295987E-4</c:v>
                </c:pt>
                <c:pt idx="16107">
                  <c:v>-1.1018999E-3</c:v>
                </c:pt>
                <c:pt idx="16108">
                  <c:v>-1.6690716E-3</c:v>
                </c:pt>
                <c:pt idx="16109">
                  <c:v>-2.2571189000000001E-3</c:v>
                </c:pt>
                <c:pt idx="16110">
                  <c:v>-2.9038909E-3</c:v>
                </c:pt>
                <c:pt idx="16111">
                  <c:v>-3.5908111999999998E-3</c:v>
                </c:pt>
                <c:pt idx="16112">
                  <c:v>-4.3574699E-3</c:v>
                </c:pt>
                <c:pt idx="16113">
                  <c:v>-5.1695778999999997E-3</c:v>
                </c:pt>
                <c:pt idx="16114">
                  <c:v>-5.9943543999999996E-3</c:v>
                </c:pt>
                <c:pt idx="16115">
                  <c:v>-6.8839627000000002E-3</c:v>
                </c:pt>
                <c:pt idx="16116">
                  <c:v>-7.7905615000000003E-3</c:v>
                </c:pt>
                <c:pt idx="16117">
                  <c:v>-8.7183529999999999E-3</c:v>
                </c:pt>
                <c:pt idx="16118">
                  <c:v>-9.7057966000000002E-3</c:v>
                </c:pt>
                <c:pt idx="16119">
                  <c:v>-1.0714662E-2</c:v>
                </c:pt>
                <c:pt idx="16120">
                  <c:v>-1.1722578000000001E-2</c:v>
                </c:pt>
                <c:pt idx="16121">
                  <c:v>-1.2728689E-2</c:v>
                </c:pt>
                <c:pt idx="16122">
                  <c:v>-1.3738781E-2</c:v>
                </c:pt>
                <c:pt idx="16123">
                  <c:v>-1.4741234000000001E-2</c:v>
                </c:pt>
                <c:pt idx="16124">
                  <c:v>-1.5774698E-2</c:v>
                </c:pt>
                <c:pt idx="16125">
                  <c:v>-1.6835122000000001E-2</c:v>
                </c:pt>
                <c:pt idx="16126">
                  <c:v>-1.7892416000000001E-2</c:v>
                </c:pt>
                <c:pt idx="16127">
                  <c:v>-1.8948054999999998E-2</c:v>
                </c:pt>
                <c:pt idx="16128">
                  <c:v>-2.0010415E-2</c:v>
                </c:pt>
                <c:pt idx="16129">
                  <c:v>-2.1041108999999999E-2</c:v>
                </c:pt>
                <c:pt idx="16130">
                  <c:v>-2.2048532999999999E-2</c:v>
                </c:pt>
                <c:pt idx="16131">
                  <c:v>-2.3032482E-2</c:v>
                </c:pt>
                <c:pt idx="16132">
                  <c:v>-2.3987009E-2</c:v>
                </c:pt>
                <c:pt idx="16133">
                  <c:v>-2.4924113000000001E-2</c:v>
                </c:pt>
                <c:pt idx="16134">
                  <c:v>-2.5824522999999999E-2</c:v>
                </c:pt>
                <c:pt idx="16135">
                  <c:v>-2.6718993E-2</c:v>
                </c:pt>
                <c:pt idx="16136">
                  <c:v>-2.7525849000000002E-2</c:v>
                </c:pt>
                <c:pt idx="16137">
                  <c:v>-2.8269150999999999E-2</c:v>
                </c:pt>
                <c:pt idx="16138">
                  <c:v>-2.8960024000000001E-2</c:v>
                </c:pt>
                <c:pt idx="16139">
                  <c:v>-2.9604295999999999E-2</c:v>
                </c:pt>
                <c:pt idx="16140">
                  <c:v>-3.0195202000000001E-2</c:v>
                </c:pt>
                <c:pt idx="16141">
                  <c:v>-3.0739332000000001E-2</c:v>
                </c:pt>
                <c:pt idx="16142">
                  <c:v>-3.1230437999999999E-2</c:v>
                </c:pt>
                <c:pt idx="16143">
                  <c:v>-3.1674632000000001E-2</c:v>
                </c:pt>
                <c:pt idx="16144">
                  <c:v>-3.2065143999999997E-2</c:v>
                </c:pt>
                <c:pt idx="16145">
                  <c:v>-3.2415208000000001E-2</c:v>
                </c:pt>
                <c:pt idx="16146">
                  <c:v>-3.269735E-2</c:v>
                </c:pt>
                <c:pt idx="16147">
                  <c:v>-3.2888371E-2</c:v>
                </c:pt>
                <c:pt idx="16148">
                  <c:v>-3.3073748E-2</c:v>
                </c:pt>
                <c:pt idx="16149">
                  <c:v>-3.3202808E-2</c:v>
                </c:pt>
                <c:pt idx="16150">
                  <c:v>-3.3253561000000001E-2</c:v>
                </c:pt>
                <c:pt idx="16151">
                  <c:v>-3.3238713000000003E-2</c:v>
                </c:pt>
                <c:pt idx="16152">
                  <c:v>-3.3148808000000002E-2</c:v>
                </c:pt>
                <c:pt idx="16153">
                  <c:v>-3.2991821999999997E-2</c:v>
                </c:pt>
                <c:pt idx="16154">
                  <c:v>-3.2746229000000002E-2</c:v>
                </c:pt>
                <c:pt idx="16155">
                  <c:v>-3.2465121E-2</c:v>
                </c:pt>
                <c:pt idx="16156">
                  <c:v>-3.2123710999999999E-2</c:v>
                </c:pt>
                <c:pt idx="16157">
                  <c:v>-3.1739497999999998E-2</c:v>
                </c:pt>
                <c:pt idx="16158">
                  <c:v>-3.1318618999999999E-2</c:v>
                </c:pt>
                <c:pt idx="16159">
                  <c:v>-3.0916053999999998E-2</c:v>
                </c:pt>
                <c:pt idx="16160">
                  <c:v>-3.0475273000000001E-2</c:v>
                </c:pt>
                <c:pt idx="16161">
                  <c:v>-3.0012699E-2</c:v>
                </c:pt>
                <c:pt idx="16162">
                  <c:v>-2.9550125E-2</c:v>
                </c:pt>
                <c:pt idx="16163">
                  <c:v>-2.9090055E-2</c:v>
                </c:pt>
                <c:pt idx="16164">
                  <c:v>-2.8626652999999998E-2</c:v>
                </c:pt>
                <c:pt idx="16165">
                  <c:v>-2.8167264000000001E-2</c:v>
                </c:pt>
                <c:pt idx="16166">
                  <c:v>-2.7703445E-2</c:v>
                </c:pt>
                <c:pt idx="16167">
                  <c:v>-2.7244880999999999E-2</c:v>
                </c:pt>
                <c:pt idx="16168">
                  <c:v>-2.6779944E-2</c:v>
                </c:pt>
                <c:pt idx="16169">
                  <c:v>-2.6324395E-2</c:v>
                </c:pt>
                <c:pt idx="16170">
                  <c:v>-2.5839673000000001E-2</c:v>
                </c:pt>
                <c:pt idx="16171">
                  <c:v>-2.5354605999999998E-2</c:v>
                </c:pt>
                <c:pt idx="16172">
                  <c:v>-2.4899899E-2</c:v>
                </c:pt>
                <c:pt idx="16173">
                  <c:v>-2.4434003999999999E-2</c:v>
                </c:pt>
                <c:pt idx="16174">
                  <c:v>-2.3978930999999998E-2</c:v>
                </c:pt>
                <c:pt idx="16175">
                  <c:v>-2.3495945000000001E-2</c:v>
                </c:pt>
                <c:pt idx="16176">
                  <c:v>-2.2994062999999999E-2</c:v>
                </c:pt>
                <c:pt idx="16177">
                  <c:v>-2.2491363E-2</c:v>
                </c:pt>
                <c:pt idx="16178">
                  <c:v>-2.2009596999999999E-2</c:v>
                </c:pt>
                <c:pt idx="16179">
                  <c:v>-2.1553709000000001E-2</c:v>
                </c:pt>
                <c:pt idx="16180">
                  <c:v>-2.1089325999999999E-2</c:v>
                </c:pt>
                <c:pt idx="16181">
                  <c:v>-2.0650143999999999E-2</c:v>
                </c:pt>
                <c:pt idx="16182">
                  <c:v>-2.0269846000000001E-2</c:v>
                </c:pt>
                <c:pt idx="16183">
                  <c:v>-1.9908624999999999E-2</c:v>
                </c:pt>
                <c:pt idx="16184">
                  <c:v>-1.957182E-2</c:v>
                </c:pt>
                <c:pt idx="16185">
                  <c:v>-1.9266017999999999E-2</c:v>
                </c:pt>
                <c:pt idx="16186">
                  <c:v>-1.8972656000000001E-2</c:v>
                </c:pt>
                <c:pt idx="16187">
                  <c:v>-1.8744941000000001E-2</c:v>
                </c:pt>
                <c:pt idx="16188">
                  <c:v>-1.8535480999999999E-2</c:v>
                </c:pt>
                <c:pt idx="16189">
                  <c:v>-1.8324776000000001E-2</c:v>
                </c:pt>
                <c:pt idx="16190">
                  <c:v>-1.8135063999999999E-2</c:v>
                </c:pt>
                <c:pt idx="16191">
                  <c:v>-1.8003742999999999E-2</c:v>
                </c:pt>
                <c:pt idx="16192">
                  <c:v>-1.7917809E-2</c:v>
                </c:pt>
                <c:pt idx="16193">
                  <c:v>-1.7866232999999999E-2</c:v>
                </c:pt>
                <c:pt idx="16194">
                  <c:v>-1.7799281E-2</c:v>
                </c:pt>
                <c:pt idx="16195">
                  <c:v>-1.7763459999999998E-2</c:v>
                </c:pt>
                <c:pt idx="16196">
                  <c:v>-1.7745249000000001E-2</c:v>
                </c:pt>
                <c:pt idx="16197">
                  <c:v>-1.7725659000000001E-2</c:v>
                </c:pt>
                <c:pt idx="16198">
                  <c:v>-1.7725244000000001E-2</c:v>
                </c:pt>
                <c:pt idx="16199">
                  <c:v>-1.7788452E-2</c:v>
                </c:pt>
                <c:pt idx="16200">
                  <c:v>-1.7868795E-2</c:v>
                </c:pt>
                <c:pt idx="16201">
                  <c:v>-1.7953314000000001E-2</c:v>
                </c:pt>
                <c:pt idx="16202">
                  <c:v>-1.8029285999999999E-2</c:v>
                </c:pt>
                <c:pt idx="16203">
                  <c:v>-1.8137204000000001E-2</c:v>
                </c:pt>
                <c:pt idx="16204">
                  <c:v>-1.8272018000000001E-2</c:v>
                </c:pt>
                <c:pt idx="16205">
                  <c:v>-1.8402933E-2</c:v>
                </c:pt>
                <c:pt idx="16206">
                  <c:v>-1.8534968999999998E-2</c:v>
                </c:pt>
                <c:pt idx="16207">
                  <c:v>-1.8667454999999999E-2</c:v>
                </c:pt>
                <c:pt idx="16208">
                  <c:v>-1.8798861E-2</c:v>
                </c:pt>
                <c:pt idx="16209">
                  <c:v>-1.8932246999999999E-2</c:v>
                </c:pt>
                <c:pt idx="16210">
                  <c:v>-1.9063197E-2</c:v>
                </c:pt>
                <c:pt idx="16211">
                  <c:v>-1.9197743E-2</c:v>
                </c:pt>
                <c:pt idx="16212">
                  <c:v>-1.9326874000000001E-2</c:v>
                </c:pt>
                <c:pt idx="16213">
                  <c:v>-1.9481852000000001E-2</c:v>
                </c:pt>
                <c:pt idx="16214">
                  <c:v>-1.9692199000000001E-2</c:v>
                </c:pt>
                <c:pt idx="16215">
                  <c:v>-1.9929637E-2</c:v>
                </c:pt>
                <c:pt idx="16216">
                  <c:v>-2.0158958000000001E-2</c:v>
                </c:pt>
                <c:pt idx="16217">
                  <c:v>-2.0396672000000001E-2</c:v>
                </c:pt>
                <c:pt idx="16218">
                  <c:v>-2.0623191999999999E-2</c:v>
                </c:pt>
                <c:pt idx="16219">
                  <c:v>-2.0884798999999999E-2</c:v>
                </c:pt>
                <c:pt idx="16220">
                  <c:v>-2.1167622000000001E-2</c:v>
                </c:pt>
                <c:pt idx="16221">
                  <c:v>-2.1474876E-2</c:v>
                </c:pt>
                <c:pt idx="16222">
                  <c:v>-2.1813466E-2</c:v>
                </c:pt>
                <c:pt idx="16223">
                  <c:v>-2.2146527999999999E-2</c:v>
                </c:pt>
                <c:pt idx="16224">
                  <c:v>-2.2461866E-2</c:v>
                </c:pt>
                <c:pt idx="16225">
                  <c:v>-2.2715770999999999E-2</c:v>
                </c:pt>
                <c:pt idx="16226">
                  <c:v>-2.2947885000000001E-2</c:v>
                </c:pt>
                <c:pt idx="16227">
                  <c:v>-2.3185573000000001E-2</c:v>
                </c:pt>
                <c:pt idx="16228">
                  <c:v>-2.3396772E-2</c:v>
                </c:pt>
                <c:pt idx="16229">
                  <c:v>-2.3575351000000001E-2</c:v>
                </c:pt>
                <c:pt idx="16230">
                  <c:v>-2.3764507000000001E-2</c:v>
                </c:pt>
                <c:pt idx="16231">
                  <c:v>-2.3945892E-2</c:v>
                </c:pt>
                <c:pt idx="16232">
                  <c:v>-2.4134541999999998E-2</c:v>
                </c:pt>
                <c:pt idx="16233">
                  <c:v>-2.4316206999999999E-2</c:v>
                </c:pt>
                <c:pt idx="16234">
                  <c:v>-2.4505895999999999E-2</c:v>
                </c:pt>
                <c:pt idx="16235">
                  <c:v>-2.4685302999999999E-2</c:v>
                </c:pt>
                <c:pt idx="16236">
                  <c:v>-2.4897615000000001E-2</c:v>
                </c:pt>
                <c:pt idx="16237">
                  <c:v>-2.5136498E-2</c:v>
                </c:pt>
                <c:pt idx="16238">
                  <c:v>-2.5371210000000002E-2</c:v>
                </c:pt>
                <c:pt idx="16239">
                  <c:v>-2.5609026999999999E-2</c:v>
                </c:pt>
                <c:pt idx="16240">
                  <c:v>-2.5825746E-2</c:v>
                </c:pt>
                <c:pt idx="16241">
                  <c:v>-2.5981206999999999E-2</c:v>
                </c:pt>
                <c:pt idx="16242">
                  <c:v>-2.6117888999999998E-2</c:v>
                </c:pt>
                <c:pt idx="16243">
                  <c:v>-2.6252187999999999E-2</c:v>
                </c:pt>
                <c:pt idx="16244">
                  <c:v>-2.6394272E-2</c:v>
                </c:pt>
                <c:pt idx="16245">
                  <c:v>-2.6504709000000001E-2</c:v>
                </c:pt>
                <c:pt idx="16246">
                  <c:v>-2.6590915E-2</c:v>
                </c:pt>
                <c:pt idx="16247">
                  <c:v>-2.6656938000000002E-2</c:v>
                </c:pt>
                <c:pt idx="16248">
                  <c:v>-2.6686247E-2</c:v>
                </c:pt>
                <c:pt idx="16249">
                  <c:v>-2.6731680000000001E-2</c:v>
                </c:pt>
                <c:pt idx="16250">
                  <c:v>-2.6741821999999998E-2</c:v>
                </c:pt>
                <c:pt idx="16251">
                  <c:v>-2.6728535000000001E-2</c:v>
                </c:pt>
                <c:pt idx="16252">
                  <c:v>-2.6700339E-2</c:v>
                </c:pt>
                <c:pt idx="16253">
                  <c:v>-2.6640700999999999E-2</c:v>
                </c:pt>
                <c:pt idx="16254">
                  <c:v>-2.6597586999999999E-2</c:v>
                </c:pt>
                <c:pt idx="16255">
                  <c:v>-2.6517031999999999E-2</c:v>
                </c:pt>
                <c:pt idx="16256">
                  <c:v>-2.6416902999999999E-2</c:v>
                </c:pt>
                <c:pt idx="16257">
                  <c:v>-2.6292998000000001E-2</c:v>
                </c:pt>
                <c:pt idx="16258">
                  <c:v>-2.6118896999999999E-2</c:v>
                </c:pt>
                <c:pt idx="16259">
                  <c:v>-2.5869995E-2</c:v>
                </c:pt>
                <c:pt idx="16260">
                  <c:v>-2.553791E-2</c:v>
                </c:pt>
                <c:pt idx="16261">
                  <c:v>-2.5167913E-2</c:v>
                </c:pt>
                <c:pt idx="16262">
                  <c:v>-2.4721868000000001E-2</c:v>
                </c:pt>
                <c:pt idx="16263">
                  <c:v>-2.4202867999999999E-2</c:v>
                </c:pt>
                <c:pt idx="16264">
                  <c:v>-2.3640938E-2</c:v>
                </c:pt>
                <c:pt idx="16265">
                  <c:v>-2.3022362000000001E-2</c:v>
                </c:pt>
                <c:pt idx="16266">
                  <c:v>-2.2363549E-2</c:v>
                </c:pt>
                <c:pt idx="16267">
                  <c:v>-2.1622319000000001E-2</c:v>
                </c:pt>
                <c:pt idx="16268">
                  <c:v>-2.0805486000000002E-2</c:v>
                </c:pt>
                <c:pt idx="16269">
                  <c:v>-1.9944506000000001E-2</c:v>
                </c:pt>
                <c:pt idx="16270">
                  <c:v>-1.9046894000000002E-2</c:v>
                </c:pt>
                <c:pt idx="16271">
                  <c:v>-1.8063815E-2</c:v>
                </c:pt>
                <c:pt idx="16272">
                  <c:v>-1.7030768000000002E-2</c:v>
                </c:pt>
                <c:pt idx="16273">
                  <c:v>-1.5983449E-2</c:v>
                </c:pt>
                <c:pt idx="16274">
                  <c:v>-1.4877612E-2</c:v>
                </c:pt>
                <c:pt idx="16275">
                  <c:v>-1.3723515E-2</c:v>
                </c:pt>
                <c:pt idx="16276">
                  <c:v>-1.2542724E-2</c:v>
                </c:pt>
                <c:pt idx="16277">
                  <c:v>-1.1346522E-2</c:v>
                </c:pt>
                <c:pt idx="16278">
                  <c:v>-1.0089679000000001E-2</c:v>
                </c:pt>
                <c:pt idx="16279">
                  <c:v>-8.7929374000000008E-3</c:v>
                </c:pt>
                <c:pt idx="16280">
                  <c:v>-7.4700875999999996E-3</c:v>
                </c:pt>
                <c:pt idx="16281">
                  <c:v>-6.1580130000000004E-3</c:v>
                </c:pt>
                <c:pt idx="16282">
                  <c:v>-4.8183506000000001E-3</c:v>
                </c:pt>
                <c:pt idx="16283">
                  <c:v>-3.4234678999999998E-3</c:v>
                </c:pt>
                <c:pt idx="16284">
                  <c:v>-2.0041852E-3</c:v>
                </c:pt>
                <c:pt idx="16285">
                  <c:v>-5.8792971000000004E-4</c:v>
                </c:pt>
                <c:pt idx="16286">
                  <c:v>8.2571765999999997E-4</c:v>
                </c:pt>
                <c:pt idx="16287">
                  <c:v>2.2657229999999999E-3</c:v>
                </c:pt>
                <c:pt idx="16288">
                  <c:v>3.7362090999999999E-3</c:v>
                </c:pt>
                <c:pt idx="16289">
                  <c:v>5.2017673E-3</c:v>
                </c:pt>
                <c:pt idx="16290">
                  <c:v>6.6458148000000002E-3</c:v>
                </c:pt>
                <c:pt idx="16291">
                  <c:v>8.0549312000000005E-3</c:v>
                </c:pt>
                <c:pt idx="16292">
                  <c:v>9.4557786000000008E-3</c:v>
                </c:pt>
                <c:pt idx="16293">
                  <c:v>1.0785749000000001E-2</c:v>
                </c:pt>
                <c:pt idx="16294">
                  <c:v>1.2104953E-2</c:v>
                </c:pt>
                <c:pt idx="16295">
                  <c:v>1.3398399E-2</c:v>
                </c:pt>
                <c:pt idx="16296">
                  <c:v>1.4669829000000001E-2</c:v>
                </c:pt>
                <c:pt idx="16297">
                  <c:v>1.5947743E-2</c:v>
                </c:pt>
                <c:pt idx="16298">
                  <c:v>1.7198077999999999E-2</c:v>
                </c:pt>
                <c:pt idx="16299">
                  <c:v>1.8416976000000002E-2</c:v>
                </c:pt>
                <c:pt idx="16300">
                  <c:v>1.9626739000000001E-2</c:v>
                </c:pt>
                <c:pt idx="16301">
                  <c:v>2.0746280999999998E-2</c:v>
                </c:pt>
                <c:pt idx="16302">
                  <c:v>2.1792929999999999E-2</c:v>
                </c:pt>
                <c:pt idx="16303">
                  <c:v>2.2792150000000001E-2</c:v>
                </c:pt>
                <c:pt idx="16304">
                  <c:v>2.3737412999999999E-2</c:v>
                </c:pt>
                <c:pt idx="16305">
                  <c:v>2.4659136000000002E-2</c:v>
                </c:pt>
                <c:pt idx="16306">
                  <c:v>2.5548240999999999E-2</c:v>
                </c:pt>
                <c:pt idx="16307">
                  <c:v>2.6321797000000001E-2</c:v>
                </c:pt>
                <c:pt idx="16308">
                  <c:v>2.7032355000000001E-2</c:v>
                </c:pt>
                <c:pt idx="16309">
                  <c:v>2.7666752999999999E-2</c:v>
                </c:pt>
                <c:pt idx="16310">
                  <c:v>2.8196227000000001E-2</c:v>
                </c:pt>
                <c:pt idx="16311">
                  <c:v>2.8652813999999999E-2</c:v>
                </c:pt>
                <c:pt idx="16312">
                  <c:v>2.907423E-2</c:v>
                </c:pt>
                <c:pt idx="16313">
                  <c:v>2.9436278E-2</c:v>
                </c:pt>
                <c:pt idx="16314">
                  <c:v>2.9756685000000001E-2</c:v>
                </c:pt>
                <c:pt idx="16315">
                  <c:v>3.0018073999999999E-2</c:v>
                </c:pt>
                <c:pt idx="16316">
                  <c:v>3.0239222999999999E-2</c:v>
                </c:pt>
                <c:pt idx="16317">
                  <c:v>3.0397183000000001E-2</c:v>
                </c:pt>
                <c:pt idx="16318">
                  <c:v>3.0541221E-2</c:v>
                </c:pt>
                <c:pt idx="16319">
                  <c:v>3.0655666000000002E-2</c:v>
                </c:pt>
                <c:pt idx="16320">
                  <c:v>3.0742634000000001E-2</c:v>
                </c:pt>
                <c:pt idx="16321">
                  <c:v>3.0832740000000001E-2</c:v>
                </c:pt>
                <c:pt idx="16322">
                  <c:v>3.0924463999999999E-2</c:v>
                </c:pt>
                <c:pt idx="16323">
                  <c:v>3.0992234E-2</c:v>
                </c:pt>
                <c:pt idx="16324">
                  <c:v>3.1008013000000001E-2</c:v>
                </c:pt>
                <c:pt idx="16325">
                  <c:v>3.1003111999999999E-2</c:v>
                </c:pt>
                <c:pt idx="16326">
                  <c:v>3.1022079000000001E-2</c:v>
                </c:pt>
                <c:pt idx="16327">
                  <c:v>3.1050523E-2</c:v>
                </c:pt>
                <c:pt idx="16328">
                  <c:v>3.1015687E-2</c:v>
                </c:pt>
                <c:pt idx="16329">
                  <c:v>3.0967960999999999E-2</c:v>
                </c:pt>
                <c:pt idx="16330">
                  <c:v>3.0889633E-2</c:v>
                </c:pt>
                <c:pt idx="16331">
                  <c:v>3.0786729999999998E-2</c:v>
                </c:pt>
                <c:pt idx="16332">
                  <c:v>3.0662546999999998E-2</c:v>
                </c:pt>
                <c:pt idx="16333">
                  <c:v>3.0503229E-2</c:v>
                </c:pt>
                <c:pt idx="16334">
                  <c:v>3.0354855E-2</c:v>
                </c:pt>
                <c:pt idx="16335">
                  <c:v>3.0198668000000001E-2</c:v>
                </c:pt>
                <c:pt idx="16336">
                  <c:v>3.0048227E-2</c:v>
                </c:pt>
                <c:pt idx="16337">
                  <c:v>2.9892732000000002E-2</c:v>
                </c:pt>
                <c:pt idx="16338">
                  <c:v>2.9740995999999999E-2</c:v>
                </c:pt>
                <c:pt idx="16339">
                  <c:v>2.9586153E-2</c:v>
                </c:pt>
                <c:pt idx="16340">
                  <c:v>2.9431936999999998E-2</c:v>
                </c:pt>
                <c:pt idx="16341">
                  <c:v>2.9296873000000001E-2</c:v>
                </c:pt>
                <c:pt idx="16342">
                  <c:v>2.9223333000000001E-2</c:v>
                </c:pt>
                <c:pt idx="16343">
                  <c:v>2.9169935000000001E-2</c:v>
                </c:pt>
                <c:pt idx="16344">
                  <c:v>2.9114997E-2</c:v>
                </c:pt>
                <c:pt idx="16345">
                  <c:v>2.9060823999999999E-2</c:v>
                </c:pt>
                <c:pt idx="16346">
                  <c:v>2.9003126000000001E-2</c:v>
                </c:pt>
                <c:pt idx="16347">
                  <c:v>2.8970955999999999E-2</c:v>
                </c:pt>
                <c:pt idx="16348">
                  <c:v>2.897187E-2</c:v>
                </c:pt>
                <c:pt idx="16349">
                  <c:v>2.8961879999999999E-2</c:v>
                </c:pt>
                <c:pt idx="16350">
                  <c:v>2.8959499E-2</c:v>
                </c:pt>
                <c:pt idx="16351">
                  <c:v>2.8950498000000002E-2</c:v>
                </c:pt>
                <c:pt idx="16352">
                  <c:v>2.8946518000000001E-2</c:v>
                </c:pt>
                <c:pt idx="16353">
                  <c:v>2.8939380000000001E-2</c:v>
                </c:pt>
                <c:pt idx="16354">
                  <c:v>2.8913853999999999E-2</c:v>
                </c:pt>
                <c:pt idx="16355">
                  <c:v>2.8843745E-2</c:v>
                </c:pt>
                <c:pt idx="16356">
                  <c:v>2.8820227E-2</c:v>
                </c:pt>
                <c:pt idx="16357">
                  <c:v>2.8789474999999998E-2</c:v>
                </c:pt>
                <c:pt idx="16358">
                  <c:v>2.8727030000000001E-2</c:v>
                </c:pt>
                <c:pt idx="16359">
                  <c:v>2.8673578000000002E-2</c:v>
                </c:pt>
                <c:pt idx="16360">
                  <c:v>2.8592424000000002E-2</c:v>
                </c:pt>
                <c:pt idx="16361">
                  <c:v>2.8476782999999999E-2</c:v>
                </c:pt>
                <c:pt idx="16362">
                  <c:v>2.8376630999999999E-2</c:v>
                </c:pt>
                <c:pt idx="16363">
                  <c:v>2.8239562999999999E-2</c:v>
                </c:pt>
                <c:pt idx="16364">
                  <c:v>2.8081477000000001E-2</c:v>
                </c:pt>
                <c:pt idx="16365">
                  <c:v>2.7900131000000002E-2</c:v>
                </c:pt>
                <c:pt idx="16366">
                  <c:v>2.7683801000000001E-2</c:v>
                </c:pt>
                <c:pt idx="16367">
                  <c:v>2.7481768E-2</c:v>
                </c:pt>
                <c:pt idx="16368">
                  <c:v>2.7244882000000002E-2</c:v>
                </c:pt>
                <c:pt idx="16369">
                  <c:v>2.6984456E-2</c:v>
                </c:pt>
                <c:pt idx="16370">
                  <c:v>2.6703478999999999E-2</c:v>
                </c:pt>
                <c:pt idx="16371">
                  <c:v>2.6384859E-2</c:v>
                </c:pt>
                <c:pt idx="16372">
                  <c:v>2.6082846999999999E-2</c:v>
                </c:pt>
                <c:pt idx="16373">
                  <c:v>2.5744566999999999E-2</c:v>
                </c:pt>
                <c:pt idx="16374">
                  <c:v>2.5381646000000001E-2</c:v>
                </c:pt>
                <c:pt idx="16375">
                  <c:v>2.5021445E-2</c:v>
                </c:pt>
                <c:pt idx="16376">
                  <c:v>2.4659968000000001E-2</c:v>
                </c:pt>
                <c:pt idx="16377">
                  <c:v>2.4299487000000002E-2</c:v>
                </c:pt>
                <c:pt idx="16378">
                  <c:v>2.3935488000000001E-2</c:v>
                </c:pt>
                <c:pt idx="16379">
                  <c:v>2.3596519E-2</c:v>
                </c:pt>
                <c:pt idx="16380">
                  <c:v>2.3291887000000001E-2</c:v>
                </c:pt>
                <c:pt idx="16381">
                  <c:v>2.2973764000000001E-2</c:v>
                </c:pt>
                <c:pt idx="16382">
                  <c:v>2.2668888000000002E-2</c:v>
                </c:pt>
                <c:pt idx="16383">
                  <c:v>2.2328753E-2</c:v>
                </c:pt>
                <c:pt idx="16384">
                  <c:v>2.1964241999999998E-2</c:v>
                </c:pt>
                <c:pt idx="16385">
                  <c:v>2.1600807999999999E-2</c:v>
                </c:pt>
                <c:pt idx="16386">
                  <c:v>2.1240421999999998E-2</c:v>
                </c:pt>
                <c:pt idx="16387">
                  <c:v>2.0857906999999998E-2</c:v>
                </c:pt>
                <c:pt idx="16388">
                  <c:v>2.0449988999999998E-2</c:v>
                </c:pt>
                <c:pt idx="16389">
                  <c:v>2.0049368000000001E-2</c:v>
                </c:pt>
                <c:pt idx="16390">
                  <c:v>1.9642547999999999E-2</c:v>
                </c:pt>
                <c:pt idx="16391">
                  <c:v>1.9241999999999999E-2</c:v>
                </c:pt>
                <c:pt idx="16392">
                  <c:v>1.8832215999999999E-2</c:v>
                </c:pt>
                <c:pt idx="16393">
                  <c:v>1.8450507000000001E-2</c:v>
                </c:pt>
                <c:pt idx="16394">
                  <c:v>1.8084288E-2</c:v>
                </c:pt>
                <c:pt idx="16395">
                  <c:v>1.7743811000000002E-2</c:v>
                </c:pt>
                <c:pt idx="16396">
                  <c:v>1.7431110999999999E-2</c:v>
                </c:pt>
                <c:pt idx="16397">
                  <c:v>1.7136545E-2</c:v>
                </c:pt>
                <c:pt idx="16398">
                  <c:v>1.6877778E-2</c:v>
                </c:pt>
                <c:pt idx="16399">
                  <c:v>1.6626124999999999E-2</c:v>
                </c:pt>
                <c:pt idx="16400">
                  <c:v>1.6445676999999999E-2</c:v>
                </c:pt>
                <c:pt idx="16401">
                  <c:v>1.6274706E-2</c:v>
                </c:pt>
                <c:pt idx="16402">
                  <c:v>1.6133291000000001E-2</c:v>
                </c:pt>
                <c:pt idx="16403">
                  <c:v>1.6040095000000001E-2</c:v>
                </c:pt>
                <c:pt idx="16404">
                  <c:v>1.6001182999999999E-2</c:v>
                </c:pt>
                <c:pt idx="16405">
                  <c:v>1.6001781E-2</c:v>
                </c:pt>
                <c:pt idx="16406">
                  <c:v>1.6053008000000001E-2</c:v>
                </c:pt>
                <c:pt idx="16407">
                  <c:v>1.6127127000000002E-2</c:v>
                </c:pt>
                <c:pt idx="16408">
                  <c:v>1.6217777999999999E-2</c:v>
                </c:pt>
                <c:pt idx="16409">
                  <c:v>1.637251E-2</c:v>
                </c:pt>
                <c:pt idx="16410">
                  <c:v>1.6541391999999999E-2</c:v>
                </c:pt>
                <c:pt idx="16411">
                  <c:v>1.6739397E-2</c:v>
                </c:pt>
                <c:pt idx="16412">
                  <c:v>1.6960855E-2</c:v>
                </c:pt>
                <c:pt idx="16413">
                  <c:v>1.7223927999999999E-2</c:v>
                </c:pt>
                <c:pt idx="16414">
                  <c:v>1.7582179E-2</c:v>
                </c:pt>
                <c:pt idx="16415">
                  <c:v>1.7950745000000001E-2</c:v>
                </c:pt>
                <c:pt idx="16416">
                  <c:v>1.8323763999999999E-2</c:v>
                </c:pt>
                <c:pt idx="16417">
                  <c:v>1.8694631E-2</c:v>
                </c:pt>
                <c:pt idx="16418">
                  <c:v>1.9044358000000001E-2</c:v>
                </c:pt>
                <c:pt idx="16419">
                  <c:v>1.9356188999999999E-2</c:v>
                </c:pt>
                <c:pt idx="16420">
                  <c:v>1.9682699000000001E-2</c:v>
                </c:pt>
                <c:pt idx="16421">
                  <c:v>1.9997179E-2</c:v>
                </c:pt>
                <c:pt idx="16422">
                  <c:v>2.0321882999999999E-2</c:v>
                </c:pt>
                <c:pt idx="16423">
                  <c:v>2.0636966E-2</c:v>
                </c:pt>
                <c:pt idx="16424">
                  <c:v>2.0960154000000002E-2</c:v>
                </c:pt>
                <c:pt idx="16425">
                  <c:v>2.1277253999999999E-2</c:v>
                </c:pt>
                <c:pt idx="16426">
                  <c:v>2.1578347000000001E-2</c:v>
                </c:pt>
                <c:pt idx="16427">
                  <c:v>2.1834454999999999E-2</c:v>
                </c:pt>
                <c:pt idx="16428">
                  <c:v>2.2116268000000001E-2</c:v>
                </c:pt>
                <c:pt idx="16429">
                  <c:v>2.2350643999999999E-2</c:v>
                </c:pt>
                <c:pt idx="16430">
                  <c:v>2.2575507000000002E-2</c:v>
                </c:pt>
                <c:pt idx="16431">
                  <c:v>2.2763588000000001E-2</c:v>
                </c:pt>
                <c:pt idx="16432">
                  <c:v>2.293483E-2</c:v>
                </c:pt>
                <c:pt idx="16433">
                  <c:v>2.3075447999999998E-2</c:v>
                </c:pt>
                <c:pt idx="16434">
                  <c:v>2.3193366E-2</c:v>
                </c:pt>
                <c:pt idx="16435">
                  <c:v>2.3286866999999999E-2</c:v>
                </c:pt>
                <c:pt idx="16436">
                  <c:v>2.3350271999999998E-2</c:v>
                </c:pt>
                <c:pt idx="16437">
                  <c:v>2.3399822000000001E-2</c:v>
                </c:pt>
                <c:pt idx="16438">
                  <c:v>2.3387959999999999E-2</c:v>
                </c:pt>
                <c:pt idx="16439">
                  <c:v>2.3369192E-2</c:v>
                </c:pt>
                <c:pt idx="16440">
                  <c:v>2.3318796999999999E-2</c:v>
                </c:pt>
                <c:pt idx="16441">
                  <c:v>2.3244355000000001E-2</c:v>
                </c:pt>
                <c:pt idx="16442">
                  <c:v>2.3147622999999999E-2</c:v>
                </c:pt>
                <c:pt idx="16443">
                  <c:v>2.3019158000000001E-2</c:v>
                </c:pt>
                <c:pt idx="16444">
                  <c:v>2.2875756000000001E-2</c:v>
                </c:pt>
                <c:pt idx="16445">
                  <c:v>2.2692572000000001E-2</c:v>
                </c:pt>
                <c:pt idx="16446">
                  <c:v>2.2505178000000001E-2</c:v>
                </c:pt>
                <c:pt idx="16447">
                  <c:v>2.2244502999999999E-2</c:v>
                </c:pt>
                <c:pt idx="16448">
                  <c:v>2.1954944000000001E-2</c:v>
                </c:pt>
                <c:pt idx="16449">
                  <c:v>2.1591829999999999E-2</c:v>
                </c:pt>
                <c:pt idx="16450">
                  <c:v>2.1224791E-2</c:v>
                </c:pt>
                <c:pt idx="16451">
                  <c:v>2.0821571000000001E-2</c:v>
                </c:pt>
                <c:pt idx="16452">
                  <c:v>2.0412304999999999E-2</c:v>
                </c:pt>
                <c:pt idx="16453">
                  <c:v>1.996616E-2</c:v>
                </c:pt>
                <c:pt idx="16454">
                  <c:v>1.9503171E-2</c:v>
                </c:pt>
                <c:pt idx="16455">
                  <c:v>1.9010046999999999E-2</c:v>
                </c:pt>
                <c:pt idx="16456">
                  <c:v>1.8491697000000001E-2</c:v>
                </c:pt>
                <c:pt idx="16457">
                  <c:v>1.7973300000000001E-2</c:v>
                </c:pt>
                <c:pt idx="16458">
                  <c:v>1.7459456000000002E-2</c:v>
                </c:pt>
                <c:pt idx="16459">
                  <c:v>1.6937022999999999E-2</c:v>
                </c:pt>
                <c:pt idx="16460">
                  <c:v>1.6427766999999999E-2</c:v>
                </c:pt>
                <c:pt idx="16461">
                  <c:v>1.5879893999999999E-2</c:v>
                </c:pt>
                <c:pt idx="16462">
                  <c:v>1.5315568E-2</c:v>
                </c:pt>
                <c:pt idx="16463">
                  <c:v>1.4720250000000001E-2</c:v>
                </c:pt>
                <c:pt idx="16464">
                  <c:v>1.4103091E-2</c:v>
                </c:pt>
                <c:pt idx="16465">
                  <c:v>1.3459987E-2</c:v>
                </c:pt>
                <c:pt idx="16466">
                  <c:v>1.2788732000000001E-2</c:v>
                </c:pt>
                <c:pt idx="16467">
                  <c:v>1.2117327000000001E-2</c:v>
                </c:pt>
                <c:pt idx="16468">
                  <c:v>1.1474419E-2</c:v>
                </c:pt>
                <c:pt idx="16469">
                  <c:v>1.0838011999999999E-2</c:v>
                </c:pt>
                <c:pt idx="16470">
                  <c:v>1.0157971E-2</c:v>
                </c:pt>
                <c:pt idx="16471">
                  <c:v>9.4984992999999993E-3</c:v>
                </c:pt>
                <c:pt idx="16472">
                  <c:v>8.7988100000000007E-3</c:v>
                </c:pt>
                <c:pt idx="16473">
                  <c:v>8.0809109E-3</c:v>
                </c:pt>
                <c:pt idx="16474">
                  <c:v>7.3362818999999999E-3</c:v>
                </c:pt>
                <c:pt idx="16475">
                  <c:v>6.5634161999999999E-3</c:v>
                </c:pt>
                <c:pt idx="16476">
                  <c:v>5.7730823999999998E-3</c:v>
                </c:pt>
                <c:pt idx="16477">
                  <c:v>4.9438518999999998E-3</c:v>
                </c:pt>
                <c:pt idx="16478">
                  <c:v>4.1281785999999999E-3</c:v>
                </c:pt>
                <c:pt idx="16479">
                  <c:v>3.3222243E-3</c:v>
                </c:pt>
                <c:pt idx="16480">
                  <c:v>2.5680189999999999E-3</c:v>
                </c:pt>
                <c:pt idx="16481">
                  <c:v>1.7602570999999999E-3</c:v>
                </c:pt>
                <c:pt idx="16482">
                  <c:v>9.4753648000000005E-4</c:v>
                </c:pt>
                <c:pt idx="16483">
                  <c:v>9.7433633000000005E-5</c:v>
                </c:pt>
                <c:pt idx="16484">
                  <c:v>-7.5539471000000003E-4</c:v>
                </c:pt>
                <c:pt idx="16485">
                  <c:v>-1.6521750000000001E-3</c:v>
                </c:pt>
                <c:pt idx="16486">
                  <c:v>-2.5348262000000001E-3</c:v>
                </c:pt>
                <c:pt idx="16487">
                  <c:v>-3.4217457000000001E-3</c:v>
                </c:pt>
                <c:pt idx="16488">
                  <c:v>-4.3326809999999997E-3</c:v>
                </c:pt>
                <c:pt idx="16489">
                  <c:v>-5.2739987E-3</c:v>
                </c:pt>
                <c:pt idx="16490">
                  <c:v>-6.2131132000000002E-3</c:v>
                </c:pt>
                <c:pt idx="16491">
                  <c:v>-7.1448131000000003E-3</c:v>
                </c:pt>
                <c:pt idx="16492">
                  <c:v>-8.1131667000000005E-3</c:v>
                </c:pt>
                <c:pt idx="16493">
                  <c:v>-9.0959422999999998E-3</c:v>
                </c:pt>
                <c:pt idx="16494">
                  <c:v>-1.0117119000000001E-2</c:v>
                </c:pt>
                <c:pt idx="16495">
                  <c:v>-1.1128294E-2</c:v>
                </c:pt>
                <c:pt idx="16496">
                  <c:v>-1.2122832E-2</c:v>
                </c:pt>
                <c:pt idx="16497">
                  <c:v>-1.3077526000000001E-2</c:v>
                </c:pt>
                <c:pt idx="16498">
                  <c:v>-1.4048768999999999E-2</c:v>
                </c:pt>
                <c:pt idx="16499">
                  <c:v>-1.5006732E-2</c:v>
                </c:pt>
                <c:pt idx="16500">
                  <c:v>-1.5978907000000001E-2</c:v>
                </c:pt>
                <c:pt idx="16501">
                  <c:v>-1.6916192E-2</c:v>
                </c:pt>
                <c:pt idx="16502">
                  <c:v>-1.7828502999999999E-2</c:v>
                </c:pt>
                <c:pt idx="16503">
                  <c:v>-1.8744671000000001E-2</c:v>
                </c:pt>
                <c:pt idx="16504">
                  <c:v>-1.9659011000000001E-2</c:v>
                </c:pt>
                <c:pt idx="16505">
                  <c:v>-2.0575634999999998E-2</c:v>
                </c:pt>
                <c:pt idx="16506">
                  <c:v>-2.1489121999999999E-2</c:v>
                </c:pt>
                <c:pt idx="16507">
                  <c:v>-2.2409248E-2</c:v>
                </c:pt>
                <c:pt idx="16508">
                  <c:v>-2.3299654999999999E-2</c:v>
                </c:pt>
                <c:pt idx="16509">
                  <c:v>-2.4163363E-2</c:v>
                </c:pt>
                <c:pt idx="16510">
                  <c:v>-2.5013367000000002E-2</c:v>
                </c:pt>
                <c:pt idx="16511">
                  <c:v>-2.5834031E-2</c:v>
                </c:pt>
                <c:pt idx="16512">
                  <c:v>-2.6646519E-2</c:v>
                </c:pt>
                <c:pt idx="16513">
                  <c:v>-2.7386698000000001E-2</c:v>
                </c:pt>
                <c:pt idx="16514">
                  <c:v>-2.8122096999999999E-2</c:v>
                </c:pt>
                <c:pt idx="16515">
                  <c:v>-2.8798747E-2</c:v>
                </c:pt>
                <c:pt idx="16516">
                  <c:v>-2.9417232000000001E-2</c:v>
                </c:pt>
                <c:pt idx="16517">
                  <c:v>-3.0050325999999999E-2</c:v>
                </c:pt>
                <c:pt idx="16518">
                  <c:v>-3.0655478999999999E-2</c:v>
                </c:pt>
                <c:pt idx="16519">
                  <c:v>-3.1203980999999999E-2</c:v>
                </c:pt>
                <c:pt idx="16520">
                  <c:v>-3.1732119000000003E-2</c:v>
                </c:pt>
                <c:pt idx="16521">
                  <c:v>-3.2237119000000002E-2</c:v>
                </c:pt>
                <c:pt idx="16522">
                  <c:v>-3.2711769000000002E-2</c:v>
                </c:pt>
                <c:pt idx="16523">
                  <c:v>-3.3157000999999998E-2</c:v>
                </c:pt>
                <c:pt idx="16524">
                  <c:v>-3.3504865000000002E-2</c:v>
                </c:pt>
                <c:pt idx="16525">
                  <c:v>-3.3852634E-2</c:v>
                </c:pt>
                <c:pt idx="16526">
                  <c:v>-3.4161905999999999E-2</c:v>
                </c:pt>
                <c:pt idx="16527">
                  <c:v>-3.4433375000000002E-2</c:v>
                </c:pt>
                <c:pt idx="16528">
                  <c:v>-3.4636012000000001E-2</c:v>
                </c:pt>
                <c:pt idx="16529">
                  <c:v>-3.4835645999999998E-2</c:v>
                </c:pt>
                <c:pt idx="16530">
                  <c:v>-3.4970639999999997E-2</c:v>
                </c:pt>
                <c:pt idx="16531">
                  <c:v>-3.5059670000000001E-2</c:v>
                </c:pt>
                <c:pt idx="16532">
                  <c:v>-3.5109546999999998E-2</c:v>
                </c:pt>
                <c:pt idx="16533">
                  <c:v>-3.5079858999999998E-2</c:v>
                </c:pt>
                <c:pt idx="16534">
                  <c:v>-3.5003883E-2</c:v>
                </c:pt>
                <c:pt idx="16535">
                  <c:v>-3.4902731999999999E-2</c:v>
                </c:pt>
                <c:pt idx="16536">
                  <c:v>-3.4780889000000002E-2</c:v>
                </c:pt>
                <c:pt idx="16537">
                  <c:v>-3.4626634000000003E-2</c:v>
                </c:pt>
                <c:pt idx="16538">
                  <c:v>-3.4460165000000001E-2</c:v>
                </c:pt>
                <c:pt idx="16539">
                  <c:v>-3.4230819000000003E-2</c:v>
                </c:pt>
                <c:pt idx="16540">
                  <c:v>-3.3960328999999997E-2</c:v>
                </c:pt>
                <c:pt idx="16541">
                  <c:v>-3.3633983999999999E-2</c:v>
                </c:pt>
                <c:pt idx="16542">
                  <c:v>-3.3260443000000001E-2</c:v>
                </c:pt>
                <c:pt idx="16543">
                  <c:v>-3.2856489000000003E-2</c:v>
                </c:pt>
                <c:pt idx="16544">
                  <c:v>-3.2447462000000003E-2</c:v>
                </c:pt>
                <c:pt idx="16545">
                  <c:v>-3.1975409000000003E-2</c:v>
                </c:pt>
                <c:pt idx="16546">
                  <c:v>-3.1491443000000001E-2</c:v>
                </c:pt>
                <c:pt idx="16547">
                  <c:v>-3.0977101E-2</c:v>
                </c:pt>
                <c:pt idx="16548">
                  <c:v>-3.0437368999999999E-2</c:v>
                </c:pt>
                <c:pt idx="16549">
                  <c:v>-2.9880816000000001E-2</c:v>
                </c:pt>
                <c:pt idx="16550">
                  <c:v>-2.9262645E-2</c:v>
                </c:pt>
                <c:pt idx="16551">
                  <c:v>-2.8623566E-2</c:v>
                </c:pt>
                <c:pt idx="16552">
                  <c:v>-2.7987644999999998E-2</c:v>
                </c:pt>
                <c:pt idx="16553">
                  <c:v>-2.7331146000000001E-2</c:v>
                </c:pt>
                <c:pt idx="16554">
                  <c:v>-2.6612388000000001E-2</c:v>
                </c:pt>
                <c:pt idx="16555">
                  <c:v>-2.5877682999999999E-2</c:v>
                </c:pt>
                <c:pt idx="16556">
                  <c:v>-2.5116698999999999E-2</c:v>
                </c:pt>
                <c:pt idx="16557">
                  <c:v>-2.4325195000000001E-2</c:v>
                </c:pt>
                <c:pt idx="16558">
                  <c:v>-2.3540955999999998E-2</c:v>
                </c:pt>
                <c:pt idx="16559">
                  <c:v>-2.2754035999999998E-2</c:v>
                </c:pt>
                <c:pt idx="16560">
                  <c:v>-2.1953277E-2</c:v>
                </c:pt>
                <c:pt idx="16561">
                  <c:v>-2.1098041000000001E-2</c:v>
                </c:pt>
                <c:pt idx="16562">
                  <c:v>-2.0219249000000002E-2</c:v>
                </c:pt>
                <c:pt idx="16563">
                  <c:v>-1.9346588000000001E-2</c:v>
                </c:pt>
                <c:pt idx="16564">
                  <c:v>-1.8447966999999999E-2</c:v>
                </c:pt>
                <c:pt idx="16565">
                  <c:v>-1.7514658999999998E-2</c:v>
                </c:pt>
                <c:pt idx="16566">
                  <c:v>-1.6597277000000001E-2</c:v>
                </c:pt>
                <c:pt idx="16567">
                  <c:v>-1.5643336000000001E-2</c:v>
                </c:pt>
                <c:pt idx="16568">
                  <c:v>-1.4668840000000001E-2</c:v>
                </c:pt>
                <c:pt idx="16569">
                  <c:v>-1.3670745E-2</c:v>
                </c:pt>
                <c:pt idx="16570">
                  <c:v>-1.2639914E-2</c:v>
                </c:pt>
                <c:pt idx="16571">
                  <c:v>-1.1618605000000001E-2</c:v>
                </c:pt>
                <c:pt idx="16572">
                  <c:v>-1.0591457E-2</c:v>
                </c:pt>
                <c:pt idx="16573">
                  <c:v>-9.5683999999999995E-3</c:v>
                </c:pt>
                <c:pt idx="16574">
                  <c:v>-8.5443503999999993E-3</c:v>
                </c:pt>
                <c:pt idx="16575">
                  <c:v>-7.4995590000000003E-3</c:v>
                </c:pt>
                <c:pt idx="16576">
                  <c:v>-6.4154325999999998E-3</c:v>
                </c:pt>
                <c:pt idx="16577">
                  <c:v>-5.3516192000000002E-3</c:v>
                </c:pt>
                <c:pt idx="16578">
                  <c:v>-4.2471460999999999E-3</c:v>
                </c:pt>
                <c:pt idx="16579">
                  <c:v>-3.1249788999999999E-3</c:v>
                </c:pt>
                <c:pt idx="16580">
                  <c:v>-1.9954701000000001E-3</c:v>
                </c:pt>
                <c:pt idx="16581">
                  <c:v>-8.9939087000000001E-4</c:v>
                </c:pt>
                <c:pt idx="16582">
                  <c:v>1.7331367000000001E-4</c:v>
                </c:pt>
                <c:pt idx="16583">
                  <c:v>1.2428353E-3</c:v>
                </c:pt>
                <c:pt idx="16584">
                  <c:v>2.3417033000000002E-3</c:v>
                </c:pt>
                <c:pt idx="16585">
                  <c:v>3.4672296999999999E-3</c:v>
                </c:pt>
                <c:pt idx="16586">
                  <c:v>4.5923281000000002E-3</c:v>
                </c:pt>
                <c:pt idx="16587">
                  <c:v>5.6910746999999998E-3</c:v>
                </c:pt>
                <c:pt idx="16588">
                  <c:v>6.7603730999999997E-3</c:v>
                </c:pt>
                <c:pt idx="16589">
                  <c:v>7.8151764999999998E-3</c:v>
                </c:pt>
                <c:pt idx="16590">
                  <c:v>8.8076665000000002E-3</c:v>
                </c:pt>
                <c:pt idx="16591">
                  <c:v>9.7596333000000007E-3</c:v>
                </c:pt>
                <c:pt idx="16592">
                  <c:v>1.0650892E-2</c:v>
                </c:pt>
                <c:pt idx="16593">
                  <c:v>1.1524266E-2</c:v>
                </c:pt>
                <c:pt idx="16594">
                  <c:v>1.2373841E-2</c:v>
                </c:pt>
                <c:pt idx="16595">
                  <c:v>1.3188078000000001E-2</c:v>
                </c:pt>
                <c:pt idx="16596">
                  <c:v>1.4017494E-2</c:v>
                </c:pt>
                <c:pt idx="16597">
                  <c:v>1.4815129E-2</c:v>
                </c:pt>
                <c:pt idx="16598">
                  <c:v>1.5598631999999999E-2</c:v>
                </c:pt>
                <c:pt idx="16599">
                  <c:v>1.6357213999999998E-2</c:v>
                </c:pt>
                <c:pt idx="16600">
                  <c:v>1.7064289E-2</c:v>
                </c:pt>
                <c:pt idx="16601">
                  <c:v>1.7717005000000001E-2</c:v>
                </c:pt>
                <c:pt idx="16602">
                  <c:v>1.8346811000000001E-2</c:v>
                </c:pt>
                <c:pt idx="16603">
                  <c:v>1.8975880000000001E-2</c:v>
                </c:pt>
                <c:pt idx="16604">
                  <c:v>1.9613261E-2</c:v>
                </c:pt>
                <c:pt idx="16605">
                  <c:v>2.0197103000000001E-2</c:v>
                </c:pt>
                <c:pt idx="16606">
                  <c:v>2.0698523E-2</c:v>
                </c:pt>
                <c:pt idx="16607">
                  <c:v>2.1139539999999998E-2</c:v>
                </c:pt>
                <c:pt idx="16608">
                  <c:v>2.1495904999999999E-2</c:v>
                </c:pt>
                <c:pt idx="16609">
                  <c:v>2.1836508000000001E-2</c:v>
                </c:pt>
                <c:pt idx="16610">
                  <c:v>2.217763E-2</c:v>
                </c:pt>
                <c:pt idx="16611">
                  <c:v>2.2497706999999999E-2</c:v>
                </c:pt>
                <c:pt idx="16612">
                  <c:v>2.2759675E-2</c:v>
                </c:pt>
                <c:pt idx="16613">
                  <c:v>2.2976725999999999E-2</c:v>
                </c:pt>
                <c:pt idx="16614">
                  <c:v>2.3140456E-2</c:v>
                </c:pt>
                <c:pt idx="16615">
                  <c:v>2.3254233999999999E-2</c:v>
                </c:pt>
                <c:pt idx="16616">
                  <c:v>2.3340138999999999E-2</c:v>
                </c:pt>
                <c:pt idx="16617">
                  <c:v>2.3413508999999999E-2</c:v>
                </c:pt>
                <c:pt idx="16618">
                  <c:v>2.3419203E-2</c:v>
                </c:pt>
                <c:pt idx="16619">
                  <c:v>2.3411918E-2</c:v>
                </c:pt>
                <c:pt idx="16620">
                  <c:v>2.3380505999999999E-2</c:v>
                </c:pt>
                <c:pt idx="16621">
                  <c:v>2.3326487999999999E-2</c:v>
                </c:pt>
                <c:pt idx="16622">
                  <c:v>2.3278341000000001E-2</c:v>
                </c:pt>
                <c:pt idx="16623">
                  <c:v>2.3206502E-2</c:v>
                </c:pt>
                <c:pt idx="16624">
                  <c:v>2.3075940999999999E-2</c:v>
                </c:pt>
                <c:pt idx="16625">
                  <c:v>2.2922565999999998E-2</c:v>
                </c:pt>
                <c:pt idx="16626">
                  <c:v>2.2772239E-2</c:v>
                </c:pt>
                <c:pt idx="16627">
                  <c:v>2.2619659E-2</c:v>
                </c:pt>
                <c:pt idx="16628">
                  <c:v>2.2470622999999999E-2</c:v>
                </c:pt>
                <c:pt idx="16629">
                  <c:v>2.2297496E-2</c:v>
                </c:pt>
                <c:pt idx="16630">
                  <c:v>2.2068997E-2</c:v>
                </c:pt>
                <c:pt idx="16631">
                  <c:v>2.179236E-2</c:v>
                </c:pt>
                <c:pt idx="16632">
                  <c:v>2.148369E-2</c:v>
                </c:pt>
                <c:pt idx="16633">
                  <c:v>2.1188897000000002E-2</c:v>
                </c:pt>
                <c:pt idx="16634">
                  <c:v>2.0859554999999998E-2</c:v>
                </c:pt>
                <c:pt idx="16635">
                  <c:v>2.0505076000000001E-2</c:v>
                </c:pt>
                <c:pt idx="16636">
                  <c:v>2.0152682000000002E-2</c:v>
                </c:pt>
                <c:pt idx="16637">
                  <c:v>1.9802838999999999E-2</c:v>
                </c:pt>
                <c:pt idx="16638">
                  <c:v>1.9427482999999999E-2</c:v>
                </c:pt>
                <c:pt idx="16639">
                  <c:v>1.9017761000000001E-2</c:v>
                </c:pt>
                <c:pt idx="16640">
                  <c:v>1.8622071E-2</c:v>
                </c:pt>
                <c:pt idx="16641">
                  <c:v>1.8196347000000002E-2</c:v>
                </c:pt>
                <c:pt idx="16642">
                  <c:v>1.7753973999999999E-2</c:v>
                </c:pt>
                <c:pt idx="16643">
                  <c:v>1.7290606E-2</c:v>
                </c:pt>
                <c:pt idx="16644">
                  <c:v>1.6768881999999999E-2</c:v>
                </c:pt>
                <c:pt idx="16645">
                  <c:v>1.6222380000000002E-2</c:v>
                </c:pt>
                <c:pt idx="16646">
                  <c:v>1.5682440999999998E-2</c:v>
                </c:pt>
                <c:pt idx="16647">
                  <c:v>1.5134099E-2</c:v>
                </c:pt>
                <c:pt idx="16648">
                  <c:v>1.4616664999999999E-2</c:v>
                </c:pt>
                <c:pt idx="16649">
                  <c:v>1.412632E-2</c:v>
                </c:pt>
                <c:pt idx="16650">
                  <c:v>1.3633545E-2</c:v>
                </c:pt>
                <c:pt idx="16651">
                  <c:v>1.3119258E-2</c:v>
                </c:pt>
                <c:pt idx="16652">
                  <c:v>1.2548915000000001E-2</c:v>
                </c:pt>
                <c:pt idx="16653">
                  <c:v>1.1929482999999999E-2</c:v>
                </c:pt>
                <c:pt idx="16654">
                  <c:v>1.1281259E-2</c:v>
                </c:pt>
                <c:pt idx="16655">
                  <c:v>1.0638743000000001E-2</c:v>
                </c:pt>
                <c:pt idx="16656">
                  <c:v>1.0012745999999999E-2</c:v>
                </c:pt>
                <c:pt idx="16657">
                  <c:v>9.4502648000000002E-3</c:v>
                </c:pt>
                <c:pt idx="16658">
                  <c:v>8.9067103000000005E-3</c:v>
                </c:pt>
                <c:pt idx="16659">
                  <c:v>8.3625047000000004E-3</c:v>
                </c:pt>
                <c:pt idx="16660">
                  <c:v>7.8198734999999995E-3</c:v>
                </c:pt>
                <c:pt idx="16661">
                  <c:v>7.2539750000000002E-3</c:v>
                </c:pt>
                <c:pt idx="16662">
                  <c:v>6.6503133000000002E-3</c:v>
                </c:pt>
                <c:pt idx="16663">
                  <c:v>6.0817121999999996E-3</c:v>
                </c:pt>
                <c:pt idx="16664">
                  <c:v>5.5619451999999996E-3</c:v>
                </c:pt>
                <c:pt idx="16665">
                  <c:v>5.0739187E-3</c:v>
                </c:pt>
                <c:pt idx="16666">
                  <c:v>4.5739114999999997E-3</c:v>
                </c:pt>
                <c:pt idx="16667">
                  <c:v>4.0843761999999999E-3</c:v>
                </c:pt>
                <c:pt idx="16668">
                  <c:v>3.5840369E-3</c:v>
                </c:pt>
                <c:pt idx="16669">
                  <c:v>3.0955542E-3</c:v>
                </c:pt>
                <c:pt idx="16670">
                  <c:v>2.5919799999999998E-3</c:v>
                </c:pt>
                <c:pt idx="16671">
                  <c:v>2.1261088000000001E-3</c:v>
                </c:pt>
                <c:pt idx="16672">
                  <c:v>1.6935316000000001E-3</c:v>
                </c:pt>
                <c:pt idx="16673">
                  <c:v>1.3428299999999999E-3</c:v>
                </c:pt>
                <c:pt idx="16674">
                  <c:v>1.0425045E-3</c:v>
                </c:pt>
                <c:pt idx="16675">
                  <c:v>7.3712036000000004E-4</c:v>
                </c:pt>
                <c:pt idx="16676">
                  <c:v>4.2811018999999999E-4</c:v>
                </c:pt>
                <c:pt idx="16677">
                  <c:v>1.4819209E-4</c:v>
                </c:pt>
                <c:pt idx="16678">
                  <c:v>-1.0530515000000001E-4</c:v>
                </c:pt>
                <c:pt idx="16679">
                  <c:v>-3.4146334000000002E-4</c:v>
                </c:pt>
                <c:pt idx="16680">
                  <c:v>-5.1884813000000005E-4</c:v>
                </c:pt>
                <c:pt idx="16681">
                  <c:v>-6.5234460999999996E-4</c:v>
                </c:pt>
                <c:pt idx="16682">
                  <c:v>-7.1671291000000004E-4</c:v>
                </c:pt>
                <c:pt idx="16683">
                  <c:v>-6.7894666000000001E-4</c:v>
                </c:pt>
                <c:pt idx="16684">
                  <c:v>-5.6827305999999998E-4</c:v>
                </c:pt>
                <c:pt idx="16685">
                  <c:v>-4.0703871000000001E-4</c:v>
                </c:pt>
                <c:pt idx="16686">
                  <c:v>-2.2122582E-4</c:v>
                </c:pt>
                <c:pt idx="16687">
                  <c:v>-1.8262219000000001E-5</c:v>
                </c:pt>
                <c:pt idx="16688">
                  <c:v>2.4462316999999999E-4</c:v>
                </c:pt>
                <c:pt idx="16689">
                  <c:v>5.4995461999999998E-4</c:v>
                </c:pt>
                <c:pt idx="16690">
                  <c:v>9.1338271E-4</c:v>
                </c:pt>
                <c:pt idx="16691">
                  <c:v>1.2981869999999999E-3</c:v>
                </c:pt>
                <c:pt idx="16692">
                  <c:v>1.6961628E-3</c:v>
                </c:pt>
                <c:pt idx="16693">
                  <c:v>2.1499434000000002E-3</c:v>
                </c:pt>
                <c:pt idx="16694">
                  <c:v>2.6227694000000002E-3</c:v>
                </c:pt>
                <c:pt idx="16695">
                  <c:v>3.1186179000000001E-3</c:v>
                </c:pt>
                <c:pt idx="16696">
                  <c:v>3.6495539000000001E-3</c:v>
                </c:pt>
                <c:pt idx="16697">
                  <c:v>4.1657218000000001E-3</c:v>
                </c:pt>
                <c:pt idx="16698">
                  <c:v>4.7161640999999997E-3</c:v>
                </c:pt>
                <c:pt idx="16699">
                  <c:v>5.2913791999999998E-3</c:v>
                </c:pt>
                <c:pt idx="16700">
                  <c:v>5.8825557000000001E-3</c:v>
                </c:pt>
                <c:pt idx="16701">
                  <c:v>6.5380999000000002E-3</c:v>
                </c:pt>
                <c:pt idx="16702">
                  <c:v>7.2086674999999999E-3</c:v>
                </c:pt>
                <c:pt idx="16703">
                  <c:v>7.9060481000000002E-3</c:v>
                </c:pt>
                <c:pt idx="16704">
                  <c:v>8.6340965000000006E-3</c:v>
                </c:pt>
                <c:pt idx="16705">
                  <c:v>9.3541531000000001E-3</c:v>
                </c:pt>
                <c:pt idx="16706">
                  <c:v>1.0079698999999999E-2</c:v>
                </c:pt>
                <c:pt idx="16707">
                  <c:v>1.0798986999999999E-2</c:v>
                </c:pt>
                <c:pt idx="16708">
                  <c:v>1.1544815E-2</c:v>
                </c:pt>
                <c:pt idx="16709">
                  <c:v>1.2326706E-2</c:v>
                </c:pt>
                <c:pt idx="16710">
                  <c:v>1.3071269E-2</c:v>
                </c:pt>
                <c:pt idx="16711">
                  <c:v>1.3793688E-2</c:v>
                </c:pt>
                <c:pt idx="16712">
                  <c:v>1.4495892E-2</c:v>
                </c:pt>
                <c:pt idx="16713">
                  <c:v>1.5141440000000001E-2</c:v>
                </c:pt>
                <c:pt idx="16714">
                  <c:v>1.5739320000000001E-2</c:v>
                </c:pt>
                <c:pt idx="16715">
                  <c:v>1.6304987E-2</c:v>
                </c:pt>
                <c:pt idx="16716">
                  <c:v>1.6885911999999999E-2</c:v>
                </c:pt>
                <c:pt idx="16717">
                  <c:v>1.7411637000000001E-2</c:v>
                </c:pt>
                <c:pt idx="16718">
                  <c:v>1.7851678999999999E-2</c:v>
                </c:pt>
                <c:pt idx="16719">
                  <c:v>1.8259039000000001E-2</c:v>
                </c:pt>
                <c:pt idx="16720">
                  <c:v>1.8611374E-2</c:v>
                </c:pt>
                <c:pt idx="16721">
                  <c:v>1.8943193000000001E-2</c:v>
                </c:pt>
                <c:pt idx="16722">
                  <c:v>1.9273765000000002E-2</c:v>
                </c:pt>
                <c:pt idx="16723">
                  <c:v>1.9610117999999999E-2</c:v>
                </c:pt>
                <c:pt idx="16724">
                  <c:v>1.9918346E-2</c:v>
                </c:pt>
                <c:pt idx="16725">
                  <c:v>2.0177859999999999E-2</c:v>
                </c:pt>
                <c:pt idx="16726">
                  <c:v>2.0362951000000001E-2</c:v>
                </c:pt>
                <c:pt idx="16727">
                  <c:v>2.0443523000000002E-2</c:v>
                </c:pt>
                <c:pt idx="16728">
                  <c:v>2.0442911000000001E-2</c:v>
                </c:pt>
                <c:pt idx="16729">
                  <c:v>2.0427700999999999E-2</c:v>
                </c:pt>
                <c:pt idx="16730">
                  <c:v>2.0388263E-2</c:v>
                </c:pt>
                <c:pt idx="16731">
                  <c:v>2.0330977E-2</c:v>
                </c:pt>
                <c:pt idx="16732">
                  <c:v>2.0249008999999998E-2</c:v>
                </c:pt>
                <c:pt idx="16733">
                  <c:v>2.0138138999999999E-2</c:v>
                </c:pt>
                <c:pt idx="16734">
                  <c:v>2.0009820000000001E-2</c:v>
                </c:pt>
                <c:pt idx="16735">
                  <c:v>1.9843359000000001E-2</c:v>
                </c:pt>
                <c:pt idx="16736">
                  <c:v>1.9690973000000001E-2</c:v>
                </c:pt>
                <c:pt idx="16737">
                  <c:v>1.9527744999999999E-2</c:v>
                </c:pt>
                <c:pt idx="16738">
                  <c:v>1.9375090000000001E-2</c:v>
                </c:pt>
                <c:pt idx="16739">
                  <c:v>1.9193167000000001E-2</c:v>
                </c:pt>
                <c:pt idx="16740">
                  <c:v>1.8958211999999999E-2</c:v>
                </c:pt>
                <c:pt idx="16741">
                  <c:v>1.8695158E-2</c:v>
                </c:pt>
                <c:pt idx="16742">
                  <c:v>1.8440213E-2</c:v>
                </c:pt>
                <c:pt idx="16743">
                  <c:v>1.8178567999999999E-2</c:v>
                </c:pt>
                <c:pt idx="16744">
                  <c:v>1.7923911000000001E-2</c:v>
                </c:pt>
                <c:pt idx="16745">
                  <c:v>1.7659566000000002E-2</c:v>
                </c:pt>
                <c:pt idx="16746">
                  <c:v>1.7428697E-2</c:v>
                </c:pt>
                <c:pt idx="16747">
                  <c:v>1.7202833000000001E-2</c:v>
                </c:pt>
                <c:pt idx="16748">
                  <c:v>1.693155E-2</c:v>
                </c:pt>
                <c:pt idx="16749">
                  <c:v>1.670435E-2</c:v>
                </c:pt>
                <c:pt idx="16750">
                  <c:v>1.6493672000000001E-2</c:v>
                </c:pt>
                <c:pt idx="16751">
                  <c:v>1.6291521E-2</c:v>
                </c:pt>
                <c:pt idx="16752">
                  <c:v>1.6054074000000002E-2</c:v>
                </c:pt>
                <c:pt idx="16753">
                  <c:v>1.5798133999999998E-2</c:v>
                </c:pt>
                <c:pt idx="16754">
                  <c:v>1.5511506E-2</c:v>
                </c:pt>
                <c:pt idx="16755">
                  <c:v>1.5223646E-2</c:v>
                </c:pt>
                <c:pt idx="16756">
                  <c:v>1.4968742E-2</c:v>
                </c:pt>
                <c:pt idx="16757">
                  <c:v>1.4730328000000001E-2</c:v>
                </c:pt>
                <c:pt idx="16758">
                  <c:v>1.4528449000000001E-2</c:v>
                </c:pt>
                <c:pt idx="16759">
                  <c:v>1.4317922E-2</c:v>
                </c:pt>
                <c:pt idx="16760">
                  <c:v>1.4088669E-2</c:v>
                </c:pt>
                <c:pt idx="16761">
                  <c:v>1.382243E-2</c:v>
                </c:pt>
                <c:pt idx="16762">
                  <c:v>1.3566323E-2</c:v>
                </c:pt>
                <c:pt idx="16763">
                  <c:v>1.3326751E-2</c:v>
                </c:pt>
                <c:pt idx="16764">
                  <c:v>1.3126206E-2</c:v>
                </c:pt>
                <c:pt idx="16765">
                  <c:v>1.2929922999999999E-2</c:v>
                </c:pt>
                <c:pt idx="16766">
                  <c:v>1.2807429E-2</c:v>
                </c:pt>
                <c:pt idx="16767">
                  <c:v>1.2694152E-2</c:v>
                </c:pt>
                <c:pt idx="16768">
                  <c:v>1.2590644E-2</c:v>
                </c:pt>
                <c:pt idx="16769">
                  <c:v>1.2475867E-2</c:v>
                </c:pt>
                <c:pt idx="16770">
                  <c:v>1.2373400999999999E-2</c:v>
                </c:pt>
                <c:pt idx="16771">
                  <c:v>1.2256057000000001E-2</c:v>
                </c:pt>
                <c:pt idx="16772">
                  <c:v>1.2175816000000001E-2</c:v>
                </c:pt>
                <c:pt idx="16773">
                  <c:v>1.2117721E-2</c:v>
                </c:pt>
                <c:pt idx="16774">
                  <c:v>1.2059686E-2</c:v>
                </c:pt>
                <c:pt idx="16775">
                  <c:v>1.1999121999999999E-2</c:v>
                </c:pt>
                <c:pt idx="16776">
                  <c:v>1.1941778E-2</c:v>
                </c:pt>
                <c:pt idx="16777">
                  <c:v>1.18812E-2</c:v>
                </c:pt>
                <c:pt idx="16778">
                  <c:v>1.1823106999999999E-2</c:v>
                </c:pt>
                <c:pt idx="16779">
                  <c:v>1.1764947E-2</c:v>
                </c:pt>
                <c:pt idx="16780">
                  <c:v>1.168464E-2</c:v>
                </c:pt>
                <c:pt idx="16781">
                  <c:v>1.1567088E-2</c:v>
                </c:pt>
                <c:pt idx="16782">
                  <c:v>1.1464718E-2</c:v>
                </c:pt>
                <c:pt idx="16783">
                  <c:v>1.1349254E-2</c:v>
                </c:pt>
                <c:pt idx="16784">
                  <c:v>1.1246760999999999E-2</c:v>
                </c:pt>
                <c:pt idx="16785">
                  <c:v>1.1130096000000001E-2</c:v>
                </c:pt>
                <c:pt idx="16786">
                  <c:v>1.1031179E-2</c:v>
                </c:pt>
                <c:pt idx="16787">
                  <c:v>1.0889388E-2</c:v>
                </c:pt>
                <c:pt idx="16788">
                  <c:v>1.0753884E-2</c:v>
                </c:pt>
                <c:pt idx="16789">
                  <c:v>1.0648594000000001E-2</c:v>
                </c:pt>
                <c:pt idx="16790">
                  <c:v>1.0538387E-2</c:v>
                </c:pt>
                <c:pt idx="16791">
                  <c:v>1.0429111E-2</c:v>
                </c:pt>
                <c:pt idx="16792">
                  <c:v>1.0320786E-2</c:v>
                </c:pt>
                <c:pt idx="16793">
                  <c:v>1.0210211E-2</c:v>
                </c:pt>
                <c:pt idx="16794">
                  <c:v>1.0103200999999999E-2</c:v>
                </c:pt>
                <c:pt idx="16795">
                  <c:v>9.9901066999999993E-3</c:v>
                </c:pt>
                <c:pt idx="16796">
                  <c:v>9.9046768999999993E-3</c:v>
                </c:pt>
                <c:pt idx="16797">
                  <c:v>9.8532703999999992E-3</c:v>
                </c:pt>
                <c:pt idx="16798">
                  <c:v>9.7677974000000001E-3</c:v>
                </c:pt>
                <c:pt idx="16799">
                  <c:v>9.6547903000000004E-3</c:v>
                </c:pt>
                <c:pt idx="16800">
                  <c:v>9.5475613999999997E-3</c:v>
                </c:pt>
                <c:pt idx="16801">
                  <c:v>9.4373975999999995E-3</c:v>
                </c:pt>
                <c:pt idx="16802">
                  <c:v>9.3280780999999997E-3</c:v>
                </c:pt>
                <c:pt idx="16803">
                  <c:v>9.2214635000000007E-3</c:v>
                </c:pt>
                <c:pt idx="16804">
                  <c:v>9.0885050999999998E-3</c:v>
                </c:pt>
                <c:pt idx="16805">
                  <c:v>8.9255311E-3</c:v>
                </c:pt>
                <c:pt idx="16806">
                  <c:v>8.7477721000000005E-3</c:v>
                </c:pt>
                <c:pt idx="16807">
                  <c:v>8.5282073999999996E-3</c:v>
                </c:pt>
                <c:pt idx="16808">
                  <c:v>8.3273454E-3</c:v>
                </c:pt>
                <c:pt idx="16809">
                  <c:v>8.1103119999999997E-3</c:v>
                </c:pt>
                <c:pt idx="16810">
                  <c:v>7.9094227E-3</c:v>
                </c:pt>
                <c:pt idx="16811">
                  <c:v>7.6899925000000003E-3</c:v>
                </c:pt>
                <c:pt idx="16812">
                  <c:v>7.5118229999999999E-3</c:v>
                </c:pt>
                <c:pt idx="16813">
                  <c:v>7.3504926000000003E-3</c:v>
                </c:pt>
                <c:pt idx="16814">
                  <c:v>7.1975173000000002E-3</c:v>
                </c:pt>
                <c:pt idx="16815">
                  <c:v>7.0109305999999996E-3</c:v>
                </c:pt>
                <c:pt idx="16816">
                  <c:v>6.8001203000000003E-3</c:v>
                </c:pt>
                <c:pt idx="16817">
                  <c:v>6.5903702E-3</c:v>
                </c:pt>
                <c:pt idx="16818">
                  <c:v>6.3827475E-3</c:v>
                </c:pt>
                <c:pt idx="16819">
                  <c:v>6.1716870000000004E-3</c:v>
                </c:pt>
                <c:pt idx="16820">
                  <c:v>5.9644839999999999E-3</c:v>
                </c:pt>
                <c:pt idx="16821">
                  <c:v>5.7545996000000002E-3</c:v>
                </c:pt>
                <c:pt idx="16822">
                  <c:v>5.5270422999999999E-3</c:v>
                </c:pt>
                <c:pt idx="16823">
                  <c:v>5.2541818000000004E-3</c:v>
                </c:pt>
                <c:pt idx="16824">
                  <c:v>5.0283988000000002E-3</c:v>
                </c:pt>
                <c:pt idx="16825">
                  <c:v>4.8138694999999999E-3</c:v>
                </c:pt>
                <c:pt idx="16826">
                  <c:v>4.6328068999999996E-3</c:v>
                </c:pt>
                <c:pt idx="16827">
                  <c:v>4.4741444000000003E-3</c:v>
                </c:pt>
                <c:pt idx="16828">
                  <c:v>4.3177088999999998E-3</c:v>
                </c:pt>
                <c:pt idx="16829">
                  <c:v>4.1539013000000003E-3</c:v>
                </c:pt>
                <c:pt idx="16830">
                  <c:v>4.0028106000000001E-3</c:v>
                </c:pt>
                <c:pt idx="16831">
                  <c:v>3.8138815E-3</c:v>
                </c:pt>
                <c:pt idx="16832">
                  <c:v>3.6080600000000002E-3</c:v>
                </c:pt>
                <c:pt idx="16833">
                  <c:v>3.3722167000000002E-3</c:v>
                </c:pt>
                <c:pt idx="16834">
                  <c:v>3.1136974E-3</c:v>
                </c:pt>
                <c:pt idx="16835">
                  <c:v>2.8309216999999999E-3</c:v>
                </c:pt>
                <c:pt idx="16836">
                  <c:v>2.5177380999999999E-3</c:v>
                </c:pt>
                <c:pt idx="16837">
                  <c:v>2.2096322000000001E-3</c:v>
                </c:pt>
                <c:pt idx="16838">
                  <c:v>1.902766E-3</c:v>
                </c:pt>
                <c:pt idx="16839">
                  <c:v>1.5717248999999999E-3</c:v>
                </c:pt>
                <c:pt idx="16840">
                  <c:v>1.1873824E-3</c:v>
                </c:pt>
                <c:pt idx="16841">
                  <c:v>7.5490039000000004E-4</c:v>
                </c:pt>
                <c:pt idx="16842">
                  <c:v>3.0693560999999999E-4</c:v>
                </c:pt>
                <c:pt idx="16843">
                  <c:v>-1.6469552999999999E-4</c:v>
                </c:pt>
                <c:pt idx="16844">
                  <c:v>-6.6997357000000003E-4</c:v>
                </c:pt>
                <c:pt idx="16845">
                  <c:v>-1.1641565999999999E-3</c:v>
                </c:pt>
                <c:pt idx="16846">
                  <c:v>-1.6685497999999999E-3</c:v>
                </c:pt>
                <c:pt idx="16847">
                  <c:v>-2.1420243999999999E-3</c:v>
                </c:pt>
                <c:pt idx="16848">
                  <c:v>-2.5861253E-3</c:v>
                </c:pt>
                <c:pt idx="16849">
                  <c:v>-3.0380792E-3</c:v>
                </c:pt>
                <c:pt idx="16850">
                  <c:v>-3.4839396999999999E-3</c:v>
                </c:pt>
                <c:pt idx="16851">
                  <c:v>-3.9358131999999999E-3</c:v>
                </c:pt>
                <c:pt idx="16852">
                  <c:v>-4.3807786000000003E-3</c:v>
                </c:pt>
                <c:pt idx="16853">
                  <c:v>-4.8350205000000004E-3</c:v>
                </c:pt>
                <c:pt idx="16854">
                  <c:v>-5.2615960000000003E-3</c:v>
                </c:pt>
                <c:pt idx="16855">
                  <c:v>-5.6690836999999999E-3</c:v>
                </c:pt>
                <c:pt idx="16856">
                  <c:v>-6.0769437000000003E-3</c:v>
                </c:pt>
                <c:pt idx="16857">
                  <c:v>-6.4875693E-3</c:v>
                </c:pt>
                <c:pt idx="16858">
                  <c:v>-6.8929241000000004E-3</c:v>
                </c:pt>
                <c:pt idx="16859">
                  <c:v>-7.3073208999999998E-3</c:v>
                </c:pt>
                <c:pt idx="16860">
                  <c:v>-7.6890413999999999E-3</c:v>
                </c:pt>
                <c:pt idx="16861">
                  <c:v>-8.0458800999999996E-3</c:v>
                </c:pt>
                <c:pt idx="16862">
                  <c:v>-8.4020181000000003E-3</c:v>
                </c:pt>
                <c:pt idx="16863">
                  <c:v>-8.7842471999999994E-3</c:v>
                </c:pt>
                <c:pt idx="16864">
                  <c:v>-9.1982521000000001E-3</c:v>
                </c:pt>
                <c:pt idx="16865">
                  <c:v>-9.6031354000000006E-3</c:v>
                </c:pt>
                <c:pt idx="16866">
                  <c:v>-1.0015685E-2</c:v>
                </c:pt>
                <c:pt idx="16867">
                  <c:v>-1.0401629000000001E-2</c:v>
                </c:pt>
                <c:pt idx="16868">
                  <c:v>-1.0733843999999999E-2</c:v>
                </c:pt>
                <c:pt idx="16869">
                  <c:v>-1.1017259E-2</c:v>
                </c:pt>
                <c:pt idx="16870">
                  <c:v>-1.1268646E-2</c:v>
                </c:pt>
                <c:pt idx="16871">
                  <c:v>-1.1534933000000001E-2</c:v>
                </c:pt>
                <c:pt idx="16872">
                  <c:v>-1.1764537E-2</c:v>
                </c:pt>
                <c:pt idx="16873">
                  <c:v>-1.1973892999999999E-2</c:v>
                </c:pt>
                <c:pt idx="16874">
                  <c:v>-1.2158772E-2</c:v>
                </c:pt>
                <c:pt idx="16875">
                  <c:v>-1.2311465000000001E-2</c:v>
                </c:pt>
                <c:pt idx="16876">
                  <c:v>-1.2473408E-2</c:v>
                </c:pt>
                <c:pt idx="16877">
                  <c:v>-1.2627179000000001E-2</c:v>
                </c:pt>
                <c:pt idx="16878">
                  <c:v>-1.2809368999999999E-2</c:v>
                </c:pt>
                <c:pt idx="16879">
                  <c:v>-1.3023998E-2</c:v>
                </c:pt>
                <c:pt idx="16880">
                  <c:v>-1.3226389E-2</c:v>
                </c:pt>
                <c:pt idx="16881">
                  <c:v>-1.3442193999999999E-2</c:v>
                </c:pt>
                <c:pt idx="16882">
                  <c:v>-1.3621472000000001E-2</c:v>
                </c:pt>
                <c:pt idx="16883">
                  <c:v>-1.3780897E-2</c:v>
                </c:pt>
                <c:pt idx="16884">
                  <c:v>-1.3914954E-2</c:v>
                </c:pt>
                <c:pt idx="16885">
                  <c:v>-1.4018381E-2</c:v>
                </c:pt>
                <c:pt idx="16886">
                  <c:v>-1.4128302000000001E-2</c:v>
                </c:pt>
                <c:pt idx="16887">
                  <c:v>-1.4235706000000001E-2</c:v>
                </c:pt>
                <c:pt idx="16888">
                  <c:v>-1.4342956E-2</c:v>
                </c:pt>
                <c:pt idx="16889">
                  <c:v>-1.4453753999999999E-2</c:v>
                </c:pt>
                <c:pt idx="16890">
                  <c:v>-1.4538481000000001E-2</c:v>
                </c:pt>
                <c:pt idx="16891">
                  <c:v>-1.4588533000000001E-2</c:v>
                </c:pt>
                <c:pt idx="16892">
                  <c:v>-1.4671925000000001E-2</c:v>
                </c:pt>
                <c:pt idx="16893">
                  <c:v>-1.478555E-2</c:v>
                </c:pt>
                <c:pt idx="16894">
                  <c:v>-1.4886596E-2</c:v>
                </c:pt>
                <c:pt idx="16895">
                  <c:v>-1.5021914000000001E-2</c:v>
                </c:pt>
                <c:pt idx="16896">
                  <c:v>-1.5179664000000001E-2</c:v>
                </c:pt>
                <c:pt idx="16897">
                  <c:v>-1.5359803E-2</c:v>
                </c:pt>
                <c:pt idx="16898">
                  <c:v>-1.5573757000000001E-2</c:v>
                </c:pt>
                <c:pt idx="16899">
                  <c:v>-1.5777500999999999E-2</c:v>
                </c:pt>
                <c:pt idx="16900">
                  <c:v>-1.5988006999999999E-2</c:v>
                </c:pt>
                <c:pt idx="16901">
                  <c:v>-1.6193183999999999E-2</c:v>
                </c:pt>
                <c:pt idx="16902">
                  <c:v>-1.6402837E-2</c:v>
                </c:pt>
                <c:pt idx="16903">
                  <c:v>-1.6608362000000002E-2</c:v>
                </c:pt>
                <c:pt idx="16904">
                  <c:v>-1.6817852000000001E-2</c:v>
                </c:pt>
                <c:pt idx="16905">
                  <c:v>-1.7023068999999998E-2</c:v>
                </c:pt>
                <c:pt idx="16906">
                  <c:v>-1.7233353E-2</c:v>
                </c:pt>
                <c:pt idx="16907">
                  <c:v>-1.7435953000000001E-2</c:v>
                </c:pt>
                <c:pt idx="16908">
                  <c:v>-1.7668534E-2</c:v>
                </c:pt>
                <c:pt idx="16909">
                  <c:v>-1.7930181E-2</c:v>
                </c:pt>
                <c:pt idx="16910">
                  <c:v>-1.8185176000000001E-2</c:v>
                </c:pt>
                <c:pt idx="16911">
                  <c:v>-1.8443937000000001E-2</c:v>
                </c:pt>
                <c:pt idx="16912">
                  <c:v>-1.8700232000000001E-2</c:v>
                </c:pt>
                <c:pt idx="16913">
                  <c:v>-1.8957661000000001E-2</c:v>
                </c:pt>
                <c:pt idx="16914">
                  <c:v>-1.9216405999999998E-2</c:v>
                </c:pt>
                <c:pt idx="16915">
                  <c:v>-1.9451930999999999E-2</c:v>
                </c:pt>
                <c:pt idx="16916">
                  <c:v>-1.9650218000000001E-2</c:v>
                </c:pt>
                <c:pt idx="16917">
                  <c:v>-1.9866460999999998E-2</c:v>
                </c:pt>
                <c:pt idx="16918">
                  <c:v>-2.0043862999999999E-2</c:v>
                </c:pt>
                <c:pt idx="16919">
                  <c:v>-2.0202610999999999E-2</c:v>
                </c:pt>
                <c:pt idx="16920">
                  <c:v>-2.0335616000000001E-2</c:v>
                </c:pt>
                <c:pt idx="16921">
                  <c:v>-2.0437517999999998E-2</c:v>
                </c:pt>
                <c:pt idx="16922">
                  <c:v>-2.05474E-2</c:v>
                </c:pt>
                <c:pt idx="16923">
                  <c:v>-2.0651684999999999E-2</c:v>
                </c:pt>
                <c:pt idx="16924">
                  <c:v>-2.0762237999999999E-2</c:v>
                </c:pt>
                <c:pt idx="16925">
                  <c:v>-2.084631E-2</c:v>
                </c:pt>
                <c:pt idx="16926">
                  <c:v>-2.0881151000000001E-2</c:v>
                </c:pt>
                <c:pt idx="16927">
                  <c:v>-2.0875467000000002E-2</c:v>
                </c:pt>
                <c:pt idx="16928">
                  <c:v>-2.0814992000000001E-2</c:v>
                </c:pt>
                <c:pt idx="16929">
                  <c:v>-2.0708859999999999E-2</c:v>
                </c:pt>
                <c:pt idx="16930">
                  <c:v>-2.0548038000000001E-2</c:v>
                </c:pt>
                <c:pt idx="16931">
                  <c:v>-2.0342763999999999E-2</c:v>
                </c:pt>
                <c:pt idx="16932">
                  <c:v>-2.0079289E-2</c:v>
                </c:pt>
                <c:pt idx="16933">
                  <c:v>-1.9796218000000001E-2</c:v>
                </c:pt>
                <c:pt idx="16934">
                  <c:v>-1.9492097999999999E-2</c:v>
                </c:pt>
                <c:pt idx="16935">
                  <c:v>-1.9130545999999998E-2</c:v>
                </c:pt>
                <c:pt idx="16936">
                  <c:v>-1.8728913999999999E-2</c:v>
                </c:pt>
                <c:pt idx="16937">
                  <c:v>-1.8277884000000001E-2</c:v>
                </c:pt>
                <c:pt idx="16938">
                  <c:v>-1.7801932999999999E-2</c:v>
                </c:pt>
                <c:pt idx="16939">
                  <c:v>-1.7310837999999999E-2</c:v>
                </c:pt>
                <c:pt idx="16940">
                  <c:v>-1.6754491999999999E-2</c:v>
                </c:pt>
                <c:pt idx="16941">
                  <c:v>-1.618317E-2</c:v>
                </c:pt>
                <c:pt idx="16942">
                  <c:v>-1.5586801000000001E-2</c:v>
                </c:pt>
                <c:pt idx="16943">
                  <c:v>-1.4937376E-2</c:v>
                </c:pt>
                <c:pt idx="16944">
                  <c:v>-1.4238524000000001E-2</c:v>
                </c:pt>
                <c:pt idx="16945">
                  <c:v>-1.3489809E-2</c:v>
                </c:pt>
                <c:pt idx="16946">
                  <c:v>-1.2693519E-2</c:v>
                </c:pt>
                <c:pt idx="16947">
                  <c:v>-1.1876075999999999E-2</c:v>
                </c:pt>
                <c:pt idx="16948">
                  <c:v>-1.1066585E-2</c:v>
                </c:pt>
                <c:pt idx="16949">
                  <c:v>-1.0227422999999999E-2</c:v>
                </c:pt>
                <c:pt idx="16950">
                  <c:v>-9.3604550999999998E-3</c:v>
                </c:pt>
                <c:pt idx="16951">
                  <c:v>-8.4773253999999992E-3</c:v>
                </c:pt>
                <c:pt idx="16952">
                  <c:v>-7.5524737999999999E-3</c:v>
                </c:pt>
                <c:pt idx="16953">
                  <c:v>-6.6488138000000002E-3</c:v>
                </c:pt>
                <c:pt idx="16954">
                  <c:v>-5.7043053000000003E-3</c:v>
                </c:pt>
                <c:pt idx="16955">
                  <c:v>-4.7405492999999998E-3</c:v>
                </c:pt>
                <c:pt idx="16956">
                  <c:v>-3.7737434000000001E-3</c:v>
                </c:pt>
                <c:pt idx="16957">
                  <c:v>-2.8128083000000001E-3</c:v>
                </c:pt>
                <c:pt idx="16958">
                  <c:v>-1.8443149E-3</c:v>
                </c:pt>
                <c:pt idx="16959">
                  <c:v>-8.8481558000000002E-4</c:v>
                </c:pt>
                <c:pt idx="16960">
                  <c:v>8.5752343E-5</c:v>
                </c:pt>
                <c:pt idx="16961">
                  <c:v>1.0415667000000001E-3</c:v>
                </c:pt>
                <c:pt idx="16962">
                  <c:v>2.0360269000000001E-3</c:v>
                </c:pt>
                <c:pt idx="16963">
                  <c:v>3.0489426E-3</c:v>
                </c:pt>
                <c:pt idx="16964">
                  <c:v>4.0699094999999998E-3</c:v>
                </c:pt>
                <c:pt idx="16965">
                  <c:v>5.0558364000000003E-3</c:v>
                </c:pt>
                <c:pt idx="16966">
                  <c:v>6.0226365999999998E-3</c:v>
                </c:pt>
                <c:pt idx="16967">
                  <c:v>6.9616577000000002E-3</c:v>
                </c:pt>
                <c:pt idx="16968">
                  <c:v>7.8755717999999999E-3</c:v>
                </c:pt>
                <c:pt idx="16969">
                  <c:v>8.7682982999999996E-3</c:v>
                </c:pt>
                <c:pt idx="16970">
                  <c:v>9.6263819999999993E-3</c:v>
                </c:pt>
                <c:pt idx="16971">
                  <c:v>1.0496877E-2</c:v>
                </c:pt>
                <c:pt idx="16972">
                  <c:v>1.1338061E-2</c:v>
                </c:pt>
                <c:pt idx="16973">
                  <c:v>1.213173E-2</c:v>
                </c:pt>
                <c:pt idx="16974">
                  <c:v>1.2882996000000001E-2</c:v>
                </c:pt>
                <c:pt idx="16975">
                  <c:v>1.3599988E-2</c:v>
                </c:pt>
                <c:pt idx="16976">
                  <c:v>1.433398E-2</c:v>
                </c:pt>
                <c:pt idx="16977">
                  <c:v>1.5029614E-2</c:v>
                </c:pt>
                <c:pt idx="16978">
                  <c:v>1.5705314000000001E-2</c:v>
                </c:pt>
                <c:pt idx="16979">
                  <c:v>1.6376787E-2</c:v>
                </c:pt>
                <c:pt idx="16980">
                  <c:v>1.7059109999999999E-2</c:v>
                </c:pt>
                <c:pt idx="16981">
                  <c:v>1.7705505999999999E-2</c:v>
                </c:pt>
                <c:pt idx="16982">
                  <c:v>1.8331902000000001E-2</c:v>
                </c:pt>
                <c:pt idx="16983">
                  <c:v>1.8950798000000001E-2</c:v>
                </c:pt>
                <c:pt idx="16984">
                  <c:v>1.9606542000000001E-2</c:v>
                </c:pt>
                <c:pt idx="16985">
                  <c:v>2.0259480999999999E-2</c:v>
                </c:pt>
                <c:pt idx="16986">
                  <c:v>2.0881182000000002E-2</c:v>
                </c:pt>
                <c:pt idx="16987">
                  <c:v>2.1506009E-2</c:v>
                </c:pt>
                <c:pt idx="16988">
                  <c:v>2.2136592E-2</c:v>
                </c:pt>
                <c:pt idx="16989">
                  <c:v>2.2734125000000001E-2</c:v>
                </c:pt>
                <c:pt idx="16990">
                  <c:v>2.3313048999999999E-2</c:v>
                </c:pt>
                <c:pt idx="16991">
                  <c:v>2.3842393999999999E-2</c:v>
                </c:pt>
                <c:pt idx="16992">
                  <c:v>2.4290003000000001E-2</c:v>
                </c:pt>
                <c:pt idx="16993">
                  <c:v>2.4672145999999999E-2</c:v>
                </c:pt>
                <c:pt idx="16994">
                  <c:v>2.4999944999999999E-2</c:v>
                </c:pt>
                <c:pt idx="16995">
                  <c:v>2.5320895E-2</c:v>
                </c:pt>
                <c:pt idx="16996">
                  <c:v>2.5573919000000001E-2</c:v>
                </c:pt>
                <c:pt idx="16997">
                  <c:v>2.5809169999999999E-2</c:v>
                </c:pt>
                <c:pt idx="16998">
                  <c:v>2.6047536E-2</c:v>
                </c:pt>
                <c:pt idx="16999">
                  <c:v>2.6259897000000001E-2</c:v>
                </c:pt>
                <c:pt idx="17000">
                  <c:v>2.6441831999999998E-2</c:v>
                </c:pt>
                <c:pt idx="17001">
                  <c:v>2.6610880999999999E-2</c:v>
                </c:pt>
                <c:pt idx="17002">
                  <c:v>2.6715562000000002E-2</c:v>
                </c:pt>
                <c:pt idx="17003">
                  <c:v>2.6800014E-2</c:v>
                </c:pt>
                <c:pt idx="17004">
                  <c:v>2.6889501E-2</c:v>
                </c:pt>
                <c:pt idx="17005">
                  <c:v>2.695117E-2</c:v>
                </c:pt>
                <c:pt idx="17006">
                  <c:v>2.6984746E-2</c:v>
                </c:pt>
                <c:pt idx="17007">
                  <c:v>2.7000819999999998E-2</c:v>
                </c:pt>
                <c:pt idx="17008">
                  <c:v>2.6979784E-2</c:v>
                </c:pt>
                <c:pt idx="17009">
                  <c:v>2.6956346999999999E-2</c:v>
                </c:pt>
                <c:pt idx="17010">
                  <c:v>2.6870793E-2</c:v>
                </c:pt>
                <c:pt idx="17011">
                  <c:v>2.6749082E-2</c:v>
                </c:pt>
                <c:pt idx="17012">
                  <c:v>2.6563199999999999E-2</c:v>
                </c:pt>
                <c:pt idx="17013">
                  <c:v>2.6344543000000002E-2</c:v>
                </c:pt>
                <c:pt idx="17014">
                  <c:v>2.6034068E-2</c:v>
                </c:pt>
                <c:pt idx="17015">
                  <c:v>2.5678779999999998E-2</c:v>
                </c:pt>
                <c:pt idx="17016">
                  <c:v>2.5303976999999998E-2</c:v>
                </c:pt>
                <c:pt idx="17017">
                  <c:v>2.4892971999999999E-2</c:v>
                </c:pt>
                <c:pt idx="17018">
                  <c:v>2.4496909000000001E-2</c:v>
                </c:pt>
                <c:pt idx="17019">
                  <c:v>2.4070436000000001E-2</c:v>
                </c:pt>
                <c:pt idx="17020">
                  <c:v>2.3628343E-2</c:v>
                </c:pt>
                <c:pt idx="17021">
                  <c:v>2.3162569000000001E-2</c:v>
                </c:pt>
                <c:pt idx="17022">
                  <c:v>2.2662512999999999E-2</c:v>
                </c:pt>
                <c:pt idx="17023">
                  <c:v>2.2175976999999999E-2</c:v>
                </c:pt>
                <c:pt idx="17024">
                  <c:v>2.1657282999999999E-2</c:v>
                </c:pt>
                <c:pt idx="17025">
                  <c:v>2.1109242E-2</c:v>
                </c:pt>
                <c:pt idx="17026">
                  <c:v>2.0571776999999999E-2</c:v>
                </c:pt>
                <c:pt idx="17027">
                  <c:v>2.0003406000000001E-2</c:v>
                </c:pt>
                <c:pt idx="17028">
                  <c:v>1.9406448E-2</c:v>
                </c:pt>
                <c:pt idx="17029">
                  <c:v>1.8815722999999999E-2</c:v>
                </c:pt>
                <c:pt idx="17030">
                  <c:v>1.8221778000000001E-2</c:v>
                </c:pt>
                <c:pt idx="17031">
                  <c:v>1.7629656E-2</c:v>
                </c:pt>
                <c:pt idx="17032">
                  <c:v>1.7036946000000001E-2</c:v>
                </c:pt>
                <c:pt idx="17033">
                  <c:v>1.6443683000000001E-2</c:v>
                </c:pt>
                <c:pt idx="17034">
                  <c:v>1.5852755E-2</c:v>
                </c:pt>
                <c:pt idx="17035">
                  <c:v>1.5256201E-2</c:v>
                </c:pt>
                <c:pt idx="17036">
                  <c:v>1.4688586999999999E-2</c:v>
                </c:pt>
                <c:pt idx="17037">
                  <c:v>1.4150151E-2</c:v>
                </c:pt>
                <c:pt idx="17038">
                  <c:v>1.3606684000000001E-2</c:v>
                </c:pt>
                <c:pt idx="17039">
                  <c:v>1.3062232999999999E-2</c:v>
                </c:pt>
                <c:pt idx="17040">
                  <c:v>1.2543413E-2</c:v>
                </c:pt>
                <c:pt idx="17041">
                  <c:v>1.2055227E-2</c:v>
                </c:pt>
                <c:pt idx="17042">
                  <c:v>1.1580271E-2</c:v>
                </c:pt>
                <c:pt idx="17043">
                  <c:v>1.1164537E-2</c:v>
                </c:pt>
                <c:pt idx="17044">
                  <c:v>1.0780279E-2</c:v>
                </c:pt>
                <c:pt idx="17045">
                  <c:v>1.0461152E-2</c:v>
                </c:pt>
                <c:pt idx="17046">
                  <c:v>1.0156203000000001E-2</c:v>
                </c:pt>
                <c:pt idx="17047">
                  <c:v>9.8767734000000003E-3</c:v>
                </c:pt>
                <c:pt idx="17048">
                  <c:v>9.6515568000000006E-3</c:v>
                </c:pt>
                <c:pt idx="17049">
                  <c:v>9.4549566999999994E-3</c:v>
                </c:pt>
                <c:pt idx="17050">
                  <c:v>9.2470517999999995E-3</c:v>
                </c:pt>
                <c:pt idx="17051">
                  <c:v>9.0709433999999999E-3</c:v>
                </c:pt>
                <c:pt idx="17052">
                  <c:v>8.9233604999999997E-3</c:v>
                </c:pt>
                <c:pt idx="17053">
                  <c:v>8.7684802999999992E-3</c:v>
                </c:pt>
                <c:pt idx="17054">
                  <c:v>8.6204025000000007E-3</c:v>
                </c:pt>
                <c:pt idx="17055">
                  <c:v>8.4615977999999998E-3</c:v>
                </c:pt>
                <c:pt idx="17056">
                  <c:v>8.3566074000000004E-3</c:v>
                </c:pt>
                <c:pt idx="17057">
                  <c:v>8.3323439000000006E-3</c:v>
                </c:pt>
                <c:pt idx="17058">
                  <c:v>8.3395068999999999E-3</c:v>
                </c:pt>
                <c:pt idx="17059">
                  <c:v>8.4090785000000001E-3</c:v>
                </c:pt>
                <c:pt idx="17060">
                  <c:v>8.4983149999999993E-3</c:v>
                </c:pt>
                <c:pt idx="17061">
                  <c:v>8.5866777999999994E-3</c:v>
                </c:pt>
                <c:pt idx="17062">
                  <c:v>8.6759582999999998E-3</c:v>
                </c:pt>
                <c:pt idx="17063">
                  <c:v>8.7615995999999995E-3</c:v>
                </c:pt>
                <c:pt idx="17064">
                  <c:v>8.8740177000000003E-3</c:v>
                </c:pt>
                <c:pt idx="17065">
                  <c:v>9.0175346E-3</c:v>
                </c:pt>
                <c:pt idx="17066">
                  <c:v>9.1555669999999999E-3</c:v>
                </c:pt>
                <c:pt idx="17067">
                  <c:v>9.2732182000000007E-3</c:v>
                </c:pt>
                <c:pt idx="17068">
                  <c:v>9.3555697999999996E-3</c:v>
                </c:pt>
                <c:pt idx="17069">
                  <c:v>9.4286018999999999E-3</c:v>
                </c:pt>
                <c:pt idx="17070">
                  <c:v>9.4537426000000004E-3</c:v>
                </c:pt>
                <c:pt idx="17071">
                  <c:v>9.5053220999999997E-3</c:v>
                </c:pt>
                <c:pt idx="17072">
                  <c:v>9.5292914000000006E-3</c:v>
                </c:pt>
                <c:pt idx="17073">
                  <c:v>9.6059508000000005E-3</c:v>
                </c:pt>
                <c:pt idx="17074">
                  <c:v>9.6652178000000005E-3</c:v>
                </c:pt>
                <c:pt idx="17075">
                  <c:v>9.7093747000000005E-3</c:v>
                </c:pt>
                <c:pt idx="17076">
                  <c:v>9.7177394999999993E-3</c:v>
                </c:pt>
                <c:pt idx="17077">
                  <c:v>9.7302641000000002E-3</c:v>
                </c:pt>
                <c:pt idx="17078">
                  <c:v>9.7718009000000005E-3</c:v>
                </c:pt>
                <c:pt idx="17079">
                  <c:v>9.8143086000000001E-3</c:v>
                </c:pt>
                <c:pt idx="17080">
                  <c:v>9.8273844999999995E-3</c:v>
                </c:pt>
                <c:pt idx="17081">
                  <c:v>9.8162668000000008E-3</c:v>
                </c:pt>
                <c:pt idx="17082">
                  <c:v>9.7860219000000005E-3</c:v>
                </c:pt>
                <c:pt idx="17083">
                  <c:v>9.7348480000000008E-3</c:v>
                </c:pt>
                <c:pt idx="17084">
                  <c:v>9.6612285000000006E-3</c:v>
                </c:pt>
                <c:pt idx="17085">
                  <c:v>9.5571818999999995E-3</c:v>
                </c:pt>
                <c:pt idx="17086">
                  <c:v>9.4370371999999998E-3</c:v>
                </c:pt>
                <c:pt idx="17087">
                  <c:v>9.2776574999999997E-3</c:v>
                </c:pt>
                <c:pt idx="17088">
                  <c:v>9.13367E-3</c:v>
                </c:pt>
                <c:pt idx="17089">
                  <c:v>8.9772806999999996E-3</c:v>
                </c:pt>
                <c:pt idx="17090">
                  <c:v>8.8341453000000004E-3</c:v>
                </c:pt>
                <c:pt idx="17091">
                  <c:v>8.6563690000000006E-3</c:v>
                </c:pt>
                <c:pt idx="17092">
                  <c:v>8.4545811000000005E-3</c:v>
                </c:pt>
                <c:pt idx="17093">
                  <c:v>8.2360465000000001E-3</c:v>
                </c:pt>
                <c:pt idx="17094">
                  <c:v>7.9536699999999995E-3</c:v>
                </c:pt>
                <c:pt idx="17095">
                  <c:v>7.6562004000000003E-3</c:v>
                </c:pt>
                <c:pt idx="17096">
                  <c:v>7.3309971000000002E-3</c:v>
                </c:pt>
                <c:pt idx="17097">
                  <c:v>6.9785172999999997E-3</c:v>
                </c:pt>
                <c:pt idx="17098">
                  <c:v>6.608661E-3</c:v>
                </c:pt>
                <c:pt idx="17099">
                  <c:v>6.1980191000000004E-3</c:v>
                </c:pt>
                <c:pt idx="17100">
                  <c:v>5.8259662000000002E-3</c:v>
                </c:pt>
                <c:pt idx="17101">
                  <c:v>5.4804121000000001E-3</c:v>
                </c:pt>
                <c:pt idx="17102">
                  <c:v>5.1072710999999996E-3</c:v>
                </c:pt>
                <c:pt idx="17103">
                  <c:v>4.7001094999999998E-3</c:v>
                </c:pt>
                <c:pt idx="17104">
                  <c:v>4.3071549000000004E-3</c:v>
                </c:pt>
                <c:pt idx="17105">
                  <c:v>3.8848556000000002E-3</c:v>
                </c:pt>
                <c:pt idx="17106">
                  <c:v>3.4431715999999998E-3</c:v>
                </c:pt>
                <c:pt idx="17107">
                  <c:v>3.0053141999999999E-3</c:v>
                </c:pt>
                <c:pt idx="17108">
                  <c:v>2.5447968E-3</c:v>
                </c:pt>
                <c:pt idx="17109">
                  <c:v>2.0433558E-3</c:v>
                </c:pt>
                <c:pt idx="17110">
                  <c:v>1.5862423E-3</c:v>
                </c:pt>
                <c:pt idx="17111">
                  <c:v>1.1232995999999999E-3</c:v>
                </c:pt>
                <c:pt idx="17112">
                  <c:v>6.3084633999999995E-4</c:v>
                </c:pt>
                <c:pt idx="17113">
                  <c:v>1.217275E-4</c:v>
                </c:pt>
                <c:pt idx="17114">
                  <c:v>-4.2782095999999999E-4</c:v>
                </c:pt>
                <c:pt idx="17115">
                  <c:v>-9.5717448999999997E-4</c:v>
                </c:pt>
                <c:pt idx="17116">
                  <c:v>-1.5272910000000001E-3</c:v>
                </c:pt>
                <c:pt idx="17117">
                  <c:v>-2.1133471999999999E-3</c:v>
                </c:pt>
                <c:pt idx="17118">
                  <c:v>-2.7301968000000001E-3</c:v>
                </c:pt>
                <c:pt idx="17119">
                  <c:v>-3.3506092000000001E-3</c:v>
                </c:pt>
                <c:pt idx="17120">
                  <c:v>-3.9314336E-3</c:v>
                </c:pt>
                <c:pt idx="17121">
                  <c:v>-4.5265006999999999E-3</c:v>
                </c:pt>
                <c:pt idx="17122">
                  <c:v>-5.1107375999999999E-3</c:v>
                </c:pt>
                <c:pt idx="17123">
                  <c:v>-5.7050293999999996E-3</c:v>
                </c:pt>
                <c:pt idx="17124">
                  <c:v>-6.2874480000000002E-3</c:v>
                </c:pt>
                <c:pt idx="17125">
                  <c:v>-6.9035694999999998E-3</c:v>
                </c:pt>
                <c:pt idx="17126">
                  <c:v>-7.5452988E-3</c:v>
                </c:pt>
                <c:pt idx="17127">
                  <c:v>-8.1836679000000002E-3</c:v>
                </c:pt>
                <c:pt idx="17128">
                  <c:v>-8.8225904000000001E-3</c:v>
                </c:pt>
                <c:pt idx="17129">
                  <c:v>-9.4622245999999993E-3</c:v>
                </c:pt>
                <c:pt idx="17130">
                  <c:v>-1.0099791E-2</c:v>
                </c:pt>
                <c:pt idx="17131">
                  <c:v>-1.0741936000000001E-2</c:v>
                </c:pt>
                <c:pt idx="17132">
                  <c:v>-1.1357469E-2</c:v>
                </c:pt>
                <c:pt idx="17133">
                  <c:v>-1.1939371000000001E-2</c:v>
                </c:pt>
                <c:pt idx="17134">
                  <c:v>-1.2535219E-2</c:v>
                </c:pt>
                <c:pt idx="17135">
                  <c:v>-1.3097068999999999E-2</c:v>
                </c:pt>
                <c:pt idx="17136">
                  <c:v>-1.3633104E-2</c:v>
                </c:pt>
                <c:pt idx="17137">
                  <c:v>-1.4172326000000001E-2</c:v>
                </c:pt>
                <c:pt idx="17138">
                  <c:v>-1.4711897E-2</c:v>
                </c:pt>
                <c:pt idx="17139">
                  <c:v>-1.5247274E-2</c:v>
                </c:pt>
                <c:pt idx="17140">
                  <c:v>-1.5809961000000001E-2</c:v>
                </c:pt>
                <c:pt idx="17141">
                  <c:v>-1.6403515E-2</c:v>
                </c:pt>
                <c:pt idx="17142">
                  <c:v>-1.6990417000000001E-2</c:v>
                </c:pt>
                <c:pt idx="17143">
                  <c:v>-1.7561337E-2</c:v>
                </c:pt>
                <c:pt idx="17144">
                  <c:v>-1.8067771999999999E-2</c:v>
                </c:pt>
                <c:pt idx="17145">
                  <c:v>-1.8556576000000002E-2</c:v>
                </c:pt>
                <c:pt idx="17146">
                  <c:v>-1.9043417E-2</c:v>
                </c:pt>
                <c:pt idx="17147">
                  <c:v>-1.9533802999999999E-2</c:v>
                </c:pt>
                <c:pt idx="17148">
                  <c:v>-2.0019812000000001E-2</c:v>
                </c:pt>
                <c:pt idx="17149">
                  <c:v>-2.0510942000000001E-2</c:v>
                </c:pt>
                <c:pt idx="17150">
                  <c:v>-2.0995547E-2</c:v>
                </c:pt>
                <c:pt idx="17151">
                  <c:v>-2.1489725000000001E-2</c:v>
                </c:pt>
                <c:pt idx="17152">
                  <c:v>-2.1951034000000001E-2</c:v>
                </c:pt>
                <c:pt idx="17153">
                  <c:v>-2.2388104999999998E-2</c:v>
                </c:pt>
                <c:pt idx="17154">
                  <c:v>-2.2809175000000001E-2</c:v>
                </c:pt>
                <c:pt idx="17155">
                  <c:v>-2.320123E-2</c:v>
                </c:pt>
                <c:pt idx="17156">
                  <c:v>-2.3603909999999999E-2</c:v>
                </c:pt>
                <c:pt idx="17157">
                  <c:v>-2.3997273E-2</c:v>
                </c:pt>
                <c:pt idx="17158">
                  <c:v>-2.4401898000000002E-2</c:v>
                </c:pt>
                <c:pt idx="17159">
                  <c:v>-2.4772467999999999E-2</c:v>
                </c:pt>
                <c:pt idx="17160">
                  <c:v>-2.5119869E-2</c:v>
                </c:pt>
                <c:pt idx="17161">
                  <c:v>-2.5447201999999999E-2</c:v>
                </c:pt>
                <c:pt idx="17162">
                  <c:v>-2.5718510999999999E-2</c:v>
                </c:pt>
                <c:pt idx="17163">
                  <c:v>-2.5940359999999999E-2</c:v>
                </c:pt>
                <c:pt idx="17164">
                  <c:v>-2.6134787E-2</c:v>
                </c:pt>
                <c:pt idx="17165">
                  <c:v>-2.6316022000000001E-2</c:v>
                </c:pt>
                <c:pt idx="17166">
                  <c:v>-2.6430556000000001E-2</c:v>
                </c:pt>
                <c:pt idx="17167">
                  <c:v>-2.6531208000000001E-2</c:v>
                </c:pt>
                <c:pt idx="17168">
                  <c:v>-2.6605940000000002E-2</c:v>
                </c:pt>
                <c:pt idx="17169">
                  <c:v>-2.6631255999999999E-2</c:v>
                </c:pt>
                <c:pt idx="17170">
                  <c:v>-2.6634991E-2</c:v>
                </c:pt>
                <c:pt idx="17171">
                  <c:v>-2.6647555E-2</c:v>
                </c:pt>
                <c:pt idx="17172">
                  <c:v>-2.6630231000000001E-2</c:v>
                </c:pt>
                <c:pt idx="17173">
                  <c:v>-2.6582630999999999E-2</c:v>
                </c:pt>
                <c:pt idx="17174">
                  <c:v>-2.6544853E-2</c:v>
                </c:pt>
                <c:pt idx="17175">
                  <c:v>-2.6479653999999998E-2</c:v>
                </c:pt>
                <c:pt idx="17176">
                  <c:v>-2.6359939999999998E-2</c:v>
                </c:pt>
                <c:pt idx="17177">
                  <c:v>-2.6212512E-2</c:v>
                </c:pt>
                <c:pt idx="17178">
                  <c:v>-2.6075337000000001E-2</c:v>
                </c:pt>
                <c:pt idx="17179">
                  <c:v>-2.5908198E-2</c:v>
                </c:pt>
                <c:pt idx="17180">
                  <c:v>-2.5692509999999998E-2</c:v>
                </c:pt>
                <c:pt idx="17181">
                  <c:v>-2.5419948000000001E-2</c:v>
                </c:pt>
                <c:pt idx="17182">
                  <c:v>-2.5128866999999999E-2</c:v>
                </c:pt>
                <c:pt idx="17183">
                  <c:v>-2.4811474E-2</c:v>
                </c:pt>
                <c:pt idx="17184">
                  <c:v>-2.4466907999999999E-2</c:v>
                </c:pt>
                <c:pt idx="17185">
                  <c:v>-2.4102262999999999E-2</c:v>
                </c:pt>
                <c:pt idx="17186">
                  <c:v>-2.3705543999999999E-2</c:v>
                </c:pt>
                <c:pt idx="17187">
                  <c:v>-2.3279391E-2</c:v>
                </c:pt>
                <c:pt idx="17188">
                  <c:v>-2.2757123000000001E-2</c:v>
                </c:pt>
                <c:pt idx="17189">
                  <c:v>-2.2230215000000001E-2</c:v>
                </c:pt>
                <c:pt idx="17190">
                  <c:v>-2.1690629999999999E-2</c:v>
                </c:pt>
                <c:pt idx="17191">
                  <c:v>-2.1164810999999999E-2</c:v>
                </c:pt>
                <c:pt idx="17192">
                  <c:v>-2.0623834000000001E-2</c:v>
                </c:pt>
                <c:pt idx="17193">
                  <c:v>-2.0101233999999999E-2</c:v>
                </c:pt>
                <c:pt idx="17194">
                  <c:v>-1.9536555000000001E-2</c:v>
                </c:pt>
                <c:pt idx="17195">
                  <c:v>-1.8957660000000001E-2</c:v>
                </c:pt>
                <c:pt idx="17196">
                  <c:v>-1.8348573999999999E-2</c:v>
                </c:pt>
                <c:pt idx="17197">
                  <c:v>-1.7695438000000001E-2</c:v>
                </c:pt>
                <c:pt idx="17198">
                  <c:v>-1.6977078E-2</c:v>
                </c:pt>
                <c:pt idx="17199">
                  <c:v>-1.6271326999999999E-2</c:v>
                </c:pt>
                <c:pt idx="17200">
                  <c:v>-1.5567522E-2</c:v>
                </c:pt>
                <c:pt idx="17201">
                  <c:v>-1.4829534E-2</c:v>
                </c:pt>
                <c:pt idx="17202">
                  <c:v>-1.4079154E-2</c:v>
                </c:pt>
                <c:pt idx="17203">
                  <c:v>-1.3268296000000001E-2</c:v>
                </c:pt>
                <c:pt idx="17204">
                  <c:v>-1.2446725E-2</c:v>
                </c:pt>
                <c:pt idx="17205">
                  <c:v>-1.1619822E-2</c:v>
                </c:pt>
                <c:pt idx="17206">
                  <c:v>-1.081623E-2</c:v>
                </c:pt>
                <c:pt idx="17207">
                  <c:v>-1.0037053000000001E-2</c:v>
                </c:pt>
                <c:pt idx="17208">
                  <c:v>-9.2507331000000002E-3</c:v>
                </c:pt>
                <c:pt idx="17209">
                  <c:v>-8.4700778999999993E-3</c:v>
                </c:pt>
                <c:pt idx="17210">
                  <c:v>-7.6836172000000003E-3</c:v>
                </c:pt>
                <c:pt idx="17211">
                  <c:v>-6.9039289E-3</c:v>
                </c:pt>
                <c:pt idx="17212">
                  <c:v>-6.1145792999999999E-3</c:v>
                </c:pt>
                <c:pt idx="17213">
                  <c:v>-5.3575354000000002E-3</c:v>
                </c:pt>
                <c:pt idx="17214">
                  <c:v>-4.6268784999999998E-3</c:v>
                </c:pt>
                <c:pt idx="17215">
                  <c:v>-3.8926463000000001E-3</c:v>
                </c:pt>
                <c:pt idx="17216">
                  <c:v>-3.1587199999999998E-3</c:v>
                </c:pt>
                <c:pt idx="17217">
                  <c:v>-2.4261828000000001E-3</c:v>
                </c:pt>
                <c:pt idx="17218">
                  <c:v>-1.6906975000000001E-3</c:v>
                </c:pt>
                <c:pt idx="17219">
                  <c:v>-9.6000820999999996E-4</c:v>
                </c:pt>
                <c:pt idx="17220">
                  <c:v>-2.2087444E-4</c:v>
                </c:pt>
                <c:pt idx="17221">
                  <c:v>4.8613961999999998E-4</c:v>
                </c:pt>
                <c:pt idx="17222">
                  <c:v>1.1689821999999999E-3</c:v>
                </c:pt>
                <c:pt idx="17223">
                  <c:v>1.8314049000000001E-3</c:v>
                </c:pt>
                <c:pt idx="17224">
                  <c:v>2.4570656999999998E-3</c:v>
                </c:pt>
                <c:pt idx="17225">
                  <c:v>3.0986574E-3</c:v>
                </c:pt>
                <c:pt idx="17226">
                  <c:v>3.7048947E-3</c:v>
                </c:pt>
                <c:pt idx="17227">
                  <c:v>4.2875491000000003E-3</c:v>
                </c:pt>
                <c:pt idx="17228">
                  <c:v>4.8522996000000002E-3</c:v>
                </c:pt>
                <c:pt idx="17229">
                  <c:v>5.3568697999999996E-3</c:v>
                </c:pt>
                <c:pt idx="17230">
                  <c:v>5.8201065E-3</c:v>
                </c:pt>
                <c:pt idx="17231">
                  <c:v>6.2266012000000001E-3</c:v>
                </c:pt>
                <c:pt idx="17232">
                  <c:v>6.6252411999999997E-3</c:v>
                </c:pt>
                <c:pt idx="17233">
                  <c:v>6.9921413999999996E-3</c:v>
                </c:pt>
                <c:pt idx="17234">
                  <c:v>7.3363435999999997E-3</c:v>
                </c:pt>
                <c:pt idx="17235">
                  <c:v>7.6569532000000003E-3</c:v>
                </c:pt>
                <c:pt idx="17236">
                  <c:v>7.9475164999999997E-3</c:v>
                </c:pt>
                <c:pt idx="17237">
                  <c:v>8.2226044999999994E-3</c:v>
                </c:pt>
                <c:pt idx="17238">
                  <c:v>8.4563231999999992E-3</c:v>
                </c:pt>
                <c:pt idx="17239">
                  <c:v>8.7105297000000005E-3</c:v>
                </c:pt>
                <c:pt idx="17240">
                  <c:v>8.9246839000000008E-3</c:v>
                </c:pt>
                <c:pt idx="17241">
                  <c:v>9.1202113000000001E-3</c:v>
                </c:pt>
                <c:pt idx="17242">
                  <c:v>9.2926151000000002E-3</c:v>
                </c:pt>
                <c:pt idx="17243">
                  <c:v>9.4096266000000001E-3</c:v>
                </c:pt>
                <c:pt idx="17244">
                  <c:v>9.4983736000000003E-3</c:v>
                </c:pt>
                <c:pt idx="17245">
                  <c:v>9.5993420000000003E-3</c:v>
                </c:pt>
                <c:pt idx="17246">
                  <c:v>9.6659768E-3</c:v>
                </c:pt>
                <c:pt idx="17247">
                  <c:v>9.7103108E-3</c:v>
                </c:pt>
                <c:pt idx="17248">
                  <c:v>9.7321607000000008E-3</c:v>
                </c:pt>
                <c:pt idx="17249">
                  <c:v>9.7200645999999998E-3</c:v>
                </c:pt>
                <c:pt idx="17250">
                  <c:v>9.7191848000000008E-3</c:v>
                </c:pt>
                <c:pt idx="17251">
                  <c:v>9.6957000999999994E-3</c:v>
                </c:pt>
                <c:pt idx="17252">
                  <c:v>9.6226959000000004E-3</c:v>
                </c:pt>
                <c:pt idx="17253">
                  <c:v>9.5256335000000001E-3</c:v>
                </c:pt>
                <c:pt idx="17254">
                  <c:v>9.4095894999999992E-3</c:v>
                </c:pt>
                <c:pt idx="17255">
                  <c:v>9.2554258999999993E-3</c:v>
                </c:pt>
                <c:pt idx="17256">
                  <c:v>9.1165220000000002E-3</c:v>
                </c:pt>
                <c:pt idx="17257">
                  <c:v>8.9648703999999999E-3</c:v>
                </c:pt>
                <c:pt idx="17258">
                  <c:v>8.8259342999999994E-3</c:v>
                </c:pt>
                <c:pt idx="17259">
                  <c:v>8.6720613000000005E-3</c:v>
                </c:pt>
                <c:pt idx="17260">
                  <c:v>8.5555699000000006E-3</c:v>
                </c:pt>
                <c:pt idx="17261">
                  <c:v>8.4605349000000003E-3</c:v>
                </c:pt>
                <c:pt idx="17262">
                  <c:v>8.3671730000000003E-3</c:v>
                </c:pt>
                <c:pt idx="17263">
                  <c:v>8.2682064000000003E-3</c:v>
                </c:pt>
                <c:pt idx="17264">
                  <c:v>8.1789462000000004E-3</c:v>
                </c:pt>
                <c:pt idx="17265">
                  <c:v>8.0566418000000001E-3</c:v>
                </c:pt>
                <c:pt idx="17266">
                  <c:v>7.9091427999999995E-3</c:v>
                </c:pt>
                <c:pt idx="17267">
                  <c:v>7.7636348000000004E-3</c:v>
                </c:pt>
                <c:pt idx="17268">
                  <c:v>7.6197625999999997E-3</c:v>
                </c:pt>
                <c:pt idx="17269">
                  <c:v>7.4721350000000004E-3</c:v>
                </c:pt>
                <c:pt idx="17270">
                  <c:v>7.3303346000000002E-3</c:v>
                </c:pt>
                <c:pt idx="17271">
                  <c:v>7.1801019999999998E-3</c:v>
                </c:pt>
                <c:pt idx="17272">
                  <c:v>7.0431699999999996E-3</c:v>
                </c:pt>
                <c:pt idx="17273">
                  <c:v>6.8665543999999997E-3</c:v>
                </c:pt>
                <c:pt idx="17274">
                  <c:v>6.6948533999999999E-3</c:v>
                </c:pt>
                <c:pt idx="17275">
                  <c:v>6.5513587E-3</c:v>
                </c:pt>
                <c:pt idx="17276">
                  <c:v>6.428329E-3</c:v>
                </c:pt>
                <c:pt idx="17277">
                  <c:v>6.3386539000000004E-3</c:v>
                </c:pt>
                <c:pt idx="17278">
                  <c:v>6.2428357000000002E-3</c:v>
                </c:pt>
                <c:pt idx="17279">
                  <c:v>6.1268216000000004E-3</c:v>
                </c:pt>
                <c:pt idx="17280">
                  <c:v>5.9738506000000004E-3</c:v>
                </c:pt>
                <c:pt idx="17281">
                  <c:v>5.8343175999999997E-3</c:v>
                </c:pt>
                <c:pt idx="17282">
                  <c:v>5.6847681000000002E-3</c:v>
                </c:pt>
                <c:pt idx="17283">
                  <c:v>5.5438088999999998E-3</c:v>
                </c:pt>
                <c:pt idx="17284">
                  <c:v>5.3949938000000001E-3</c:v>
                </c:pt>
                <c:pt idx="17285">
                  <c:v>5.2538452000000001E-3</c:v>
                </c:pt>
                <c:pt idx="17286">
                  <c:v>5.1048661E-3</c:v>
                </c:pt>
                <c:pt idx="17287">
                  <c:v>4.9644781000000001E-3</c:v>
                </c:pt>
                <c:pt idx="17288">
                  <c:v>4.8139000000000003E-3</c:v>
                </c:pt>
                <c:pt idx="17289">
                  <c:v>4.6774976999999999E-3</c:v>
                </c:pt>
                <c:pt idx="17290">
                  <c:v>4.5014208999999998E-3</c:v>
                </c:pt>
                <c:pt idx="17291">
                  <c:v>4.3291147999999996E-3</c:v>
                </c:pt>
                <c:pt idx="17292">
                  <c:v>4.1884082999999999E-3</c:v>
                </c:pt>
                <c:pt idx="17293">
                  <c:v>4.0443162999999997E-3</c:v>
                </c:pt>
                <c:pt idx="17294">
                  <c:v>3.8769099999999999E-3</c:v>
                </c:pt>
                <c:pt idx="17295">
                  <c:v>3.6763463000000001E-3</c:v>
                </c:pt>
                <c:pt idx="17296">
                  <c:v>3.4832166000000001E-3</c:v>
                </c:pt>
                <c:pt idx="17297">
                  <c:v>3.3078248999999999E-3</c:v>
                </c:pt>
                <c:pt idx="17298">
                  <c:v>3.1735068999999999E-3</c:v>
                </c:pt>
                <c:pt idx="17299">
                  <c:v>3.0185539000000001E-3</c:v>
                </c:pt>
                <c:pt idx="17300">
                  <c:v>2.9037422E-3</c:v>
                </c:pt>
                <c:pt idx="17301">
                  <c:v>2.8089486000000001E-3</c:v>
                </c:pt>
                <c:pt idx="17302">
                  <c:v>2.7163581999999999E-3</c:v>
                </c:pt>
                <c:pt idx="17303">
                  <c:v>2.6185673000000001E-3</c:v>
                </c:pt>
                <c:pt idx="17304">
                  <c:v>2.5281614999999999E-3</c:v>
                </c:pt>
                <c:pt idx="17305">
                  <c:v>2.4269347000000002E-3</c:v>
                </c:pt>
                <c:pt idx="17306">
                  <c:v>2.3597584000000001E-3</c:v>
                </c:pt>
                <c:pt idx="17307">
                  <c:v>2.3167054999999998E-3</c:v>
                </c:pt>
                <c:pt idx="17308">
                  <c:v>2.2734279E-3</c:v>
                </c:pt>
                <c:pt idx="17309">
                  <c:v>2.2247927E-3</c:v>
                </c:pt>
                <c:pt idx="17310">
                  <c:v>2.2017755000000002E-3</c:v>
                </c:pt>
                <c:pt idx="17311">
                  <c:v>2.1971559E-3</c:v>
                </c:pt>
                <c:pt idx="17312">
                  <c:v>2.2146986E-3</c:v>
                </c:pt>
                <c:pt idx="17313">
                  <c:v>2.2675207000000001E-3</c:v>
                </c:pt>
                <c:pt idx="17314">
                  <c:v>2.3062205000000001E-3</c:v>
                </c:pt>
                <c:pt idx="17315">
                  <c:v>2.3778404000000001E-3</c:v>
                </c:pt>
                <c:pt idx="17316">
                  <c:v>2.4775855000000002E-3</c:v>
                </c:pt>
                <c:pt idx="17317">
                  <c:v>2.5701531E-3</c:v>
                </c:pt>
                <c:pt idx="17318">
                  <c:v>2.6689742999999998E-3</c:v>
                </c:pt>
                <c:pt idx="17319">
                  <c:v>2.7594193E-3</c:v>
                </c:pt>
                <c:pt idx="17320">
                  <c:v>2.8805864999999998E-3</c:v>
                </c:pt>
                <c:pt idx="17321">
                  <c:v>3.0301057999999998E-3</c:v>
                </c:pt>
                <c:pt idx="17322">
                  <c:v>3.1738382000000001E-3</c:v>
                </c:pt>
                <c:pt idx="17323">
                  <c:v>3.3205876E-3</c:v>
                </c:pt>
                <c:pt idx="17324">
                  <c:v>3.4654707999999998E-3</c:v>
                </c:pt>
                <c:pt idx="17325">
                  <c:v>3.6117706E-3</c:v>
                </c:pt>
                <c:pt idx="17326">
                  <c:v>3.7565786999999998E-3</c:v>
                </c:pt>
                <c:pt idx="17327">
                  <c:v>3.904453E-3</c:v>
                </c:pt>
                <c:pt idx="17328">
                  <c:v>4.0286039000000003E-3</c:v>
                </c:pt>
                <c:pt idx="17329">
                  <c:v>4.1137146999999999E-3</c:v>
                </c:pt>
                <c:pt idx="17330">
                  <c:v>4.2401117000000002E-3</c:v>
                </c:pt>
                <c:pt idx="17331">
                  <c:v>4.3665023000000001E-3</c:v>
                </c:pt>
                <c:pt idx="17332">
                  <c:v>4.4340198999999999E-3</c:v>
                </c:pt>
                <c:pt idx="17333">
                  <c:v>4.4740344000000001E-3</c:v>
                </c:pt>
                <c:pt idx="17334">
                  <c:v>4.5446721999999997E-3</c:v>
                </c:pt>
                <c:pt idx="17335">
                  <c:v>4.6468363999999998E-3</c:v>
                </c:pt>
                <c:pt idx="17336">
                  <c:v>4.7185253999999996E-3</c:v>
                </c:pt>
                <c:pt idx="17337">
                  <c:v>4.7568302999999998E-3</c:v>
                </c:pt>
                <c:pt idx="17338">
                  <c:v>4.8117311000000001E-3</c:v>
                </c:pt>
                <c:pt idx="17339">
                  <c:v>4.8257233999999998E-3</c:v>
                </c:pt>
                <c:pt idx="17340">
                  <c:v>4.8462593999999996E-3</c:v>
                </c:pt>
                <c:pt idx="17341">
                  <c:v>4.8745330999999999E-3</c:v>
                </c:pt>
                <c:pt idx="17342">
                  <c:v>4.8612255999999996E-3</c:v>
                </c:pt>
                <c:pt idx="17343">
                  <c:v>4.8632231999999999E-3</c:v>
                </c:pt>
                <c:pt idx="17344">
                  <c:v>4.8543164999999997E-3</c:v>
                </c:pt>
                <c:pt idx="17345">
                  <c:v>4.8544178E-3</c:v>
                </c:pt>
                <c:pt idx="17346">
                  <c:v>4.8464678000000004E-3</c:v>
                </c:pt>
                <c:pt idx="17347">
                  <c:v>4.8462962E-3</c:v>
                </c:pt>
                <c:pt idx="17348">
                  <c:v>4.8379855999999997E-3</c:v>
                </c:pt>
                <c:pt idx="17349">
                  <c:v>4.8397107999999999E-3</c:v>
                </c:pt>
                <c:pt idx="17350">
                  <c:v>4.8136257E-3</c:v>
                </c:pt>
                <c:pt idx="17351">
                  <c:v>4.7680622999999997E-3</c:v>
                </c:pt>
                <c:pt idx="17352">
                  <c:v>4.7240056000000001E-3</c:v>
                </c:pt>
                <c:pt idx="17353">
                  <c:v>4.6807591000000001E-3</c:v>
                </c:pt>
                <c:pt idx="17354">
                  <c:v>4.6356332999999998E-3</c:v>
                </c:pt>
                <c:pt idx="17355">
                  <c:v>4.5932378000000003E-3</c:v>
                </c:pt>
                <c:pt idx="17356">
                  <c:v>4.5472480999999999E-3</c:v>
                </c:pt>
                <c:pt idx="17357">
                  <c:v>4.5061620000000002E-3</c:v>
                </c:pt>
                <c:pt idx="17358">
                  <c:v>4.4575524999999998E-3</c:v>
                </c:pt>
                <c:pt idx="17359">
                  <c:v>4.4350581999999996E-3</c:v>
                </c:pt>
                <c:pt idx="17360">
                  <c:v>4.4328587999999999E-3</c:v>
                </c:pt>
                <c:pt idx="17361">
                  <c:v>4.4298098000000001E-3</c:v>
                </c:pt>
                <c:pt idx="17362">
                  <c:v>4.422222E-3</c:v>
                </c:pt>
                <c:pt idx="17363">
                  <c:v>4.4434319999999998E-3</c:v>
                </c:pt>
                <c:pt idx="17364">
                  <c:v>4.4921911E-3</c:v>
                </c:pt>
                <c:pt idx="17365">
                  <c:v>4.5576154999999998E-3</c:v>
                </c:pt>
                <c:pt idx="17366">
                  <c:v>4.6652917E-3</c:v>
                </c:pt>
                <c:pt idx="17367">
                  <c:v>4.7317549000000002E-3</c:v>
                </c:pt>
                <c:pt idx="17368">
                  <c:v>4.777641E-3</c:v>
                </c:pt>
                <c:pt idx="17369">
                  <c:v>4.8210754000000003E-3</c:v>
                </c:pt>
                <c:pt idx="17370">
                  <c:v>4.8903449000000003E-3</c:v>
                </c:pt>
                <c:pt idx="17371">
                  <c:v>4.9940430000000001E-3</c:v>
                </c:pt>
                <c:pt idx="17372">
                  <c:v>5.0820965999999997E-3</c:v>
                </c:pt>
                <c:pt idx="17373">
                  <c:v>5.2083275999999998E-3</c:v>
                </c:pt>
                <c:pt idx="17374">
                  <c:v>5.3339531000000003E-3</c:v>
                </c:pt>
                <c:pt idx="17375">
                  <c:v>5.4232457E-3</c:v>
                </c:pt>
                <c:pt idx="17376">
                  <c:v>5.5237428999999998E-3</c:v>
                </c:pt>
                <c:pt idx="17377">
                  <c:v>5.6172174E-3</c:v>
                </c:pt>
                <c:pt idx="17378">
                  <c:v>5.7145827E-3</c:v>
                </c:pt>
                <c:pt idx="17379">
                  <c:v>5.8285882000000001E-3</c:v>
                </c:pt>
                <c:pt idx="17380">
                  <c:v>6.0071207000000001E-3</c:v>
                </c:pt>
                <c:pt idx="17381">
                  <c:v>6.2027801999999998E-3</c:v>
                </c:pt>
                <c:pt idx="17382">
                  <c:v>6.4012145000000003E-3</c:v>
                </c:pt>
                <c:pt idx="17383">
                  <c:v>6.5948062999999996E-3</c:v>
                </c:pt>
                <c:pt idx="17384">
                  <c:v>6.7948297999999999E-3</c:v>
                </c:pt>
                <c:pt idx="17385">
                  <c:v>6.9854647000000001E-3</c:v>
                </c:pt>
                <c:pt idx="17386">
                  <c:v>7.2081971999999996E-3</c:v>
                </c:pt>
                <c:pt idx="17387">
                  <c:v>7.4576334999999997E-3</c:v>
                </c:pt>
                <c:pt idx="17388">
                  <c:v>7.7032890999999999E-3</c:v>
                </c:pt>
                <c:pt idx="17389">
                  <c:v>7.9491644999999996E-3</c:v>
                </c:pt>
                <c:pt idx="17390">
                  <c:v>8.1982705999999999E-3</c:v>
                </c:pt>
                <c:pt idx="17391">
                  <c:v>8.4217857999999996E-3</c:v>
                </c:pt>
                <c:pt idx="17392">
                  <c:v>8.6109592000000006E-3</c:v>
                </c:pt>
                <c:pt idx="17393">
                  <c:v>8.8147742999999997E-3</c:v>
                </c:pt>
                <c:pt idx="17394">
                  <c:v>8.9839831000000005E-3</c:v>
                </c:pt>
                <c:pt idx="17395">
                  <c:v>9.1282154000000004E-3</c:v>
                </c:pt>
                <c:pt idx="17396">
                  <c:v>9.2744330999999999E-3</c:v>
                </c:pt>
                <c:pt idx="17397">
                  <c:v>9.4238572E-3</c:v>
                </c:pt>
                <c:pt idx="17398">
                  <c:v>9.5466583000000001E-3</c:v>
                </c:pt>
                <c:pt idx="17399">
                  <c:v>9.6375994999999999E-3</c:v>
                </c:pt>
                <c:pt idx="17400">
                  <c:v>9.7375524000000001E-3</c:v>
                </c:pt>
                <c:pt idx="17401">
                  <c:v>9.8315968E-3</c:v>
                </c:pt>
                <c:pt idx="17402">
                  <c:v>9.9300819000000002E-3</c:v>
                </c:pt>
                <c:pt idx="17403">
                  <c:v>1.0025266E-2</c:v>
                </c:pt>
                <c:pt idx="17404">
                  <c:v>1.0122455000000001E-2</c:v>
                </c:pt>
                <c:pt idx="17405">
                  <c:v>1.0220346E-2</c:v>
                </c:pt>
                <c:pt idx="17406">
                  <c:v>1.0295449999999999E-2</c:v>
                </c:pt>
                <c:pt idx="17407">
                  <c:v>1.0333336E-2</c:v>
                </c:pt>
                <c:pt idx="17408">
                  <c:v>1.0388715E-2</c:v>
                </c:pt>
                <c:pt idx="17409">
                  <c:v>1.0406629000000001E-2</c:v>
                </c:pt>
                <c:pt idx="17410">
                  <c:v>1.0403012E-2</c:v>
                </c:pt>
                <c:pt idx="17411">
                  <c:v>1.038352E-2</c:v>
                </c:pt>
                <c:pt idx="17412">
                  <c:v>1.0313869E-2</c:v>
                </c:pt>
                <c:pt idx="17413">
                  <c:v>1.0197352E-2</c:v>
                </c:pt>
                <c:pt idx="17414">
                  <c:v>1.0025180999999999E-2</c:v>
                </c:pt>
                <c:pt idx="17415">
                  <c:v>9.8316351999999992E-3</c:v>
                </c:pt>
                <c:pt idx="17416">
                  <c:v>9.6164192999999999E-3</c:v>
                </c:pt>
                <c:pt idx="17417">
                  <c:v>9.3670386000000005E-3</c:v>
                </c:pt>
                <c:pt idx="17418">
                  <c:v>9.1094959999999999E-3</c:v>
                </c:pt>
                <c:pt idx="17419">
                  <c:v>8.7806619000000002E-3</c:v>
                </c:pt>
                <c:pt idx="17420">
                  <c:v>8.4427914E-3</c:v>
                </c:pt>
                <c:pt idx="17421">
                  <c:v>8.0735202999999995E-3</c:v>
                </c:pt>
                <c:pt idx="17422">
                  <c:v>7.6625577999999998E-3</c:v>
                </c:pt>
                <c:pt idx="17423">
                  <c:v>7.2010123999999998E-3</c:v>
                </c:pt>
                <c:pt idx="17424">
                  <c:v>6.7153695000000003E-3</c:v>
                </c:pt>
                <c:pt idx="17425">
                  <c:v>6.2340590999999997E-3</c:v>
                </c:pt>
                <c:pt idx="17426">
                  <c:v>5.7310709000000003E-3</c:v>
                </c:pt>
                <c:pt idx="17427">
                  <c:v>5.1674705000000001E-3</c:v>
                </c:pt>
                <c:pt idx="17428">
                  <c:v>4.5829338000000002E-3</c:v>
                </c:pt>
                <c:pt idx="17429">
                  <c:v>4.0012271999999996E-3</c:v>
                </c:pt>
                <c:pt idx="17430">
                  <c:v>3.3974370000000001E-3</c:v>
                </c:pt>
                <c:pt idx="17431">
                  <c:v>2.7529774999999999E-3</c:v>
                </c:pt>
                <c:pt idx="17432">
                  <c:v>2.149967E-3</c:v>
                </c:pt>
                <c:pt idx="17433">
                  <c:v>1.5665261E-3</c:v>
                </c:pt>
                <c:pt idx="17434">
                  <c:v>9.8588878999999996E-4</c:v>
                </c:pt>
                <c:pt idx="17435">
                  <c:v>3.9880930999999998E-4</c:v>
                </c:pt>
                <c:pt idx="17436">
                  <c:v>-1.7788210000000001E-4</c:v>
                </c:pt>
                <c:pt idx="17437">
                  <c:v>-7.8830228999999998E-4</c:v>
                </c:pt>
                <c:pt idx="17438">
                  <c:v>-1.4231141000000001E-3</c:v>
                </c:pt>
                <c:pt idx="17439">
                  <c:v>-2.0572679000000001E-3</c:v>
                </c:pt>
                <c:pt idx="17440">
                  <c:v>-2.6865890000000001E-3</c:v>
                </c:pt>
                <c:pt idx="17441">
                  <c:v>-3.3440396999999998E-3</c:v>
                </c:pt>
                <c:pt idx="17442">
                  <c:v>-4.0326273999999997E-3</c:v>
                </c:pt>
                <c:pt idx="17443">
                  <c:v>-4.7103830999999999E-3</c:v>
                </c:pt>
                <c:pt idx="17444">
                  <c:v>-5.4183167000000001E-3</c:v>
                </c:pt>
                <c:pt idx="17445">
                  <c:v>-6.1563538999999997E-3</c:v>
                </c:pt>
                <c:pt idx="17446">
                  <c:v>-6.8864440000000002E-3</c:v>
                </c:pt>
                <c:pt idx="17447">
                  <c:v>-7.6203640999999997E-3</c:v>
                </c:pt>
                <c:pt idx="17448">
                  <c:v>-8.3723808000000007E-3</c:v>
                </c:pt>
                <c:pt idx="17449">
                  <c:v>-9.1671261000000007E-3</c:v>
                </c:pt>
                <c:pt idx="17450">
                  <c:v>-9.9373567999999999E-3</c:v>
                </c:pt>
                <c:pt idx="17451">
                  <c:v>-1.0755225E-2</c:v>
                </c:pt>
                <c:pt idx="17452">
                  <c:v>-1.1562141999999999E-2</c:v>
                </c:pt>
                <c:pt idx="17453">
                  <c:v>-1.2344259E-2</c:v>
                </c:pt>
                <c:pt idx="17454">
                  <c:v>-1.312401E-2</c:v>
                </c:pt>
                <c:pt idx="17455">
                  <c:v>-1.3914355E-2</c:v>
                </c:pt>
                <c:pt idx="17456">
                  <c:v>-1.4666092E-2</c:v>
                </c:pt>
                <c:pt idx="17457">
                  <c:v>-1.542343E-2</c:v>
                </c:pt>
                <c:pt idx="17458">
                  <c:v>-1.618899E-2</c:v>
                </c:pt>
                <c:pt idx="17459">
                  <c:v>-1.6911932000000001E-2</c:v>
                </c:pt>
                <c:pt idx="17460">
                  <c:v>-1.7653648000000001E-2</c:v>
                </c:pt>
                <c:pt idx="17461">
                  <c:v>-1.835821E-2</c:v>
                </c:pt>
                <c:pt idx="17462">
                  <c:v>-1.9040734E-2</c:v>
                </c:pt>
                <c:pt idx="17463">
                  <c:v>-1.9702412999999998E-2</c:v>
                </c:pt>
                <c:pt idx="17464">
                  <c:v>-2.0326738E-2</c:v>
                </c:pt>
                <c:pt idx="17465">
                  <c:v>-2.0966830999999998E-2</c:v>
                </c:pt>
                <c:pt idx="17466">
                  <c:v>-2.1591820000000001E-2</c:v>
                </c:pt>
                <c:pt idx="17467">
                  <c:v>-2.2235031999999998E-2</c:v>
                </c:pt>
                <c:pt idx="17468">
                  <c:v>-2.2835734999999999E-2</c:v>
                </c:pt>
                <c:pt idx="17469">
                  <c:v>-2.3424047E-2</c:v>
                </c:pt>
                <c:pt idx="17470">
                  <c:v>-2.3977267999999999E-2</c:v>
                </c:pt>
                <c:pt idx="17471">
                  <c:v>-2.4514314999999998E-2</c:v>
                </c:pt>
                <c:pt idx="17472">
                  <c:v>-2.5016788000000002E-2</c:v>
                </c:pt>
                <c:pt idx="17473">
                  <c:v>-2.5524416000000001E-2</c:v>
                </c:pt>
                <c:pt idx="17474">
                  <c:v>-2.6037831000000001E-2</c:v>
                </c:pt>
                <c:pt idx="17475">
                  <c:v>-2.6515779999999999E-2</c:v>
                </c:pt>
                <c:pt idx="17476">
                  <c:v>-2.6979100999999998E-2</c:v>
                </c:pt>
                <c:pt idx="17477">
                  <c:v>-2.7404233E-2</c:v>
                </c:pt>
                <c:pt idx="17478">
                  <c:v>-2.7827279999999999E-2</c:v>
                </c:pt>
                <c:pt idx="17479">
                  <c:v>-2.8186659999999999E-2</c:v>
                </c:pt>
                <c:pt idx="17480">
                  <c:v>-2.8531996E-2</c:v>
                </c:pt>
                <c:pt idx="17481">
                  <c:v>-2.8852580999999999E-2</c:v>
                </c:pt>
                <c:pt idx="17482">
                  <c:v>-2.9118392999999999E-2</c:v>
                </c:pt>
                <c:pt idx="17483">
                  <c:v>-2.9338478000000001E-2</c:v>
                </c:pt>
                <c:pt idx="17484">
                  <c:v>-2.9501612E-2</c:v>
                </c:pt>
                <c:pt idx="17485">
                  <c:v>-2.9644562999999999E-2</c:v>
                </c:pt>
                <c:pt idx="17486">
                  <c:v>-2.9766040000000001E-2</c:v>
                </c:pt>
                <c:pt idx="17487">
                  <c:v>-2.9832381000000002E-2</c:v>
                </c:pt>
                <c:pt idx="17488">
                  <c:v>-2.9852488E-2</c:v>
                </c:pt>
                <c:pt idx="17489">
                  <c:v>-2.9854511E-2</c:v>
                </c:pt>
                <c:pt idx="17490">
                  <c:v>-2.9837486E-2</c:v>
                </c:pt>
                <c:pt idx="17491">
                  <c:v>-2.9760799000000001E-2</c:v>
                </c:pt>
                <c:pt idx="17492">
                  <c:v>-2.9659986999999999E-2</c:v>
                </c:pt>
                <c:pt idx="17493">
                  <c:v>-2.9566894999999999E-2</c:v>
                </c:pt>
                <c:pt idx="17494">
                  <c:v>-2.9445684E-2</c:v>
                </c:pt>
                <c:pt idx="17495">
                  <c:v>-2.9274669999999999E-2</c:v>
                </c:pt>
                <c:pt idx="17496">
                  <c:v>-2.9047646E-2</c:v>
                </c:pt>
                <c:pt idx="17497">
                  <c:v>-2.8801599000000001E-2</c:v>
                </c:pt>
                <c:pt idx="17498">
                  <c:v>-2.8529577E-2</c:v>
                </c:pt>
                <c:pt idx="17499">
                  <c:v>-2.8230110999999999E-2</c:v>
                </c:pt>
                <c:pt idx="17500">
                  <c:v>-2.7911215E-2</c:v>
                </c:pt>
                <c:pt idx="17501">
                  <c:v>-2.755811E-2</c:v>
                </c:pt>
                <c:pt idx="17502">
                  <c:v>-2.7194691E-2</c:v>
                </c:pt>
                <c:pt idx="17503">
                  <c:v>-2.6768365999999998E-2</c:v>
                </c:pt>
                <c:pt idx="17504">
                  <c:v>-2.6333333E-2</c:v>
                </c:pt>
                <c:pt idx="17505">
                  <c:v>-2.5892928999999999E-2</c:v>
                </c:pt>
                <c:pt idx="17506">
                  <c:v>-2.5458089999999999E-2</c:v>
                </c:pt>
                <c:pt idx="17507">
                  <c:v>-2.5018118999999998E-2</c:v>
                </c:pt>
                <c:pt idx="17508">
                  <c:v>-2.4582506E-2</c:v>
                </c:pt>
                <c:pt idx="17509">
                  <c:v>-2.4144272000000001E-2</c:v>
                </c:pt>
                <c:pt idx="17510">
                  <c:v>-2.3688989000000001E-2</c:v>
                </c:pt>
                <c:pt idx="17511">
                  <c:v>-2.3168645000000002E-2</c:v>
                </c:pt>
                <c:pt idx="17512">
                  <c:v>-2.2633905999999999E-2</c:v>
                </c:pt>
                <c:pt idx="17513">
                  <c:v>-2.2072224000000001E-2</c:v>
                </c:pt>
                <c:pt idx="17514">
                  <c:v>-2.1478547000000001E-2</c:v>
                </c:pt>
                <c:pt idx="17515">
                  <c:v>-2.0897183999999999E-2</c:v>
                </c:pt>
                <c:pt idx="17516">
                  <c:v>-2.0282884000000001E-2</c:v>
                </c:pt>
                <c:pt idx="17517">
                  <c:v>-1.9643909000000001E-2</c:v>
                </c:pt>
                <c:pt idx="17518">
                  <c:v>-1.8985419999999999E-2</c:v>
                </c:pt>
                <c:pt idx="17519">
                  <c:v>-1.8289468E-2</c:v>
                </c:pt>
                <c:pt idx="17520">
                  <c:v>-1.7608067000000002E-2</c:v>
                </c:pt>
                <c:pt idx="17521">
                  <c:v>-1.6914524E-2</c:v>
                </c:pt>
                <c:pt idx="17522">
                  <c:v>-1.6232957999999999E-2</c:v>
                </c:pt>
                <c:pt idx="17523">
                  <c:v>-1.5537993999999999E-2</c:v>
                </c:pt>
                <c:pt idx="17524">
                  <c:v>-1.4860566E-2</c:v>
                </c:pt>
                <c:pt idx="17525">
                  <c:v>-1.4139209E-2</c:v>
                </c:pt>
                <c:pt idx="17526">
                  <c:v>-1.3428458000000001E-2</c:v>
                </c:pt>
                <c:pt idx="17527">
                  <c:v>-1.2719238000000001E-2</c:v>
                </c:pt>
                <c:pt idx="17528">
                  <c:v>-1.1995696E-2</c:v>
                </c:pt>
                <c:pt idx="17529">
                  <c:v>-1.1322471000000001E-2</c:v>
                </c:pt>
                <c:pt idx="17530">
                  <c:v>-1.0602215999999999E-2</c:v>
                </c:pt>
                <c:pt idx="17531">
                  <c:v>-9.8679740999999994E-3</c:v>
                </c:pt>
                <c:pt idx="17532">
                  <c:v>-9.1047795000000001E-3</c:v>
                </c:pt>
                <c:pt idx="17533">
                  <c:v>-8.3134690000000004E-3</c:v>
                </c:pt>
                <c:pt idx="17534">
                  <c:v>-7.5256180000000004E-3</c:v>
                </c:pt>
                <c:pt idx="17535">
                  <c:v>-6.7580167000000002E-3</c:v>
                </c:pt>
                <c:pt idx="17536">
                  <c:v>-6.0314992000000001E-3</c:v>
                </c:pt>
                <c:pt idx="17537">
                  <c:v>-5.2632892000000001E-3</c:v>
                </c:pt>
                <c:pt idx="17538">
                  <c:v>-4.4771686000000003E-3</c:v>
                </c:pt>
                <c:pt idx="17539">
                  <c:v>-3.6693597999999999E-3</c:v>
                </c:pt>
                <c:pt idx="17540">
                  <c:v>-2.8385440000000001E-3</c:v>
                </c:pt>
                <c:pt idx="17541">
                  <c:v>-2.0113370000000002E-3</c:v>
                </c:pt>
                <c:pt idx="17542">
                  <c:v>-1.1840586E-3</c:v>
                </c:pt>
                <c:pt idx="17543">
                  <c:v>-3.5396929999999998E-4</c:v>
                </c:pt>
                <c:pt idx="17544">
                  <c:v>4.6879962000000001E-4</c:v>
                </c:pt>
                <c:pt idx="17545">
                  <c:v>1.324595E-3</c:v>
                </c:pt>
                <c:pt idx="17546">
                  <c:v>2.1836197000000002E-3</c:v>
                </c:pt>
                <c:pt idx="17547">
                  <c:v>3.0030769999999998E-3</c:v>
                </c:pt>
                <c:pt idx="17548">
                  <c:v>3.8368819000000002E-3</c:v>
                </c:pt>
                <c:pt idx="17549">
                  <c:v>4.6598647999999999E-3</c:v>
                </c:pt>
                <c:pt idx="17550">
                  <c:v>5.4935176999999996E-3</c:v>
                </c:pt>
                <c:pt idx="17551">
                  <c:v>6.3004345000000003E-3</c:v>
                </c:pt>
                <c:pt idx="17552">
                  <c:v>7.0846883999999997E-3</c:v>
                </c:pt>
                <c:pt idx="17553">
                  <c:v>7.8775349000000001E-3</c:v>
                </c:pt>
                <c:pt idx="17554">
                  <c:v>8.6398837999999995E-3</c:v>
                </c:pt>
                <c:pt idx="17555">
                  <c:v>9.3761938999999996E-3</c:v>
                </c:pt>
                <c:pt idx="17556">
                  <c:v>1.0093065999999999E-2</c:v>
                </c:pt>
                <c:pt idx="17557">
                  <c:v>1.0775264E-2</c:v>
                </c:pt>
                <c:pt idx="17558">
                  <c:v>1.1446852E-2</c:v>
                </c:pt>
                <c:pt idx="17559">
                  <c:v>1.2072106000000001E-2</c:v>
                </c:pt>
                <c:pt idx="17560">
                  <c:v>1.2722506E-2</c:v>
                </c:pt>
                <c:pt idx="17561">
                  <c:v>1.3329763999999999E-2</c:v>
                </c:pt>
                <c:pt idx="17562">
                  <c:v>1.3900862999999999E-2</c:v>
                </c:pt>
                <c:pt idx="17563">
                  <c:v>1.4403304E-2</c:v>
                </c:pt>
                <c:pt idx="17564">
                  <c:v>1.4898697000000001E-2</c:v>
                </c:pt>
                <c:pt idx="17565">
                  <c:v>1.535687E-2</c:v>
                </c:pt>
                <c:pt idx="17566">
                  <c:v>1.5797766000000001E-2</c:v>
                </c:pt>
                <c:pt idx="17567">
                  <c:v>1.6215228000000002E-2</c:v>
                </c:pt>
                <c:pt idx="17568">
                  <c:v>1.6594009999999999E-2</c:v>
                </c:pt>
                <c:pt idx="17569">
                  <c:v>1.6907742E-2</c:v>
                </c:pt>
                <c:pt idx="17570">
                  <c:v>1.7214378999999998E-2</c:v>
                </c:pt>
                <c:pt idx="17571">
                  <c:v>1.7460645E-2</c:v>
                </c:pt>
                <c:pt idx="17572">
                  <c:v>1.7654508999999999E-2</c:v>
                </c:pt>
                <c:pt idx="17573">
                  <c:v>1.7833187E-2</c:v>
                </c:pt>
                <c:pt idx="17574">
                  <c:v>1.7955325000000001E-2</c:v>
                </c:pt>
                <c:pt idx="17575">
                  <c:v>1.8026021E-2</c:v>
                </c:pt>
                <c:pt idx="17576">
                  <c:v>1.807365E-2</c:v>
                </c:pt>
                <c:pt idx="17577">
                  <c:v>1.8100963000000001E-2</c:v>
                </c:pt>
                <c:pt idx="17578">
                  <c:v>1.8077078E-2</c:v>
                </c:pt>
                <c:pt idx="17579">
                  <c:v>1.8012324999999999E-2</c:v>
                </c:pt>
                <c:pt idx="17580">
                  <c:v>1.7894353000000002E-2</c:v>
                </c:pt>
                <c:pt idx="17581">
                  <c:v>1.7745591000000002E-2</c:v>
                </c:pt>
                <c:pt idx="17582">
                  <c:v>1.7614607000000001E-2</c:v>
                </c:pt>
                <c:pt idx="17583">
                  <c:v>1.7420600000000001E-2</c:v>
                </c:pt>
                <c:pt idx="17584">
                  <c:v>1.7174782999999999E-2</c:v>
                </c:pt>
                <c:pt idx="17585">
                  <c:v>1.6912225999999999E-2</c:v>
                </c:pt>
                <c:pt idx="17586">
                  <c:v>1.6615339E-2</c:v>
                </c:pt>
                <c:pt idx="17587">
                  <c:v>1.6307240000000001E-2</c:v>
                </c:pt>
                <c:pt idx="17588">
                  <c:v>1.5934522999999999E-2</c:v>
                </c:pt>
                <c:pt idx="17589">
                  <c:v>1.5539425000000001E-2</c:v>
                </c:pt>
                <c:pt idx="17590">
                  <c:v>1.5172645E-2</c:v>
                </c:pt>
                <c:pt idx="17591">
                  <c:v>1.4817066E-2</c:v>
                </c:pt>
                <c:pt idx="17592">
                  <c:v>1.4395849E-2</c:v>
                </c:pt>
                <c:pt idx="17593">
                  <c:v>1.3967709E-2</c:v>
                </c:pt>
                <c:pt idx="17594">
                  <c:v>1.3532377E-2</c:v>
                </c:pt>
                <c:pt idx="17595">
                  <c:v>1.3105036E-2</c:v>
                </c:pt>
                <c:pt idx="17596">
                  <c:v>1.2668949000000001E-2</c:v>
                </c:pt>
                <c:pt idx="17597">
                  <c:v>1.2244023999999999E-2</c:v>
                </c:pt>
                <c:pt idx="17598">
                  <c:v>1.1785791E-2</c:v>
                </c:pt>
                <c:pt idx="17599">
                  <c:v>1.1301581E-2</c:v>
                </c:pt>
                <c:pt idx="17600">
                  <c:v>1.0821143E-2</c:v>
                </c:pt>
                <c:pt idx="17601">
                  <c:v>1.0339444999999999E-2</c:v>
                </c:pt>
                <c:pt idx="17602">
                  <c:v>9.8582244000000006E-3</c:v>
                </c:pt>
                <c:pt idx="17603">
                  <c:v>9.3767199999999998E-3</c:v>
                </c:pt>
                <c:pt idx="17604">
                  <c:v>8.8959456999999995E-3</c:v>
                </c:pt>
                <c:pt idx="17605">
                  <c:v>8.4125844000000009E-3</c:v>
                </c:pt>
                <c:pt idx="17606">
                  <c:v>7.9529265000000005E-3</c:v>
                </c:pt>
                <c:pt idx="17607">
                  <c:v>7.5317624000000001E-3</c:v>
                </c:pt>
                <c:pt idx="17608">
                  <c:v>7.0715025000000001E-3</c:v>
                </c:pt>
                <c:pt idx="17609">
                  <c:v>6.5897697000000003E-3</c:v>
                </c:pt>
                <c:pt idx="17610">
                  <c:v>6.1052785000000002E-3</c:v>
                </c:pt>
                <c:pt idx="17611">
                  <c:v>5.6484958999999998E-3</c:v>
                </c:pt>
                <c:pt idx="17612">
                  <c:v>5.2216631999999997E-3</c:v>
                </c:pt>
                <c:pt idx="17613">
                  <c:v>4.7897642999999998E-3</c:v>
                </c:pt>
                <c:pt idx="17614">
                  <c:v>4.3388404999999998E-3</c:v>
                </c:pt>
                <c:pt idx="17615">
                  <c:v>3.8461455000000002E-3</c:v>
                </c:pt>
                <c:pt idx="17616">
                  <c:v>3.3949637000000002E-3</c:v>
                </c:pt>
                <c:pt idx="17617">
                  <c:v>2.9639610000000002E-3</c:v>
                </c:pt>
                <c:pt idx="17618">
                  <c:v>2.5346522000000002E-3</c:v>
                </c:pt>
                <c:pt idx="17619">
                  <c:v>2.1006143999999999E-3</c:v>
                </c:pt>
                <c:pt idx="17620">
                  <c:v>1.6737672999999999E-3</c:v>
                </c:pt>
                <c:pt idx="17621">
                  <c:v>1.2357582000000001E-3</c:v>
                </c:pt>
                <c:pt idx="17622">
                  <c:v>8.3034799999999996E-4</c:v>
                </c:pt>
                <c:pt idx="17623">
                  <c:v>4.1911322999999999E-4</c:v>
                </c:pt>
                <c:pt idx="17624">
                  <c:v>2.7682432E-6</c:v>
                </c:pt>
                <c:pt idx="17625">
                  <c:v>-3.8167015999999998E-4</c:v>
                </c:pt>
                <c:pt idx="17626">
                  <c:v>-7.7664352999999998E-4</c:v>
                </c:pt>
                <c:pt idx="17627">
                  <c:v>-1.1648747E-3</c:v>
                </c:pt>
                <c:pt idx="17628">
                  <c:v>-1.5578958E-3</c:v>
                </c:pt>
                <c:pt idx="17629">
                  <c:v>-1.9473462E-3</c:v>
                </c:pt>
                <c:pt idx="17630">
                  <c:v>-2.3393793E-3</c:v>
                </c:pt>
                <c:pt idx="17631">
                  <c:v>-2.7296551000000001E-3</c:v>
                </c:pt>
                <c:pt idx="17632">
                  <c:v>-3.1207622000000001E-3</c:v>
                </c:pt>
                <c:pt idx="17633">
                  <c:v>-3.5121334999999999E-3</c:v>
                </c:pt>
                <c:pt idx="17634">
                  <c:v>-3.9014542E-3</c:v>
                </c:pt>
                <c:pt idx="17635">
                  <c:v>-4.2965555999999998E-3</c:v>
                </c:pt>
                <c:pt idx="17636">
                  <c:v>-4.6609514999999997E-3</c:v>
                </c:pt>
                <c:pt idx="17637">
                  <c:v>-5.0186218000000003E-3</c:v>
                </c:pt>
                <c:pt idx="17638">
                  <c:v>-5.4219877999999999E-3</c:v>
                </c:pt>
                <c:pt idx="17639">
                  <c:v>-5.7827757999999998E-3</c:v>
                </c:pt>
                <c:pt idx="17640">
                  <c:v>-6.1224527999999999E-3</c:v>
                </c:pt>
                <c:pt idx="17641">
                  <c:v>-6.4646028999999997E-3</c:v>
                </c:pt>
                <c:pt idx="17642">
                  <c:v>-6.7844849000000002E-3</c:v>
                </c:pt>
                <c:pt idx="17643">
                  <c:v>-7.0654033000000002E-3</c:v>
                </c:pt>
                <c:pt idx="17644">
                  <c:v>-7.3665848000000001E-3</c:v>
                </c:pt>
                <c:pt idx="17645">
                  <c:v>-7.6260742000000001E-3</c:v>
                </c:pt>
                <c:pt idx="17646">
                  <c:v>-7.8706068000000007E-3</c:v>
                </c:pt>
                <c:pt idx="17647">
                  <c:v>-8.0843388000000002E-3</c:v>
                </c:pt>
                <c:pt idx="17648">
                  <c:v>-8.2752144999999992E-3</c:v>
                </c:pt>
                <c:pt idx="17649">
                  <c:v>-8.4427203999999992E-3</c:v>
                </c:pt>
                <c:pt idx="17650">
                  <c:v>-8.5781373999999997E-3</c:v>
                </c:pt>
                <c:pt idx="17651">
                  <c:v>-8.7211831999999996E-3</c:v>
                </c:pt>
                <c:pt idx="17652">
                  <c:v>-8.8609241000000005E-3</c:v>
                </c:pt>
                <c:pt idx="17653">
                  <c:v>-9.0008758000000005E-3</c:v>
                </c:pt>
                <c:pt idx="17654">
                  <c:v>-9.1448151999999998E-3</c:v>
                </c:pt>
                <c:pt idx="17655">
                  <c:v>-9.2605914000000004E-3</c:v>
                </c:pt>
                <c:pt idx="17656">
                  <c:v>-9.3485284000000002E-3</c:v>
                </c:pt>
                <c:pt idx="17657">
                  <c:v>-9.4191589999999999E-3</c:v>
                </c:pt>
                <c:pt idx="17658">
                  <c:v>-9.4507211000000001E-3</c:v>
                </c:pt>
                <c:pt idx="17659">
                  <c:v>-9.4980223000000006E-3</c:v>
                </c:pt>
                <c:pt idx="17660">
                  <c:v>-9.5321535999999991E-3</c:v>
                </c:pt>
                <c:pt idx="17661">
                  <c:v>-9.5798471999999999E-3</c:v>
                </c:pt>
                <c:pt idx="17662">
                  <c:v>-9.5980014999999998E-3</c:v>
                </c:pt>
                <c:pt idx="17663">
                  <c:v>-9.5788877000000001E-3</c:v>
                </c:pt>
                <c:pt idx="17664">
                  <c:v>-9.4965249000000009E-3</c:v>
                </c:pt>
                <c:pt idx="17665">
                  <c:v>-9.4008679000000001E-3</c:v>
                </c:pt>
                <c:pt idx="17666">
                  <c:v>-9.2750557999999993E-3</c:v>
                </c:pt>
                <c:pt idx="17667">
                  <c:v>-9.1230406E-3</c:v>
                </c:pt>
                <c:pt idx="17668">
                  <c:v>-8.9727108000000003E-3</c:v>
                </c:pt>
                <c:pt idx="17669">
                  <c:v>-8.8267113999999994E-3</c:v>
                </c:pt>
                <c:pt idx="17670">
                  <c:v>-8.6522800999999996E-3</c:v>
                </c:pt>
                <c:pt idx="17671">
                  <c:v>-8.4482963999999994E-3</c:v>
                </c:pt>
                <c:pt idx="17672">
                  <c:v>-8.2503383999999996E-3</c:v>
                </c:pt>
                <c:pt idx="17673">
                  <c:v>-8.0503876999999998E-3</c:v>
                </c:pt>
                <c:pt idx="17674">
                  <c:v>-7.8485025E-3</c:v>
                </c:pt>
                <c:pt idx="17675">
                  <c:v>-7.6714373999999998E-3</c:v>
                </c:pt>
                <c:pt idx="17676">
                  <c:v>-7.5286488E-3</c:v>
                </c:pt>
                <c:pt idx="17677">
                  <c:v>-7.3732307000000004E-3</c:v>
                </c:pt>
                <c:pt idx="17678">
                  <c:v>-7.2302534999999996E-3</c:v>
                </c:pt>
                <c:pt idx="17679">
                  <c:v>-7.0534367000000004E-3</c:v>
                </c:pt>
                <c:pt idx="17680">
                  <c:v>-6.8509525000000002E-3</c:v>
                </c:pt>
                <c:pt idx="17681">
                  <c:v>-6.6515708000000002E-3</c:v>
                </c:pt>
                <c:pt idx="17682">
                  <c:v>-6.4524782999999999E-3</c:v>
                </c:pt>
                <c:pt idx="17683">
                  <c:v>-6.2495900999999998E-3</c:v>
                </c:pt>
                <c:pt idx="17684">
                  <c:v>-6.0731444999999997E-3</c:v>
                </c:pt>
                <c:pt idx="17685">
                  <c:v>-5.9293790999999998E-3</c:v>
                </c:pt>
                <c:pt idx="17686">
                  <c:v>-5.7749287999999998E-3</c:v>
                </c:pt>
                <c:pt idx="17687">
                  <c:v>-5.6294289000000004E-3</c:v>
                </c:pt>
                <c:pt idx="17688">
                  <c:v>-5.4733287999999998E-3</c:v>
                </c:pt>
                <c:pt idx="17689">
                  <c:v>-5.3497077999999998E-3</c:v>
                </c:pt>
                <c:pt idx="17690">
                  <c:v>-5.2529253999999996E-3</c:v>
                </c:pt>
                <c:pt idx="17691">
                  <c:v>-5.1515768E-3</c:v>
                </c:pt>
                <c:pt idx="17692">
                  <c:v>-5.0521092E-3</c:v>
                </c:pt>
                <c:pt idx="17693">
                  <c:v>-4.9518080999999999E-3</c:v>
                </c:pt>
                <c:pt idx="17694">
                  <c:v>-4.8516688999999998E-3</c:v>
                </c:pt>
                <c:pt idx="17695">
                  <c:v>-4.7518600999999997E-3</c:v>
                </c:pt>
                <c:pt idx="17696">
                  <c:v>-4.6509823000000002E-3</c:v>
                </c:pt>
                <c:pt idx="17697">
                  <c:v>-4.5528825E-3</c:v>
                </c:pt>
                <c:pt idx="17698">
                  <c:v>-4.4321652000000001E-3</c:v>
                </c:pt>
                <c:pt idx="17699">
                  <c:v>-4.2525226999999997E-3</c:v>
                </c:pt>
                <c:pt idx="17700">
                  <c:v>-4.0502734999999998E-3</c:v>
                </c:pt>
                <c:pt idx="17701">
                  <c:v>-3.8507828999999999E-3</c:v>
                </c:pt>
                <c:pt idx="17702">
                  <c:v>-3.6502438999999999E-3</c:v>
                </c:pt>
                <c:pt idx="17703">
                  <c:v>-3.4500293E-3</c:v>
                </c:pt>
                <c:pt idx="17704">
                  <c:v>-3.2499249999999999E-3</c:v>
                </c:pt>
                <c:pt idx="17705">
                  <c:v>-3.0492039999999998E-3</c:v>
                </c:pt>
                <c:pt idx="17706">
                  <c:v>-2.8496566000000001E-3</c:v>
                </c:pt>
                <c:pt idx="17707">
                  <c:v>-2.6480221999999999E-3</c:v>
                </c:pt>
                <c:pt idx="17708">
                  <c:v>-2.4499503999999999E-3</c:v>
                </c:pt>
                <c:pt idx="17709">
                  <c:v>-2.2449035000000001E-3</c:v>
                </c:pt>
                <c:pt idx="17710">
                  <c:v>-2.0704357E-3</c:v>
                </c:pt>
                <c:pt idx="17711">
                  <c:v>-1.9216032999999999E-3</c:v>
                </c:pt>
                <c:pt idx="17712">
                  <c:v>-1.7921013E-3</c:v>
                </c:pt>
                <c:pt idx="17713">
                  <c:v>-1.6995184E-3</c:v>
                </c:pt>
                <c:pt idx="17714">
                  <c:v>-1.5935474E-3</c:v>
                </c:pt>
                <c:pt idx="17715">
                  <c:v>-1.4976681E-3</c:v>
                </c:pt>
                <c:pt idx="17716">
                  <c:v>-1.3930005000000001E-3</c:v>
                </c:pt>
                <c:pt idx="17717">
                  <c:v>-1.2964527E-3</c:v>
                </c:pt>
                <c:pt idx="17718">
                  <c:v>-1.1919882E-3</c:v>
                </c:pt>
                <c:pt idx="17719">
                  <c:v>-1.0954561999999999E-3</c:v>
                </c:pt>
                <c:pt idx="17720">
                  <c:v>-9.905993000000001E-4</c:v>
                </c:pt>
                <c:pt idx="17721">
                  <c:v>-8.9480590000000002E-4</c:v>
                </c:pt>
                <c:pt idx="17722">
                  <c:v>-7.8834258999999996E-4</c:v>
                </c:pt>
                <c:pt idx="17723">
                  <c:v>-6.9624952999999996E-4</c:v>
                </c:pt>
                <c:pt idx="17724">
                  <c:v>-5.6465281000000003E-4</c:v>
                </c:pt>
                <c:pt idx="17725">
                  <c:v>-4.3575926000000002E-4</c:v>
                </c:pt>
                <c:pt idx="17726">
                  <c:v>-3.4108720999999998E-4</c:v>
                </c:pt>
                <c:pt idx="17727">
                  <c:v>-2.3647404E-4</c:v>
                </c:pt>
                <c:pt idx="17728">
                  <c:v>-1.404322E-4</c:v>
                </c:pt>
                <c:pt idx="17729">
                  <c:v>-1.5253236999999999E-5</c:v>
                </c:pt>
                <c:pt idx="17730">
                  <c:v>1.4113999000000001E-4</c:v>
                </c:pt>
                <c:pt idx="17731">
                  <c:v>2.8779069999999998E-4</c:v>
                </c:pt>
                <c:pt idx="17732">
                  <c:v>4.4258310000000001E-4</c:v>
                </c:pt>
                <c:pt idx="17733">
                  <c:v>5.8885739999999995E-4</c:v>
                </c:pt>
                <c:pt idx="17734">
                  <c:v>7.4619834000000005E-4</c:v>
                </c:pt>
                <c:pt idx="17735">
                  <c:v>8.7006406999999997E-4</c:v>
                </c:pt>
                <c:pt idx="17736">
                  <c:v>9.6846037000000002E-4</c:v>
                </c:pt>
                <c:pt idx="17737">
                  <c:v>1.0697837E-3</c:v>
                </c:pt>
                <c:pt idx="17738">
                  <c:v>1.1710658000000001E-3</c:v>
                </c:pt>
                <c:pt idx="17739">
                  <c:v>1.2712322E-3</c:v>
                </c:pt>
                <c:pt idx="17740">
                  <c:v>1.3731694E-3</c:v>
                </c:pt>
                <c:pt idx="17741">
                  <c:v>1.4731356E-3</c:v>
                </c:pt>
                <c:pt idx="17742">
                  <c:v>1.5748307E-3</c:v>
                </c:pt>
                <c:pt idx="17743">
                  <c:v>1.6766286000000001E-3</c:v>
                </c:pt>
                <c:pt idx="17744">
                  <c:v>1.7571189000000001E-3</c:v>
                </c:pt>
                <c:pt idx="17745">
                  <c:v>1.7980146999999999E-3</c:v>
                </c:pt>
                <c:pt idx="17746">
                  <c:v>1.8598728000000001E-3</c:v>
                </c:pt>
                <c:pt idx="17747">
                  <c:v>1.879417E-3</c:v>
                </c:pt>
                <c:pt idx="17748">
                  <c:v>1.8844005E-3</c:v>
                </c:pt>
                <c:pt idx="17749">
                  <c:v>1.8624847E-3</c:v>
                </c:pt>
                <c:pt idx="17750">
                  <c:v>1.8259731999999999E-3</c:v>
                </c:pt>
                <c:pt idx="17751">
                  <c:v>1.7620996E-3</c:v>
                </c:pt>
                <c:pt idx="17752">
                  <c:v>1.6699731E-3</c:v>
                </c:pt>
                <c:pt idx="17753">
                  <c:v>1.5815810999999999E-3</c:v>
                </c:pt>
                <c:pt idx="17754">
                  <c:v>1.4941261E-3</c:v>
                </c:pt>
                <c:pt idx="17755">
                  <c:v>1.4023269000000001E-3</c:v>
                </c:pt>
                <c:pt idx="17756">
                  <c:v>1.3196443999999999E-3</c:v>
                </c:pt>
                <c:pt idx="17757">
                  <c:v>1.2030738000000001E-3</c:v>
                </c:pt>
                <c:pt idx="17758">
                  <c:v>1.0654067999999999E-3</c:v>
                </c:pt>
                <c:pt idx="17759">
                  <c:v>9.0223818999999998E-4</c:v>
                </c:pt>
                <c:pt idx="17760">
                  <c:v>7.1149897999999996E-4</c:v>
                </c:pt>
                <c:pt idx="17761">
                  <c:v>5.0200691999999995E-4</c:v>
                </c:pt>
                <c:pt idx="17762">
                  <c:v>2.5556175E-4</c:v>
                </c:pt>
                <c:pt idx="17763">
                  <c:v>2.3315962000000001E-5</c:v>
                </c:pt>
                <c:pt idx="17764">
                  <c:v>-2.3873556E-4</c:v>
                </c:pt>
                <c:pt idx="17765">
                  <c:v>-5.5486973000000005E-4</c:v>
                </c:pt>
                <c:pt idx="17766">
                  <c:v>-8.9559953999999997E-4</c:v>
                </c:pt>
                <c:pt idx="17767">
                  <c:v>-1.2521139000000001E-3</c:v>
                </c:pt>
                <c:pt idx="17768">
                  <c:v>-1.6685128000000001E-3</c:v>
                </c:pt>
                <c:pt idx="17769">
                  <c:v>-2.0931786E-3</c:v>
                </c:pt>
                <c:pt idx="17770">
                  <c:v>-2.546361E-3</c:v>
                </c:pt>
                <c:pt idx="17771">
                  <c:v>-3.0298068000000002E-3</c:v>
                </c:pt>
                <c:pt idx="17772">
                  <c:v>-3.5047019000000001E-3</c:v>
                </c:pt>
                <c:pt idx="17773">
                  <c:v>-3.9867979999999997E-3</c:v>
                </c:pt>
                <c:pt idx="17774">
                  <c:v>-4.4595787000000003E-3</c:v>
                </c:pt>
                <c:pt idx="17775">
                  <c:v>-4.9641533000000003E-3</c:v>
                </c:pt>
                <c:pt idx="17776">
                  <c:v>-5.4952404999999999E-3</c:v>
                </c:pt>
                <c:pt idx="17777">
                  <c:v>-6.0245422E-3</c:v>
                </c:pt>
                <c:pt idx="17778">
                  <c:v>-6.5310485999999996E-3</c:v>
                </c:pt>
                <c:pt idx="17779">
                  <c:v>-7.0011081000000003E-3</c:v>
                </c:pt>
                <c:pt idx="17780">
                  <c:v>-7.4875756E-3</c:v>
                </c:pt>
                <c:pt idx="17781">
                  <c:v>-7.9374753999999995E-3</c:v>
                </c:pt>
                <c:pt idx="17782">
                  <c:v>-8.3655229000000001E-3</c:v>
                </c:pt>
                <c:pt idx="17783">
                  <c:v>-8.7759519000000005E-3</c:v>
                </c:pt>
                <c:pt idx="17784">
                  <c:v>-9.1584235999999999E-3</c:v>
                </c:pt>
                <c:pt idx="17785">
                  <c:v>-9.5517012999999998E-3</c:v>
                </c:pt>
                <c:pt idx="17786">
                  <c:v>-9.9169813000000006E-3</c:v>
                </c:pt>
                <c:pt idx="17787">
                  <c:v>-1.0227342E-2</c:v>
                </c:pt>
                <c:pt idx="17788">
                  <c:v>-1.0512951E-2</c:v>
                </c:pt>
                <c:pt idx="17789">
                  <c:v>-1.0783898E-2</c:v>
                </c:pt>
                <c:pt idx="17790">
                  <c:v>-1.0989001E-2</c:v>
                </c:pt>
                <c:pt idx="17791">
                  <c:v>-1.1179685999999999E-2</c:v>
                </c:pt>
                <c:pt idx="17792">
                  <c:v>-1.1345202E-2</c:v>
                </c:pt>
                <c:pt idx="17793">
                  <c:v>-1.1456146E-2</c:v>
                </c:pt>
                <c:pt idx="17794">
                  <c:v>-1.1539862999999999E-2</c:v>
                </c:pt>
                <c:pt idx="17795">
                  <c:v>-1.1614486E-2</c:v>
                </c:pt>
                <c:pt idx="17796">
                  <c:v>-1.1598749E-2</c:v>
                </c:pt>
                <c:pt idx="17797">
                  <c:v>-1.1547351000000001E-2</c:v>
                </c:pt>
                <c:pt idx="17798">
                  <c:v>-1.1470698E-2</c:v>
                </c:pt>
                <c:pt idx="17799">
                  <c:v>-1.1366029E-2</c:v>
                </c:pt>
                <c:pt idx="17800">
                  <c:v>-1.1245036999999999E-2</c:v>
                </c:pt>
                <c:pt idx="17801">
                  <c:v>-1.1063999999999999E-2</c:v>
                </c:pt>
                <c:pt idx="17802">
                  <c:v>-1.0840153E-2</c:v>
                </c:pt>
                <c:pt idx="17803">
                  <c:v>-1.0558433000000001E-2</c:v>
                </c:pt>
                <c:pt idx="17804">
                  <c:v>-1.0255393999999999E-2</c:v>
                </c:pt>
                <c:pt idx="17805">
                  <c:v>-9.9344839000000008E-3</c:v>
                </c:pt>
                <c:pt idx="17806">
                  <c:v>-9.5506740000000003E-3</c:v>
                </c:pt>
                <c:pt idx="17807">
                  <c:v>-9.1496026000000008E-3</c:v>
                </c:pt>
                <c:pt idx="17808">
                  <c:v>-8.7295901999999998E-3</c:v>
                </c:pt>
                <c:pt idx="17809">
                  <c:v>-8.2633885999999993E-3</c:v>
                </c:pt>
                <c:pt idx="17810">
                  <c:v>-7.7427692999999997E-3</c:v>
                </c:pt>
                <c:pt idx="17811">
                  <c:v>-7.1990077000000001E-3</c:v>
                </c:pt>
                <c:pt idx="17812">
                  <c:v>-6.6380705E-3</c:v>
                </c:pt>
                <c:pt idx="17813">
                  <c:v>-6.0143065000000002E-3</c:v>
                </c:pt>
                <c:pt idx="17814">
                  <c:v>-5.3728830999999998E-3</c:v>
                </c:pt>
                <c:pt idx="17815">
                  <c:v>-4.7092996999999999E-3</c:v>
                </c:pt>
                <c:pt idx="17816">
                  <c:v>-3.9898345E-3</c:v>
                </c:pt>
                <c:pt idx="17817">
                  <c:v>-3.2232748999999998E-3</c:v>
                </c:pt>
                <c:pt idx="17818">
                  <c:v>-2.4094496999999999E-3</c:v>
                </c:pt>
                <c:pt idx="17819">
                  <c:v>-1.5527552999999999E-3</c:v>
                </c:pt>
                <c:pt idx="17820">
                  <c:v>-6.6341352000000005E-4</c:v>
                </c:pt>
                <c:pt idx="17821">
                  <c:v>2.1350456999999999E-4</c:v>
                </c:pt>
                <c:pt idx="17822">
                  <c:v>1.1021868000000001E-3</c:v>
                </c:pt>
                <c:pt idx="17823">
                  <c:v>1.9766432999999998E-3</c:v>
                </c:pt>
                <c:pt idx="17824">
                  <c:v>2.8883340999999998E-3</c:v>
                </c:pt>
                <c:pt idx="17825">
                  <c:v>3.8206005000000001E-3</c:v>
                </c:pt>
                <c:pt idx="17826">
                  <c:v>4.7579197E-3</c:v>
                </c:pt>
                <c:pt idx="17827">
                  <c:v>5.6644247000000002E-3</c:v>
                </c:pt>
                <c:pt idx="17828">
                  <c:v>6.5447439999999999E-3</c:v>
                </c:pt>
                <c:pt idx="17829">
                  <c:v>7.4267086E-3</c:v>
                </c:pt>
                <c:pt idx="17830">
                  <c:v>8.3134721000000002E-3</c:v>
                </c:pt>
                <c:pt idx="17831">
                  <c:v>9.1707183000000001E-3</c:v>
                </c:pt>
                <c:pt idx="17832">
                  <c:v>1.0001372E-2</c:v>
                </c:pt>
                <c:pt idx="17833">
                  <c:v>1.0817976E-2</c:v>
                </c:pt>
                <c:pt idx="17834">
                  <c:v>1.1603753E-2</c:v>
                </c:pt>
                <c:pt idx="17835">
                  <c:v>1.240339E-2</c:v>
                </c:pt>
                <c:pt idx="17836">
                  <c:v>1.3170249E-2</c:v>
                </c:pt>
                <c:pt idx="17837">
                  <c:v>1.3908524E-2</c:v>
                </c:pt>
                <c:pt idx="17838">
                  <c:v>1.4656211000000001E-2</c:v>
                </c:pt>
                <c:pt idx="17839">
                  <c:v>1.5374812999999999E-2</c:v>
                </c:pt>
                <c:pt idx="17840">
                  <c:v>1.6061589000000001E-2</c:v>
                </c:pt>
                <c:pt idx="17841">
                  <c:v>1.6761069999999999E-2</c:v>
                </c:pt>
                <c:pt idx="17842">
                  <c:v>1.7427259E-2</c:v>
                </c:pt>
                <c:pt idx="17843">
                  <c:v>1.806897E-2</c:v>
                </c:pt>
                <c:pt idx="17844">
                  <c:v>1.869148E-2</c:v>
                </c:pt>
                <c:pt idx="17845">
                  <c:v>1.9275384999999999E-2</c:v>
                </c:pt>
                <c:pt idx="17846">
                  <c:v>1.9877392000000001E-2</c:v>
                </c:pt>
                <c:pt idx="17847">
                  <c:v>2.044201E-2</c:v>
                </c:pt>
                <c:pt idx="17848">
                  <c:v>2.0983435000000002E-2</c:v>
                </c:pt>
                <c:pt idx="17849">
                  <c:v>2.1527642E-2</c:v>
                </c:pt>
                <c:pt idx="17850">
                  <c:v>2.2052069000000001E-2</c:v>
                </c:pt>
                <c:pt idx="17851">
                  <c:v>2.2513366E-2</c:v>
                </c:pt>
                <c:pt idx="17852">
                  <c:v>2.2958101000000002E-2</c:v>
                </c:pt>
                <c:pt idx="17853">
                  <c:v>2.3383951E-2</c:v>
                </c:pt>
                <c:pt idx="17854">
                  <c:v>2.3760864999999999E-2</c:v>
                </c:pt>
                <c:pt idx="17855">
                  <c:v>2.4109997000000001E-2</c:v>
                </c:pt>
                <c:pt idx="17856">
                  <c:v>2.4448221999999999E-2</c:v>
                </c:pt>
                <c:pt idx="17857">
                  <c:v>2.4716023E-2</c:v>
                </c:pt>
                <c:pt idx="17858">
                  <c:v>2.4975272999999999E-2</c:v>
                </c:pt>
                <c:pt idx="17859">
                  <c:v>2.5201693000000001E-2</c:v>
                </c:pt>
                <c:pt idx="17860">
                  <c:v>2.5385154E-2</c:v>
                </c:pt>
                <c:pt idx="17861">
                  <c:v>2.5504974E-2</c:v>
                </c:pt>
                <c:pt idx="17862">
                  <c:v>2.5614059000000002E-2</c:v>
                </c:pt>
                <c:pt idx="17863">
                  <c:v>2.5688338000000002E-2</c:v>
                </c:pt>
                <c:pt idx="17864">
                  <c:v>2.5744795000000001E-2</c:v>
                </c:pt>
                <c:pt idx="17865">
                  <c:v>2.5771273000000001E-2</c:v>
                </c:pt>
                <c:pt idx="17866">
                  <c:v>2.5775543000000001E-2</c:v>
                </c:pt>
                <c:pt idx="17867">
                  <c:v>2.5758145E-2</c:v>
                </c:pt>
                <c:pt idx="17868">
                  <c:v>2.5722636E-2</c:v>
                </c:pt>
                <c:pt idx="17869">
                  <c:v>2.56616E-2</c:v>
                </c:pt>
                <c:pt idx="17870">
                  <c:v>2.5573215999999999E-2</c:v>
                </c:pt>
                <c:pt idx="17871">
                  <c:v>2.5466513999999999E-2</c:v>
                </c:pt>
                <c:pt idx="17872">
                  <c:v>2.530408E-2</c:v>
                </c:pt>
                <c:pt idx="17873">
                  <c:v>2.5090234999999999E-2</c:v>
                </c:pt>
                <c:pt idx="17874">
                  <c:v>2.4852885000000002E-2</c:v>
                </c:pt>
                <c:pt idx="17875">
                  <c:v>2.4596130000000001E-2</c:v>
                </c:pt>
                <c:pt idx="17876">
                  <c:v>2.428319E-2</c:v>
                </c:pt>
                <c:pt idx="17877">
                  <c:v>2.392145E-2</c:v>
                </c:pt>
                <c:pt idx="17878">
                  <c:v>2.3516342999999999E-2</c:v>
                </c:pt>
                <c:pt idx="17879">
                  <c:v>2.3062024E-2</c:v>
                </c:pt>
                <c:pt idx="17880">
                  <c:v>2.2585497999999999E-2</c:v>
                </c:pt>
                <c:pt idx="17881">
                  <c:v>2.2088006E-2</c:v>
                </c:pt>
                <c:pt idx="17882">
                  <c:v>2.1536468999999999E-2</c:v>
                </c:pt>
                <c:pt idx="17883">
                  <c:v>2.0932106999999998E-2</c:v>
                </c:pt>
                <c:pt idx="17884">
                  <c:v>2.0306078000000002E-2</c:v>
                </c:pt>
                <c:pt idx="17885">
                  <c:v>1.9656679999999999E-2</c:v>
                </c:pt>
                <c:pt idx="17886">
                  <c:v>1.8976986000000001E-2</c:v>
                </c:pt>
                <c:pt idx="17887">
                  <c:v>1.8281746000000001E-2</c:v>
                </c:pt>
                <c:pt idx="17888">
                  <c:v>1.7545656E-2</c:v>
                </c:pt>
                <c:pt idx="17889">
                  <c:v>1.6828978000000001E-2</c:v>
                </c:pt>
                <c:pt idx="17890">
                  <c:v>1.6073952999999998E-2</c:v>
                </c:pt>
                <c:pt idx="17891">
                  <c:v>1.5297872000000001E-2</c:v>
                </c:pt>
                <c:pt idx="17892">
                  <c:v>1.4501777E-2</c:v>
                </c:pt>
                <c:pt idx="17893">
                  <c:v>1.3649906999999999E-2</c:v>
                </c:pt>
                <c:pt idx="17894">
                  <c:v>1.2784836000000001E-2</c:v>
                </c:pt>
                <c:pt idx="17895">
                  <c:v>1.1915287E-2</c:v>
                </c:pt>
                <c:pt idx="17896">
                  <c:v>1.1069838E-2</c:v>
                </c:pt>
                <c:pt idx="17897">
                  <c:v>1.0246549000000001E-2</c:v>
                </c:pt>
                <c:pt idx="17898">
                  <c:v>9.4202048999999996E-3</c:v>
                </c:pt>
                <c:pt idx="17899">
                  <c:v>8.5932483E-3</c:v>
                </c:pt>
                <c:pt idx="17900">
                  <c:v>7.7707345999999998E-3</c:v>
                </c:pt>
                <c:pt idx="17901">
                  <c:v>6.9244472000000003E-3</c:v>
                </c:pt>
                <c:pt idx="17902">
                  <c:v>6.0563819000000003E-3</c:v>
                </c:pt>
                <c:pt idx="17903">
                  <c:v>5.1892157999999999E-3</c:v>
                </c:pt>
                <c:pt idx="17904">
                  <c:v>4.3422755999999998E-3</c:v>
                </c:pt>
                <c:pt idx="17905">
                  <c:v>3.5196161000000002E-3</c:v>
                </c:pt>
                <c:pt idx="17906">
                  <c:v>2.7109043000000002E-3</c:v>
                </c:pt>
                <c:pt idx="17907">
                  <c:v>1.9678777000000001E-3</c:v>
                </c:pt>
                <c:pt idx="17908">
                  <c:v>1.2395616999999999E-3</c:v>
                </c:pt>
                <c:pt idx="17909">
                  <c:v>5.3787381000000003E-4</c:v>
                </c:pt>
                <c:pt idx="17910">
                  <c:v>-1.3320958999999999E-4</c:v>
                </c:pt>
                <c:pt idx="17911">
                  <c:v>-7.9378428000000003E-4</c:v>
                </c:pt>
                <c:pt idx="17912">
                  <c:v>-1.383939E-3</c:v>
                </c:pt>
                <c:pt idx="17913">
                  <c:v>-1.9660350000000001E-3</c:v>
                </c:pt>
                <c:pt idx="17914">
                  <c:v>-2.5123073999999998E-3</c:v>
                </c:pt>
                <c:pt idx="17915">
                  <c:v>-3.0408098000000001E-3</c:v>
                </c:pt>
                <c:pt idx="17916">
                  <c:v>-3.5396281E-3</c:v>
                </c:pt>
                <c:pt idx="17917">
                  <c:v>-4.0159582000000001E-3</c:v>
                </c:pt>
                <c:pt idx="17918">
                  <c:v>-4.4667257000000002E-3</c:v>
                </c:pt>
                <c:pt idx="17919">
                  <c:v>-4.8908314000000001E-3</c:v>
                </c:pt>
                <c:pt idx="17920">
                  <c:v>-5.2976804000000001E-3</c:v>
                </c:pt>
                <c:pt idx="17921">
                  <c:v>-5.6818655000000001E-3</c:v>
                </c:pt>
                <c:pt idx="17922">
                  <c:v>-6.0450690999999997E-3</c:v>
                </c:pt>
                <c:pt idx="17923">
                  <c:v>-6.3763669000000004E-3</c:v>
                </c:pt>
                <c:pt idx="17924">
                  <c:v>-6.6929494999999999E-3</c:v>
                </c:pt>
                <c:pt idx="17925">
                  <c:v>-6.9684784000000003E-3</c:v>
                </c:pt>
                <c:pt idx="17926">
                  <c:v>-7.2626812000000001E-3</c:v>
                </c:pt>
                <c:pt idx="17927">
                  <c:v>-7.5205921999999996E-3</c:v>
                </c:pt>
                <c:pt idx="17928">
                  <c:v>-7.7522153000000003E-3</c:v>
                </c:pt>
                <c:pt idx="17929">
                  <c:v>-7.9921742000000004E-3</c:v>
                </c:pt>
                <c:pt idx="17930">
                  <c:v>-8.2022021000000001E-3</c:v>
                </c:pt>
                <c:pt idx="17931">
                  <c:v>-8.3847949000000008E-3</c:v>
                </c:pt>
                <c:pt idx="17932">
                  <c:v>-8.5519609000000007E-3</c:v>
                </c:pt>
                <c:pt idx="17933">
                  <c:v>-8.6567312999999996E-3</c:v>
                </c:pt>
                <c:pt idx="17934">
                  <c:v>-8.7396314999999992E-3</c:v>
                </c:pt>
                <c:pt idx="17935">
                  <c:v>-8.8285279000000008E-3</c:v>
                </c:pt>
                <c:pt idx="17936">
                  <c:v>-8.8895057999999992E-3</c:v>
                </c:pt>
                <c:pt idx="17937">
                  <c:v>-8.9199103999999998E-3</c:v>
                </c:pt>
                <c:pt idx="17938">
                  <c:v>-8.9571749999999995E-3</c:v>
                </c:pt>
                <c:pt idx="17939">
                  <c:v>-8.9928070000000002E-3</c:v>
                </c:pt>
                <c:pt idx="17940">
                  <c:v>-9.0107139999999995E-3</c:v>
                </c:pt>
                <c:pt idx="17941">
                  <c:v>-8.9995747000000004E-3</c:v>
                </c:pt>
                <c:pt idx="17942">
                  <c:v>-9.0004847999999998E-3</c:v>
                </c:pt>
                <c:pt idx="17943">
                  <c:v>-8.9713694999999996E-3</c:v>
                </c:pt>
                <c:pt idx="17944">
                  <c:v>-8.9078833000000007E-3</c:v>
                </c:pt>
                <c:pt idx="17945">
                  <c:v>-8.8825142999999999E-3</c:v>
                </c:pt>
                <c:pt idx="17946">
                  <c:v>-8.8574389999999999E-3</c:v>
                </c:pt>
                <c:pt idx="17947">
                  <c:v>-8.7951439999999995E-3</c:v>
                </c:pt>
                <c:pt idx="17948">
                  <c:v>-8.7446629999999997E-3</c:v>
                </c:pt>
                <c:pt idx="17949">
                  <c:v>-8.6865818000000008E-3</c:v>
                </c:pt>
                <c:pt idx="17950">
                  <c:v>-8.6337719E-3</c:v>
                </c:pt>
                <c:pt idx="17951">
                  <c:v>-8.5774866999999994E-3</c:v>
                </c:pt>
                <c:pt idx="17952">
                  <c:v>-8.5226121999999998E-3</c:v>
                </c:pt>
                <c:pt idx="17953">
                  <c:v>-8.4698068000000001E-3</c:v>
                </c:pt>
                <c:pt idx="17954">
                  <c:v>-8.3917230000000002E-3</c:v>
                </c:pt>
                <c:pt idx="17955">
                  <c:v>-8.2805178999999993E-3</c:v>
                </c:pt>
                <c:pt idx="17956">
                  <c:v>-8.1792309000000007E-3</c:v>
                </c:pt>
                <c:pt idx="17957">
                  <c:v>-8.0715057000000003E-3</c:v>
                </c:pt>
                <c:pt idx="17958">
                  <c:v>-7.9681115999999993E-3</c:v>
                </c:pt>
                <c:pt idx="17959">
                  <c:v>-7.8624116000000008E-3</c:v>
                </c:pt>
                <c:pt idx="17960">
                  <c:v>-7.7555441000000001E-3</c:v>
                </c:pt>
                <c:pt idx="17961">
                  <c:v>-7.6728691999999998E-3</c:v>
                </c:pt>
                <c:pt idx="17962">
                  <c:v>-7.6245215000000002E-3</c:v>
                </c:pt>
                <c:pt idx="17963">
                  <c:v>-7.5647326000000004E-3</c:v>
                </c:pt>
                <c:pt idx="17964">
                  <c:v>-7.5132269000000003E-3</c:v>
                </c:pt>
                <c:pt idx="17965">
                  <c:v>-7.4548718999999999E-3</c:v>
                </c:pt>
                <c:pt idx="17966">
                  <c:v>-7.4024167999999996E-3</c:v>
                </c:pt>
                <c:pt idx="17967">
                  <c:v>-7.3447093000000001E-3</c:v>
                </c:pt>
                <c:pt idx="17968">
                  <c:v>-7.2916750999999997E-3</c:v>
                </c:pt>
                <c:pt idx="17969">
                  <c:v>-7.2344222999999996E-3</c:v>
                </c:pt>
                <c:pt idx="17970">
                  <c:v>-7.1809066999999997E-3</c:v>
                </c:pt>
                <c:pt idx="17971">
                  <c:v>-7.1240764999999998E-3</c:v>
                </c:pt>
                <c:pt idx="17972">
                  <c:v>-7.0700551E-3</c:v>
                </c:pt>
                <c:pt idx="17973">
                  <c:v>-7.0137385E-3</c:v>
                </c:pt>
                <c:pt idx="17974">
                  <c:v>-6.9590229999999999E-3</c:v>
                </c:pt>
                <c:pt idx="17975">
                  <c:v>-6.9035896999999997E-3</c:v>
                </c:pt>
                <c:pt idx="17976">
                  <c:v>-6.8473871000000004E-3</c:v>
                </c:pt>
                <c:pt idx="17977">
                  <c:v>-6.7950653999999996E-3</c:v>
                </c:pt>
                <c:pt idx="17978">
                  <c:v>-6.7158792000000002E-3</c:v>
                </c:pt>
                <c:pt idx="17979">
                  <c:v>-6.6050865999999998E-3</c:v>
                </c:pt>
                <c:pt idx="17980">
                  <c:v>-6.5025663000000001E-3</c:v>
                </c:pt>
                <c:pt idx="17981">
                  <c:v>-6.3958273000000003E-3</c:v>
                </c:pt>
                <c:pt idx="17982">
                  <c:v>-6.2892021999999999E-3</c:v>
                </c:pt>
                <c:pt idx="17983">
                  <c:v>-6.2057377E-3</c:v>
                </c:pt>
                <c:pt idx="17984">
                  <c:v>-6.1575372000000003E-3</c:v>
                </c:pt>
                <c:pt idx="17985">
                  <c:v>-6.0969997000000003E-3</c:v>
                </c:pt>
                <c:pt idx="17986">
                  <c:v>-6.0456234000000001E-3</c:v>
                </c:pt>
                <c:pt idx="17987">
                  <c:v>-5.9865639999999998E-3</c:v>
                </c:pt>
                <c:pt idx="17988">
                  <c:v>-5.9341313000000001E-3</c:v>
                </c:pt>
                <c:pt idx="17989">
                  <c:v>-5.8760035999999996E-3</c:v>
                </c:pt>
                <c:pt idx="17990">
                  <c:v>-5.8222700999999996E-3</c:v>
                </c:pt>
                <c:pt idx="17991">
                  <c:v>-5.7668544000000002E-3</c:v>
                </c:pt>
                <c:pt idx="17992">
                  <c:v>-5.6907994E-3</c:v>
                </c:pt>
                <c:pt idx="17993">
                  <c:v>-5.5758876999999997E-3</c:v>
                </c:pt>
                <c:pt idx="17994">
                  <c:v>-5.4781448999999998E-3</c:v>
                </c:pt>
                <c:pt idx="17995">
                  <c:v>-5.3643822000000001E-3</c:v>
                </c:pt>
                <c:pt idx="17996">
                  <c:v>-5.2690732000000001E-3</c:v>
                </c:pt>
                <c:pt idx="17997">
                  <c:v>-5.1318511000000002E-3</c:v>
                </c:pt>
                <c:pt idx="17998">
                  <c:v>-4.9806134999999998E-3</c:v>
                </c:pt>
                <c:pt idx="17999">
                  <c:v>-4.7972261000000004E-3</c:v>
                </c:pt>
                <c:pt idx="18000">
                  <c:v>-4.5928523000000002E-3</c:v>
                </c:pt>
                <c:pt idx="18001">
                  <c:v>-4.3617572E-3</c:v>
                </c:pt>
                <c:pt idx="18002">
                  <c:v>-4.1213917000000001E-3</c:v>
                </c:pt>
                <c:pt idx="18003">
                  <c:v>-3.9478454999999999E-3</c:v>
                </c:pt>
                <c:pt idx="18004">
                  <c:v>-3.7925356999999999E-3</c:v>
                </c:pt>
                <c:pt idx="18005">
                  <c:v>-3.6371020000000001E-3</c:v>
                </c:pt>
                <c:pt idx="18006">
                  <c:v>-3.4810432000000001E-3</c:v>
                </c:pt>
                <c:pt idx="18007">
                  <c:v>-3.3255492000000002E-3</c:v>
                </c:pt>
                <c:pt idx="18008">
                  <c:v>-3.1695841000000001E-3</c:v>
                </c:pt>
                <c:pt idx="18009">
                  <c:v>-3.0139988000000002E-3</c:v>
                </c:pt>
                <c:pt idx="18010">
                  <c:v>-2.8579804000000001E-3</c:v>
                </c:pt>
                <c:pt idx="18011">
                  <c:v>-2.7025856000000002E-3</c:v>
                </c:pt>
                <c:pt idx="18012">
                  <c:v>-2.5459205999999999E-3</c:v>
                </c:pt>
                <c:pt idx="18013">
                  <c:v>-2.3925332000000001E-3</c:v>
                </c:pt>
                <c:pt idx="18014">
                  <c:v>-2.2146124000000001E-3</c:v>
                </c:pt>
                <c:pt idx="18015">
                  <c:v>-1.9992342E-3</c:v>
                </c:pt>
                <c:pt idx="18016">
                  <c:v>-1.8215839E-3</c:v>
                </c:pt>
                <c:pt idx="18017">
                  <c:v>-1.6674674999999999E-3</c:v>
                </c:pt>
                <c:pt idx="18018">
                  <c:v>-1.5121509E-3</c:v>
                </c:pt>
                <c:pt idx="18019">
                  <c:v>-1.3533105000000001E-3</c:v>
                </c:pt>
                <c:pt idx="18020">
                  <c:v>-1.2209224000000001E-3</c:v>
                </c:pt>
                <c:pt idx="18021">
                  <c:v>-1.1211923999999999E-3</c:v>
                </c:pt>
                <c:pt idx="18022">
                  <c:v>-1.0107339000000001E-3</c:v>
                </c:pt>
                <c:pt idx="18023">
                  <c:v>-9.0944896000000005E-4</c:v>
                </c:pt>
                <c:pt idx="18024">
                  <c:v>-7.9709476000000003E-4</c:v>
                </c:pt>
                <c:pt idx="18025">
                  <c:v>-7.1810934999999999E-4</c:v>
                </c:pt>
                <c:pt idx="18026">
                  <c:v>-6.6443073000000004E-4</c:v>
                </c:pt>
                <c:pt idx="18027">
                  <c:v>-6.0893991999999997E-4</c:v>
                </c:pt>
                <c:pt idx="18028">
                  <c:v>-5.4971768999999998E-4</c:v>
                </c:pt>
                <c:pt idx="18029">
                  <c:v>-5.1796277999999999E-4</c:v>
                </c:pt>
                <c:pt idx="18030">
                  <c:v>-5.1684113E-4</c:v>
                </c:pt>
                <c:pt idx="18031">
                  <c:v>-5.0859802E-4</c:v>
                </c:pt>
                <c:pt idx="18032">
                  <c:v>-5.0261122000000002E-4</c:v>
                </c:pt>
                <c:pt idx="18033">
                  <c:v>-5.1303883999999995E-4</c:v>
                </c:pt>
                <c:pt idx="18034">
                  <c:v>-5.5468746E-4</c:v>
                </c:pt>
                <c:pt idx="18035">
                  <c:v>-5.8070161000000004E-4</c:v>
                </c:pt>
                <c:pt idx="18036">
                  <c:v>-6.4252506E-4</c:v>
                </c:pt>
                <c:pt idx="18037">
                  <c:v>-7.2824331999999997E-4</c:v>
                </c:pt>
                <c:pt idx="18038">
                  <c:v>-8.1281565000000005E-4</c:v>
                </c:pt>
                <c:pt idx="18039">
                  <c:v>-8.9368480000000001E-4</c:v>
                </c:pt>
                <c:pt idx="18040">
                  <c:v>-1.0012386E-3</c:v>
                </c:pt>
                <c:pt idx="18041">
                  <c:v>-1.1411628999999999E-3</c:v>
                </c:pt>
                <c:pt idx="18042">
                  <c:v>-1.2708133999999999E-3</c:v>
                </c:pt>
                <c:pt idx="18043">
                  <c:v>-1.4086903999999999E-3</c:v>
                </c:pt>
                <c:pt idx="18044">
                  <c:v>-1.5382426E-3</c:v>
                </c:pt>
                <c:pt idx="18045">
                  <c:v>-1.6776079000000001E-3</c:v>
                </c:pt>
                <c:pt idx="18046">
                  <c:v>-1.8030279999999999E-3</c:v>
                </c:pt>
                <c:pt idx="18047">
                  <c:v>-1.9684607999999998E-3</c:v>
                </c:pt>
                <c:pt idx="18048">
                  <c:v>-2.1280202000000001E-3</c:v>
                </c:pt>
                <c:pt idx="18049">
                  <c:v>-2.2786187999999999E-3</c:v>
                </c:pt>
                <c:pt idx="18050">
                  <c:v>-2.474258E-3</c:v>
                </c:pt>
                <c:pt idx="18051">
                  <c:v>-2.6292647999999999E-3</c:v>
                </c:pt>
                <c:pt idx="18052">
                  <c:v>-2.7606795E-3</c:v>
                </c:pt>
                <c:pt idx="18053">
                  <c:v>-2.8962384999999999E-3</c:v>
                </c:pt>
                <c:pt idx="18054">
                  <c:v>-3.0277385E-3</c:v>
                </c:pt>
                <c:pt idx="18055">
                  <c:v>-3.1653270999999999E-3</c:v>
                </c:pt>
                <c:pt idx="18056">
                  <c:v>-3.2920151000000002E-3</c:v>
                </c:pt>
                <c:pt idx="18057">
                  <c:v>-3.4565072999999998E-3</c:v>
                </c:pt>
                <c:pt idx="18058">
                  <c:v>-3.6161476999999999E-3</c:v>
                </c:pt>
                <c:pt idx="18059">
                  <c:v>-3.7679227000000002E-3</c:v>
                </c:pt>
                <c:pt idx="18060">
                  <c:v>-3.9583963999999996E-3</c:v>
                </c:pt>
                <c:pt idx="18061">
                  <c:v>-4.1591446000000002E-3</c:v>
                </c:pt>
                <c:pt idx="18062">
                  <c:v>-4.4041245999999999E-3</c:v>
                </c:pt>
                <c:pt idx="18063">
                  <c:v>-4.6293621000000002E-3</c:v>
                </c:pt>
                <c:pt idx="18064">
                  <c:v>-4.8706174E-3</c:v>
                </c:pt>
                <c:pt idx="18065">
                  <c:v>-5.0972164E-3</c:v>
                </c:pt>
                <c:pt idx="18066">
                  <c:v>-5.3384191000000001E-3</c:v>
                </c:pt>
                <c:pt idx="18067">
                  <c:v>-5.5629829E-3</c:v>
                </c:pt>
                <c:pt idx="18068">
                  <c:v>-5.8262169000000003E-3</c:v>
                </c:pt>
                <c:pt idx="18069">
                  <c:v>-6.1100514999999998E-3</c:v>
                </c:pt>
                <c:pt idx="18070">
                  <c:v>-6.3956780999999997E-3</c:v>
                </c:pt>
                <c:pt idx="18071">
                  <c:v>-6.6766845999999998E-3</c:v>
                </c:pt>
                <c:pt idx="18072">
                  <c:v>-6.9636764000000004E-3</c:v>
                </c:pt>
                <c:pt idx="18073">
                  <c:v>-7.2435253999999999E-3</c:v>
                </c:pt>
                <c:pt idx="18074">
                  <c:v>-7.5320055000000002E-3</c:v>
                </c:pt>
                <c:pt idx="18075">
                  <c:v>-7.8087709000000003E-3</c:v>
                </c:pt>
                <c:pt idx="18076">
                  <c:v>-8.1200588999999993E-3</c:v>
                </c:pt>
                <c:pt idx="18077">
                  <c:v>-8.4554807000000003E-3</c:v>
                </c:pt>
                <c:pt idx="18078">
                  <c:v>-8.7896989999999998E-3</c:v>
                </c:pt>
                <c:pt idx="18079">
                  <c:v>-9.1217625E-3</c:v>
                </c:pt>
                <c:pt idx="18080">
                  <c:v>-9.4579907999999997E-3</c:v>
                </c:pt>
                <c:pt idx="18081">
                  <c:v>-9.7878678000000007E-3</c:v>
                </c:pt>
                <c:pt idx="18082">
                  <c:v>-1.0128071000000001E-2</c:v>
                </c:pt>
                <c:pt idx="18083">
                  <c:v>-1.0432927999999999E-2</c:v>
                </c:pt>
                <c:pt idx="18084">
                  <c:v>-1.0735764E-2</c:v>
                </c:pt>
                <c:pt idx="18085">
                  <c:v>-1.1079663999999999E-2</c:v>
                </c:pt>
                <c:pt idx="18086">
                  <c:v>-1.1385426000000001E-2</c:v>
                </c:pt>
                <c:pt idx="18087">
                  <c:v>-1.1666283E-2</c:v>
                </c:pt>
                <c:pt idx="18088">
                  <c:v>-1.1951362E-2</c:v>
                </c:pt>
                <c:pt idx="18089">
                  <c:v>-1.2233927E-2</c:v>
                </c:pt>
                <c:pt idx="18090">
                  <c:v>-1.2518532000000001E-2</c:v>
                </c:pt>
                <c:pt idx="18091">
                  <c:v>-1.2801277E-2</c:v>
                </c:pt>
                <c:pt idx="18092">
                  <c:v>-1.3085723E-2</c:v>
                </c:pt>
                <c:pt idx="18093">
                  <c:v>-1.336874E-2</c:v>
                </c:pt>
                <c:pt idx="18094">
                  <c:v>-1.3652495000000001E-2</c:v>
                </c:pt>
                <c:pt idx="18095">
                  <c:v>-1.3937657000000001E-2</c:v>
                </c:pt>
                <c:pt idx="18096">
                  <c:v>-1.4199808E-2</c:v>
                </c:pt>
                <c:pt idx="18097">
                  <c:v>-1.4424417E-2</c:v>
                </c:pt>
                <c:pt idx="18098">
                  <c:v>-1.4667410000000001E-2</c:v>
                </c:pt>
                <c:pt idx="18099">
                  <c:v>-1.4871277E-2</c:v>
                </c:pt>
                <c:pt idx="18100">
                  <c:v>-1.5056389999999999E-2</c:v>
                </c:pt>
                <c:pt idx="18101">
                  <c:v>-1.5217718999999999E-2</c:v>
                </c:pt>
                <c:pt idx="18102">
                  <c:v>-1.5325047E-2</c:v>
                </c:pt>
                <c:pt idx="18103">
                  <c:v>-1.54016E-2</c:v>
                </c:pt>
                <c:pt idx="18104">
                  <c:v>-1.5495083999999999E-2</c:v>
                </c:pt>
                <c:pt idx="18105">
                  <c:v>-1.5531629999999999E-2</c:v>
                </c:pt>
                <c:pt idx="18106">
                  <c:v>-1.5520683E-2</c:v>
                </c:pt>
                <c:pt idx="18107">
                  <c:v>-1.5496143E-2</c:v>
                </c:pt>
                <c:pt idx="18108">
                  <c:v>-1.5411011000000001E-2</c:v>
                </c:pt>
                <c:pt idx="18109">
                  <c:v>-1.5281083000000001E-2</c:v>
                </c:pt>
                <c:pt idx="18110">
                  <c:v>-1.5116973000000001E-2</c:v>
                </c:pt>
                <c:pt idx="18111">
                  <c:v>-1.4968653E-2</c:v>
                </c:pt>
                <c:pt idx="18112">
                  <c:v>-1.4783866999999999E-2</c:v>
                </c:pt>
                <c:pt idx="18113">
                  <c:v>-1.4577609E-2</c:v>
                </c:pt>
                <c:pt idx="18114">
                  <c:v>-1.434992E-2</c:v>
                </c:pt>
                <c:pt idx="18115">
                  <c:v>-1.4067902E-2</c:v>
                </c:pt>
                <c:pt idx="18116">
                  <c:v>-1.3733007E-2</c:v>
                </c:pt>
                <c:pt idx="18117">
                  <c:v>-1.3395384E-2</c:v>
                </c:pt>
                <c:pt idx="18118">
                  <c:v>-1.3080937000000001E-2</c:v>
                </c:pt>
                <c:pt idx="18119">
                  <c:v>-1.268203E-2</c:v>
                </c:pt>
                <c:pt idx="18120">
                  <c:v>-1.2308707E-2</c:v>
                </c:pt>
                <c:pt idx="18121">
                  <c:v>-1.1926389000000001E-2</c:v>
                </c:pt>
                <c:pt idx="18122">
                  <c:v>-1.1521005000000001E-2</c:v>
                </c:pt>
                <c:pt idx="18123">
                  <c:v>-1.1092237E-2</c:v>
                </c:pt>
                <c:pt idx="18124">
                  <c:v>-1.0663672000000001E-2</c:v>
                </c:pt>
                <c:pt idx="18125">
                  <c:v>-1.0244512000000001E-2</c:v>
                </c:pt>
                <c:pt idx="18126">
                  <c:v>-9.7896878999999999E-3</c:v>
                </c:pt>
                <c:pt idx="18127">
                  <c:v>-9.3492434999999999E-3</c:v>
                </c:pt>
                <c:pt idx="18128">
                  <c:v>-8.8974863999999997E-3</c:v>
                </c:pt>
                <c:pt idx="18129">
                  <c:v>-8.4576189999999996E-3</c:v>
                </c:pt>
                <c:pt idx="18130">
                  <c:v>-7.9848018E-3</c:v>
                </c:pt>
                <c:pt idx="18131">
                  <c:v>-7.4848110000000001E-3</c:v>
                </c:pt>
                <c:pt idx="18132">
                  <c:v>-6.9904668000000001E-3</c:v>
                </c:pt>
                <c:pt idx="18133">
                  <c:v>-6.4922495999999996E-3</c:v>
                </c:pt>
                <c:pt idx="18134">
                  <c:v>-5.9979567000000003E-3</c:v>
                </c:pt>
                <c:pt idx="18135">
                  <c:v>-5.4986467999999997E-3</c:v>
                </c:pt>
                <c:pt idx="18136">
                  <c:v>-5.007376E-3</c:v>
                </c:pt>
                <c:pt idx="18137">
                  <c:v>-4.4850487E-3</c:v>
                </c:pt>
                <c:pt idx="18138">
                  <c:v>-3.9356354E-3</c:v>
                </c:pt>
                <c:pt idx="18139">
                  <c:v>-3.3892352000000001E-3</c:v>
                </c:pt>
                <c:pt idx="18140">
                  <c:v>-2.8461915999999999E-3</c:v>
                </c:pt>
                <c:pt idx="18141">
                  <c:v>-2.2739365E-3</c:v>
                </c:pt>
                <c:pt idx="18142">
                  <c:v>-1.6938874E-3</c:v>
                </c:pt>
                <c:pt idx="18143">
                  <c:v>-1.1606114999999999E-3</c:v>
                </c:pt>
                <c:pt idx="18144">
                  <c:v>-5.8330408999999995E-4</c:v>
                </c:pt>
                <c:pt idx="18145">
                  <c:v>1.231249E-5</c:v>
                </c:pt>
                <c:pt idx="18146">
                  <c:v>6.1250957999999997E-4</c:v>
                </c:pt>
                <c:pt idx="18147">
                  <c:v>1.1846812E-3</c:v>
                </c:pt>
                <c:pt idx="18148">
                  <c:v>1.7249867E-3</c:v>
                </c:pt>
                <c:pt idx="18149">
                  <c:v>2.2775022999999999E-3</c:v>
                </c:pt>
                <c:pt idx="18150">
                  <c:v>2.7978015000000001E-3</c:v>
                </c:pt>
                <c:pt idx="18151">
                  <c:v>3.2905450999999998E-3</c:v>
                </c:pt>
                <c:pt idx="18152">
                  <c:v>3.7884150999999999E-3</c:v>
                </c:pt>
                <c:pt idx="18153">
                  <c:v>4.2843038999999996E-3</c:v>
                </c:pt>
                <c:pt idx="18154">
                  <c:v>4.7799981000000002E-3</c:v>
                </c:pt>
                <c:pt idx="18155">
                  <c:v>5.2792428000000002E-3</c:v>
                </c:pt>
                <c:pt idx="18156">
                  <c:v>5.7519952999999999E-3</c:v>
                </c:pt>
                <c:pt idx="18157">
                  <c:v>6.1925694999999999E-3</c:v>
                </c:pt>
                <c:pt idx="18158">
                  <c:v>6.6424819999999999E-3</c:v>
                </c:pt>
                <c:pt idx="18159">
                  <c:v>7.0861470000000001E-3</c:v>
                </c:pt>
                <c:pt idx="18160">
                  <c:v>7.5345259999999997E-3</c:v>
                </c:pt>
                <c:pt idx="18161">
                  <c:v>7.9793408999999996E-3</c:v>
                </c:pt>
                <c:pt idx="18162">
                  <c:v>8.4263944000000004E-3</c:v>
                </c:pt>
                <c:pt idx="18163">
                  <c:v>8.8736760000000005E-3</c:v>
                </c:pt>
                <c:pt idx="18164">
                  <c:v>9.3025519000000008E-3</c:v>
                </c:pt>
                <c:pt idx="18165">
                  <c:v>9.7026889000000009E-3</c:v>
                </c:pt>
                <c:pt idx="18166">
                  <c:v>1.0113563000000001E-2</c:v>
                </c:pt>
                <c:pt idx="18167">
                  <c:v>1.0515774E-2</c:v>
                </c:pt>
                <c:pt idx="18168">
                  <c:v>1.0926039E-2</c:v>
                </c:pt>
                <c:pt idx="18169">
                  <c:v>1.1328052999999999E-2</c:v>
                </c:pt>
                <c:pt idx="18170">
                  <c:v>1.1739893E-2</c:v>
                </c:pt>
                <c:pt idx="18171">
                  <c:v>1.2121956E-2</c:v>
                </c:pt>
                <c:pt idx="18172">
                  <c:v>1.2452769000000001E-2</c:v>
                </c:pt>
                <c:pt idx="18173">
                  <c:v>1.2752223E-2</c:v>
                </c:pt>
                <c:pt idx="18174">
                  <c:v>1.3066014000000001E-2</c:v>
                </c:pt>
                <c:pt idx="18175">
                  <c:v>1.3344639E-2</c:v>
                </c:pt>
                <c:pt idx="18176">
                  <c:v>1.3598641E-2</c:v>
                </c:pt>
                <c:pt idx="18177">
                  <c:v>1.3856182E-2</c:v>
                </c:pt>
                <c:pt idx="18178">
                  <c:v>1.409376E-2</c:v>
                </c:pt>
                <c:pt idx="18179">
                  <c:v>1.4267458E-2</c:v>
                </c:pt>
                <c:pt idx="18180">
                  <c:v>1.4427005E-2</c:v>
                </c:pt>
                <c:pt idx="18181">
                  <c:v>1.4557828E-2</c:v>
                </c:pt>
                <c:pt idx="18182">
                  <c:v>1.4660644E-2</c:v>
                </c:pt>
                <c:pt idx="18183">
                  <c:v>1.4767428000000001E-2</c:v>
                </c:pt>
                <c:pt idx="18184">
                  <c:v>1.4875601E-2</c:v>
                </c:pt>
                <c:pt idx="18185">
                  <c:v>1.4959442E-2</c:v>
                </c:pt>
                <c:pt idx="18186">
                  <c:v>1.5007477999999999E-2</c:v>
                </c:pt>
                <c:pt idx="18187">
                  <c:v>1.5073127E-2</c:v>
                </c:pt>
                <c:pt idx="18188">
                  <c:v>1.5083877000000001E-2</c:v>
                </c:pt>
                <c:pt idx="18189">
                  <c:v>1.5041816E-2</c:v>
                </c:pt>
                <c:pt idx="18190">
                  <c:v>1.5012747E-2</c:v>
                </c:pt>
                <c:pt idx="18191">
                  <c:v>1.4976134E-2</c:v>
                </c:pt>
                <c:pt idx="18192">
                  <c:v>1.4926600999999999E-2</c:v>
                </c:pt>
                <c:pt idx="18193">
                  <c:v>1.4807631E-2</c:v>
                </c:pt>
                <c:pt idx="18194">
                  <c:v>1.4679641E-2</c:v>
                </c:pt>
                <c:pt idx="18195">
                  <c:v>1.4517346E-2</c:v>
                </c:pt>
                <c:pt idx="18196">
                  <c:v>1.4334793E-2</c:v>
                </c:pt>
                <c:pt idx="18197">
                  <c:v>1.412677E-2</c:v>
                </c:pt>
                <c:pt idx="18198">
                  <c:v>1.3888454999999999E-2</c:v>
                </c:pt>
                <c:pt idx="18199">
                  <c:v>1.3656260999999999E-2</c:v>
                </c:pt>
                <c:pt idx="18200">
                  <c:v>1.3421977E-2</c:v>
                </c:pt>
                <c:pt idx="18201">
                  <c:v>1.3187142000000001E-2</c:v>
                </c:pt>
                <c:pt idx="18202">
                  <c:v>1.2956341999999999E-2</c:v>
                </c:pt>
                <c:pt idx="18203">
                  <c:v>1.269876E-2</c:v>
                </c:pt>
                <c:pt idx="18204">
                  <c:v>1.2408486999999999E-2</c:v>
                </c:pt>
                <c:pt idx="18205">
                  <c:v>1.2130521999999999E-2</c:v>
                </c:pt>
                <c:pt idx="18206">
                  <c:v>1.1821099E-2</c:v>
                </c:pt>
                <c:pt idx="18207">
                  <c:v>1.1482310000000001E-2</c:v>
                </c:pt>
                <c:pt idx="18208">
                  <c:v>1.1151767999999999E-2</c:v>
                </c:pt>
                <c:pt idx="18209">
                  <c:v>1.0814265999999999E-2</c:v>
                </c:pt>
                <c:pt idx="18210">
                  <c:v>1.0484533000000001E-2</c:v>
                </c:pt>
                <c:pt idx="18211">
                  <c:v>1.0143922999999999E-2</c:v>
                </c:pt>
                <c:pt idx="18212">
                  <c:v>9.8375249999999997E-3</c:v>
                </c:pt>
                <c:pt idx="18213">
                  <c:v>9.5542535999999997E-3</c:v>
                </c:pt>
                <c:pt idx="18214">
                  <c:v>9.2741464000000006E-3</c:v>
                </c:pt>
                <c:pt idx="18215">
                  <c:v>8.9629931000000003E-3</c:v>
                </c:pt>
                <c:pt idx="18216">
                  <c:v>8.6471139999999991E-3</c:v>
                </c:pt>
                <c:pt idx="18217">
                  <c:v>8.3727144999999996E-3</c:v>
                </c:pt>
                <c:pt idx="18218">
                  <c:v>8.0799779999999998E-3</c:v>
                </c:pt>
                <c:pt idx="18219">
                  <c:v>7.8235970999999994E-3</c:v>
                </c:pt>
                <c:pt idx="18220">
                  <c:v>7.5921905000000001E-3</c:v>
                </c:pt>
                <c:pt idx="18221">
                  <c:v>7.3565532999999997E-3</c:v>
                </c:pt>
                <c:pt idx="18222">
                  <c:v>7.1242177000000002E-3</c:v>
                </c:pt>
                <c:pt idx="18223">
                  <c:v>6.8864494000000004E-3</c:v>
                </c:pt>
                <c:pt idx="18224">
                  <c:v>6.6762784E-3</c:v>
                </c:pt>
                <c:pt idx="18225">
                  <c:v>6.4977867E-3</c:v>
                </c:pt>
                <c:pt idx="18226">
                  <c:v>6.3096714999999999E-3</c:v>
                </c:pt>
                <c:pt idx="18227">
                  <c:v>6.1292789999999996E-3</c:v>
                </c:pt>
                <c:pt idx="18228">
                  <c:v>5.9398462000000004E-3</c:v>
                </c:pt>
                <c:pt idx="18229">
                  <c:v>5.7808091000000001E-3</c:v>
                </c:pt>
                <c:pt idx="18230">
                  <c:v>5.6517188999999999E-3</c:v>
                </c:pt>
                <c:pt idx="18231">
                  <c:v>5.5124179000000002E-3</c:v>
                </c:pt>
                <c:pt idx="18232">
                  <c:v>5.4027468000000002E-3</c:v>
                </c:pt>
                <c:pt idx="18233">
                  <c:v>5.3244182000000001E-3</c:v>
                </c:pt>
                <c:pt idx="18234">
                  <c:v>5.2341311999999996E-3</c:v>
                </c:pt>
                <c:pt idx="18235">
                  <c:v>5.1756108999999996E-3</c:v>
                </c:pt>
                <c:pt idx="18236">
                  <c:v>5.1455447E-3</c:v>
                </c:pt>
                <c:pt idx="18237">
                  <c:v>5.1085686999999998E-3</c:v>
                </c:pt>
                <c:pt idx="18238">
                  <c:v>5.0768654999999996E-3</c:v>
                </c:pt>
                <c:pt idx="18239">
                  <c:v>5.0386512E-3</c:v>
                </c:pt>
                <c:pt idx="18240">
                  <c:v>5.0243748999999997E-3</c:v>
                </c:pt>
                <c:pt idx="18241">
                  <c:v>5.0337467000000002E-3</c:v>
                </c:pt>
                <c:pt idx="18242">
                  <c:v>5.0370883999999996E-3</c:v>
                </c:pt>
                <c:pt idx="18243">
                  <c:v>5.0446327000000001E-3</c:v>
                </c:pt>
                <c:pt idx="18244">
                  <c:v>5.0483194999999996E-3</c:v>
                </c:pt>
                <c:pt idx="18245">
                  <c:v>5.0561423999999997E-3</c:v>
                </c:pt>
                <c:pt idx="18246">
                  <c:v>5.058763E-3</c:v>
                </c:pt>
                <c:pt idx="18247">
                  <c:v>5.0692669999999997E-3</c:v>
                </c:pt>
                <c:pt idx="18248">
                  <c:v>5.0527302000000001E-3</c:v>
                </c:pt>
                <c:pt idx="18249">
                  <c:v>5.0188845000000001E-3</c:v>
                </c:pt>
                <c:pt idx="18250">
                  <c:v>4.9614775000000003E-3</c:v>
                </c:pt>
                <c:pt idx="18251">
                  <c:v>4.8715929999999996E-3</c:v>
                </c:pt>
                <c:pt idx="18252">
                  <c:v>4.7884334000000001E-3</c:v>
                </c:pt>
                <c:pt idx="18253">
                  <c:v>4.7236446000000001E-3</c:v>
                </c:pt>
                <c:pt idx="18254">
                  <c:v>4.6990139E-3</c:v>
                </c:pt>
                <c:pt idx="18255">
                  <c:v>4.6558540999999997E-3</c:v>
                </c:pt>
                <c:pt idx="18256">
                  <c:v>4.6315080000000003E-3</c:v>
                </c:pt>
                <c:pt idx="18257">
                  <c:v>4.5658518000000004E-3</c:v>
                </c:pt>
                <c:pt idx="18258">
                  <c:v>4.4848431999999997E-3</c:v>
                </c:pt>
                <c:pt idx="18259">
                  <c:v>4.3738724000000001E-3</c:v>
                </c:pt>
                <c:pt idx="18260">
                  <c:v>4.2382543E-3</c:v>
                </c:pt>
                <c:pt idx="18261">
                  <c:v>4.0834525999999998E-3</c:v>
                </c:pt>
                <c:pt idx="18262">
                  <c:v>3.8712282000000001E-3</c:v>
                </c:pt>
                <c:pt idx="18263">
                  <c:v>3.6137252E-3</c:v>
                </c:pt>
                <c:pt idx="18264">
                  <c:v>3.3007480000000001E-3</c:v>
                </c:pt>
                <c:pt idx="18265">
                  <c:v>2.9641392999999999E-3</c:v>
                </c:pt>
                <c:pt idx="18266">
                  <c:v>2.6117417000000001E-3</c:v>
                </c:pt>
                <c:pt idx="18267">
                  <c:v>2.1982804000000001E-3</c:v>
                </c:pt>
                <c:pt idx="18268">
                  <c:v>1.7788381000000001E-3</c:v>
                </c:pt>
                <c:pt idx="18269">
                  <c:v>1.3271992999999999E-3</c:v>
                </c:pt>
                <c:pt idx="18270">
                  <c:v>8.5056925E-4</c:v>
                </c:pt>
                <c:pt idx="18271">
                  <c:v>3.7471371999999998E-4</c:v>
                </c:pt>
                <c:pt idx="18272">
                  <c:v>-9.5973783999999995E-5</c:v>
                </c:pt>
                <c:pt idx="18273">
                  <c:v>-5.9598728000000004E-4</c:v>
                </c:pt>
                <c:pt idx="18274">
                  <c:v>-1.1244498999999999E-3</c:v>
                </c:pt>
                <c:pt idx="18275">
                  <c:v>-1.6484814E-3</c:v>
                </c:pt>
                <c:pt idx="18276">
                  <c:v>-2.1713448999999998E-3</c:v>
                </c:pt>
                <c:pt idx="18277">
                  <c:v>-2.7188402000000002E-3</c:v>
                </c:pt>
                <c:pt idx="18278">
                  <c:v>-3.3009141999999999E-3</c:v>
                </c:pt>
                <c:pt idx="18279">
                  <c:v>-3.8688833000000001E-3</c:v>
                </c:pt>
                <c:pt idx="18280">
                  <c:v>-4.4701754999999996E-3</c:v>
                </c:pt>
                <c:pt idx="18281">
                  <c:v>-5.0988029000000002E-3</c:v>
                </c:pt>
                <c:pt idx="18282">
                  <c:v>-5.7215655000000002E-3</c:v>
                </c:pt>
                <c:pt idx="18283">
                  <c:v>-6.3483215999999999E-3</c:v>
                </c:pt>
                <c:pt idx="18284">
                  <c:v>-6.9714240000000004E-3</c:v>
                </c:pt>
                <c:pt idx="18285">
                  <c:v>-7.5985423000000003E-3</c:v>
                </c:pt>
                <c:pt idx="18286">
                  <c:v>-8.2206960999999992E-3</c:v>
                </c:pt>
                <c:pt idx="18287">
                  <c:v>-8.8504551999999993E-3</c:v>
                </c:pt>
                <c:pt idx="18288">
                  <c:v>-9.4504337999999997E-3</c:v>
                </c:pt>
                <c:pt idx="18289">
                  <c:v>-1.0020466E-2</c:v>
                </c:pt>
                <c:pt idx="18290">
                  <c:v>-1.0600264E-2</c:v>
                </c:pt>
                <c:pt idx="18291">
                  <c:v>-1.1151167E-2</c:v>
                </c:pt>
                <c:pt idx="18292">
                  <c:v>-1.1670089999999999E-2</c:v>
                </c:pt>
                <c:pt idx="18293">
                  <c:v>-1.2200211000000001E-2</c:v>
                </c:pt>
                <c:pt idx="18294">
                  <c:v>-1.271981E-2</c:v>
                </c:pt>
                <c:pt idx="18295">
                  <c:v>-1.3252699E-2</c:v>
                </c:pt>
                <c:pt idx="18296">
                  <c:v>-1.3748934000000001E-2</c:v>
                </c:pt>
                <c:pt idx="18297">
                  <c:v>-1.4225319E-2</c:v>
                </c:pt>
                <c:pt idx="18298">
                  <c:v>-1.4677795E-2</c:v>
                </c:pt>
                <c:pt idx="18299">
                  <c:v>-1.5081466E-2</c:v>
                </c:pt>
                <c:pt idx="18300">
                  <c:v>-1.5460652E-2</c:v>
                </c:pt>
                <c:pt idx="18301">
                  <c:v>-1.5854700999999999E-2</c:v>
                </c:pt>
                <c:pt idx="18302">
                  <c:v>-1.6207576000000001E-2</c:v>
                </c:pt>
                <c:pt idx="18303">
                  <c:v>-1.6568813000000002E-2</c:v>
                </c:pt>
                <c:pt idx="18304">
                  <c:v>-1.6934112000000001E-2</c:v>
                </c:pt>
                <c:pt idx="18305">
                  <c:v>-1.7265033999999999E-2</c:v>
                </c:pt>
                <c:pt idx="18306">
                  <c:v>-1.7580511E-2</c:v>
                </c:pt>
                <c:pt idx="18307">
                  <c:v>-1.7859087999999999E-2</c:v>
                </c:pt>
                <c:pt idx="18308">
                  <c:v>-1.8129493E-2</c:v>
                </c:pt>
                <c:pt idx="18309">
                  <c:v>-1.8332383000000001E-2</c:v>
                </c:pt>
                <c:pt idx="18310">
                  <c:v>-1.8499514000000002E-2</c:v>
                </c:pt>
                <c:pt idx="18311">
                  <c:v>-1.8602381000000001E-2</c:v>
                </c:pt>
                <c:pt idx="18312">
                  <c:v>-1.8688922E-2</c:v>
                </c:pt>
                <c:pt idx="18313">
                  <c:v>-1.8771948E-2</c:v>
                </c:pt>
                <c:pt idx="18314">
                  <c:v>-1.8860361999999999E-2</c:v>
                </c:pt>
                <c:pt idx="18315">
                  <c:v>-1.8942226999999999E-2</c:v>
                </c:pt>
                <c:pt idx="18316">
                  <c:v>-1.9033161E-2</c:v>
                </c:pt>
                <c:pt idx="18317">
                  <c:v>-1.9093082000000001E-2</c:v>
                </c:pt>
                <c:pt idx="18318">
                  <c:v>-1.9124088000000001E-2</c:v>
                </c:pt>
                <c:pt idx="18319">
                  <c:v>-1.9163778999999999E-2</c:v>
                </c:pt>
                <c:pt idx="18320">
                  <c:v>-1.9179583E-2</c:v>
                </c:pt>
                <c:pt idx="18321">
                  <c:v>-1.9170900000000001E-2</c:v>
                </c:pt>
                <c:pt idx="18322">
                  <c:v>-1.9169542000000001E-2</c:v>
                </c:pt>
                <c:pt idx="18323">
                  <c:v>-1.9162218000000002E-2</c:v>
                </c:pt>
                <c:pt idx="18324">
                  <c:v>-1.9161890000000001E-2</c:v>
                </c:pt>
                <c:pt idx="18325">
                  <c:v>-1.9135177999999999E-2</c:v>
                </c:pt>
                <c:pt idx="18326">
                  <c:v>-1.9053016999999998E-2</c:v>
                </c:pt>
                <c:pt idx="18327">
                  <c:v>-1.8946022E-2</c:v>
                </c:pt>
                <c:pt idx="18328">
                  <c:v>-1.8825218000000001E-2</c:v>
                </c:pt>
                <c:pt idx="18329">
                  <c:v>-1.8636847000000002E-2</c:v>
                </c:pt>
                <c:pt idx="18330">
                  <c:v>-1.8437518999999999E-2</c:v>
                </c:pt>
                <c:pt idx="18331">
                  <c:v>-1.8205800000000001E-2</c:v>
                </c:pt>
                <c:pt idx="18332">
                  <c:v>-1.7952220000000001E-2</c:v>
                </c:pt>
                <c:pt idx="18333">
                  <c:v>-1.7674156E-2</c:v>
                </c:pt>
                <c:pt idx="18334">
                  <c:v>-1.7366995E-2</c:v>
                </c:pt>
                <c:pt idx="18335">
                  <c:v>-1.7043270999999999E-2</c:v>
                </c:pt>
                <c:pt idx="18336">
                  <c:v>-1.6679512000000001E-2</c:v>
                </c:pt>
                <c:pt idx="18337">
                  <c:v>-1.6334422000000001E-2</c:v>
                </c:pt>
                <c:pt idx="18338">
                  <c:v>-1.5952074E-2</c:v>
                </c:pt>
                <c:pt idx="18339">
                  <c:v>-1.5545754E-2</c:v>
                </c:pt>
                <c:pt idx="18340">
                  <c:v>-1.514366E-2</c:v>
                </c:pt>
                <c:pt idx="18341">
                  <c:v>-1.4722216999999999E-2</c:v>
                </c:pt>
                <c:pt idx="18342">
                  <c:v>-1.4270997000000001E-2</c:v>
                </c:pt>
                <c:pt idx="18343">
                  <c:v>-1.3834818E-2</c:v>
                </c:pt>
                <c:pt idx="18344">
                  <c:v>-1.3362963E-2</c:v>
                </c:pt>
                <c:pt idx="18345">
                  <c:v>-1.2867303E-2</c:v>
                </c:pt>
                <c:pt idx="18346">
                  <c:v>-1.2372968999999999E-2</c:v>
                </c:pt>
                <c:pt idx="18347">
                  <c:v>-1.188053E-2</c:v>
                </c:pt>
                <c:pt idx="18348">
                  <c:v>-1.1384073E-2</c:v>
                </c:pt>
                <c:pt idx="18349">
                  <c:v>-1.0895009000000001E-2</c:v>
                </c:pt>
                <c:pt idx="18350">
                  <c:v>-1.0375706E-2</c:v>
                </c:pt>
                <c:pt idx="18351">
                  <c:v>-9.8279477000000007E-3</c:v>
                </c:pt>
                <c:pt idx="18352">
                  <c:v>-9.2859581E-3</c:v>
                </c:pt>
                <c:pt idx="18353">
                  <c:v>-8.7411791999999992E-3</c:v>
                </c:pt>
                <c:pt idx="18354">
                  <c:v>-8.1979614000000003E-3</c:v>
                </c:pt>
                <c:pt idx="18355">
                  <c:v>-7.6539371999999996E-3</c:v>
                </c:pt>
                <c:pt idx="18356">
                  <c:v>-7.1103154999999996E-3</c:v>
                </c:pt>
                <c:pt idx="18357">
                  <c:v>-6.5666023E-3</c:v>
                </c:pt>
                <c:pt idx="18358">
                  <c:v>-6.0229118E-3</c:v>
                </c:pt>
                <c:pt idx="18359">
                  <c:v>-5.4791266999999998E-3</c:v>
                </c:pt>
                <c:pt idx="18360">
                  <c:v>-4.9360558999999998E-3</c:v>
                </c:pt>
                <c:pt idx="18361">
                  <c:v>-4.3902235999999997E-3</c:v>
                </c:pt>
                <c:pt idx="18362">
                  <c:v>-3.8687732999999999E-3</c:v>
                </c:pt>
                <c:pt idx="18363">
                  <c:v>-3.3834965999999999E-3</c:v>
                </c:pt>
                <c:pt idx="18364">
                  <c:v>-2.8813737999999998E-3</c:v>
                </c:pt>
                <c:pt idx="18365">
                  <c:v>-2.4164886999999999E-3</c:v>
                </c:pt>
                <c:pt idx="18366">
                  <c:v>-1.9736879999999999E-3</c:v>
                </c:pt>
                <c:pt idx="18367">
                  <c:v>-1.5321393E-3</c:v>
                </c:pt>
                <c:pt idx="18368">
                  <c:v>-1.0840806000000001E-3</c:v>
                </c:pt>
                <c:pt idx="18369">
                  <c:v>-6.6263897999999999E-4</c:v>
                </c:pt>
                <c:pt idx="18370">
                  <c:v>-2.5866830999999999E-4</c:v>
                </c:pt>
                <c:pt idx="18371">
                  <c:v>1.2216314000000001E-4</c:v>
                </c:pt>
                <c:pt idx="18372">
                  <c:v>4.688588E-4</c:v>
                </c:pt>
                <c:pt idx="18373">
                  <c:v>8.2803124000000003E-4</c:v>
                </c:pt>
                <c:pt idx="18374">
                  <c:v>1.1575296E-3</c:v>
                </c:pt>
                <c:pt idx="18375">
                  <c:v>1.4359195000000001E-3</c:v>
                </c:pt>
                <c:pt idx="18376">
                  <c:v>1.6629023000000001E-3</c:v>
                </c:pt>
                <c:pt idx="18377">
                  <c:v>1.8607438E-3</c:v>
                </c:pt>
                <c:pt idx="18378">
                  <c:v>2.0699629000000002E-3</c:v>
                </c:pt>
                <c:pt idx="18379">
                  <c:v>2.2473530000000001E-3</c:v>
                </c:pt>
                <c:pt idx="18380">
                  <c:v>2.3962985E-3</c:v>
                </c:pt>
                <c:pt idx="18381">
                  <c:v>2.5534204E-3</c:v>
                </c:pt>
                <c:pt idx="18382">
                  <c:v>2.6835700000000001E-3</c:v>
                </c:pt>
                <c:pt idx="18383">
                  <c:v>2.7786718000000002E-3</c:v>
                </c:pt>
                <c:pt idx="18384">
                  <c:v>2.8909355E-3</c:v>
                </c:pt>
                <c:pt idx="18385">
                  <c:v>2.9628786000000002E-3</c:v>
                </c:pt>
                <c:pt idx="18386">
                  <c:v>3.0380213999999998E-3</c:v>
                </c:pt>
                <c:pt idx="18387">
                  <c:v>3.1464523999999998E-3</c:v>
                </c:pt>
                <c:pt idx="18388">
                  <c:v>3.2471528E-3</c:v>
                </c:pt>
                <c:pt idx="18389">
                  <c:v>3.3508215000000001E-3</c:v>
                </c:pt>
                <c:pt idx="18390">
                  <c:v>3.4555006E-3</c:v>
                </c:pt>
                <c:pt idx="18391">
                  <c:v>3.5365914000000001E-3</c:v>
                </c:pt>
                <c:pt idx="18392">
                  <c:v>3.5802892E-3</c:v>
                </c:pt>
                <c:pt idx="18393">
                  <c:v>3.6606391999999999E-3</c:v>
                </c:pt>
                <c:pt idx="18394">
                  <c:v>3.7667389999999999E-3</c:v>
                </c:pt>
                <c:pt idx="18395">
                  <c:v>3.8676454E-3</c:v>
                </c:pt>
                <c:pt idx="18396">
                  <c:v>3.9727243000000001E-3</c:v>
                </c:pt>
                <c:pt idx="18397">
                  <c:v>4.0716809999999997E-3</c:v>
                </c:pt>
                <c:pt idx="18398">
                  <c:v>4.1985065E-3</c:v>
                </c:pt>
                <c:pt idx="18399">
                  <c:v>4.3575395000000003E-3</c:v>
                </c:pt>
                <c:pt idx="18400">
                  <c:v>4.5041303E-3</c:v>
                </c:pt>
                <c:pt idx="18401">
                  <c:v>4.6827987999999996E-3</c:v>
                </c:pt>
                <c:pt idx="18402">
                  <c:v>4.8895214999999997E-3</c:v>
                </c:pt>
                <c:pt idx="18403">
                  <c:v>5.0900829999999996E-3</c:v>
                </c:pt>
                <c:pt idx="18404">
                  <c:v>5.2941767999999997E-3</c:v>
                </c:pt>
                <c:pt idx="18405">
                  <c:v>5.4961819E-3</c:v>
                </c:pt>
                <c:pt idx="18406">
                  <c:v>5.6977221999999998E-3</c:v>
                </c:pt>
                <c:pt idx="18407">
                  <c:v>5.9214599000000003E-3</c:v>
                </c:pt>
                <c:pt idx="18408">
                  <c:v>6.1833976000000004E-3</c:v>
                </c:pt>
                <c:pt idx="18409">
                  <c:v>6.4263578999999996E-3</c:v>
                </c:pt>
                <c:pt idx="18410">
                  <c:v>6.7086988999999998E-3</c:v>
                </c:pt>
                <c:pt idx="18411">
                  <c:v>7.0107012999999999E-3</c:v>
                </c:pt>
                <c:pt idx="18412">
                  <c:v>7.316637E-3</c:v>
                </c:pt>
                <c:pt idx="18413">
                  <c:v>7.6125667999999997E-3</c:v>
                </c:pt>
                <c:pt idx="18414">
                  <c:v>7.9432706999999995E-3</c:v>
                </c:pt>
                <c:pt idx="18415">
                  <c:v>8.2946475000000002E-3</c:v>
                </c:pt>
                <c:pt idx="18416">
                  <c:v>8.6709245999999993E-3</c:v>
                </c:pt>
                <c:pt idx="18417">
                  <c:v>9.0779624999999999E-3</c:v>
                </c:pt>
                <c:pt idx="18418">
                  <c:v>9.4783712999999999E-3</c:v>
                </c:pt>
                <c:pt idx="18419">
                  <c:v>9.8813935000000002E-3</c:v>
                </c:pt>
                <c:pt idx="18420">
                  <c:v>1.0284065E-2</c:v>
                </c:pt>
                <c:pt idx="18421">
                  <c:v>1.0684546E-2</c:v>
                </c:pt>
                <c:pt idx="18422">
                  <c:v>1.1103607E-2</c:v>
                </c:pt>
                <c:pt idx="18423">
                  <c:v>1.1572595E-2</c:v>
                </c:pt>
                <c:pt idx="18424">
                  <c:v>1.2069956999999999E-2</c:v>
                </c:pt>
                <c:pt idx="18425">
                  <c:v>1.2557369000000001E-2</c:v>
                </c:pt>
                <c:pt idx="18426">
                  <c:v>1.3056308000000001E-2</c:v>
                </c:pt>
                <c:pt idx="18427">
                  <c:v>1.3521027999999999E-2</c:v>
                </c:pt>
                <c:pt idx="18428">
                  <c:v>1.3961489000000001E-2</c:v>
                </c:pt>
                <c:pt idx="18429">
                  <c:v>1.4402762E-2</c:v>
                </c:pt>
                <c:pt idx="18430">
                  <c:v>1.4847206999999999E-2</c:v>
                </c:pt>
                <c:pt idx="18431">
                  <c:v>1.5285382E-2</c:v>
                </c:pt>
                <c:pt idx="18432">
                  <c:v>1.5733998999999999E-2</c:v>
                </c:pt>
                <c:pt idx="18433">
                  <c:v>1.6151606999999998E-2</c:v>
                </c:pt>
                <c:pt idx="18434">
                  <c:v>1.6557354E-2</c:v>
                </c:pt>
                <c:pt idx="18435">
                  <c:v>1.6932132999999999E-2</c:v>
                </c:pt>
                <c:pt idx="18436">
                  <c:v>1.7285216999999999E-2</c:v>
                </c:pt>
                <c:pt idx="18437">
                  <c:v>1.7611967999999999E-2</c:v>
                </c:pt>
                <c:pt idx="18438">
                  <c:v>1.7913180000000001E-2</c:v>
                </c:pt>
                <c:pt idx="18439">
                  <c:v>1.8191705999999998E-2</c:v>
                </c:pt>
                <c:pt idx="18440">
                  <c:v>1.8440893E-2</c:v>
                </c:pt>
                <c:pt idx="18441">
                  <c:v>1.8671738E-2</c:v>
                </c:pt>
                <c:pt idx="18442">
                  <c:v>1.886765E-2</c:v>
                </c:pt>
                <c:pt idx="18443">
                  <c:v>1.9054048000000001E-2</c:v>
                </c:pt>
                <c:pt idx="18444">
                  <c:v>1.9172531999999999E-2</c:v>
                </c:pt>
                <c:pt idx="18445">
                  <c:v>1.9275319999999999E-2</c:v>
                </c:pt>
                <c:pt idx="18446">
                  <c:v>1.9375046999999999E-2</c:v>
                </c:pt>
                <c:pt idx="18447">
                  <c:v>1.9479844E-2</c:v>
                </c:pt>
                <c:pt idx="18448">
                  <c:v>1.9560286E-2</c:v>
                </c:pt>
                <c:pt idx="18449">
                  <c:v>1.9582835E-2</c:v>
                </c:pt>
                <c:pt idx="18450">
                  <c:v>1.9582344000000002E-2</c:v>
                </c:pt>
                <c:pt idx="18451">
                  <c:v>1.9585069E-2</c:v>
                </c:pt>
                <c:pt idx="18452">
                  <c:v>1.9572358000000002E-2</c:v>
                </c:pt>
                <c:pt idx="18453">
                  <c:v>1.9502683E-2</c:v>
                </c:pt>
                <c:pt idx="18454">
                  <c:v>1.9417178E-2</c:v>
                </c:pt>
                <c:pt idx="18455">
                  <c:v>1.9302618000000001E-2</c:v>
                </c:pt>
                <c:pt idx="18456">
                  <c:v>1.9163737E-2</c:v>
                </c:pt>
                <c:pt idx="18457">
                  <c:v>1.9001959999999998E-2</c:v>
                </c:pt>
                <c:pt idx="18458">
                  <c:v>1.8810131000000001E-2</c:v>
                </c:pt>
                <c:pt idx="18459">
                  <c:v>1.8601904999999998E-2</c:v>
                </c:pt>
                <c:pt idx="18460">
                  <c:v>1.8354123999999999E-2</c:v>
                </c:pt>
                <c:pt idx="18461">
                  <c:v>1.8123644000000001E-2</c:v>
                </c:pt>
                <c:pt idx="18462">
                  <c:v>1.7858117999999999E-2</c:v>
                </c:pt>
                <c:pt idx="18463">
                  <c:v>1.7565152000000001E-2</c:v>
                </c:pt>
                <c:pt idx="18464">
                  <c:v>1.7281518999999999E-2</c:v>
                </c:pt>
                <c:pt idx="18465">
                  <c:v>1.6967267000000001E-2</c:v>
                </c:pt>
                <c:pt idx="18466">
                  <c:v>1.6625016999999999E-2</c:v>
                </c:pt>
                <c:pt idx="18467">
                  <c:v>1.6286788999999999E-2</c:v>
                </c:pt>
                <c:pt idx="18468">
                  <c:v>1.5950540999999999E-2</c:v>
                </c:pt>
                <c:pt idx="18469">
                  <c:v>1.5587913E-2</c:v>
                </c:pt>
                <c:pt idx="18470">
                  <c:v>1.5194186E-2</c:v>
                </c:pt>
                <c:pt idx="18471">
                  <c:v>1.4807160999999999E-2</c:v>
                </c:pt>
                <c:pt idx="18472">
                  <c:v>1.4419276999999999E-2</c:v>
                </c:pt>
                <c:pt idx="18473">
                  <c:v>1.4012066E-2</c:v>
                </c:pt>
                <c:pt idx="18474">
                  <c:v>1.357878E-2</c:v>
                </c:pt>
                <c:pt idx="18475">
                  <c:v>1.3151296999999999E-2</c:v>
                </c:pt>
                <c:pt idx="18476">
                  <c:v>1.2724088999999999E-2</c:v>
                </c:pt>
                <c:pt idx="18477">
                  <c:v>1.2271600000000001E-2</c:v>
                </c:pt>
                <c:pt idx="18478">
                  <c:v>1.1788885000000001E-2</c:v>
                </c:pt>
                <c:pt idx="18479">
                  <c:v>1.1290856E-2</c:v>
                </c:pt>
                <c:pt idx="18480">
                  <c:v>1.0752044000000001E-2</c:v>
                </c:pt>
                <c:pt idx="18481">
                  <c:v>1.0230484E-2</c:v>
                </c:pt>
                <c:pt idx="18482">
                  <c:v>9.6942092999999993E-3</c:v>
                </c:pt>
                <c:pt idx="18483">
                  <c:v>9.1736408000000005E-3</c:v>
                </c:pt>
                <c:pt idx="18484">
                  <c:v>8.6157275999999994E-3</c:v>
                </c:pt>
                <c:pt idx="18485">
                  <c:v>8.0357630999999992E-3</c:v>
                </c:pt>
                <c:pt idx="18486">
                  <c:v>7.4548514000000003E-3</c:v>
                </c:pt>
                <c:pt idx="18487">
                  <c:v>6.8800555000000001E-3</c:v>
                </c:pt>
                <c:pt idx="18488">
                  <c:v>6.2745225999999996E-3</c:v>
                </c:pt>
                <c:pt idx="18489">
                  <c:v>5.6610753999999999E-3</c:v>
                </c:pt>
                <c:pt idx="18490">
                  <c:v>5.0967677000000001E-3</c:v>
                </c:pt>
                <c:pt idx="18491">
                  <c:v>4.4816596999999996E-3</c:v>
                </c:pt>
                <c:pt idx="18492">
                  <c:v>3.8803787000000001E-3</c:v>
                </c:pt>
                <c:pt idx="18493">
                  <c:v>3.2799690000000002E-3</c:v>
                </c:pt>
                <c:pt idx="18494">
                  <c:v>2.6453366000000001E-3</c:v>
                </c:pt>
                <c:pt idx="18495">
                  <c:v>2.0168424000000002E-3</c:v>
                </c:pt>
                <c:pt idx="18496">
                  <c:v>1.3908016999999999E-3</c:v>
                </c:pt>
                <c:pt idx="18497">
                  <c:v>7.3417263000000003E-4</c:v>
                </c:pt>
                <c:pt idx="18498">
                  <c:v>7.4773942999999997E-5</c:v>
                </c:pt>
                <c:pt idx="18499">
                  <c:v>-5.6641524999999999E-4</c:v>
                </c:pt>
                <c:pt idx="18500">
                  <c:v>-1.2809017999999999E-3</c:v>
                </c:pt>
                <c:pt idx="18501">
                  <c:v>-2.0088965000000002E-3</c:v>
                </c:pt>
                <c:pt idx="18502">
                  <c:v>-2.7396022999999999E-3</c:v>
                </c:pt>
                <c:pt idx="18503">
                  <c:v>-3.4704979999999998E-3</c:v>
                </c:pt>
                <c:pt idx="18504">
                  <c:v>-4.1777747000000002E-3</c:v>
                </c:pt>
                <c:pt idx="18505">
                  <c:v>-4.8510265000000002E-3</c:v>
                </c:pt>
                <c:pt idx="18506">
                  <c:v>-5.5339304000000004E-3</c:v>
                </c:pt>
                <c:pt idx="18507">
                  <c:v>-6.2136802000000001E-3</c:v>
                </c:pt>
                <c:pt idx="18508">
                  <c:v>-6.8716851000000002E-3</c:v>
                </c:pt>
                <c:pt idx="18509">
                  <c:v>-7.4957208000000003E-3</c:v>
                </c:pt>
                <c:pt idx="18510">
                  <c:v>-8.1095804E-3</c:v>
                </c:pt>
                <c:pt idx="18511">
                  <c:v>-8.6584739999999993E-3</c:v>
                </c:pt>
                <c:pt idx="18512">
                  <c:v>-9.1661130999999996E-3</c:v>
                </c:pt>
                <c:pt idx="18513">
                  <c:v>-9.6393876000000003E-3</c:v>
                </c:pt>
                <c:pt idx="18514">
                  <c:v>-1.0103964E-2</c:v>
                </c:pt>
                <c:pt idx="18515">
                  <c:v>-1.0519449E-2</c:v>
                </c:pt>
                <c:pt idx="18516">
                  <c:v>-1.0963506E-2</c:v>
                </c:pt>
                <c:pt idx="18517">
                  <c:v>-1.1362855E-2</c:v>
                </c:pt>
                <c:pt idx="18518">
                  <c:v>-1.1761763999999999E-2</c:v>
                </c:pt>
                <c:pt idx="18519">
                  <c:v>-1.2120058E-2</c:v>
                </c:pt>
                <c:pt idx="18520">
                  <c:v>-1.2465014999999999E-2</c:v>
                </c:pt>
                <c:pt idx="18521">
                  <c:v>-1.2776645999999999E-2</c:v>
                </c:pt>
                <c:pt idx="18522">
                  <c:v>-1.306851E-2</c:v>
                </c:pt>
                <c:pt idx="18523">
                  <c:v>-1.3333563E-2</c:v>
                </c:pt>
                <c:pt idx="18524">
                  <c:v>-1.3571282E-2</c:v>
                </c:pt>
                <c:pt idx="18525">
                  <c:v>-1.3793011000000001E-2</c:v>
                </c:pt>
                <c:pt idx="18526">
                  <c:v>-1.3952065E-2</c:v>
                </c:pt>
                <c:pt idx="18527">
                  <c:v>-1.4092789E-2</c:v>
                </c:pt>
                <c:pt idx="18528">
                  <c:v>-1.4212392000000001E-2</c:v>
                </c:pt>
                <c:pt idx="18529">
                  <c:v>-1.4275047000000001E-2</c:v>
                </c:pt>
                <c:pt idx="18530">
                  <c:v>-1.4294582E-2</c:v>
                </c:pt>
                <c:pt idx="18531">
                  <c:v>-1.4291916999999999E-2</c:v>
                </c:pt>
                <c:pt idx="18532">
                  <c:v>-1.4275237E-2</c:v>
                </c:pt>
                <c:pt idx="18533">
                  <c:v>-1.4193931999999999E-2</c:v>
                </c:pt>
                <c:pt idx="18534">
                  <c:v>-1.4076037E-2</c:v>
                </c:pt>
                <c:pt idx="18535">
                  <c:v>-1.3892781999999999E-2</c:v>
                </c:pt>
                <c:pt idx="18536">
                  <c:v>-1.3697239E-2</c:v>
                </c:pt>
                <c:pt idx="18537">
                  <c:v>-1.3472934000000001E-2</c:v>
                </c:pt>
                <c:pt idx="18538">
                  <c:v>-1.3200302000000001E-2</c:v>
                </c:pt>
                <c:pt idx="18539">
                  <c:v>-1.2872646E-2</c:v>
                </c:pt>
                <c:pt idx="18540">
                  <c:v>-1.2502185000000001E-2</c:v>
                </c:pt>
                <c:pt idx="18541">
                  <c:v>-1.2075034E-2</c:v>
                </c:pt>
                <c:pt idx="18542">
                  <c:v>-1.1640469000000001E-2</c:v>
                </c:pt>
                <c:pt idx="18543">
                  <c:v>-1.1174013E-2</c:v>
                </c:pt>
                <c:pt idx="18544">
                  <c:v>-1.0683028000000001E-2</c:v>
                </c:pt>
                <c:pt idx="18545">
                  <c:v>-1.0191909000000001E-2</c:v>
                </c:pt>
                <c:pt idx="18546">
                  <c:v>-9.7074849000000005E-3</c:v>
                </c:pt>
                <c:pt idx="18547">
                  <c:v>-9.1914279000000002E-3</c:v>
                </c:pt>
                <c:pt idx="18548">
                  <c:v>-8.6514967000000005E-3</c:v>
                </c:pt>
                <c:pt idx="18549">
                  <c:v>-8.0901399999999991E-3</c:v>
                </c:pt>
                <c:pt idx="18550">
                  <c:v>-7.4940153999999998E-3</c:v>
                </c:pt>
                <c:pt idx="18551">
                  <c:v>-6.9094511000000001E-3</c:v>
                </c:pt>
                <c:pt idx="18552">
                  <c:v>-6.3156532000000001E-3</c:v>
                </c:pt>
                <c:pt idx="18553">
                  <c:v>-5.7326197999999998E-3</c:v>
                </c:pt>
                <c:pt idx="18554">
                  <c:v>-5.1164597000000001E-3</c:v>
                </c:pt>
                <c:pt idx="18555">
                  <c:v>-4.4762743999999998E-3</c:v>
                </c:pt>
                <c:pt idx="18556">
                  <c:v>-3.8159830999999998E-3</c:v>
                </c:pt>
                <c:pt idx="18557">
                  <c:v>-3.1187263000000002E-3</c:v>
                </c:pt>
                <c:pt idx="18558">
                  <c:v>-2.4358912E-3</c:v>
                </c:pt>
                <c:pt idx="18559">
                  <c:v>-1.7404988999999999E-3</c:v>
                </c:pt>
                <c:pt idx="18560">
                  <c:v>-1.0593823000000001E-3</c:v>
                </c:pt>
                <c:pt idx="18561">
                  <c:v>-3.4198524999999998E-4</c:v>
                </c:pt>
                <c:pt idx="18562">
                  <c:v>3.9831940999999999E-4</c:v>
                </c:pt>
                <c:pt idx="18563">
                  <c:v>1.1378775E-3</c:v>
                </c:pt>
                <c:pt idx="18564">
                  <c:v>1.8767394E-3</c:v>
                </c:pt>
                <c:pt idx="18565">
                  <c:v>2.5972846999999999E-3</c:v>
                </c:pt>
                <c:pt idx="18566">
                  <c:v>3.2715273999999999E-3</c:v>
                </c:pt>
                <c:pt idx="18567">
                  <c:v>3.9969545000000002E-3</c:v>
                </c:pt>
                <c:pt idx="18568">
                  <c:v>4.7064554999999998E-3</c:v>
                </c:pt>
                <c:pt idx="18569">
                  <c:v>5.4183180000000001E-3</c:v>
                </c:pt>
                <c:pt idx="18570">
                  <c:v>6.1596400000000001E-3</c:v>
                </c:pt>
                <c:pt idx="18571">
                  <c:v>6.9023944000000002E-3</c:v>
                </c:pt>
                <c:pt idx="18572">
                  <c:v>7.6124983000000002E-3</c:v>
                </c:pt>
                <c:pt idx="18573">
                  <c:v>8.3242704999999997E-3</c:v>
                </c:pt>
                <c:pt idx="18574">
                  <c:v>9.0450267000000001E-3</c:v>
                </c:pt>
                <c:pt idx="18575">
                  <c:v>9.7450331999999994E-3</c:v>
                </c:pt>
                <c:pt idx="18576">
                  <c:v>1.0500861E-2</c:v>
                </c:pt>
                <c:pt idx="18577">
                  <c:v>1.1205214E-2</c:v>
                </c:pt>
                <c:pt idx="18578">
                  <c:v>1.1897690000000001E-2</c:v>
                </c:pt>
                <c:pt idx="18579">
                  <c:v>1.2580482E-2</c:v>
                </c:pt>
                <c:pt idx="18580">
                  <c:v>1.3277656000000001E-2</c:v>
                </c:pt>
                <c:pt idx="18581">
                  <c:v>1.3936369000000001E-2</c:v>
                </c:pt>
                <c:pt idx="18582">
                  <c:v>1.4577695999999999E-2</c:v>
                </c:pt>
                <c:pt idx="18583">
                  <c:v>1.5190366E-2</c:v>
                </c:pt>
                <c:pt idx="18584">
                  <c:v>1.5778130000000001E-2</c:v>
                </c:pt>
                <c:pt idx="18585">
                  <c:v>1.6344351999999999E-2</c:v>
                </c:pt>
                <c:pt idx="18586">
                  <c:v>1.6877799999999998E-2</c:v>
                </c:pt>
                <c:pt idx="18587">
                  <c:v>1.7400496000000001E-2</c:v>
                </c:pt>
                <c:pt idx="18588">
                  <c:v>1.7855732999999999E-2</c:v>
                </c:pt>
                <c:pt idx="18589">
                  <c:v>1.8295354999999999E-2</c:v>
                </c:pt>
                <c:pt idx="18590">
                  <c:v>1.8732271000000002E-2</c:v>
                </c:pt>
                <c:pt idx="18591">
                  <c:v>1.9158430000000001E-2</c:v>
                </c:pt>
                <c:pt idx="18592">
                  <c:v>1.9524192999999999E-2</c:v>
                </c:pt>
                <c:pt idx="18593">
                  <c:v>1.9875971999999999E-2</c:v>
                </c:pt>
                <c:pt idx="18594">
                  <c:v>2.0199930000000001E-2</c:v>
                </c:pt>
                <c:pt idx="18595">
                  <c:v>2.0475683000000001E-2</c:v>
                </c:pt>
                <c:pt idx="18596">
                  <c:v>2.0693341000000001E-2</c:v>
                </c:pt>
                <c:pt idx="18597">
                  <c:v>2.0894084E-2</c:v>
                </c:pt>
                <c:pt idx="18598">
                  <c:v>2.1066854999999999E-2</c:v>
                </c:pt>
                <c:pt idx="18599">
                  <c:v>2.1213907000000001E-2</c:v>
                </c:pt>
                <c:pt idx="18600">
                  <c:v>2.1340161E-2</c:v>
                </c:pt>
                <c:pt idx="18601">
                  <c:v>2.1432957999999998E-2</c:v>
                </c:pt>
                <c:pt idx="18602">
                  <c:v>2.1515785999999999E-2</c:v>
                </c:pt>
                <c:pt idx="18603">
                  <c:v>2.152983E-2</c:v>
                </c:pt>
                <c:pt idx="18604">
                  <c:v>2.1531607000000001E-2</c:v>
                </c:pt>
                <c:pt idx="18605">
                  <c:v>2.1508635000000002E-2</c:v>
                </c:pt>
                <c:pt idx="18606">
                  <c:v>2.1465353999999999E-2</c:v>
                </c:pt>
                <c:pt idx="18607">
                  <c:v>2.1405179999999999E-2</c:v>
                </c:pt>
                <c:pt idx="18608">
                  <c:v>2.1281271000000001E-2</c:v>
                </c:pt>
                <c:pt idx="18609">
                  <c:v>2.1141547E-2</c:v>
                </c:pt>
                <c:pt idx="18610">
                  <c:v>2.0975763000000001E-2</c:v>
                </c:pt>
                <c:pt idx="18611">
                  <c:v>2.0778118000000002E-2</c:v>
                </c:pt>
                <c:pt idx="18612">
                  <c:v>2.0590740999999999E-2</c:v>
                </c:pt>
                <c:pt idx="18613">
                  <c:v>2.0376617E-2</c:v>
                </c:pt>
                <c:pt idx="18614">
                  <c:v>2.0105798000000001E-2</c:v>
                </c:pt>
                <c:pt idx="18615">
                  <c:v>1.9812551000000001E-2</c:v>
                </c:pt>
                <c:pt idx="18616">
                  <c:v>1.9501647E-2</c:v>
                </c:pt>
                <c:pt idx="18617">
                  <c:v>1.9128889E-2</c:v>
                </c:pt>
                <c:pt idx="18618">
                  <c:v>1.8735580000000002E-2</c:v>
                </c:pt>
                <c:pt idx="18619">
                  <c:v>1.8343505999999999E-2</c:v>
                </c:pt>
                <c:pt idx="18620">
                  <c:v>1.7951555000000001E-2</c:v>
                </c:pt>
                <c:pt idx="18621">
                  <c:v>1.7558813999999999E-2</c:v>
                </c:pt>
                <c:pt idx="18622">
                  <c:v>1.7168269E-2</c:v>
                </c:pt>
                <c:pt idx="18623">
                  <c:v>1.6758763999999999E-2</c:v>
                </c:pt>
                <c:pt idx="18624">
                  <c:v>1.6318764999999999E-2</c:v>
                </c:pt>
                <c:pt idx="18625">
                  <c:v>1.5895837999999999E-2</c:v>
                </c:pt>
                <c:pt idx="18626">
                  <c:v>1.5431456E-2</c:v>
                </c:pt>
                <c:pt idx="18627">
                  <c:v>1.4974022E-2</c:v>
                </c:pt>
                <c:pt idx="18628">
                  <c:v>1.4523896999999999E-2</c:v>
                </c:pt>
                <c:pt idx="18629">
                  <c:v>1.4032568E-2</c:v>
                </c:pt>
                <c:pt idx="18630">
                  <c:v>1.355603E-2</c:v>
                </c:pt>
                <c:pt idx="18631">
                  <c:v>1.3069178000000001E-2</c:v>
                </c:pt>
                <c:pt idx="18632">
                  <c:v>1.2590452E-2</c:v>
                </c:pt>
                <c:pt idx="18633">
                  <c:v>1.2104848E-2</c:v>
                </c:pt>
                <c:pt idx="18634">
                  <c:v>1.1625211999999999E-2</c:v>
                </c:pt>
                <c:pt idx="18635">
                  <c:v>1.1140215E-2</c:v>
                </c:pt>
                <c:pt idx="18636">
                  <c:v>1.0660029E-2</c:v>
                </c:pt>
                <c:pt idx="18637">
                  <c:v>1.0175428E-2</c:v>
                </c:pt>
                <c:pt idx="18638">
                  <c:v>9.6948082000000001E-3</c:v>
                </c:pt>
                <c:pt idx="18639">
                  <c:v>9.2105613999999992E-3</c:v>
                </c:pt>
                <c:pt idx="18640">
                  <c:v>8.7294790999999997E-3</c:v>
                </c:pt>
                <c:pt idx="18641">
                  <c:v>8.2457016000000005E-3</c:v>
                </c:pt>
                <c:pt idx="18642">
                  <c:v>7.7639108999999996E-3</c:v>
                </c:pt>
                <c:pt idx="18643">
                  <c:v>7.2810942999999998E-3</c:v>
                </c:pt>
                <c:pt idx="18644">
                  <c:v>6.7975390999999996E-3</c:v>
                </c:pt>
                <c:pt idx="18645">
                  <c:v>6.3185443000000003E-3</c:v>
                </c:pt>
                <c:pt idx="18646">
                  <c:v>5.8097429000000004E-3</c:v>
                </c:pt>
                <c:pt idx="18647">
                  <c:v>5.2941029999999997E-3</c:v>
                </c:pt>
                <c:pt idx="18648">
                  <c:v>4.8219305E-3</c:v>
                </c:pt>
                <c:pt idx="18649">
                  <c:v>4.3312855000000004E-3</c:v>
                </c:pt>
                <c:pt idx="18650">
                  <c:v>3.8555309000000001E-3</c:v>
                </c:pt>
                <c:pt idx="18651">
                  <c:v>3.3660951E-3</c:v>
                </c:pt>
                <c:pt idx="18652">
                  <c:v>2.8900177000000002E-3</c:v>
                </c:pt>
                <c:pt idx="18653">
                  <c:v>2.4001447000000001E-3</c:v>
                </c:pt>
                <c:pt idx="18654">
                  <c:v>1.9252780999999999E-3</c:v>
                </c:pt>
                <c:pt idx="18655">
                  <c:v>1.4321936E-3</c:v>
                </c:pt>
                <c:pt idx="18656">
                  <c:v>9.8054352000000004E-4</c:v>
                </c:pt>
                <c:pt idx="18657">
                  <c:v>5.4522825999999997E-4</c:v>
                </c:pt>
                <c:pt idx="18658">
                  <c:v>1.1807966E-4</c:v>
                </c:pt>
                <c:pt idx="18659">
                  <c:v>-3.2410327999999998E-4</c:v>
                </c:pt>
                <c:pt idx="18660">
                  <c:v>-7.2841474999999997E-4</c:v>
                </c:pt>
                <c:pt idx="18661">
                  <c:v>-1.1450708E-3</c:v>
                </c:pt>
                <c:pt idx="18662">
                  <c:v>-1.5591278000000001E-3</c:v>
                </c:pt>
                <c:pt idx="18663">
                  <c:v>-1.9506607999999999E-3</c:v>
                </c:pt>
                <c:pt idx="18664">
                  <c:v>-2.3409479000000002E-3</c:v>
                </c:pt>
                <c:pt idx="18665">
                  <c:v>-2.7411968999999999E-3</c:v>
                </c:pt>
                <c:pt idx="18666">
                  <c:v>-3.1028053999999998E-3</c:v>
                </c:pt>
                <c:pt idx="18667">
                  <c:v>-3.4710372999999998E-3</c:v>
                </c:pt>
                <c:pt idx="18668">
                  <c:v>-3.8451968000000002E-3</c:v>
                </c:pt>
                <c:pt idx="18669">
                  <c:v>-4.1812517000000002E-3</c:v>
                </c:pt>
                <c:pt idx="18670">
                  <c:v>-4.5270965999999998E-3</c:v>
                </c:pt>
                <c:pt idx="18671">
                  <c:v>-4.8712175999999999E-3</c:v>
                </c:pt>
                <c:pt idx="18672">
                  <c:v>-5.1917114999999996E-3</c:v>
                </c:pt>
                <c:pt idx="18673">
                  <c:v>-5.4789032000000003E-3</c:v>
                </c:pt>
                <c:pt idx="18674">
                  <c:v>-5.7751724000000004E-3</c:v>
                </c:pt>
                <c:pt idx="18675">
                  <c:v>-6.0669421000000001E-3</c:v>
                </c:pt>
                <c:pt idx="18676">
                  <c:v>-6.3598635999999997E-3</c:v>
                </c:pt>
                <c:pt idx="18677">
                  <c:v>-6.6562801999999997E-3</c:v>
                </c:pt>
                <c:pt idx="18678">
                  <c:v>-6.9246617999999998E-3</c:v>
                </c:pt>
                <c:pt idx="18679">
                  <c:v>-7.1656248999999997E-3</c:v>
                </c:pt>
                <c:pt idx="18680">
                  <c:v>-7.3883652999999997E-3</c:v>
                </c:pt>
                <c:pt idx="18681">
                  <c:v>-7.5737065000000001E-3</c:v>
                </c:pt>
                <c:pt idx="18682">
                  <c:v>-7.7722666000000001E-3</c:v>
                </c:pt>
                <c:pt idx="18683">
                  <c:v>-7.9616426000000007E-3</c:v>
                </c:pt>
                <c:pt idx="18684">
                  <c:v>-8.157849E-3</c:v>
                </c:pt>
                <c:pt idx="18685">
                  <c:v>-8.3500886999999992E-3</c:v>
                </c:pt>
                <c:pt idx="18686">
                  <c:v>-8.5256963999999994E-3</c:v>
                </c:pt>
                <c:pt idx="18687">
                  <c:v>-8.6371837000000003E-3</c:v>
                </c:pt>
                <c:pt idx="18688">
                  <c:v>-8.7306016000000004E-3</c:v>
                </c:pt>
                <c:pt idx="18689">
                  <c:v>-8.8231769000000002E-3</c:v>
                </c:pt>
                <c:pt idx="18690">
                  <c:v>-8.9170641999999998E-3</c:v>
                </c:pt>
                <c:pt idx="18691">
                  <c:v>-9.0118338000000006E-3</c:v>
                </c:pt>
                <c:pt idx="18692">
                  <c:v>-9.0837789000000006E-3</c:v>
                </c:pt>
                <c:pt idx="18693">
                  <c:v>-9.1186958999999995E-3</c:v>
                </c:pt>
                <c:pt idx="18694">
                  <c:v>-9.170302E-3</c:v>
                </c:pt>
                <c:pt idx="18695">
                  <c:v>-9.1901477999999995E-3</c:v>
                </c:pt>
                <c:pt idx="18696">
                  <c:v>-9.1930769999999992E-3</c:v>
                </c:pt>
                <c:pt idx="18697">
                  <c:v>-9.1969515999999994E-3</c:v>
                </c:pt>
                <c:pt idx="18698">
                  <c:v>-9.1823593999999994E-3</c:v>
                </c:pt>
                <c:pt idx="18699">
                  <c:v>-9.1035487999999998E-3</c:v>
                </c:pt>
                <c:pt idx="18700">
                  <c:v>-9.0086390000000006E-3</c:v>
                </c:pt>
                <c:pt idx="18701">
                  <c:v>-8.9084142000000009E-3</c:v>
                </c:pt>
                <c:pt idx="18702">
                  <c:v>-8.8186896000000004E-3</c:v>
                </c:pt>
                <c:pt idx="18703">
                  <c:v>-8.6942038999999992E-3</c:v>
                </c:pt>
                <c:pt idx="18704">
                  <c:v>-8.5486173000000002E-3</c:v>
                </c:pt>
                <c:pt idx="18705">
                  <c:v>-8.3789008999999998E-3</c:v>
                </c:pt>
                <c:pt idx="18706">
                  <c:v>-8.1772808000000006E-3</c:v>
                </c:pt>
                <c:pt idx="18707">
                  <c:v>-7.9838073999999992E-3</c:v>
                </c:pt>
                <c:pt idx="18708">
                  <c:v>-7.7857092000000001E-3</c:v>
                </c:pt>
                <c:pt idx="18709">
                  <c:v>-7.5906619000000002E-3</c:v>
                </c:pt>
                <c:pt idx="18710">
                  <c:v>-7.3935334999999996E-3</c:v>
                </c:pt>
                <c:pt idx="18711">
                  <c:v>-7.1978967999999999E-3</c:v>
                </c:pt>
                <c:pt idx="18712">
                  <c:v>-7.0012275999999998E-3</c:v>
                </c:pt>
                <c:pt idx="18713">
                  <c:v>-6.8053215999999998E-3</c:v>
                </c:pt>
                <c:pt idx="18714">
                  <c:v>-6.6088646999999997E-3</c:v>
                </c:pt>
                <c:pt idx="18715">
                  <c:v>-6.4129386000000002E-3</c:v>
                </c:pt>
                <c:pt idx="18716">
                  <c:v>-6.2163412000000003E-3</c:v>
                </c:pt>
                <c:pt idx="18717">
                  <c:v>-6.0210940999999999E-3</c:v>
                </c:pt>
                <c:pt idx="18718">
                  <c:v>-5.8223140000000003E-3</c:v>
                </c:pt>
                <c:pt idx="18719">
                  <c:v>-5.6489262000000004E-3</c:v>
                </c:pt>
                <c:pt idx="18720">
                  <c:v>-5.5100751000000002E-3</c:v>
                </c:pt>
                <c:pt idx="18721">
                  <c:v>-5.3579650000000001E-3</c:v>
                </c:pt>
                <c:pt idx="18722">
                  <c:v>-5.2183814000000004E-3</c:v>
                </c:pt>
                <c:pt idx="18723">
                  <c:v>-5.0634121000000002E-3</c:v>
                </c:pt>
                <c:pt idx="18724">
                  <c:v>-4.9477517E-3</c:v>
                </c:pt>
                <c:pt idx="18725">
                  <c:v>-4.8482057000000002E-3</c:v>
                </c:pt>
                <c:pt idx="18726">
                  <c:v>-4.7792789000000004E-3</c:v>
                </c:pt>
                <c:pt idx="18727">
                  <c:v>-4.7323026000000001E-3</c:v>
                </c:pt>
                <c:pt idx="18728">
                  <c:v>-4.7111445000000002E-3</c:v>
                </c:pt>
                <c:pt idx="18729">
                  <c:v>-4.7165792000000003E-3</c:v>
                </c:pt>
                <c:pt idx="18730">
                  <c:v>-4.7392040999999999E-3</c:v>
                </c:pt>
                <c:pt idx="18731">
                  <c:v>-4.7846032999999998E-3</c:v>
                </c:pt>
                <c:pt idx="18732">
                  <c:v>-4.8509188000000003E-3</c:v>
                </c:pt>
                <c:pt idx="18733">
                  <c:v>-4.9489720999999999E-3</c:v>
                </c:pt>
                <c:pt idx="18734">
                  <c:v>-5.0624449999999996E-3</c:v>
                </c:pt>
                <c:pt idx="18735">
                  <c:v>-5.2150113E-3</c:v>
                </c:pt>
                <c:pt idx="18736">
                  <c:v>-5.3541863E-3</c:v>
                </c:pt>
                <c:pt idx="18737">
                  <c:v>-5.4997656000000004E-3</c:v>
                </c:pt>
                <c:pt idx="18738">
                  <c:v>-5.6641460999999997E-3</c:v>
                </c:pt>
                <c:pt idx="18739">
                  <c:v>-5.8653621999999999E-3</c:v>
                </c:pt>
                <c:pt idx="18740">
                  <c:v>-6.0747528000000004E-3</c:v>
                </c:pt>
                <c:pt idx="18741">
                  <c:v>-6.3331172000000002E-3</c:v>
                </c:pt>
                <c:pt idx="18742">
                  <c:v>-6.5633743E-3</c:v>
                </c:pt>
                <c:pt idx="18743">
                  <c:v>-6.8412506999999999E-3</c:v>
                </c:pt>
                <c:pt idx="18744">
                  <c:v>-7.1312722999999998E-3</c:v>
                </c:pt>
                <c:pt idx="18745">
                  <c:v>-7.4323541999999996E-3</c:v>
                </c:pt>
                <c:pt idx="18746">
                  <c:v>-7.7166906000000002E-3</c:v>
                </c:pt>
                <c:pt idx="18747">
                  <c:v>-8.042413E-3</c:v>
                </c:pt>
                <c:pt idx="18748">
                  <c:v>-8.3823457999999997E-3</c:v>
                </c:pt>
                <c:pt idx="18749">
                  <c:v>-8.7537662000000006E-3</c:v>
                </c:pt>
                <c:pt idx="18750">
                  <c:v>-9.1491947000000001E-3</c:v>
                </c:pt>
                <c:pt idx="18751">
                  <c:v>-9.5453350000000003E-3</c:v>
                </c:pt>
                <c:pt idx="18752">
                  <c:v>-9.9357426000000002E-3</c:v>
                </c:pt>
                <c:pt idx="18753">
                  <c:v>-1.0336873E-2</c:v>
                </c:pt>
                <c:pt idx="18754">
                  <c:v>-1.0702985E-2</c:v>
                </c:pt>
                <c:pt idx="18755">
                  <c:v>-1.1047074E-2</c:v>
                </c:pt>
                <c:pt idx="18756">
                  <c:v>-1.1388027E-2</c:v>
                </c:pt>
                <c:pt idx="18757">
                  <c:v>-1.1739885E-2</c:v>
                </c:pt>
                <c:pt idx="18758">
                  <c:v>-1.2052883E-2</c:v>
                </c:pt>
                <c:pt idx="18759">
                  <c:v>-1.2372077E-2</c:v>
                </c:pt>
                <c:pt idx="18760">
                  <c:v>-1.269823E-2</c:v>
                </c:pt>
                <c:pt idx="18761">
                  <c:v>-1.2984574E-2</c:v>
                </c:pt>
                <c:pt idx="18762">
                  <c:v>-1.3283174E-2</c:v>
                </c:pt>
                <c:pt idx="18763">
                  <c:v>-1.3576593E-2</c:v>
                </c:pt>
                <c:pt idx="18764">
                  <c:v>-1.3851183E-2</c:v>
                </c:pt>
                <c:pt idx="18765">
                  <c:v>-1.4085547E-2</c:v>
                </c:pt>
                <c:pt idx="18766">
                  <c:v>-1.4340074E-2</c:v>
                </c:pt>
                <c:pt idx="18767">
                  <c:v>-1.4554223E-2</c:v>
                </c:pt>
                <c:pt idx="18768">
                  <c:v>-1.4750978999999999E-2</c:v>
                </c:pt>
                <c:pt idx="18769">
                  <c:v>-1.4920967E-2</c:v>
                </c:pt>
                <c:pt idx="18770">
                  <c:v>-1.5061098E-2</c:v>
                </c:pt>
                <c:pt idx="18771">
                  <c:v>-1.520738E-2</c:v>
                </c:pt>
                <c:pt idx="18772">
                  <c:v>-1.5352236999999999E-2</c:v>
                </c:pt>
                <c:pt idx="18773">
                  <c:v>-1.547749E-2</c:v>
                </c:pt>
                <c:pt idx="18774">
                  <c:v>-1.5541599999999999E-2</c:v>
                </c:pt>
                <c:pt idx="18775">
                  <c:v>-1.5584794000000001E-2</c:v>
                </c:pt>
                <c:pt idx="18776">
                  <c:v>-1.5629733999999999E-2</c:v>
                </c:pt>
                <c:pt idx="18777">
                  <c:v>-1.5673797E-2</c:v>
                </c:pt>
                <c:pt idx="18778">
                  <c:v>-1.5719995E-2</c:v>
                </c:pt>
                <c:pt idx="18779">
                  <c:v>-1.5747891E-2</c:v>
                </c:pt>
                <c:pt idx="18780">
                  <c:v>-1.5727064999999998E-2</c:v>
                </c:pt>
                <c:pt idx="18781">
                  <c:v>-1.5655496000000001E-2</c:v>
                </c:pt>
                <c:pt idx="18782">
                  <c:v>-1.5555362E-2</c:v>
                </c:pt>
                <c:pt idx="18783">
                  <c:v>-1.5463157999999999E-2</c:v>
                </c:pt>
                <c:pt idx="18784">
                  <c:v>-1.5365200000000001E-2</c:v>
                </c:pt>
                <c:pt idx="18785">
                  <c:v>-1.5272101999999999E-2</c:v>
                </c:pt>
                <c:pt idx="18786">
                  <c:v>-1.5174807E-2</c:v>
                </c:pt>
                <c:pt idx="18787">
                  <c:v>-1.5080942E-2</c:v>
                </c:pt>
                <c:pt idx="18788">
                  <c:v>-1.4985513000000001E-2</c:v>
                </c:pt>
                <c:pt idx="18789">
                  <c:v>-1.4871687999999999E-2</c:v>
                </c:pt>
                <c:pt idx="18790">
                  <c:v>-1.4695118E-2</c:v>
                </c:pt>
                <c:pt idx="18791">
                  <c:v>-1.4499035E-2</c:v>
                </c:pt>
                <c:pt idx="18792">
                  <c:v>-1.4304938999999999E-2</c:v>
                </c:pt>
                <c:pt idx="18793">
                  <c:v>-1.4088880999999999E-2</c:v>
                </c:pt>
                <c:pt idx="18794">
                  <c:v>-1.3833732E-2</c:v>
                </c:pt>
                <c:pt idx="18795">
                  <c:v>-1.3598829999999999E-2</c:v>
                </c:pt>
                <c:pt idx="18796">
                  <c:v>-1.3322647E-2</c:v>
                </c:pt>
                <c:pt idx="18797">
                  <c:v>-1.303051E-2</c:v>
                </c:pt>
                <c:pt idx="18798">
                  <c:v>-1.2709854E-2</c:v>
                </c:pt>
                <c:pt idx="18799">
                  <c:v>-1.2361129E-2</c:v>
                </c:pt>
                <c:pt idx="18800">
                  <c:v>-1.2017183000000001E-2</c:v>
                </c:pt>
                <c:pt idx="18801">
                  <c:v>-1.1671424E-2</c:v>
                </c:pt>
                <c:pt idx="18802">
                  <c:v>-1.132667E-2</c:v>
                </c:pt>
                <c:pt idx="18803">
                  <c:v>-1.0980467000000001E-2</c:v>
                </c:pt>
                <c:pt idx="18804">
                  <c:v>-1.0638488999999999E-2</c:v>
                </c:pt>
                <c:pt idx="18805">
                  <c:v>-1.0268276999999999E-2</c:v>
                </c:pt>
                <c:pt idx="18806">
                  <c:v>-9.8880679999999999E-3</c:v>
                </c:pt>
                <c:pt idx="18807">
                  <c:v>-9.5578185000000006E-3</c:v>
                </c:pt>
                <c:pt idx="18808">
                  <c:v>-9.1794814999999995E-3</c:v>
                </c:pt>
                <c:pt idx="18809">
                  <c:v>-8.7881160999999999E-3</c:v>
                </c:pt>
                <c:pt idx="18810">
                  <c:v>-8.3729670999999999E-3</c:v>
                </c:pt>
                <c:pt idx="18811">
                  <c:v>-7.9146682000000006E-3</c:v>
                </c:pt>
                <c:pt idx="18812">
                  <c:v>-7.4207450999999999E-3</c:v>
                </c:pt>
                <c:pt idx="18813">
                  <c:v>-6.9440891999999997E-3</c:v>
                </c:pt>
                <c:pt idx="18814">
                  <c:v>-6.4492725000000004E-3</c:v>
                </c:pt>
                <c:pt idx="18815">
                  <c:v>-5.9772146999999996E-3</c:v>
                </c:pt>
                <c:pt idx="18816">
                  <c:v>-5.4554495999999996E-3</c:v>
                </c:pt>
                <c:pt idx="18817">
                  <c:v>-4.9505926000000004E-3</c:v>
                </c:pt>
                <c:pt idx="18818">
                  <c:v>-4.4414524000000004E-3</c:v>
                </c:pt>
                <c:pt idx="18819">
                  <c:v>-3.9050833999999999E-3</c:v>
                </c:pt>
                <c:pt idx="18820">
                  <c:v>-3.3651207999999999E-3</c:v>
                </c:pt>
                <c:pt idx="18821">
                  <c:v>-2.8591465000000001E-3</c:v>
                </c:pt>
                <c:pt idx="18822">
                  <c:v>-2.3529046000000001E-3</c:v>
                </c:pt>
                <c:pt idx="18823">
                  <c:v>-1.8124638000000001E-3</c:v>
                </c:pt>
                <c:pt idx="18824">
                  <c:v>-1.2792156E-3</c:v>
                </c:pt>
                <c:pt idx="18825">
                  <c:v>-7.4443155999999997E-4</c:v>
                </c:pt>
                <c:pt idx="18826">
                  <c:v>-2.0742026000000001E-4</c:v>
                </c:pt>
                <c:pt idx="18827">
                  <c:v>3.2351876999999997E-4</c:v>
                </c:pt>
                <c:pt idx="18828">
                  <c:v>8.6638079000000002E-4</c:v>
                </c:pt>
                <c:pt idx="18829">
                  <c:v>1.3696428E-3</c:v>
                </c:pt>
                <c:pt idx="18830">
                  <c:v>1.8802234E-3</c:v>
                </c:pt>
                <c:pt idx="18831">
                  <c:v>2.3947702000000001E-3</c:v>
                </c:pt>
                <c:pt idx="18832">
                  <c:v>2.8933044999999999E-3</c:v>
                </c:pt>
                <c:pt idx="18833">
                  <c:v>3.4432146999999998E-3</c:v>
                </c:pt>
                <c:pt idx="18834">
                  <c:v>3.9455999E-3</c:v>
                </c:pt>
                <c:pt idx="18835">
                  <c:v>4.4340485999999997E-3</c:v>
                </c:pt>
                <c:pt idx="18836">
                  <c:v>4.8937492000000003E-3</c:v>
                </c:pt>
                <c:pt idx="18837">
                  <c:v>5.3256854999999999E-3</c:v>
                </c:pt>
                <c:pt idx="18838">
                  <c:v>5.7460445000000002E-3</c:v>
                </c:pt>
                <c:pt idx="18839">
                  <c:v>6.1313907000000003E-3</c:v>
                </c:pt>
                <c:pt idx="18840">
                  <c:v>6.5367513999999996E-3</c:v>
                </c:pt>
                <c:pt idx="18841">
                  <c:v>6.9003344000000003E-3</c:v>
                </c:pt>
                <c:pt idx="18842">
                  <c:v>7.2493347999999999E-3</c:v>
                </c:pt>
                <c:pt idx="18843">
                  <c:v>7.5669268000000001E-3</c:v>
                </c:pt>
                <c:pt idx="18844">
                  <c:v>7.8624999999999997E-3</c:v>
                </c:pt>
                <c:pt idx="18845">
                  <c:v>8.1337961999999996E-3</c:v>
                </c:pt>
                <c:pt idx="18846">
                  <c:v>8.3737042999999997E-3</c:v>
                </c:pt>
                <c:pt idx="18847">
                  <c:v>8.6219591999999994E-3</c:v>
                </c:pt>
                <c:pt idx="18848">
                  <c:v>8.8465924000000005E-3</c:v>
                </c:pt>
                <c:pt idx="18849">
                  <c:v>9.0103684999999992E-3</c:v>
                </c:pt>
                <c:pt idx="18850">
                  <c:v>9.1569953999999995E-3</c:v>
                </c:pt>
                <c:pt idx="18851">
                  <c:v>9.2794865999999993E-3</c:v>
                </c:pt>
                <c:pt idx="18852">
                  <c:v>9.3481883000000009E-3</c:v>
                </c:pt>
                <c:pt idx="18853">
                  <c:v>9.3860370999999995E-3</c:v>
                </c:pt>
                <c:pt idx="18854">
                  <c:v>9.4397140000000001E-3</c:v>
                </c:pt>
                <c:pt idx="18855">
                  <c:v>9.4542054000000004E-3</c:v>
                </c:pt>
                <c:pt idx="18856">
                  <c:v>9.4524515000000003E-3</c:v>
                </c:pt>
                <c:pt idx="18857">
                  <c:v>9.4239951000000006E-3</c:v>
                </c:pt>
                <c:pt idx="18858">
                  <c:v>9.3823954999999997E-3</c:v>
                </c:pt>
                <c:pt idx="18859">
                  <c:v>9.3094718E-3</c:v>
                </c:pt>
                <c:pt idx="18860">
                  <c:v>9.2169717999999994E-3</c:v>
                </c:pt>
                <c:pt idx="18861">
                  <c:v>9.0929024000000001E-3</c:v>
                </c:pt>
                <c:pt idx="18862">
                  <c:v>8.9713575000000007E-3</c:v>
                </c:pt>
                <c:pt idx="18863">
                  <c:v>8.8579182999999999E-3</c:v>
                </c:pt>
                <c:pt idx="18864">
                  <c:v>8.7069863000000004E-3</c:v>
                </c:pt>
                <c:pt idx="18865">
                  <c:v>8.5432831999999997E-3</c:v>
                </c:pt>
                <c:pt idx="18866">
                  <c:v>8.3391524000000009E-3</c:v>
                </c:pt>
                <c:pt idx="18867">
                  <c:v>8.1491932999999996E-3</c:v>
                </c:pt>
                <c:pt idx="18868">
                  <c:v>7.9520883999999997E-3</c:v>
                </c:pt>
                <c:pt idx="18869">
                  <c:v>7.7377208000000003E-3</c:v>
                </c:pt>
                <c:pt idx="18870">
                  <c:v>7.4821317999999998E-3</c:v>
                </c:pt>
                <c:pt idx="18871">
                  <c:v>7.2467935000000002E-3</c:v>
                </c:pt>
                <c:pt idx="18872">
                  <c:v>6.9723883E-3</c:v>
                </c:pt>
                <c:pt idx="18873">
                  <c:v>6.6761655999999997E-3</c:v>
                </c:pt>
                <c:pt idx="18874">
                  <c:v>6.3804303E-3</c:v>
                </c:pt>
                <c:pt idx="18875">
                  <c:v>6.0861572000000001E-3</c:v>
                </c:pt>
                <c:pt idx="18876">
                  <c:v>5.7897985000000003E-3</c:v>
                </c:pt>
                <c:pt idx="18877">
                  <c:v>5.4959624999999998E-3</c:v>
                </c:pt>
                <c:pt idx="18878">
                  <c:v>5.1987498999999998E-3</c:v>
                </c:pt>
                <c:pt idx="18879">
                  <c:v>4.9074985000000003E-3</c:v>
                </c:pt>
                <c:pt idx="18880">
                  <c:v>4.5870575E-3</c:v>
                </c:pt>
                <c:pt idx="18881">
                  <c:v>4.2552372999999999E-3</c:v>
                </c:pt>
                <c:pt idx="18882">
                  <c:v>3.9958663000000004E-3</c:v>
                </c:pt>
                <c:pt idx="18883">
                  <c:v>3.7441095E-3</c:v>
                </c:pt>
                <c:pt idx="18884">
                  <c:v>3.5288903999999999E-3</c:v>
                </c:pt>
                <c:pt idx="18885">
                  <c:v>3.3125685999999999E-3</c:v>
                </c:pt>
                <c:pt idx="18886">
                  <c:v>3.0599765E-3</c:v>
                </c:pt>
                <c:pt idx="18887">
                  <c:v>2.8374290999999999E-3</c:v>
                </c:pt>
                <c:pt idx="18888">
                  <c:v>2.6710460999999999E-3</c:v>
                </c:pt>
                <c:pt idx="18889">
                  <c:v>2.5272241999999999E-3</c:v>
                </c:pt>
                <c:pt idx="18890">
                  <c:v>2.3831871000000002E-3</c:v>
                </c:pt>
                <c:pt idx="18891">
                  <c:v>2.2337769000000001E-3</c:v>
                </c:pt>
                <c:pt idx="18892">
                  <c:v>2.1138430999999998E-3</c:v>
                </c:pt>
                <c:pt idx="18893">
                  <c:v>2.0221293000000002E-3</c:v>
                </c:pt>
                <c:pt idx="18894">
                  <c:v>1.9260147E-3</c:v>
                </c:pt>
                <c:pt idx="18895">
                  <c:v>1.8299961E-3</c:v>
                </c:pt>
                <c:pt idx="18896">
                  <c:v>1.7371515000000001E-3</c:v>
                </c:pt>
                <c:pt idx="18897">
                  <c:v>1.6365228999999999E-3</c:v>
                </c:pt>
                <c:pt idx="18898">
                  <c:v>1.5683032999999999E-3</c:v>
                </c:pt>
                <c:pt idx="18899">
                  <c:v>1.5231910999999999E-3</c:v>
                </c:pt>
                <c:pt idx="18900">
                  <c:v>1.4971228000000001E-3</c:v>
                </c:pt>
                <c:pt idx="18901">
                  <c:v>1.4934916E-3</c:v>
                </c:pt>
                <c:pt idx="18902">
                  <c:v>1.5081606999999999E-3</c:v>
                </c:pt>
                <c:pt idx="18903">
                  <c:v>1.5796902E-3</c:v>
                </c:pt>
                <c:pt idx="18904">
                  <c:v>1.7005480000000001E-3</c:v>
                </c:pt>
                <c:pt idx="18905">
                  <c:v>1.848988E-3</c:v>
                </c:pt>
                <c:pt idx="18906">
                  <c:v>1.9928299000000001E-3</c:v>
                </c:pt>
                <c:pt idx="18907">
                  <c:v>2.1354070999999998E-3</c:v>
                </c:pt>
                <c:pt idx="18908">
                  <c:v>2.3034510000000002E-3</c:v>
                </c:pt>
                <c:pt idx="18909">
                  <c:v>2.5037579E-3</c:v>
                </c:pt>
                <c:pt idx="18910">
                  <c:v>2.6954731999999999E-3</c:v>
                </c:pt>
                <c:pt idx="18911">
                  <c:v>2.8917645E-3</c:v>
                </c:pt>
                <c:pt idx="18912">
                  <c:v>3.0862762999999999E-3</c:v>
                </c:pt>
                <c:pt idx="18913">
                  <c:v>3.2787401000000001E-3</c:v>
                </c:pt>
                <c:pt idx="18914">
                  <c:v>3.4965030000000002E-3</c:v>
                </c:pt>
                <c:pt idx="18915">
                  <c:v>3.7474753000000002E-3</c:v>
                </c:pt>
                <c:pt idx="18916">
                  <c:v>3.9879720999999998E-3</c:v>
                </c:pt>
                <c:pt idx="18917">
                  <c:v>4.2364621999999999E-3</c:v>
                </c:pt>
                <c:pt idx="18918">
                  <c:v>4.4762578999999999E-3</c:v>
                </c:pt>
                <c:pt idx="18919">
                  <c:v>4.7454942999999999E-3</c:v>
                </c:pt>
                <c:pt idx="18920">
                  <c:v>5.0463686999999997E-3</c:v>
                </c:pt>
                <c:pt idx="18921">
                  <c:v>5.3344925000000003E-3</c:v>
                </c:pt>
                <c:pt idx="18922">
                  <c:v>5.6559732999999996E-3</c:v>
                </c:pt>
                <c:pt idx="18923">
                  <c:v>6.0033007999999999E-3</c:v>
                </c:pt>
                <c:pt idx="18924">
                  <c:v>6.3477921999999997E-3</c:v>
                </c:pt>
                <c:pt idx="18925">
                  <c:v>6.69128E-3</c:v>
                </c:pt>
                <c:pt idx="18926">
                  <c:v>7.0388546999999996E-3</c:v>
                </c:pt>
                <c:pt idx="18927">
                  <c:v>7.3775346999999996E-3</c:v>
                </c:pt>
                <c:pt idx="18928">
                  <c:v>7.7511530999999998E-3</c:v>
                </c:pt>
                <c:pt idx="18929">
                  <c:v>8.1255809000000002E-3</c:v>
                </c:pt>
                <c:pt idx="18930">
                  <c:v>8.4635658999999992E-3</c:v>
                </c:pt>
                <c:pt idx="18931">
                  <c:v>8.8114682999999999E-3</c:v>
                </c:pt>
                <c:pt idx="18932">
                  <c:v>9.1560423999999998E-3</c:v>
                </c:pt>
                <c:pt idx="18933">
                  <c:v>9.4800912000000005E-3</c:v>
                </c:pt>
                <c:pt idx="18934">
                  <c:v>9.7655907E-3</c:v>
                </c:pt>
                <c:pt idx="18935">
                  <c:v>1.0069421E-2</c:v>
                </c:pt>
                <c:pt idx="18936">
                  <c:v>1.0334942999999999E-2</c:v>
                </c:pt>
                <c:pt idx="18937">
                  <c:v>1.0580591E-2</c:v>
                </c:pt>
                <c:pt idx="18938">
                  <c:v>1.0802496999999999E-2</c:v>
                </c:pt>
                <c:pt idx="18939">
                  <c:v>1.0990658E-2</c:v>
                </c:pt>
                <c:pt idx="18940">
                  <c:v>1.1190248999999999E-2</c:v>
                </c:pt>
                <c:pt idx="18941">
                  <c:v>1.1380035E-2</c:v>
                </c:pt>
                <c:pt idx="18942">
                  <c:v>1.1581426000000001E-2</c:v>
                </c:pt>
                <c:pt idx="18943">
                  <c:v>1.1749155000000001E-2</c:v>
                </c:pt>
                <c:pt idx="18944">
                  <c:v>1.1891062000000001E-2</c:v>
                </c:pt>
                <c:pt idx="18945">
                  <c:v>1.2037862E-2</c:v>
                </c:pt>
                <c:pt idx="18946">
                  <c:v>1.2162093000000001E-2</c:v>
                </c:pt>
                <c:pt idx="18947">
                  <c:v>1.2244424E-2</c:v>
                </c:pt>
                <c:pt idx="18948">
                  <c:v>1.2372571000000001E-2</c:v>
                </c:pt>
                <c:pt idx="18949">
                  <c:v>1.2493143999999999E-2</c:v>
                </c:pt>
                <c:pt idx="18950">
                  <c:v>1.2584697000000001E-2</c:v>
                </c:pt>
                <c:pt idx="18951">
                  <c:v>1.2679484E-2</c:v>
                </c:pt>
                <c:pt idx="18952">
                  <c:v>1.2775866E-2</c:v>
                </c:pt>
                <c:pt idx="18953">
                  <c:v>1.2867517E-2</c:v>
                </c:pt>
                <c:pt idx="18954">
                  <c:v>1.2967085E-2</c:v>
                </c:pt>
                <c:pt idx="18955">
                  <c:v>1.3053877E-2</c:v>
                </c:pt>
                <c:pt idx="18956">
                  <c:v>1.3178598E-2</c:v>
                </c:pt>
                <c:pt idx="18957">
                  <c:v>1.3319945999999999E-2</c:v>
                </c:pt>
                <c:pt idx="18958">
                  <c:v>1.3491804E-2</c:v>
                </c:pt>
                <c:pt idx="18959">
                  <c:v>1.3686393E-2</c:v>
                </c:pt>
                <c:pt idx="18960">
                  <c:v>1.3887343E-2</c:v>
                </c:pt>
                <c:pt idx="18961">
                  <c:v>1.4051131999999999E-2</c:v>
                </c:pt>
                <c:pt idx="18962">
                  <c:v>1.4221015E-2</c:v>
                </c:pt>
                <c:pt idx="18963">
                  <c:v>1.4396571E-2</c:v>
                </c:pt>
                <c:pt idx="18964">
                  <c:v>1.4535019E-2</c:v>
                </c:pt>
                <c:pt idx="18965">
                  <c:v>1.4681270999999999E-2</c:v>
                </c:pt>
                <c:pt idx="18966">
                  <c:v>1.4829218999999999E-2</c:v>
                </c:pt>
                <c:pt idx="18967">
                  <c:v>1.4947007999999999E-2</c:v>
                </c:pt>
                <c:pt idx="18968">
                  <c:v>1.5060802E-2</c:v>
                </c:pt>
                <c:pt idx="18969">
                  <c:v>1.5213114E-2</c:v>
                </c:pt>
                <c:pt idx="18970">
                  <c:v>1.5354062999999999E-2</c:v>
                </c:pt>
                <c:pt idx="18971">
                  <c:v>1.5500527E-2</c:v>
                </c:pt>
                <c:pt idx="18972">
                  <c:v>1.5645514999999999E-2</c:v>
                </c:pt>
                <c:pt idx="18973">
                  <c:v>1.5787873000000001E-2</c:v>
                </c:pt>
                <c:pt idx="18974">
                  <c:v>1.5939012999999998E-2</c:v>
                </c:pt>
                <c:pt idx="18975">
                  <c:v>1.6053485999999999E-2</c:v>
                </c:pt>
                <c:pt idx="18976">
                  <c:v>1.6172347E-2</c:v>
                </c:pt>
                <c:pt idx="18977">
                  <c:v>1.6299300999999999E-2</c:v>
                </c:pt>
                <c:pt idx="18978">
                  <c:v>1.6386161E-2</c:v>
                </c:pt>
                <c:pt idx="18979">
                  <c:v>1.6484447999999999E-2</c:v>
                </c:pt>
                <c:pt idx="18980">
                  <c:v>1.6579791E-2</c:v>
                </c:pt>
                <c:pt idx="18981">
                  <c:v>1.6652105E-2</c:v>
                </c:pt>
                <c:pt idx="18982">
                  <c:v>1.6691333999999999E-2</c:v>
                </c:pt>
                <c:pt idx="18983">
                  <c:v>1.6738032999999999E-2</c:v>
                </c:pt>
                <c:pt idx="18984">
                  <c:v>1.6784786999999999E-2</c:v>
                </c:pt>
                <c:pt idx="18985">
                  <c:v>1.6805483999999999E-2</c:v>
                </c:pt>
                <c:pt idx="18986">
                  <c:v>1.6797644E-2</c:v>
                </c:pt>
                <c:pt idx="18987">
                  <c:v>1.6775430000000001E-2</c:v>
                </c:pt>
                <c:pt idx="18988">
                  <c:v>1.6726969000000001E-2</c:v>
                </c:pt>
                <c:pt idx="18989">
                  <c:v>1.6662297E-2</c:v>
                </c:pt>
                <c:pt idx="18990">
                  <c:v>1.6558044000000001E-2</c:v>
                </c:pt>
                <c:pt idx="18991">
                  <c:v>1.6470605999999999E-2</c:v>
                </c:pt>
                <c:pt idx="18992">
                  <c:v>1.6349588000000002E-2</c:v>
                </c:pt>
                <c:pt idx="18993">
                  <c:v>1.6198193999999999E-2</c:v>
                </c:pt>
                <c:pt idx="18994">
                  <c:v>1.6062356999999999E-2</c:v>
                </c:pt>
                <c:pt idx="18995">
                  <c:v>1.5866671999999998E-2</c:v>
                </c:pt>
                <c:pt idx="18996">
                  <c:v>1.5613924E-2</c:v>
                </c:pt>
                <c:pt idx="18997">
                  <c:v>1.5370978E-2</c:v>
                </c:pt>
                <c:pt idx="18998">
                  <c:v>1.5128177E-2</c:v>
                </c:pt>
                <c:pt idx="18999">
                  <c:v>1.4858023999999999E-2</c:v>
                </c:pt>
                <c:pt idx="19000">
                  <c:v>1.4561920000000001E-2</c:v>
                </c:pt>
                <c:pt idx="19001">
                  <c:v>1.4243531E-2</c:v>
                </c:pt>
                <c:pt idx="19002">
                  <c:v>1.3896184000000001E-2</c:v>
                </c:pt>
                <c:pt idx="19003">
                  <c:v>1.3528831999999999E-2</c:v>
                </c:pt>
                <c:pt idx="19004">
                  <c:v>1.3130541000000001E-2</c:v>
                </c:pt>
                <c:pt idx="19005">
                  <c:v>1.2716981E-2</c:v>
                </c:pt>
                <c:pt idx="19006">
                  <c:v>1.2296447E-2</c:v>
                </c:pt>
                <c:pt idx="19007">
                  <c:v>1.1891219999999999E-2</c:v>
                </c:pt>
                <c:pt idx="19008">
                  <c:v>1.1446023E-2</c:v>
                </c:pt>
                <c:pt idx="19009">
                  <c:v>1.101746E-2</c:v>
                </c:pt>
                <c:pt idx="19010">
                  <c:v>1.057836E-2</c:v>
                </c:pt>
                <c:pt idx="19011">
                  <c:v>1.0144810000000001E-2</c:v>
                </c:pt>
                <c:pt idx="19012">
                  <c:v>9.7124564999999993E-3</c:v>
                </c:pt>
                <c:pt idx="19013">
                  <c:v>9.2504208000000008E-3</c:v>
                </c:pt>
                <c:pt idx="19014">
                  <c:v>8.7867672999999997E-3</c:v>
                </c:pt>
                <c:pt idx="19015">
                  <c:v>8.3347448999999997E-3</c:v>
                </c:pt>
                <c:pt idx="19016">
                  <c:v>7.8611548000000007E-3</c:v>
                </c:pt>
                <c:pt idx="19017">
                  <c:v>7.4401516000000001E-3</c:v>
                </c:pt>
                <c:pt idx="19018">
                  <c:v>6.9965314000000004E-3</c:v>
                </c:pt>
                <c:pt idx="19019">
                  <c:v>6.5485198000000003E-3</c:v>
                </c:pt>
                <c:pt idx="19020">
                  <c:v>6.046282E-3</c:v>
                </c:pt>
                <c:pt idx="19021">
                  <c:v>5.5959716000000001E-3</c:v>
                </c:pt>
                <c:pt idx="19022">
                  <c:v>5.1577102999999999E-3</c:v>
                </c:pt>
                <c:pt idx="19023">
                  <c:v>4.7256310999999997E-3</c:v>
                </c:pt>
                <c:pt idx="19024">
                  <c:v>4.3039467000000001E-3</c:v>
                </c:pt>
                <c:pt idx="19025">
                  <c:v>3.9193196999999999E-3</c:v>
                </c:pt>
                <c:pt idx="19026">
                  <c:v>3.5156414E-3</c:v>
                </c:pt>
                <c:pt idx="19027">
                  <c:v>3.1288832999999999E-3</c:v>
                </c:pt>
                <c:pt idx="19028">
                  <c:v>2.7258184999999998E-3</c:v>
                </c:pt>
                <c:pt idx="19029">
                  <c:v>2.3394444000000001E-3</c:v>
                </c:pt>
                <c:pt idx="19030">
                  <c:v>1.9341478E-3</c:v>
                </c:pt>
                <c:pt idx="19031">
                  <c:v>1.5699549E-3</c:v>
                </c:pt>
                <c:pt idx="19032">
                  <c:v>1.2238203999999999E-3</c:v>
                </c:pt>
                <c:pt idx="19033">
                  <c:v>8.8240688000000003E-4</c:v>
                </c:pt>
                <c:pt idx="19034">
                  <c:v>5.3193151000000005E-4</c:v>
                </c:pt>
                <c:pt idx="19035">
                  <c:v>2.1228697999999999E-4</c:v>
                </c:pt>
                <c:pt idx="19036">
                  <c:v>-7.5774555999999997E-5</c:v>
                </c:pt>
                <c:pt idx="19037">
                  <c:v>-3.9784252999999997E-4</c:v>
                </c:pt>
                <c:pt idx="19038">
                  <c:v>-7.2544267999999996E-4</c:v>
                </c:pt>
                <c:pt idx="19039">
                  <c:v>-1.0095149000000001E-3</c:v>
                </c:pt>
                <c:pt idx="19040">
                  <c:v>-1.3129942999999999E-3</c:v>
                </c:pt>
                <c:pt idx="19041">
                  <c:v>-1.5994888000000001E-3</c:v>
                </c:pt>
                <c:pt idx="19042">
                  <c:v>-1.9042016000000001E-3</c:v>
                </c:pt>
                <c:pt idx="19043">
                  <c:v>-2.1689849E-3</c:v>
                </c:pt>
                <c:pt idx="19044">
                  <c:v>-2.4141969999999999E-3</c:v>
                </c:pt>
                <c:pt idx="19045">
                  <c:v>-2.6567268000000002E-3</c:v>
                </c:pt>
                <c:pt idx="19046">
                  <c:v>-2.9045769000000002E-3</c:v>
                </c:pt>
                <c:pt idx="19047">
                  <c:v>-3.1459042999999998E-3</c:v>
                </c:pt>
                <c:pt idx="19048">
                  <c:v>-3.3946628E-3</c:v>
                </c:pt>
                <c:pt idx="19049">
                  <c:v>-3.6347521999999998E-3</c:v>
                </c:pt>
                <c:pt idx="19050">
                  <c:v>-3.8862286E-3</c:v>
                </c:pt>
                <c:pt idx="19051">
                  <c:v>-4.1039153999999998E-3</c:v>
                </c:pt>
                <c:pt idx="19052">
                  <c:v>-4.2961587999999998E-3</c:v>
                </c:pt>
                <c:pt idx="19053">
                  <c:v>-4.4916228000000001E-3</c:v>
                </c:pt>
                <c:pt idx="19054">
                  <c:v>-4.6861873000000002E-3</c:v>
                </c:pt>
                <c:pt idx="19055">
                  <c:v>-4.8811187999999997E-3</c:v>
                </c:pt>
                <c:pt idx="19056">
                  <c:v>-5.0753561999999997E-3</c:v>
                </c:pt>
                <c:pt idx="19057">
                  <c:v>-5.2714357999999999E-3</c:v>
                </c:pt>
                <c:pt idx="19058">
                  <c:v>-5.4625979999999999E-3</c:v>
                </c:pt>
                <c:pt idx="19059">
                  <c:v>-5.6817517999999999E-3</c:v>
                </c:pt>
                <c:pt idx="19060">
                  <c:v>-5.9309146E-3</c:v>
                </c:pt>
                <c:pt idx="19061">
                  <c:v>-6.1743535999999998E-3</c:v>
                </c:pt>
                <c:pt idx="19062">
                  <c:v>-6.4167581000000003E-3</c:v>
                </c:pt>
                <c:pt idx="19063">
                  <c:v>-6.6866883999999998E-3</c:v>
                </c:pt>
                <c:pt idx="19064">
                  <c:v>-6.9648577000000003E-3</c:v>
                </c:pt>
                <c:pt idx="19065">
                  <c:v>-7.1987576000000003E-3</c:v>
                </c:pt>
                <c:pt idx="19066">
                  <c:v>-7.4512824000000002E-3</c:v>
                </c:pt>
                <c:pt idx="19067">
                  <c:v>-7.6893215000000004E-3</c:v>
                </c:pt>
                <c:pt idx="19068">
                  <c:v>-7.9399021E-3</c:v>
                </c:pt>
                <c:pt idx="19069">
                  <c:v>-8.1790375999999994E-3</c:v>
                </c:pt>
                <c:pt idx="19070">
                  <c:v>-8.4289012E-3</c:v>
                </c:pt>
                <c:pt idx="19071">
                  <c:v>-8.6684601000000007E-3</c:v>
                </c:pt>
                <c:pt idx="19072">
                  <c:v>-8.9180696E-3</c:v>
                </c:pt>
                <c:pt idx="19073">
                  <c:v>-9.1576417E-3</c:v>
                </c:pt>
                <c:pt idx="19074">
                  <c:v>-9.4074906999999999E-3</c:v>
                </c:pt>
                <c:pt idx="19075">
                  <c:v>-9.6462327999999996E-3</c:v>
                </c:pt>
                <c:pt idx="19076">
                  <c:v>-9.8985283000000007E-3</c:v>
                </c:pt>
                <c:pt idx="19077">
                  <c:v>-1.0115047E-2</c:v>
                </c:pt>
                <c:pt idx="19078">
                  <c:v>-1.0307981000000001E-2</c:v>
                </c:pt>
                <c:pt idx="19079">
                  <c:v>-1.050237E-2</c:v>
                </c:pt>
                <c:pt idx="19080">
                  <c:v>-1.0697529000000001E-2</c:v>
                </c:pt>
                <c:pt idx="19081">
                  <c:v>-1.0891530999999999E-2</c:v>
                </c:pt>
                <c:pt idx="19082">
                  <c:v>-1.1085985E-2</c:v>
                </c:pt>
                <c:pt idx="19083">
                  <c:v>-1.1282538E-2</c:v>
                </c:pt>
                <c:pt idx="19084">
                  <c:v>-1.1454521E-2</c:v>
                </c:pt>
                <c:pt idx="19085">
                  <c:v>-1.1592076999999999E-2</c:v>
                </c:pt>
                <c:pt idx="19086">
                  <c:v>-1.1741432E-2</c:v>
                </c:pt>
                <c:pt idx="19087">
                  <c:v>-1.1881895E-2</c:v>
                </c:pt>
                <c:pt idx="19088">
                  <c:v>-1.2029873999999999E-2</c:v>
                </c:pt>
                <c:pt idx="19089">
                  <c:v>-1.2171243999999999E-2</c:v>
                </c:pt>
                <c:pt idx="19090">
                  <c:v>-1.2318368999999999E-2</c:v>
                </c:pt>
                <c:pt idx="19091">
                  <c:v>-1.2460689E-2</c:v>
                </c:pt>
                <c:pt idx="19092">
                  <c:v>-1.2606342E-2</c:v>
                </c:pt>
                <c:pt idx="19093">
                  <c:v>-1.2751739999999999E-2</c:v>
                </c:pt>
                <c:pt idx="19094">
                  <c:v>-1.2874471E-2</c:v>
                </c:pt>
                <c:pt idx="19095">
                  <c:v>-1.296139E-2</c:v>
                </c:pt>
                <c:pt idx="19096">
                  <c:v>-1.3060618E-2</c:v>
                </c:pt>
                <c:pt idx="19097">
                  <c:v>-1.3152738000000001E-2</c:v>
                </c:pt>
                <c:pt idx="19098">
                  <c:v>-1.3228883E-2</c:v>
                </c:pt>
                <c:pt idx="19099">
                  <c:v>-1.3261455E-2</c:v>
                </c:pt>
                <c:pt idx="19100">
                  <c:v>-1.3317363E-2</c:v>
                </c:pt>
                <c:pt idx="19101">
                  <c:v>-1.3333951E-2</c:v>
                </c:pt>
                <c:pt idx="19102">
                  <c:v>-1.334391E-2</c:v>
                </c:pt>
                <c:pt idx="19103">
                  <c:v>-1.3320929E-2</c:v>
                </c:pt>
                <c:pt idx="19104">
                  <c:v>-1.3273251E-2</c:v>
                </c:pt>
                <c:pt idx="19105">
                  <c:v>-1.3227734999999999E-2</c:v>
                </c:pt>
                <c:pt idx="19106">
                  <c:v>-1.3181958000000001E-2</c:v>
                </c:pt>
                <c:pt idx="19107">
                  <c:v>-1.3137897000000001E-2</c:v>
                </c:pt>
                <c:pt idx="19108">
                  <c:v>-1.3070307999999999E-2</c:v>
                </c:pt>
                <c:pt idx="19109">
                  <c:v>-1.2966738E-2</c:v>
                </c:pt>
                <c:pt idx="19110">
                  <c:v>-1.2876992E-2</c:v>
                </c:pt>
                <c:pt idx="19111">
                  <c:v>-1.2775819000000001E-2</c:v>
                </c:pt>
                <c:pt idx="19112">
                  <c:v>-1.2685303E-2</c:v>
                </c:pt>
                <c:pt idx="19113">
                  <c:v>-1.2584236E-2</c:v>
                </c:pt>
                <c:pt idx="19114">
                  <c:v>-1.2494027E-2</c:v>
                </c:pt>
                <c:pt idx="19115">
                  <c:v>-1.2391968E-2</c:v>
                </c:pt>
                <c:pt idx="19116">
                  <c:v>-1.2304420999999999E-2</c:v>
                </c:pt>
                <c:pt idx="19117">
                  <c:v>-1.2179858999999999E-2</c:v>
                </c:pt>
                <c:pt idx="19118">
                  <c:v>-1.2033294999999999E-2</c:v>
                </c:pt>
                <c:pt idx="19119">
                  <c:v>-1.1886143E-2</c:v>
                </c:pt>
                <c:pt idx="19120">
                  <c:v>-1.1742443999999999E-2</c:v>
                </c:pt>
                <c:pt idx="19121">
                  <c:v>-1.1593892999999999E-2</c:v>
                </c:pt>
                <c:pt idx="19122">
                  <c:v>-1.1451370000000001E-2</c:v>
                </c:pt>
                <c:pt idx="19123">
                  <c:v>-1.1300535E-2</c:v>
                </c:pt>
                <c:pt idx="19124">
                  <c:v>-1.1179138E-2</c:v>
                </c:pt>
                <c:pt idx="19125">
                  <c:v>-1.1090869E-2</c:v>
                </c:pt>
                <c:pt idx="19126">
                  <c:v>-1.0966981000000001E-2</c:v>
                </c:pt>
                <c:pt idx="19127">
                  <c:v>-1.0839120000000001E-2</c:v>
                </c:pt>
                <c:pt idx="19128">
                  <c:v>-1.0753191E-2</c:v>
                </c:pt>
                <c:pt idx="19129">
                  <c:v>-1.0649532E-2</c:v>
                </c:pt>
                <c:pt idx="19130">
                  <c:v>-1.0560675E-2</c:v>
                </c:pt>
                <c:pt idx="19131">
                  <c:v>-1.0457555E-2</c:v>
                </c:pt>
                <c:pt idx="19132">
                  <c:v>-1.0369448999999999E-2</c:v>
                </c:pt>
                <c:pt idx="19133">
                  <c:v>-1.0263351E-2</c:v>
                </c:pt>
                <c:pt idx="19134">
                  <c:v>-1.0198614E-2</c:v>
                </c:pt>
                <c:pt idx="19135">
                  <c:v>-1.0148898E-2</c:v>
                </c:pt>
                <c:pt idx="19136">
                  <c:v>-1.0129043000000001E-2</c:v>
                </c:pt>
                <c:pt idx="19137">
                  <c:v>-1.0135665E-2</c:v>
                </c:pt>
                <c:pt idx="19138">
                  <c:v>-1.0139275999999999E-2</c:v>
                </c:pt>
                <c:pt idx="19139">
                  <c:v>-1.0142748E-2</c:v>
                </c:pt>
                <c:pt idx="19140">
                  <c:v>-1.0147402999999999E-2</c:v>
                </c:pt>
                <c:pt idx="19141">
                  <c:v>-1.0150866999999999E-2</c:v>
                </c:pt>
                <c:pt idx="19142">
                  <c:v>-1.0153834E-2</c:v>
                </c:pt>
                <c:pt idx="19143">
                  <c:v>-1.0174981E-2</c:v>
                </c:pt>
                <c:pt idx="19144">
                  <c:v>-1.0225168999999999E-2</c:v>
                </c:pt>
                <c:pt idx="19145">
                  <c:v>-1.0264755E-2</c:v>
                </c:pt>
                <c:pt idx="19146">
                  <c:v>-1.0310735E-2</c:v>
                </c:pt>
                <c:pt idx="19147">
                  <c:v>-1.0372671E-2</c:v>
                </c:pt>
                <c:pt idx="19148">
                  <c:v>-1.0478757E-2</c:v>
                </c:pt>
                <c:pt idx="19149">
                  <c:v>-1.0560172E-2</c:v>
                </c:pt>
                <c:pt idx="19150">
                  <c:v>-1.0686419000000001E-2</c:v>
                </c:pt>
                <c:pt idx="19151">
                  <c:v>-1.0827323999999999E-2</c:v>
                </c:pt>
                <c:pt idx="19152">
                  <c:v>-1.09763E-2</c:v>
                </c:pt>
                <c:pt idx="19153">
                  <c:v>-1.1113638E-2</c:v>
                </c:pt>
                <c:pt idx="19154">
                  <c:v>-1.1265103E-2</c:v>
                </c:pt>
                <c:pt idx="19155">
                  <c:v>-1.1399434999999999E-2</c:v>
                </c:pt>
                <c:pt idx="19156">
                  <c:v>-1.1556060999999999E-2</c:v>
                </c:pt>
                <c:pt idx="19157">
                  <c:v>-1.1663555000000001E-2</c:v>
                </c:pt>
                <c:pt idx="19158">
                  <c:v>-1.1785699E-2</c:v>
                </c:pt>
                <c:pt idx="19159">
                  <c:v>-1.1926608E-2</c:v>
                </c:pt>
                <c:pt idx="19160">
                  <c:v>-1.2079690000000001E-2</c:v>
                </c:pt>
                <c:pt idx="19161">
                  <c:v>-1.2188675E-2</c:v>
                </c:pt>
                <c:pt idx="19162">
                  <c:v>-1.2312180000000001E-2</c:v>
                </c:pt>
                <c:pt idx="19163">
                  <c:v>-1.2429404E-2</c:v>
                </c:pt>
                <c:pt idx="19164">
                  <c:v>-1.2546148999999999E-2</c:v>
                </c:pt>
                <c:pt idx="19165">
                  <c:v>-1.2671381000000001E-2</c:v>
                </c:pt>
                <c:pt idx="19166">
                  <c:v>-1.2759698E-2</c:v>
                </c:pt>
                <c:pt idx="19167">
                  <c:v>-1.283423E-2</c:v>
                </c:pt>
                <c:pt idx="19168">
                  <c:v>-1.2869413E-2</c:v>
                </c:pt>
                <c:pt idx="19169">
                  <c:v>-1.2918031E-2</c:v>
                </c:pt>
                <c:pt idx="19170">
                  <c:v>-1.2958522E-2</c:v>
                </c:pt>
                <c:pt idx="19171">
                  <c:v>-1.3003450999999999E-2</c:v>
                </c:pt>
                <c:pt idx="19172">
                  <c:v>-1.3048237000000001E-2</c:v>
                </c:pt>
                <c:pt idx="19173">
                  <c:v>-1.3072996999999999E-2</c:v>
                </c:pt>
                <c:pt idx="19174">
                  <c:v>-1.3073980000000001E-2</c:v>
                </c:pt>
                <c:pt idx="19175">
                  <c:v>-1.3057818000000001E-2</c:v>
                </c:pt>
                <c:pt idx="19176">
                  <c:v>-1.3002049999999999E-2</c:v>
                </c:pt>
                <c:pt idx="19177">
                  <c:v>-1.2962786E-2</c:v>
                </c:pt>
                <c:pt idx="19178">
                  <c:v>-1.2909179999999999E-2</c:v>
                </c:pt>
                <c:pt idx="19179">
                  <c:v>-1.2871449E-2</c:v>
                </c:pt>
                <c:pt idx="19180">
                  <c:v>-1.2795348E-2</c:v>
                </c:pt>
                <c:pt idx="19181">
                  <c:v>-1.2700436000000001E-2</c:v>
                </c:pt>
                <c:pt idx="19182">
                  <c:v>-1.2580174E-2</c:v>
                </c:pt>
                <c:pt idx="19183">
                  <c:v>-1.2427791000000001E-2</c:v>
                </c:pt>
                <c:pt idx="19184">
                  <c:v>-1.2286480000000001E-2</c:v>
                </c:pt>
                <c:pt idx="19185">
                  <c:v>-1.211539E-2</c:v>
                </c:pt>
                <c:pt idx="19186">
                  <c:v>-1.1912491000000001E-2</c:v>
                </c:pt>
                <c:pt idx="19187">
                  <c:v>-1.1722476000000001E-2</c:v>
                </c:pt>
                <c:pt idx="19188">
                  <c:v>-1.1499188E-2</c:v>
                </c:pt>
                <c:pt idx="19189">
                  <c:v>-1.1249538999999999E-2</c:v>
                </c:pt>
                <c:pt idx="19190">
                  <c:v>-1.1003794000000001E-2</c:v>
                </c:pt>
                <c:pt idx="19191">
                  <c:v>-1.0757101E-2</c:v>
                </c:pt>
                <c:pt idx="19192">
                  <c:v>-1.0509713E-2</c:v>
                </c:pt>
                <c:pt idx="19193">
                  <c:v>-1.0264459E-2</c:v>
                </c:pt>
                <c:pt idx="19194">
                  <c:v>-1.0015115E-2</c:v>
                </c:pt>
                <c:pt idx="19195">
                  <c:v>-9.7735578000000007E-3</c:v>
                </c:pt>
                <c:pt idx="19196">
                  <c:v>-9.5002226999999998E-3</c:v>
                </c:pt>
                <c:pt idx="19197">
                  <c:v>-9.2027197000000005E-3</c:v>
                </c:pt>
                <c:pt idx="19198">
                  <c:v>-8.8839910000000008E-3</c:v>
                </c:pt>
                <c:pt idx="19199">
                  <c:v>-8.5305990999999994E-3</c:v>
                </c:pt>
                <c:pt idx="19200">
                  <c:v>-8.1877587000000005E-3</c:v>
                </c:pt>
                <c:pt idx="19201">
                  <c:v>-7.8382629999999998E-3</c:v>
                </c:pt>
                <c:pt idx="19202">
                  <c:v>-7.4931561000000004E-3</c:v>
                </c:pt>
                <c:pt idx="19203">
                  <c:v>-7.1455785999999999E-3</c:v>
                </c:pt>
                <c:pt idx="19204">
                  <c:v>-6.7980508999999998E-3</c:v>
                </c:pt>
                <c:pt idx="19205">
                  <c:v>-6.4548345000000002E-3</c:v>
                </c:pt>
                <c:pt idx="19206">
                  <c:v>-6.0816081000000001E-3</c:v>
                </c:pt>
                <c:pt idx="19207">
                  <c:v>-5.7021998000000001E-3</c:v>
                </c:pt>
                <c:pt idx="19208">
                  <c:v>-5.3651536000000003E-3</c:v>
                </c:pt>
                <c:pt idx="19209">
                  <c:v>-5.0112617000000002E-3</c:v>
                </c:pt>
                <c:pt idx="19210">
                  <c:v>-4.6700314E-3</c:v>
                </c:pt>
                <c:pt idx="19211">
                  <c:v>-4.3181473999999997E-3</c:v>
                </c:pt>
                <c:pt idx="19212">
                  <c:v>-3.9754869000000002E-3</c:v>
                </c:pt>
                <c:pt idx="19213">
                  <c:v>-3.6249910000000002E-3</c:v>
                </c:pt>
                <c:pt idx="19214">
                  <c:v>-3.2797121000000002E-3</c:v>
                </c:pt>
                <c:pt idx="19215">
                  <c:v>-2.9508518999999999E-3</c:v>
                </c:pt>
                <c:pt idx="19216">
                  <c:v>-2.6671555999999998E-3</c:v>
                </c:pt>
                <c:pt idx="19217">
                  <c:v>-2.3383376E-3</c:v>
                </c:pt>
                <c:pt idx="19218">
                  <c:v>-1.9928570999999998E-3</c:v>
                </c:pt>
                <c:pt idx="19219">
                  <c:v>-1.6425260000000001E-3</c:v>
                </c:pt>
                <c:pt idx="19220">
                  <c:v>-1.2993741000000001E-3</c:v>
                </c:pt>
                <c:pt idx="19221">
                  <c:v>-9.4794669000000003E-4</c:v>
                </c:pt>
                <c:pt idx="19222">
                  <c:v>-6.0560591999999996E-4</c:v>
                </c:pt>
                <c:pt idx="19223">
                  <c:v>-2.5318684999999999E-4</c:v>
                </c:pt>
                <c:pt idx="19224">
                  <c:v>8.7703860999999999E-5</c:v>
                </c:pt>
                <c:pt idx="19225">
                  <c:v>4.4331440999999998E-4</c:v>
                </c:pt>
                <c:pt idx="19226">
                  <c:v>7.6120694999999995E-4</c:v>
                </c:pt>
                <c:pt idx="19227">
                  <c:v>1.0585791000000001E-3</c:v>
                </c:pt>
                <c:pt idx="19228">
                  <c:v>1.352724E-3</c:v>
                </c:pt>
                <c:pt idx="19229">
                  <c:v>1.6557822E-3</c:v>
                </c:pt>
                <c:pt idx="19230">
                  <c:v>1.9261994999999999E-3</c:v>
                </c:pt>
                <c:pt idx="19231">
                  <c:v>2.1709712999999999E-3</c:v>
                </c:pt>
                <c:pt idx="19232">
                  <c:v>2.4184878999999999E-3</c:v>
                </c:pt>
                <c:pt idx="19233">
                  <c:v>2.6662596E-3</c:v>
                </c:pt>
                <c:pt idx="19234">
                  <c:v>2.9127191999999999E-3</c:v>
                </c:pt>
                <c:pt idx="19235">
                  <c:v>3.1605976E-3</c:v>
                </c:pt>
                <c:pt idx="19236">
                  <c:v>3.4087593E-3</c:v>
                </c:pt>
                <c:pt idx="19237">
                  <c:v>3.6353743999999999E-3</c:v>
                </c:pt>
                <c:pt idx="19238">
                  <c:v>3.8228244E-3</c:v>
                </c:pt>
                <c:pt idx="19239">
                  <c:v>4.0304093999999997E-3</c:v>
                </c:pt>
                <c:pt idx="19240">
                  <c:v>4.1971539999999998E-3</c:v>
                </c:pt>
                <c:pt idx="19241">
                  <c:v>4.3467651999999999E-3</c:v>
                </c:pt>
                <c:pt idx="19242">
                  <c:v>4.4713108999999999E-3</c:v>
                </c:pt>
                <c:pt idx="19243">
                  <c:v>4.5425480000000004E-3</c:v>
                </c:pt>
                <c:pt idx="19244">
                  <c:v>4.5836271000000003E-3</c:v>
                </c:pt>
                <c:pt idx="19245">
                  <c:v>4.6379389999999998E-3</c:v>
                </c:pt>
                <c:pt idx="19246">
                  <c:v>4.6595496999999996E-3</c:v>
                </c:pt>
                <c:pt idx="19247">
                  <c:v>4.6372538999999999E-3</c:v>
                </c:pt>
                <c:pt idx="19248">
                  <c:v>4.5881825000000003E-3</c:v>
                </c:pt>
                <c:pt idx="19249">
                  <c:v>4.5529691000000001E-3</c:v>
                </c:pt>
                <c:pt idx="19250">
                  <c:v>4.4843912999999996E-3</c:v>
                </c:pt>
                <c:pt idx="19251">
                  <c:v>4.3685800000000004E-3</c:v>
                </c:pt>
                <c:pt idx="19252">
                  <c:v>4.2167975000000002E-3</c:v>
                </c:pt>
                <c:pt idx="19253">
                  <c:v>4.0848272000000001E-3</c:v>
                </c:pt>
                <c:pt idx="19254">
                  <c:v>3.911159E-3</c:v>
                </c:pt>
                <c:pt idx="19255">
                  <c:v>3.7210950999999998E-3</c:v>
                </c:pt>
                <c:pt idx="19256">
                  <c:v>3.5230612000000001E-3</c:v>
                </c:pt>
                <c:pt idx="19257">
                  <c:v>3.3396833000000001E-3</c:v>
                </c:pt>
                <c:pt idx="19258">
                  <c:v>3.1164309999999998E-3</c:v>
                </c:pt>
                <c:pt idx="19259">
                  <c:v>2.8771309000000002E-3</c:v>
                </c:pt>
                <c:pt idx="19260">
                  <c:v>2.6264207999999998E-3</c:v>
                </c:pt>
                <c:pt idx="19261">
                  <c:v>2.4154921E-3</c:v>
                </c:pt>
                <c:pt idx="19262">
                  <c:v>2.2171687000000001E-3</c:v>
                </c:pt>
                <c:pt idx="19263">
                  <c:v>2.0569870000000001E-3</c:v>
                </c:pt>
                <c:pt idx="19264">
                  <c:v>1.8876855E-3</c:v>
                </c:pt>
                <c:pt idx="19265">
                  <c:v>1.7178344E-3</c:v>
                </c:pt>
                <c:pt idx="19266">
                  <c:v>1.5601453999999999E-3</c:v>
                </c:pt>
                <c:pt idx="19267">
                  <c:v>1.3380472E-3</c:v>
                </c:pt>
                <c:pt idx="19268">
                  <c:v>1.0896854000000001E-3</c:v>
                </c:pt>
                <c:pt idx="19269">
                  <c:v>8.7507879000000004E-4</c:v>
                </c:pt>
                <c:pt idx="19270">
                  <c:v>6.8144905999999996E-4</c:v>
                </c:pt>
                <c:pt idx="19271">
                  <c:v>5.1575817999999999E-4</c:v>
                </c:pt>
                <c:pt idx="19272">
                  <c:v>3.5470515999999998E-4</c:v>
                </c:pt>
                <c:pt idx="19273">
                  <c:v>1.5491189E-4</c:v>
                </c:pt>
                <c:pt idx="19274">
                  <c:v>-3.3387969999999997E-5</c:v>
                </c:pt>
                <c:pt idx="19275">
                  <c:v>-2.2704109E-4</c:v>
                </c:pt>
                <c:pt idx="19276">
                  <c:v>-4.2070228999999999E-4</c:v>
                </c:pt>
                <c:pt idx="19277">
                  <c:v>-5.9012582000000002E-4</c:v>
                </c:pt>
                <c:pt idx="19278">
                  <c:v>-7.2577963000000005E-4</c:v>
                </c:pt>
                <c:pt idx="19279">
                  <c:v>-8.7288459999999997E-4</c:v>
                </c:pt>
                <c:pt idx="19280">
                  <c:v>-9.929892200000001E-4</c:v>
                </c:pt>
                <c:pt idx="19281">
                  <c:v>-1.0556102999999999E-3</c:v>
                </c:pt>
                <c:pt idx="19282">
                  <c:v>-1.0978584000000001E-3</c:v>
                </c:pt>
                <c:pt idx="19283">
                  <c:v>-1.1214259E-3</c:v>
                </c:pt>
                <c:pt idx="19284">
                  <c:v>-1.1192913E-3</c:v>
                </c:pt>
                <c:pt idx="19285">
                  <c:v>-1.1230000000000001E-3</c:v>
                </c:pt>
                <c:pt idx="19286">
                  <c:v>-1.1248362E-3</c:v>
                </c:pt>
                <c:pt idx="19287">
                  <c:v>-1.1252984E-3</c:v>
                </c:pt>
                <c:pt idx="19288">
                  <c:v>-1.1317537999999999E-3</c:v>
                </c:pt>
                <c:pt idx="19289">
                  <c:v>-1.1073897999999999E-3</c:v>
                </c:pt>
                <c:pt idx="19290">
                  <c:v>-1.0588202999999999E-3</c:v>
                </c:pt>
                <c:pt idx="19291">
                  <c:v>-9.8772523999999997E-4</c:v>
                </c:pt>
                <c:pt idx="19292">
                  <c:v>-8.8612529999999997E-4</c:v>
                </c:pt>
                <c:pt idx="19293">
                  <c:v>-7.6843305000000002E-4</c:v>
                </c:pt>
                <c:pt idx="19294">
                  <c:v>-6.1152085000000002E-4</c:v>
                </c:pt>
                <c:pt idx="19295">
                  <c:v>-4.6949174000000002E-4</c:v>
                </c:pt>
                <c:pt idx="19296">
                  <c:v>-3.163978E-4</c:v>
                </c:pt>
                <c:pt idx="19297">
                  <c:v>-1.7251125000000001E-4</c:v>
                </c:pt>
                <c:pt idx="19298">
                  <c:v>-2.0423737E-5</c:v>
                </c:pt>
                <c:pt idx="19299">
                  <c:v>1.2404574000000001E-4</c:v>
                </c:pt>
                <c:pt idx="19300">
                  <c:v>2.7605227E-4</c:v>
                </c:pt>
                <c:pt idx="19301">
                  <c:v>4.2000289000000002E-4</c:v>
                </c:pt>
                <c:pt idx="19302">
                  <c:v>5.7431639999999998E-4</c:v>
                </c:pt>
                <c:pt idx="19303">
                  <c:v>6.9620752999999995E-4</c:v>
                </c:pt>
                <c:pt idx="19304">
                  <c:v>7.9116365000000001E-4</c:v>
                </c:pt>
                <c:pt idx="19305">
                  <c:v>8.9091813000000001E-4</c:v>
                </c:pt>
                <c:pt idx="19306">
                  <c:v>9.8834957999999998E-4</c:v>
                </c:pt>
                <c:pt idx="19307">
                  <c:v>1.0872900000000001E-3</c:v>
                </c:pt>
                <c:pt idx="19308">
                  <c:v>1.1851476000000001E-3</c:v>
                </c:pt>
                <c:pt idx="19309">
                  <c:v>1.2837193000000001E-3</c:v>
                </c:pt>
                <c:pt idx="19310">
                  <c:v>1.3829036E-3</c:v>
                </c:pt>
                <c:pt idx="19311">
                  <c:v>1.4623233000000001E-3</c:v>
                </c:pt>
                <c:pt idx="19312">
                  <c:v>1.4791283E-3</c:v>
                </c:pt>
                <c:pt idx="19313">
                  <c:v>1.4785600000000001E-3</c:v>
                </c:pt>
                <c:pt idx="19314">
                  <c:v>1.4723997999999999E-3</c:v>
                </c:pt>
                <c:pt idx="19315">
                  <c:v>1.4966326999999999E-3</c:v>
                </c:pt>
                <c:pt idx="19316">
                  <c:v>1.5481609999999999E-3</c:v>
                </c:pt>
                <c:pt idx="19317">
                  <c:v>1.5963361999999999E-3</c:v>
                </c:pt>
                <c:pt idx="19318">
                  <c:v>1.6431513999999999E-3</c:v>
                </c:pt>
                <c:pt idx="19319">
                  <c:v>1.6963273E-3</c:v>
                </c:pt>
                <c:pt idx="19320">
                  <c:v>1.7184391E-3</c:v>
                </c:pt>
                <c:pt idx="19321">
                  <c:v>1.7161779E-3</c:v>
                </c:pt>
                <c:pt idx="19322">
                  <c:v>1.6960445E-3</c:v>
                </c:pt>
                <c:pt idx="19323">
                  <c:v>1.6527229E-3</c:v>
                </c:pt>
                <c:pt idx="19324">
                  <c:v>1.5903759000000001E-3</c:v>
                </c:pt>
                <c:pt idx="19325">
                  <c:v>1.4915387E-3</c:v>
                </c:pt>
                <c:pt idx="19326">
                  <c:v>1.4046633000000001E-3</c:v>
                </c:pt>
                <c:pt idx="19327">
                  <c:v>1.3103886E-3</c:v>
                </c:pt>
                <c:pt idx="19328">
                  <c:v>1.2202998E-3</c:v>
                </c:pt>
                <c:pt idx="19329">
                  <c:v>1.1304577000000001E-3</c:v>
                </c:pt>
                <c:pt idx="19330">
                  <c:v>1.0160941E-3</c:v>
                </c:pt>
                <c:pt idx="19331">
                  <c:v>8.7046173000000001E-4</c:v>
                </c:pt>
                <c:pt idx="19332">
                  <c:v>7.1087180000000002E-4</c:v>
                </c:pt>
                <c:pt idx="19333">
                  <c:v>5.0906905000000003E-4</c:v>
                </c:pt>
                <c:pt idx="19334">
                  <c:v>3.2604971E-4</c:v>
                </c:pt>
                <c:pt idx="19335">
                  <c:v>1.2713466000000001E-4</c:v>
                </c:pt>
                <c:pt idx="19336">
                  <c:v>-5.6218774E-5</c:v>
                </c:pt>
                <c:pt idx="19337">
                  <c:v>-2.5713690000000002E-4</c:v>
                </c:pt>
                <c:pt idx="19338">
                  <c:v>-4.1823678000000003E-4</c:v>
                </c:pt>
                <c:pt idx="19339">
                  <c:v>-5.6018975000000004E-4</c:v>
                </c:pt>
                <c:pt idx="19340">
                  <c:v>-6.9825918000000005E-4</c:v>
                </c:pt>
                <c:pt idx="19341">
                  <c:v>-8.4412894000000002E-4</c:v>
                </c:pt>
                <c:pt idx="19342">
                  <c:v>-9.7802634000000005E-4</c:v>
                </c:pt>
                <c:pt idx="19343">
                  <c:v>-1.1475229000000001E-3</c:v>
                </c:pt>
                <c:pt idx="19344">
                  <c:v>-1.3389176E-3</c:v>
                </c:pt>
                <c:pt idx="19345">
                  <c:v>-1.5339311999999999E-3</c:v>
                </c:pt>
                <c:pt idx="19346">
                  <c:v>-1.6997895999999999E-3</c:v>
                </c:pt>
                <c:pt idx="19347">
                  <c:v>-1.8371046E-3</c:v>
                </c:pt>
                <c:pt idx="19348">
                  <c:v>-1.9796090999999998E-3</c:v>
                </c:pt>
                <c:pt idx="19349">
                  <c:v>-2.1202453999999999E-3</c:v>
                </c:pt>
                <c:pt idx="19350">
                  <c:v>-2.2611113000000002E-3</c:v>
                </c:pt>
                <c:pt idx="19351">
                  <c:v>-2.4027643E-3</c:v>
                </c:pt>
                <c:pt idx="19352">
                  <c:v>-2.5427785E-3</c:v>
                </c:pt>
                <c:pt idx="19353">
                  <c:v>-2.6851585000000002E-3</c:v>
                </c:pt>
                <c:pt idx="19354">
                  <c:v>-2.8243324999999999E-3</c:v>
                </c:pt>
                <c:pt idx="19355">
                  <c:v>-2.9677021E-3</c:v>
                </c:pt>
                <c:pt idx="19356">
                  <c:v>-3.1052905999999999E-3</c:v>
                </c:pt>
                <c:pt idx="19357">
                  <c:v>-3.2518788E-3</c:v>
                </c:pt>
                <c:pt idx="19358">
                  <c:v>-3.3663256000000001E-3</c:v>
                </c:pt>
                <c:pt idx="19359">
                  <c:v>-3.4547122E-3</c:v>
                </c:pt>
                <c:pt idx="19360">
                  <c:v>-3.5452412999999999E-3</c:v>
                </c:pt>
                <c:pt idx="19361">
                  <c:v>-3.6394109999999999E-3</c:v>
                </c:pt>
                <c:pt idx="19362">
                  <c:v>-3.7059176000000002E-3</c:v>
                </c:pt>
                <c:pt idx="19363">
                  <c:v>-3.7421571999999999E-3</c:v>
                </c:pt>
                <c:pt idx="19364">
                  <c:v>-3.7848745999999999E-3</c:v>
                </c:pt>
                <c:pt idx="19365">
                  <c:v>-3.8262197999999999E-3</c:v>
                </c:pt>
                <c:pt idx="19366">
                  <c:v>-3.8497779999999999E-3</c:v>
                </c:pt>
                <c:pt idx="19367">
                  <c:v>-3.8442899000000002E-3</c:v>
                </c:pt>
                <c:pt idx="19368">
                  <c:v>-3.8499307999999999E-3</c:v>
                </c:pt>
                <c:pt idx="19369">
                  <c:v>-3.8458021000000002E-3</c:v>
                </c:pt>
                <c:pt idx="19370">
                  <c:v>-3.8530977E-3</c:v>
                </c:pt>
                <c:pt idx="19371">
                  <c:v>-3.8269882E-3</c:v>
                </c:pt>
                <c:pt idx="19372">
                  <c:v>-3.7749634999999998E-3</c:v>
                </c:pt>
                <c:pt idx="19373">
                  <c:v>-3.7263995999999998E-3</c:v>
                </c:pt>
                <c:pt idx="19374">
                  <c:v>-3.6772004E-3</c:v>
                </c:pt>
                <c:pt idx="19375">
                  <c:v>-3.6271790999999999E-3</c:v>
                </c:pt>
                <c:pt idx="19376">
                  <c:v>-3.5791784999999999E-3</c:v>
                </c:pt>
                <c:pt idx="19377">
                  <c:v>-3.5274897999999998E-3</c:v>
                </c:pt>
                <c:pt idx="19378">
                  <c:v>-3.4828137999999998E-3</c:v>
                </c:pt>
                <c:pt idx="19379">
                  <c:v>-3.4076213000000001E-3</c:v>
                </c:pt>
                <c:pt idx="19380">
                  <c:v>-3.3062864E-3</c:v>
                </c:pt>
                <c:pt idx="19381">
                  <c:v>-3.1868895999999998E-3</c:v>
                </c:pt>
                <c:pt idx="19382">
                  <c:v>-3.0269507999999999E-3</c:v>
                </c:pt>
                <c:pt idx="19383">
                  <c:v>-2.9055455E-3</c:v>
                </c:pt>
                <c:pt idx="19384">
                  <c:v>-2.8102835E-3</c:v>
                </c:pt>
                <c:pt idx="19385">
                  <c:v>-2.6880644000000001E-3</c:v>
                </c:pt>
                <c:pt idx="19386">
                  <c:v>-2.5305554E-3</c:v>
                </c:pt>
                <c:pt idx="19387">
                  <c:v>-2.3893938999999999E-3</c:v>
                </c:pt>
                <c:pt idx="19388">
                  <c:v>-2.2114957999999998E-3</c:v>
                </c:pt>
                <c:pt idx="19389">
                  <c:v>-2.0108922999999999E-3</c:v>
                </c:pt>
                <c:pt idx="19390">
                  <c:v>-1.8098624999999999E-3</c:v>
                </c:pt>
                <c:pt idx="19391">
                  <c:v>-1.6144267E-3</c:v>
                </c:pt>
                <c:pt idx="19392">
                  <c:v>-1.3899608E-3</c:v>
                </c:pt>
                <c:pt idx="19393">
                  <c:v>-1.1359058E-3</c:v>
                </c:pt>
                <c:pt idx="19394">
                  <c:v>-8.8870138999999995E-4</c:v>
                </c:pt>
                <c:pt idx="19395">
                  <c:v>-6.3743808000000005E-4</c:v>
                </c:pt>
                <c:pt idx="19396">
                  <c:v>-3.8914800000000002E-4</c:v>
                </c:pt>
                <c:pt idx="19397">
                  <c:v>-1.3823315E-4</c:v>
                </c:pt>
                <c:pt idx="19398">
                  <c:v>1.0997722E-4</c:v>
                </c:pt>
                <c:pt idx="19399">
                  <c:v>3.6168761999999998E-4</c:v>
                </c:pt>
                <c:pt idx="19400">
                  <c:v>6.0744607000000003E-4</c:v>
                </c:pt>
                <c:pt idx="19401">
                  <c:v>8.8145599999999997E-4</c:v>
                </c:pt>
                <c:pt idx="19402">
                  <c:v>1.1864744E-3</c:v>
                </c:pt>
                <c:pt idx="19403">
                  <c:v>1.4828017E-3</c:v>
                </c:pt>
                <c:pt idx="19404">
                  <c:v>1.7853276E-3</c:v>
                </c:pt>
                <c:pt idx="19405">
                  <c:v>2.0825254000000001E-3</c:v>
                </c:pt>
                <c:pt idx="19406">
                  <c:v>2.3848345999999999E-3</c:v>
                </c:pt>
                <c:pt idx="19407">
                  <c:v>2.6819469E-3</c:v>
                </c:pt>
                <c:pt idx="19408">
                  <c:v>2.9847607000000002E-3</c:v>
                </c:pt>
                <c:pt idx="19409">
                  <c:v>3.2808218E-3</c:v>
                </c:pt>
                <c:pt idx="19410">
                  <c:v>3.5864352999999999E-3</c:v>
                </c:pt>
                <c:pt idx="19411">
                  <c:v>3.8599673999999999E-3</c:v>
                </c:pt>
                <c:pt idx="19412">
                  <c:v>4.1066749000000001E-3</c:v>
                </c:pt>
                <c:pt idx="19413">
                  <c:v>4.3576276000000004E-3</c:v>
                </c:pt>
                <c:pt idx="19414">
                  <c:v>4.6072404000000004E-3</c:v>
                </c:pt>
                <c:pt idx="19415">
                  <c:v>4.8569677999999996E-3</c:v>
                </c:pt>
                <c:pt idx="19416">
                  <c:v>5.1073526000000001E-3</c:v>
                </c:pt>
                <c:pt idx="19417">
                  <c:v>5.3565829000000002E-3</c:v>
                </c:pt>
                <c:pt idx="19418">
                  <c:v>5.6074148999999997E-3</c:v>
                </c:pt>
                <c:pt idx="19419">
                  <c:v>5.8563071999999999E-3</c:v>
                </c:pt>
                <c:pt idx="19420">
                  <c:v>6.1075117000000002E-3</c:v>
                </c:pt>
                <c:pt idx="19421">
                  <c:v>6.3560891000000001E-3</c:v>
                </c:pt>
                <c:pt idx="19422">
                  <c:v>6.6076805000000001E-3</c:v>
                </c:pt>
                <c:pt idx="19423">
                  <c:v>6.8558945000000001E-3</c:v>
                </c:pt>
                <c:pt idx="19424">
                  <c:v>7.1079582000000002E-3</c:v>
                </c:pt>
                <c:pt idx="19425">
                  <c:v>7.3556764000000004E-3</c:v>
                </c:pt>
                <c:pt idx="19426">
                  <c:v>7.6084129E-3</c:v>
                </c:pt>
                <c:pt idx="19427">
                  <c:v>7.8553223000000002E-3</c:v>
                </c:pt>
                <c:pt idx="19428">
                  <c:v>8.1092551000000006E-3</c:v>
                </c:pt>
                <c:pt idx="19429">
                  <c:v>8.3543537000000008E-3</c:v>
                </c:pt>
                <c:pt idx="19430">
                  <c:v>8.6120215000000007E-3</c:v>
                </c:pt>
                <c:pt idx="19431">
                  <c:v>8.8332924999999993E-3</c:v>
                </c:pt>
                <c:pt idx="19432">
                  <c:v>9.0341365999999992E-3</c:v>
                </c:pt>
                <c:pt idx="19433">
                  <c:v>9.2285287000000004E-3</c:v>
                </c:pt>
                <c:pt idx="19434">
                  <c:v>9.4580532999999998E-3</c:v>
                </c:pt>
                <c:pt idx="19435">
                  <c:v>9.6870609000000007E-3</c:v>
                </c:pt>
                <c:pt idx="19436">
                  <c:v>9.8818029000000002E-3</c:v>
                </c:pt>
                <c:pt idx="19437">
                  <c:v>1.0083470000000001E-2</c:v>
                </c:pt>
                <c:pt idx="19438">
                  <c:v>1.0285956000000001E-2</c:v>
                </c:pt>
                <c:pt idx="19439">
                  <c:v>1.0461916E-2</c:v>
                </c:pt>
                <c:pt idx="19440">
                  <c:v>1.0609453E-2</c:v>
                </c:pt>
                <c:pt idx="19441">
                  <c:v>1.0739568999999999E-2</c:v>
                </c:pt>
                <c:pt idx="19442">
                  <c:v>1.0831474000000001E-2</c:v>
                </c:pt>
                <c:pt idx="19443">
                  <c:v>1.0937590000000001E-2</c:v>
                </c:pt>
                <c:pt idx="19444">
                  <c:v>1.1033101999999999E-2</c:v>
                </c:pt>
                <c:pt idx="19445">
                  <c:v>1.1137724E-2</c:v>
                </c:pt>
                <c:pt idx="19446">
                  <c:v>1.1233893E-2</c:v>
                </c:pt>
                <c:pt idx="19447">
                  <c:v>1.1338608E-2</c:v>
                </c:pt>
                <c:pt idx="19448">
                  <c:v>1.1433792999999999E-2</c:v>
                </c:pt>
                <c:pt idx="19449">
                  <c:v>1.1541813999999999E-2</c:v>
                </c:pt>
                <c:pt idx="19450">
                  <c:v>1.1612311E-2</c:v>
                </c:pt>
                <c:pt idx="19451">
                  <c:v>1.1683304E-2</c:v>
                </c:pt>
                <c:pt idx="19452">
                  <c:v>1.1790932E-2</c:v>
                </c:pt>
                <c:pt idx="19453">
                  <c:v>1.1886499E-2</c:v>
                </c:pt>
                <c:pt idx="19454">
                  <c:v>1.1991246000000001E-2</c:v>
                </c:pt>
                <c:pt idx="19455">
                  <c:v>1.2087018999999999E-2</c:v>
                </c:pt>
                <c:pt idx="19456">
                  <c:v>1.219408E-2</c:v>
                </c:pt>
                <c:pt idx="19457">
                  <c:v>1.2267373E-2</c:v>
                </c:pt>
                <c:pt idx="19458">
                  <c:v>1.2315833E-2</c:v>
                </c:pt>
                <c:pt idx="19459">
                  <c:v>1.2365793999999999E-2</c:v>
                </c:pt>
                <c:pt idx="19460">
                  <c:v>1.2418711000000001E-2</c:v>
                </c:pt>
                <c:pt idx="19461">
                  <c:v>1.2463716E-2</c:v>
                </c:pt>
                <c:pt idx="19462">
                  <c:v>1.2542497E-2</c:v>
                </c:pt>
                <c:pt idx="19463">
                  <c:v>1.2623753E-2</c:v>
                </c:pt>
                <c:pt idx="19464">
                  <c:v>1.2666063999999999E-2</c:v>
                </c:pt>
                <c:pt idx="19465">
                  <c:v>1.2722539E-2</c:v>
                </c:pt>
                <c:pt idx="19466">
                  <c:v>1.2766843999999999E-2</c:v>
                </c:pt>
                <c:pt idx="19467">
                  <c:v>1.2842800999999999E-2</c:v>
                </c:pt>
                <c:pt idx="19468">
                  <c:v>1.2950046999999999E-2</c:v>
                </c:pt>
                <c:pt idx="19469">
                  <c:v>1.3025273E-2</c:v>
                </c:pt>
                <c:pt idx="19470">
                  <c:v>1.3071305E-2</c:v>
                </c:pt>
                <c:pt idx="19471">
                  <c:v>1.3124791E-2</c:v>
                </c:pt>
                <c:pt idx="19472">
                  <c:v>1.3173267000000001E-2</c:v>
                </c:pt>
                <c:pt idx="19473">
                  <c:v>1.3225890000000001E-2</c:v>
                </c:pt>
                <c:pt idx="19474">
                  <c:v>1.3274724E-2</c:v>
                </c:pt>
                <c:pt idx="19475">
                  <c:v>1.3327453E-2</c:v>
                </c:pt>
                <c:pt idx="19476">
                  <c:v>1.3375625E-2</c:v>
                </c:pt>
                <c:pt idx="19477">
                  <c:v>1.3430741E-2</c:v>
                </c:pt>
                <c:pt idx="19478">
                  <c:v>1.3456826999999999E-2</c:v>
                </c:pt>
                <c:pt idx="19479">
                  <c:v>1.3452530000000001E-2</c:v>
                </c:pt>
                <c:pt idx="19480">
                  <c:v>1.3456625999999999E-2</c:v>
                </c:pt>
                <c:pt idx="19481">
                  <c:v>1.3454503E-2</c:v>
                </c:pt>
                <c:pt idx="19482">
                  <c:v>1.3458336E-2</c:v>
                </c:pt>
                <c:pt idx="19483">
                  <c:v>1.345553E-2</c:v>
                </c:pt>
                <c:pt idx="19484">
                  <c:v>1.3461717E-2</c:v>
                </c:pt>
                <c:pt idx="19485">
                  <c:v>1.3440572E-2</c:v>
                </c:pt>
                <c:pt idx="19486">
                  <c:v>1.3400184000000001E-2</c:v>
                </c:pt>
                <c:pt idx="19487">
                  <c:v>1.3360090999999999E-2</c:v>
                </c:pt>
                <c:pt idx="19488">
                  <c:v>1.3323570999999999E-2</c:v>
                </c:pt>
                <c:pt idx="19489">
                  <c:v>1.327918E-2</c:v>
                </c:pt>
                <c:pt idx="19490">
                  <c:v>1.3263765E-2</c:v>
                </c:pt>
                <c:pt idx="19491">
                  <c:v>1.324784E-2</c:v>
                </c:pt>
                <c:pt idx="19492">
                  <c:v>1.3204023E-2</c:v>
                </c:pt>
                <c:pt idx="19493">
                  <c:v>1.3167017E-2</c:v>
                </c:pt>
                <c:pt idx="19494">
                  <c:v>1.312749E-2</c:v>
                </c:pt>
                <c:pt idx="19495">
                  <c:v>1.3087359E-2</c:v>
                </c:pt>
                <c:pt idx="19496">
                  <c:v>1.3052232E-2</c:v>
                </c:pt>
                <c:pt idx="19497">
                  <c:v>1.2987828E-2</c:v>
                </c:pt>
                <c:pt idx="19498">
                  <c:v>1.2896849E-2</c:v>
                </c:pt>
                <c:pt idx="19499">
                  <c:v>1.2787526E-2</c:v>
                </c:pt>
                <c:pt idx="19500">
                  <c:v>1.2638869E-2</c:v>
                </c:pt>
                <c:pt idx="19501">
                  <c:v>1.2526475E-2</c:v>
                </c:pt>
                <c:pt idx="19502">
                  <c:v>1.2444230000000001E-2</c:v>
                </c:pt>
                <c:pt idx="19503">
                  <c:v>1.2327673000000001E-2</c:v>
                </c:pt>
                <c:pt idx="19504">
                  <c:v>1.2206537E-2</c:v>
                </c:pt>
                <c:pt idx="19505">
                  <c:v>1.2129019E-2</c:v>
                </c:pt>
                <c:pt idx="19506">
                  <c:v>1.2011769E-2</c:v>
                </c:pt>
                <c:pt idx="19507">
                  <c:v>1.1868539000000001E-2</c:v>
                </c:pt>
                <c:pt idx="19508">
                  <c:v>1.1753138999999999E-2</c:v>
                </c:pt>
                <c:pt idx="19509">
                  <c:v>1.1670646E-2</c:v>
                </c:pt>
                <c:pt idx="19510">
                  <c:v>1.1577327E-2</c:v>
                </c:pt>
                <c:pt idx="19511">
                  <c:v>1.1492274E-2</c:v>
                </c:pt>
                <c:pt idx="19512">
                  <c:v>1.1399958E-2</c:v>
                </c:pt>
                <c:pt idx="19513">
                  <c:v>1.1314559E-2</c:v>
                </c:pt>
                <c:pt idx="19514">
                  <c:v>1.122218E-2</c:v>
                </c:pt>
                <c:pt idx="19515">
                  <c:v>1.113754E-2</c:v>
                </c:pt>
                <c:pt idx="19516">
                  <c:v>1.1042735E-2</c:v>
                </c:pt>
                <c:pt idx="19517">
                  <c:v>1.0980363E-2</c:v>
                </c:pt>
                <c:pt idx="19518">
                  <c:v>1.0944827000000001E-2</c:v>
                </c:pt>
                <c:pt idx="19519">
                  <c:v>1.0904772E-2</c:v>
                </c:pt>
                <c:pt idx="19520">
                  <c:v>1.0866705000000001E-2</c:v>
                </c:pt>
                <c:pt idx="19521">
                  <c:v>1.0827588000000001E-2</c:v>
                </c:pt>
                <c:pt idx="19522">
                  <c:v>1.0789164E-2</c:v>
                </c:pt>
                <c:pt idx="19523">
                  <c:v>1.0750198000000001E-2</c:v>
                </c:pt>
                <c:pt idx="19524">
                  <c:v>1.0711821E-2</c:v>
                </c:pt>
                <c:pt idx="19525">
                  <c:v>1.0672734999999999E-2</c:v>
                </c:pt>
                <c:pt idx="19526">
                  <c:v>1.0634644E-2</c:v>
                </c:pt>
                <c:pt idx="19527">
                  <c:v>1.0595162E-2</c:v>
                </c:pt>
                <c:pt idx="19528">
                  <c:v>1.0557769999999999E-2</c:v>
                </c:pt>
                <c:pt idx="19529">
                  <c:v>1.0517090999999999E-2</c:v>
                </c:pt>
                <c:pt idx="19530">
                  <c:v>1.0482590999999999E-2</c:v>
                </c:pt>
                <c:pt idx="19531">
                  <c:v>1.0419311000000001E-2</c:v>
                </c:pt>
                <c:pt idx="19532">
                  <c:v>1.0325937E-2</c:v>
                </c:pt>
                <c:pt idx="19533">
                  <c:v>1.0240063000000001E-2</c:v>
                </c:pt>
                <c:pt idx="19534">
                  <c:v>1.0149557999999999E-2</c:v>
                </c:pt>
                <c:pt idx="19535">
                  <c:v>1.0062542000000001E-2</c:v>
                </c:pt>
                <c:pt idx="19536">
                  <c:v>9.9726117E-3</c:v>
                </c:pt>
                <c:pt idx="19537">
                  <c:v>9.8854826000000003E-3</c:v>
                </c:pt>
                <c:pt idx="19538">
                  <c:v>9.7951297000000003E-3</c:v>
                </c:pt>
                <c:pt idx="19539">
                  <c:v>9.7100802999999999E-3</c:v>
                </c:pt>
                <c:pt idx="19540">
                  <c:v>9.5980445999999994E-3</c:v>
                </c:pt>
                <c:pt idx="19541">
                  <c:v>9.4529964000000001E-3</c:v>
                </c:pt>
                <c:pt idx="19542">
                  <c:v>9.3198723000000004E-3</c:v>
                </c:pt>
                <c:pt idx="19543">
                  <c:v>9.1753897999999993E-3</c:v>
                </c:pt>
                <c:pt idx="19544">
                  <c:v>9.0456401000000002E-3</c:v>
                </c:pt>
                <c:pt idx="19545">
                  <c:v>8.8757604999999996E-3</c:v>
                </c:pt>
                <c:pt idx="19546">
                  <c:v>8.7101847E-3</c:v>
                </c:pt>
                <c:pt idx="19547">
                  <c:v>8.5754766999999992E-3</c:v>
                </c:pt>
                <c:pt idx="19548">
                  <c:v>8.4383196000000008E-3</c:v>
                </c:pt>
                <c:pt idx="19549">
                  <c:v>8.2767376000000004E-3</c:v>
                </c:pt>
                <c:pt idx="19550">
                  <c:v>8.0829800999999996E-3</c:v>
                </c:pt>
                <c:pt idx="19551">
                  <c:v>7.8970345000000004E-3</c:v>
                </c:pt>
                <c:pt idx="19552">
                  <c:v>7.7079944999999999E-3</c:v>
                </c:pt>
                <c:pt idx="19553">
                  <c:v>7.5183545999999999E-3</c:v>
                </c:pt>
                <c:pt idx="19554">
                  <c:v>7.3347535E-3</c:v>
                </c:pt>
                <c:pt idx="19555">
                  <c:v>7.1182016000000004E-3</c:v>
                </c:pt>
                <c:pt idx="19556">
                  <c:v>6.9010924999999999E-3</c:v>
                </c:pt>
                <c:pt idx="19557">
                  <c:v>6.6987384000000002E-3</c:v>
                </c:pt>
                <c:pt idx="19558">
                  <c:v>6.4470272999999998E-3</c:v>
                </c:pt>
                <c:pt idx="19559">
                  <c:v>6.2210690000000001E-3</c:v>
                </c:pt>
                <c:pt idx="19560">
                  <c:v>5.9508438999999998E-3</c:v>
                </c:pt>
                <c:pt idx="19561">
                  <c:v>5.6658675000000004E-3</c:v>
                </c:pt>
                <c:pt idx="19562">
                  <c:v>5.3527584000000001E-3</c:v>
                </c:pt>
                <c:pt idx="19563">
                  <c:v>5.0093593000000002E-3</c:v>
                </c:pt>
                <c:pt idx="19564">
                  <c:v>4.6762180999999998E-3</c:v>
                </c:pt>
                <c:pt idx="19565">
                  <c:v>4.3130243999999996E-3</c:v>
                </c:pt>
                <c:pt idx="19566">
                  <c:v>3.9199663999999997E-3</c:v>
                </c:pt>
                <c:pt idx="19567">
                  <c:v>3.534639E-3</c:v>
                </c:pt>
                <c:pt idx="19568">
                  <c:v>3.1442340000000001E-3</c:v>
                </c:pt>
                <c:pt idx="19569">
                  <c:v>2.7578819000000001E-3</c:v>
                </c:pt>
                <c:pt idx="19570">
                  <c:v>2.3678314000000001E-3</c:v>
                </c:pt>
                <c:pt idx="19571">
                  <c:v>1.9824040000000001E-3</c:v>
                </c:pt>
                <c:pt idx="19572">
                  <c:v>1.5760306E-3</c:v>
                </c:pt>
                <c:pt idx="19573">
                  <c:v>1.1408792000000001E-3</c:v>
                </c:pt>
                <c:pt idx="19574">
                  <c:v>7.2148125000000003E-4</c:v>
                </c:pt>
                <c:pt idx="19575">
                  <c:v>2.6159384000000002E-4</c:v>
                </c:pt>
                <c:pt idx="19576">
                  <c:v>-1.9165714000000001E-4</c:v>
                </c:pt>
                <c:pt idx="19577">
                  <c:v>-6.3829505E-4</c:v>
                </c:pt>
                <c:pt idx="19578">
                  <c:v>-1.1227551000000001E-3</c:v>
                </c:pt>
                <c:pt idx="19579">
                  <c:v>-1.6180122999999999E-3</c:v>
                </c:pt>
                <c:pt idx="19580">
                  <c:v>-2.1573740000000001E-3</c:v>
                </c:pt>
                <c:pt idx="19581">
                  <c:v>-2.6765266E-3</c:v>
                </c:pt>
                <c:pt idx="19582">
                  <c:v>-3.2132342999999998E-3</c:v>
                </c:pt>
                <c:pt idx="19583">
                  <c:v>-3.7310453000000002E-3</c:v>
                </c:pt>
                <c:pt idx="19584">
                  <c:v>-4.2901431000000002E-3</c:v>
                </c:pt>
                <c:pt idx="19585">
                  <c:v>-4.8649137E-3</c:v>
                </c:pt>
                <c:pt idx="19586">
                  <c:v>-5.4688282000000003E-3</c:v>
                </c:pt>
                <c:pt idx="19587">
                  <c:v>-6.0986024999999996E-3</c:v>
                </c:pt>
                <c:pt idx="19588">
                  <c:v>-6.7464303E-3</c:v>
                </c:pt>
                <c:pt idx="19589">
                  <c:v>-7.4361556999999997E-3</c:v>
                </c:pt>
                <c:pt idx="19590">
                  <c:v>-8.0823126000000006E-3</c:v>
                </c:pt>
                <c:pt idx="19591">
                  <c:v>-8.7321975999999999E-3</c:v>
                </c:pt>
                <c:pt idx="19592">
                  <c:v>-9.4165032000000006E-3</c:v>
                </c:pt>
                <c:pt idx="19593">
                  <c:v>-1.0089462E-2</c:v>
                </c:pt>
                <c:pt idx="19594">
                  <c:v>-1.0790568E-2</c:v>
                </c:pt>
                <c:pt idx="19595">
                  <c:v>-1.152865E-2</c:v>
                </c:pt>
                <c:pt idx="19596">
                  <c:v>-1.2224822999999999E-2</c:v>
                </c:pt>
                <c:pt idx="19597">
                  <c:v>-1.2927172000000001E-2</c:v>
                </c:pt>
                <c:pt idx="19598">
                  <c:v>-1.3637752E-2</c:v>
                </c:pt>
                <c:pt idx="19599">
                  <c:v>-1.4306424999999999E-2</c:v>
                </c:pt>
                <c:pt idx="19600">
                  <c:v>-1.4990211E-2</c:v>
                </c:pt>
                <c:pt idx="19601">
                  <c:v>-1.5664046000000001E-2</c:v>
                </c:pt>
                <c:pt idx="19602">
                  <c:v>-1.6344480000000002E-2</c:v>
                </c:pt>
                <c:pt idx="19603">
                  <c:v>-1.7022374E-2</c:v>
                </c:pt>
                <c:pt idx="19604">
                  <c:v>-1.7679489E-2</c:v>
                </c:pt>
                <c:pt idx="19605">
                  <c:v>-1.8298596E-2</c:v>
                </c:pt>
                <c:pt idx="19606">
                  <c:v>-1.8934354E-2</c:v>
                </c:pt>
                <c:pt idx="19607">
                  <c:v>-1.9535976E-2</c:v>
                </c:pt>
                <c:pt idx="19608">
                  <c:v>-2.0107165E-2</c:v>
                </c:pt>
                <c:pt idx="19609">
                  <c:v>-2.0712685000000002E-2</c:v>
                </c:pt>
                <c:pt idx="19610">
                  <c:v>-2.1322119E-2</c:v>
                </c:pt>
                <c:pt idx="19611">
                  <c:v>-2.1891075999999999E-2</c:v>
                </c:pt>
                <c:pt idx="19612">
                  <c:v>-2.2474319E-2</c:v>
                </c:pt>
                <c:pt idx="19613">
                  <c:v>-2.3049854000000002E-2</c:v>
                </c:pt>
                <c:pt idx="19614">
                  <c:v>-2.3608812999999999E-2</c:v>
                </c:pt>
                <c:pt idx="19615">
                  <c:v>-2.4126413999999999E-2</c:v>
                </c:pt>
                <c:pt idx="19616">
                  <c:v>-2.4661881E-2</c:v>
                </c:pt>
                <c:pt idx="19617">
                  <c:v>-2.5183997E-2</c:v>
                </c:pt>
                <c:pt idx="19618">
                  <c:v>-2.5698777999999999E-2</c:v>
                </c:pt>
                <c:pt idx="19619">
                  <c:v>-2.6139223E-2</c:v>
                </c:pt>
                <c:pt idx="19620">
                  <c:v>-2.6574246999999999E-2</c:v>
                </c:pt>
                <c:pt idx="19621">
                  <c:v>-2.6977122999999999E-2</c:v>
                </c:pt>
                <c:pt idx="19622">
                  <c:v>-2.7366577E-2</c:v>
                </c:pt>
                <c:pt idx="19623">
                  <c:v>-2.7750540000000001E-2</c:v>
                </c:pt>
                <c:pt idx="19624">
                  <c:v>-2.8143904000000001E-2</c:v>
                </c:pt>
                <c:pt idx="19625">
                  <c:v>-2.8507330000000001E-2</c:v>
                </c:pt>
                <c:pt idx="19626">
                  <c:v>-2.8819113E-2</c:v>
                </c:pt>
                <c:pt idx="19627">
                  <c:v>-2.9102652999999999E-2</c:v>
                </c:pt>
                <c:pt idx="19628">
                  <c:v>-2.9373562999999998E-2</c:v>
                </c:pt>
                <c:pt idx="19629">
                  <c:v>-2.9597610999999999E-2</c:v>
                </c:pt>
                <c:pt idx="19630">
                  <c:v>-2.9849575E-2</c:v>
                </c:pt>
                <c:pt idx="19631">
                  <c:v>-3.0052008000000002E-2</c:v>
                </c:pt>
                <c:pt idx="19632">
                  <c:v>-3.0247809000000001E-2</c:v>
                </c:pt>
                <c:pt idx="19633">
                  <c:v>-3.0403771999999999E-2</c:v>
                </c:pt>
                <c:pt idx="19634">
                  <c:v>-3.0547044999999998E-2</c:v>
                </c:pt>
                <c:pt idx="19635">
                  <c:v>-3.0654943E-2</c:v>
                </c:pt>
                <c:pt idx="19636">
                  <c:v>-3.0746664999999999E-2</c:v>
                </c:pt>
                <c:pt idx="19637">
                  <c:v>-3.0805592E-2</c:v>
                </c:pt>
                <c:pt idx="19638">
                  <c:v>-3.0847507E-2</c:v>
                </c:pt>
                <c:pt idx="19639">
                  <c:v>-3.0840657E-2</c:v>
                </c:pt>
                <c:pt idx="19640">
                  <c:v>-3.0782495999999999E-2</c:v>
                </c:pt>
                <c:pt idx="19641">
                  <c:v>-3.0712300000000001E-2</c:v>
                </c:pt>
                <c:pt idx="19642">
                  <c:v>-3.0581560000000001E-2</c:v>
                </c:pt>
                <c:pt idx="19643">
                  <c:v>-3.0404424999999999E-2</c:v>
                </c:pt>
                <c:pt idx="19644">
                  <c:v>-3.0196700999999999E-2</c:v>
                </c:pt>
                <c:pt idx="19645">
                  <c:v>-2.9997256999999999E-2</c:v>
                </c:pt>
                <c:pt idx="19646">
                  <c:v>-2.9793815000000001E-2</c:v>
                </c:pt>
                <c:pt idx="19647">
                  <c:v>-2.9573795E-2</c:v>
                </c:pt>
                <c:pt idx="19648">
                  <c:v>-2.9288452E-2</c:v>
                </c:pt>
                <c:pt idx="19649">
                  <c:v>-2.8989391999999999E-2</c:v>
                </c:pt>
                <c:pt idx="19650">
                  <c:v>-2.8661389999999998E-2</c:v>
                </c:pt>
                <c:pt idx="19651">
                  <c:v>-2.8307025999999999E-2</c:v>
                </c:pt>
                <c:pt idx="19652">
                  <c:v>-2.7934159E-2</c:v>
                </c:pt>
                <c:pt idx="19653">
                  <c:v>-2.7522989000000001E-2</c:v>
                </c:pt>
                <c:pt idx="19654">
                  <c:v>-2.7127337000000001E-2</c:v>
                </c:pt>
                <c:pt idx="19655">
                  <c:v>-2.671813E-2</c:v>
                </c:pt>
                <c:pt idx="19656">
                  <c:v>-2.6323795000000001E-2</c:v>
                </c:pt>
                <c:pt idx="19657">
                  <c:v>-2.5896619999999999E-2</c:v>
                </c:pt>
                <c:pt idx="19658">
                  <c:v>-2.5455624E-2</c:v>
                </c:pt>
                <c:pt idx="19659">
                  <c:v>-2.5009076000000002E-2</c:v>
                </c:pt>
                <c:pt idx="19660">
                  <c:v>-2.4573516E-2</c:v>
                </c:pt>
                <c:pt idx="19661">
                  <c:v>-2.4102775999999999E-2</c:v>
                </c:pt>
                <c:pt idx="19662">
                  <c:v>-2.3609888999999998E-2</c:v>
                </c:pt>
                <c:pt idx="19663">
                  <c:v>-2.3114268E-2</c:v>
                </c:pt>
                <c:pt idx="19664">
                  <c:v>-2.2628667000000002E-2</c:v>
                </c:pt>
                <c:pt idx="19665">
                  <c:v>-2.2105887000000001E-2</c:v>
                </c:pt>
                <c:pt idx="19666">
                  <c:v>-2.1585358999999998E-2</c:v>
                </c:pt>
                <c:pt idx="19667">
                  <c:v>-2.1097169999999998E-2</c:v>
                </c:pt>
                <c:pt idx="19668">
                  <c:v>-2.0605363000000002E-2</c:v>
                </c:pt>
                <c:pt idx="19669">
                  <c:v>-2.0090047E-2</c:v>
                </c:pt>
                <c:pt idx="19670">
                  <c:v>-1.9541816E-2</c:v>
                </c:pt>
                <c:pt idx="19671">
                  <c:v>-1.9001684000000001E-2</c:v>
                </c:pt>
                <c:pt idx="19672">
                  <c:v>-1.8459709000000001E-2</c:v>
                </c:pt>
                <c:pt idx="19673">
                  <c:v>-1.7895467000000002E-2</c:v>
                </c:pt>
                <c:pt idx="19674">
                  <c:v>-1.7295310000000001E-2</c:v>
                </c:pt>
                <c:pt idx="19675">
                  <c:v>-1.6708174999999999E-2</c:v>
                </c:pt>
                <c:pt idx="19676">
                  <c:v>-1.6110701000000002E-2</c:v>
                </c:pt>
                <c:pt idx="19677">
                  <c:v>-1.5523164000000001E-2</c:v>
                </c:pt>
                <c:pt idx="19678">
                  <c:v>-1.4923804000000001E-2</c:v>
                </c:pt>
                <c:pt idx="19679">
                  <c:v>-1.4358196E-2</c:v>
                </c:pt>
                <c:pt idx="19680">
                  <c:v>-1.3818217000000001E-2</c:v>
                </c:pt>
                <c:pt idx="19681">
                  <c:v>-1.3274856999999999E-2</c:v>
                </c:pt>
                <c:pt idx="19682">
                  <c:v>-1.2732257E-2</c:v>
                </c:pt>
                <c:pt idx="19683">
                  <c:v>-1.2189950999999999E-2</c:v>
                </c:pt>
                <c:pt idx="19684">
                  <c:v>-1.1646704000000001E-2</c:v>
                </c:pt>
                <c:pt idx="19685">
                  <c:v>-1.1104921E-2</c:v>
                </c:pt>
                <c:pt idx="19686">
                  <c:v>-1.0561038999999999E-2</c:v>
                </c:pt>
                <c:pt idx="19687">
                  <c:v>-1.002027E-2</c:v>
                </c:pt>
                <c:pt idx="19688">
                  <c:v>-9.4738792999999998E-3</c:v>
                </c:pt>
                <c:pt idx="19689">
                  <c:v>-8.9550626000000008E-3</c:v>
                </c:pt>
                <c:pt idx="19690">
                  <c:v>-8.4688577000000004E-3</c:v>
                </c:pt>
                <c:pt idx="19691">
                  <c:v>-7.9694002000000007E-3</c:v>
                </c:pt>
                <c:pt idx="19692">
                  <c:v>-7.5045763999999999E-3</c:v>
                </c:pt>
                <c:pt idx="19693">
                  <c:v>-7.0446414000000001E-3</c:v>
                </c:pt>
                <c:pt idx="19694">
                  <c:v>-6.5385931000000001E-3</c:v>
                </c:pt>
                <c:pt idx="19695">
                  <c:v>-6.0793115000000002E-3</c:v>
                </c:pt>
                <c:pt idx="19696">
                  <c:v>-5.6130039E-3</c:v>
                </c:pt>
                <c:pt idx="19697">
                  <c:v>-5.1162061999999999E-3</c:v>
                </c:pt>
                <c:pt idx="19698">
                  <c:v>-4.6246448999999997E-3</c:v>
                </c:pt>
                <c:pt idx="19699">
                  <c:v>-4.132592E-3</c:v>
                </c:pt>
                <c:pt idx="19700">
                  <c:v>-3.6365547E-3</c:v>
                </c:pt>
                <c:pt idx="19701">
                  <c:v>-3.1681573000000001E-3</c:v>
                </c:pt>
                <c:pt idx="19702">
                  <c:v>-2.7300699000000002E-3</c:v>
                </c:pt>
                <c:pt idx="19703">
                  <c:v>-2.2854950999999998E-3</c:v>
                </c:pt>
                <c:pt idx="19704">
                  <c:v>-1.8420943E-3</c:v>
                </c:pt>
                <c:pt idx="19705">
                  <c:v>-1.4169204E-3</c:v>
                </c:pt>
                <c:pt idx="19706">
                  <c:v>-1.0198824000000001E-3</c:v>
                </c:pt>
                <c:pt idx="19707">
                  <c:v>-6.1328404000000002E-4</c:v>
                </c:pt>
                <c:pt idx="19708">
                  <c:v>-2.1359856E-4</c:v>
                </c:pt>
                <c:pt idx="19709">
                  <c:v>1.9176870000000001E-4</c:v>
                </c:pt>
                <c:pt idx="19710">
                  <c:v>5.9222069999999999E-4</c:v>
                </c:pt>
                <c:pt idx="19711">
                  <c:v>9.9706725999999996E-4</c:v>
                </c:pt>
                <c:pt idx="19712">
                  <c:v>1.3979210999999999E-3</c:v>
                </c:pt>
                <c:pt idx="19713">
                  <c:v>1.8024740000000001E-3</c:v>
                </c:pt>
                <c:pt idx="19714">
                  <c:v>2.2035510999999998E-3</c:v>
                </c:pt>
                <c:pt idx="19715">
                  <c:v>2.6080157999999998E-3</c:v>
                </c:pt>
                <c:pt idx="19716">
                  <c:v>3.0089164000000001E-3</c:v>
                </c:pt>
                <c:pt idx="19717">
                  <c:v>3.4146480000000002E-3</c:v>
                </c:pt>
                <c:pt idx="19718">
                  <c:v>3.7962599000000001E-3</c:v>
                </c:pt>
                <c:pt idx="19719">
                  <c:v>4.1198904000000003E-3</c:v>
                </c:pt>
                <c:pt idx="19720">
                  <c:v>4.4208334999999996E-3</c:v>
                </c:pt>
                <c:pt idx="19721">
                  <c:v>4.7233129000000002E-3</c:v>
                </c:pt>
                <c:pt idx="19722">
                  <c:v>5.0290155999999997E-3</c:v>
                </c:pt>
                <c:pt idx="19723">
                  <c:v>5.3079985999999997E-3</c:v>
                </c:pt>
                <c:pt idx="19724">
                  <c:v>5.5556214000000003E-3</c:v>
                </c:pt>
                <c:pt idx="19725">
                  <c:v>5.8107790999999999E-3</c:v>
                </c:pt>
                <c:pt idx="19726">
                  <c:v>6.0640536999999996E-3</c:v>
                </c:pt>
                <c:pt idx="19727">
                  <c:v>6.2955290999999998E-3</c:v>
                </c:pt>
                <c:pt idx="19728">
                  <c:v>6.4903699999999996E-3</c:v>
                </c:pt>
                <c:pt idx="19729">
                  <c:v>6.6991459E-3</c:v>
                </c:pt>
                <c:pt idx="19730">
                  <c:v>6.8965017E-3</c:v>
                </c:pt>
                <c:pt idx="19731">
                  <c:v>7.1056391999999996E-3</c:v>
                </c:pt>
                <c:pt idx="19732">
                  <c:v>7.2839135999999997E-3</c:v>
                </c:pt>
                <c:pt idx="19733">
                  <c:v>7.4112122000000004E-3</c:v>
                </c:pt>
                <c:pt idx="19734">
                  <c:v>7.5080345E-3</c:v>
                </c:pt>
                <c:pt idx="19735">
                  <c:v>7.6158325000000001E-3</c:v>
                </c:pt>
                <c:pt idx="19736">
                  <c:v>7.7135080999999996E-3</c:v>
                </c:pt>
                <c:pt idx="19737">
                  <c:v>7.8231888999999999E-3</c:v>
                </c:pt>
                <c:pt idx="19738">
                  <c:v>7.8990659000000001E-3</c:v>
                </c:pt>
                <c:pt idx="19739">
                  <c:v>7.9488145999999996E-3</c:v>
                </c:pt>
                <c:pt idx="19740">
                  <c:v>8.0042906E-3</c:v>
                </c:pt>
                <c:pt idx="19741">
                  <c:v>8.0362626E-3</c:v>
                </c:pt>
                <c:pt idx="19742">
                  <c:v>8.0138873999999992E-3</c:v>
                </c:pt>
                <c:pt idx="19743">
                  <c:v>7.9763582999999999E-3</c:v>
                </c:pt>
                <c:pt idx="19744">
                  <c:v>7.9389775999999992E-3</c:v>
                </c:pt>
                <c:pt idx="19745">
                  <c:v>7.9016725999999995E-3</c:v>
                </c:pt>
                <c:pt idx="19746">
                  <c:v>7.8665563000000008E-3</c:v>
                </c:pt>
                <c:pt idx="19747">
                  <c:v>7.8070364999999996E-3</c:v>
                </c:pt>
                <c:pt idx="19748">
                  <c:v>7.7126918999999997E-3</c:v>
                </c:pt>
                <c:pt idx="19749">
                  <c:v>7.6308749E-3</c:v>
                </c:pt>
                <c:pt idx="19750">
                  <c:v>7.5390704999999999E-3</c:v>
                </c:pt>
                <c:pt idx="19751">
                  <c:v>7.4564048999999997E-3</c:v>
                </c:pt>
                <c:pt idx="19752">
                  <c:v>7.3648547000000003E-3</c:v>
                </c:pt>
                <c:pt idx="19753">
                  <c:v>7.2823106000000004E-3</c:v>
                </c:pt>
                <c:pt idx="19754">
                  <c:v>7.1902757999999997E-3</c:v>
                </c:pt>
                <c:pt idx="19755">
                  <c:v>7.1088386999999999E-3</c:v>
                </c:pt>
                <c:pt idx="19756">
                  <c:v>7.0140002000000003E-3</c:v>
                </c:pt>
                <c:pt idx="19757">
                  <c:v>6.9551765000000002E-3</c:v>
                </c:pt>
                <c:pt idx="19758">
                  <c:v>6.9192044000000001E-3</c:v>
                </c:pt>
                <c:pt idx="19759">
                  <c:v>6.8830899999999997E-3</c:v>
                </c:pt>
                <c:pt idx="19760">
                  <c:v>6.8441094000000003E-3</c:v>
                </c:pt>
                <c:pt idx="19761">
                  <c:v>6.8094452999999996E-3</c:v>
                </c:pt>
                <c:pt idx="19762">
                  <c:v>6.7694262000000003E-3</c:v>
                </c:pt>
                <c:pt idx="19763">
                  <c:v>6.7358308999999998E-3</c:v>
                </c:pt>
                <c:pt idx="19764">
                  <c:v>6.6939926000000004E-3</c:v>
                </c:pt>
                <c:pt idx="19765">
                  <c:v>6.6764414000000001E-3</c:v>
                </c:pt>
                <c:pt idx="19766">
                  <c:v>6.7033843000000003E-3</c:v>
                </c:pt>
                <c:pt idx="19767">
                  <c:v>6.7640631999999999E-3</c:v>
                </c:pt>
                <c:pt idx="19768">
                  <c:v>6.8096112999999998E-3</c:v>
                </c:pt>
                <c:pt idx="19769">
                  <c:v>6.8711166000000002E-3</c:v>
                </c:pt>
                <c:pt idx="19770">
                  <c:v>6.9120435999999999E-3</c:v>
                </c:pt>
                <c:pt idx="19771">
                  <c:v>7.0007669999999998E-3</c:v>
                </c:pt>
                <c:pt idx="19772">
                  <c:v>7.0737450999999998E-3</c:v>
                </c:pt>
                <c:pt idx="19773">
                  <c:v>7.1523610000000003E-3</c:v>
                </c:pt>
                <c:pt idx="19774">
                  <c:v>7.2338385999999996E-3</c:v>
                </c:pt>
                <c:pt idx="19775">
                  <c:v>7.3022469E-3</c:v>
                </c:pt>
                <c:pt idx="19776">
                  <c:v>7.4159839E-3</c:v>
                </c:pt>
                <c:pt idx="19777">
                  <c:v>7.5112803000000001E-3</c:v>
                </c:pt>
                <c:pt idx="19778">
                  <c:v>7.6208196999999998E-3</c:v>
                </c:pt>
                <c:pt idx="19779">
                  <c:v>7.7168647000000002E-3</c:v>
                </c:pt>
                <c:pt idx="19780">
                  <c:v>7.8290172999999994E-3</c:v>
                </c:pt>
                <c:pt idx="19781">
                  <c:v>7.9001056000000004E-3</c:v>
                </c:pt>
                <c:pt idx="19782">
                  <c:v>7.9772552E-3</c:v>
                </c:pt>
                <c:pt idx="19783">
                  <c:v>8.0636348000000004E-3</c:v>
                </c:pt>
                <c:pt idx="19784">
                  <c:v>8.1054646000000008E-3</c:v>
                </c:pt>
                <c:pt idx="19785">
                  <c:v>8.1678050999999998E-3</c:v>
                </c:pt>
                <c:pt idx="19786">
                  <c:v>8.2094626E-3</c:v>
                </c:pt>
                <c:pt idx="19787">
                  <c:v>8.2961926000000002E-3</c:v>
                </c:pt>
                <c:pt idx="19788">
                  <c:v>8.3728294999999998E-3</c:v>
                </c:pt>
                <c:pt idx="19789">
                  <c:v>8.4445956999999999E-3</c:v>
                </c:pt>
                <c:pt idx="19790">
                  <c:v>8.5559846999999998E-3</c:v>
                </c:pt>
                <c:pt idx="19791">
                  <c:v>8.6527059999999996E-3</c:v>
                </c:pt>
                <c:pt idx="19792">
                  <c:v>8.7626583999999997E-3</c:v>
                </c:pt>
                <c:pt idx="19793">
                  <c:v>8.8386603000000005E-3</c:v>
                </c:pt>
                <c:pt idx="19794">
                  <c:v>8.8887548000000007E-3</c:v>
                </c:pt>
                <c:pt idx="19795">
                  <c:v>8.9425419999999995E-3</c:v>
                </c:pt>
                <c:pt idx="19796">
                  <c:v>8.9955927000000008E-3</c:v>
                </c:pt>
                <c:pt idx="19797">
                  <c:v>9.0473646999999994E-3</c:v>
                </c:pt>
                <c:pt idx="19798">
                  <c:v>9.1036846999999997E-3</c:v>
                </c:pt>
                <c:pt idx="19799">
                  <c:v>9.1325429000000003E-3</c:v>
                </c:pt>
                <c:pt idx="19800">
                  <c:v>9.1302815000000002E-3</c:v>
                </c:pt>
                <c:pt idx="19801">
                  <c:v>9.1360750000000004E-3</c:v>
                </c:pt>
                <c:pt idx="19802">
                  <c:v>9.1374048999999999E-3</c:v>
                </c:pt>
                <c:pt idx="19803">
                  <c:v>9.1406507000000008E-3</c:v>
                </c:pt>
                <c:pt idx="19804">
                  <c:v>9.1456635999999994E-3</c:v>
                </c:pt>
                <c:pt idx="19805">
                  <c:v>9.1288889999999994E-3</c:v>
                </c:pt>
                <c:pt idx="19806">
                  <c:v>9.0908212999999995E-3</c:v>
                </c:pt>
                <c:pt idx="19807">
                  <c:v>9.0303195999999995E-3</c:v>
                </c:pt>
                <c:pt idx="19808">
                  <c:v>8.9595747999999999E-3</c:v>
                </c:pt>
                <c:pt idx="19809">
                  <c:v>8.9141945E-3</c:v>
                </c:pt>
                <c:pt idx="19810">
                  <c:v>8.8058482000000007E-3</c:v>
                </c:pt>
                <c:pt idx="19811">
                  <c:v>8.7597027000000001E-3</c:v>
                </c:pt>
                <c:pt idx="19812">
                  <c:v>8.6916067999999996E-3</c:v>
                </c:pt>
                <c:pt idx="19813">
                  <c:v>8.6081088E-3</c:v>
                </c:pt>
                <c:pt idx="19814">
                  <c:v>8.5138182999999999E-3</c:v>
                </c:pt>
                <c:pt idx="19815">
                  <c:v>8.4378595000000004E-3</c:v>
                </c:pt>
                <c:pt idx="19816">
                  <c:v>8.3164009999999993E-3</c:v>
                </c:pt>
                <c:pt idx="19817">
                  <c:v>8.2054367000000007E-3</c:v>
                </c:pt>
                <c:pt idx="19818">
                  <c:v>8.1189408000000001E-3</c:v>
                </c:pt>
                <c:pt idx="19819">
                  <c:v>8.0351463000000005E-3</c:v>
                </c:pt>
                <c:pt idx="19820">
                  <c:v>7.9419871000000006E-3</c:v>
                </c:pt>
                <c:pt idx="19821">
                  <c:v>7.8651260999999997E-3</c:v>
                </c:pt>
                <c:pt idx="19822">
                  <c:v>7.7438039000000004E-3</c:v>
                </c:pt>
                <c:pt idx="19823">
                  <c:v>7.6347287000000002E-3</c:v>
                </c:pt>
                <c:pt idx="19824">
                  <c:v>7.5258909999999998E-3</c:v>
                </c:pt>
                <c:pt idx="19825">
                  <c:v>7.3847395000000001E-3</c:v>
                </c:pt>
                <c:pt idx="19826">
                  <c:v>7.2474389999999996E-3</c:v>
                </c:pt>
                <c:pt idx="19827">
                  <c:v>7.1137424999999999E-3</c:v>
                </c:pt>
                <c:pt idx="19828">
                  <c:v>6.9688932000000004E-3</c:v>
                </c:pt>
                <c:pt idx="19829">
                  <c:v>6.8639835999999999E-3</c:v>
                </c:pt>
                <c:pt idx="19830">
                  <c:v>6.7504000000000002E-3</c:v>
                </c:pt>
                <c:pt idx="19831">
                  <c:v>6.6353517000000001E-3</c:v>
                </c:pt>
                <c:pt idx="19832">
                  <c:v>6.5320676000000001E-3</c:v>
                </c:pt>
                <c:pt idx="19833">
                  <c:v>6.3852157999999999E-3</c:v>
                </c:pt>
                <c:pt idx="19834">
                  <c:v>6.2542062999999997E-3</c:v>
                </c:pt>
                <c:pt idx="19835">
                  <c:v>6.1128685000000002E-3</c:v>
                </c:pt>
                <c:pt idx="19836">
                  <c:v>5.9789086999999996E-3</c:v>
                </c:pt>
                <c:pt idx="19837">
                  <c:v>5.8395288000000004E-3</c:v>
                </c:pt>
                <c:pt idx="19838">
                  <c:v>5.7041052999999998E-3</c:v>
                </c:pt>
                <c:pt idx="19839">
                  <c:v>5.5659009000000002E-3</c:v>
                </c:pt>
                <c:pt idx="19840">
                  <c:v>5.4294685000000004E-3</c:v>
                </c:pt>
                <c:pt idx="19841">
                  <c:v>5.2921673000000001E-3</c:v>
                </c:pt>
                <c:pt idx="19842">
                  <c:v>5.1548797999999996E-3</c:v>
                </c:pt>
                <c:pt idx="19843">
                  <c:v>5.0184171999999999E-3</c:v>
                </c:pt>
                <c:pt idx="19844">
                  <c:v>4.8802578999999997E-3</c:v>
                </c:pt>
                <c:pt idx="19845">
                  <c:v>4.7447408000000002E-3</c:v>
                </c:pt>
                <c:pt idx="19846">
                  <c:v>4.6054774000000003E-3</c:v>
                </c:pt>
                <c:pt idx="19847">
                  <c:v>4.4713529000000004E-3</c:v>
                </c:pt>
                <c:pt idx="19848">
                  <c:v>4.3300654999999999E-3</c:v>
                </c:pt>
                <c:pt idx="19849">
                  <c:v>4.1997674999999998E-3</c:v>
                </c:pt>
                <c:pt idx="19850">
                  <c:v>4.0346002000000002E-3</c:v>
                </c:pt>
                <c:pt idx="19851">
                  <c:v>3.8472742E-3</c:v>
                </c:pt>
                <c:pt idx="19852">
                  <c:v>3.6558374E-3</c:v>
                </c:pt>
                <c:pt idx="19853">
                  <c:v>3.4949713E-3</c:v>
                </c:pt>
                <c:pt idx="19854">
                  <c:v>3.3599214999999998E-3</c:v>
                </c:pt>
                <c:pt idx="19855">
                  <c:v>3.2241790000000002E-3</c:v>
                </c:pt>
                <c:pt idx="19856">
                  <c:v>3.0829639000000001E-3</c:v>
                </c:pt>
                <c:pt idx="19857">
                  <c:v>2.9542324999999999E-3</c:v>
                </c:pt>
                <c:pt idx="19858">
                  <c:v>2.7843038E-3</c:v>
                </c:pt>
                <c:pt idx="19859">
                  <c:v>2.6246539000000001E-3</c:v>
                </c:pt>
                <c:pt idx="19860">
                  <c:v>2.4638461E-3</c:v>
                </c:pt>
                <c:pt idx="19861">
                  <c:v>2.2966538999999999E-3</c:v>
                </c:pt>
                <c:pt idx="19862">
                  <c:v>2.1450286E-3</c:v>
                </c:pt>
                <c:pt idx="19863">
                  <c:v>1.9467697999999999E-3</c:v>
                </c:pt>
                <c:pt idx="19864">
                  <c:v>1.7667388E-3</c:v>
                </c:pt>
                <c:pt idx="19865">
                  <c:v>1.5747930999999999E-3</c:v>
                </c:pt>
                <c:pt idx="19866">
                  <c:v>1.3906699000000001E-3</c:v>
                </c:pt>
                <c:pt idx="19867">
                  <c:v>1.2026097999999999E-3</c:v>
                </c:pt>
                <c:pt idx="19868">
                  <c:v>1.012822E-3</c:v>
                </c:pt>
                <c:pt idx="19869">
                  <c:v>8.5182518999999996E-4</c:v>
                </c:pt>
                <c:pt idx="19870">
                  <c:v>6.9576163999999997E-4</c:v>
                </c:pt>
                <c:pt idx="19871">
                  <c:v>5.1911706000000001E-4</c:v>
                </c:pt>
                <c:pt idx="19872">
                  <c:v>4.1807026999999999E-4</c:v>
                </c:pt>
                <c:pt idx="19873">
                  <c:v>3.2848919000000001E-4</c:v>
                </c:pt>
                <c:pt idx="19874">
                  <c:v>2.4223971999999999E-4</c:v>
                </c:pt>
                <c:pt idx="19875">
                  <c:v>1.7488890999999999E-4</c:v>
                </c:pt>
                <c:pt idx="19876">
                  <c:v>1.4722184000000001E-4</c:v>
                </c:pt>
                <c:pt idx="19877">
                  <c:v>1.0284343999999999E-4</c:v>
                </c:pt>
                <c:pt idx="19878">
                  <c:v>7.2002625999999999E-5</c:v>
                </c:pt>
                <c:pt idx="19879">
                  <c:v>2.9075913999999999E-5</c:v>
                </c:pt>
                <c:pt idx="19880">
                  <c:v>-2.6244452999999998E-6</c:v>
                </c:pt>
                <c:pt idx="19881">
                  <c:v>-4.5009346999999998E-5</c:v>
                </c:pt>
                <c:pt idx="19882">
                  <c:v>-7.7056963999999999E-5</c:v>
                </c:pt>
                <c:pt idx="19883">
                  <c:v>-1.1926871000000001E-4</c:v>
                </c:pt>
                <c:pt idx="19884">
                  <c:v>-1.5132819E-4</c:v>
                </c:pt>
                <c:pt idx="19885">
                  <c:v>-1.9376732000000001E-4</c:v>
                </c:pt>
                <c:pt idx="19886">
                  <c:v>-2.2517494000000001E-4</c:v>
                </c:pt>
                <c:pt idx="19887">
                  <c:v>-2.6955384000000002E-4</c:v>
                </c:pt>
                <c:pt idx="19888">
                  <c:v>-2.8335888E-4</c:v>
                </c:pt>
                <c:pt idx="19889">
                  <c:v>-2.7974713000000003E-4</c:v>
                </c:pt>
                <c:pt idx="19890">
                  <c:v>-2.7777229E-4</c:v>
                </c:pt>
                <c:pt idx="19891">
                  <c:v>-2.5474059000000002E-4</c:v>
                </c:pt>
                <c:pt idx="19892">
                  <c:v>-1.9130522E-4</c:v>
                </c:pt>
                <c:pt idx="19893">
                  <c:v>-1.4970933E-4</c:v>
                </c:pt>
                <c:pt idx="19894">
                  <c:v>-6.4977477999999999E-5</c:v>
                </c:pt>
                <c:pt idx="19895">
                  <c:v>3.3616725999999997E-5</c:v>
                </c:pt>
                <c:pt idx="19896">
                  <c:v>1.6311559E-4</c:v>
                </c:pt>
                <c:pt idx="19897">
                  <c:v>3.1796168000000001E-4</c:v>
                </c:pt>
                <c:pt idx="19898">
                  <c:v>4.7122916E-4</c:v>
                </c:pt>
                <c:pt idx="19899">
                  <c:v>6.2245263999999995E-4</c:v>
                </c:pt>
                <c:pt idx="19900">
                  <c:v>7.7757612000000005E-4</c:v>
                </c:pt>
                <c:pt idx="19901">
                  <c:v>9.2744254999999997E-4</c:v>
                </c:pt>
                <c:pt idx="19902">
                  <c:v>1.0838029999999999E-3</c:v>
                </c:pt>
                <c:pt idx="19903">
                  <c:v>1.2322680999999999E-3</c:v>
                </c:pt>
                <c:pt idx="19904">
                  <c:v>1.3905625999999999E-3</c:v>
                </c:pt>
                <c:pt idx="19905">
                  <c:v>1.5353297E-3</c:v>
                </c:pt>
                <c:pt idx="19906">
                  <c:v>1.7173224E-3</c:v>
                </c:pt>
                <c:pt idx="19907">
                  <c:v>1.9193064999999999E-3</c:v>
                </c:pt>
                <c:pt idx="19908">
                  <c:v>2.1273611E-3</c:v>
                </c:pt>
                <c:pt idx="19909">
                  <c:v>2.3030233000000001E-3</c:v>
                </c:pt>
                <c:pt idx="19910">
                  <c:v>2.4547780999999999E-3</c:v>
                </c:pt>
                <c:pt idx="19911">
                  <c:v>2.6040629000000002E-3</c:v>
                </c:pt>
                <c:pt idx="19912">
                  <c:v>2.7819938999999998E-3</c:v>
                </c:pt>
                <c:pt idx="19913">
                  <c:v>2.9883144999999999E-3</c:v>
                </c:pt>
                <c:pt idx="19914">
                  <c:v>3.1902044E-3</c:v>
                </c:pt>
                <c:pt idx="19915">
                  <c:v>3.3924633000000002E-3</c:v>
                </c:pt>
                <c:pt idx="19916">
                  <c:v>3.5967909999999998E-3</c:v>
                </c:pt>
                <c:pt idx="19917">
                  <c:v>3.7969330000000002E-3</c:v>
                </c:pt>
                <c:pt idx="19918">
                  <c:v>4.0035655999999999E-3</c:v>
                </c:pt>
                <c:pt idx="19919">
                  <c:v>4.2005773999999997E-3</c:v>
                </c:pt>
                <c:pt idx="19920">
                  <c:v>4.4127786000000002E-3</c:v>
                </c:pt>
                <c:pt idx="19921">
                  <c:v>4.5820920999999999E-3</c:v>
                </c:pt>
                <c:pt idx="19922">
                  <c:v>4.7623759999999996E-3</c:v>
                </c:pt>
                <c:pt idx="19923">
                  <c:v>4.9421728000000002E-3</c:v>
                </c:pt>
                <c:pt idx="19924">
                  <c:v>5.1120363999999996E-3</c:v>
                </c:pt>
                <c:pt idx="19925">
                  <c:v>5.323487E-3</c:v>
                </c:pt>
                <c:pt idx="19926">
                  <c:v>5.5215715E-3</c:v>
                </c:pt>
                <c:pt idx="19927">
                  <c:v>5.7263156999999999E-3</c:v>
                </c:pt>
                <c:pt idx="19928">
                  <c:v>5.9304155000000002E-3</c:v>
                </c:pt>
                <c:pt idx="19929">
                  <c:v>6.1098471000000003E-3</c:v>
                </c:pt>
                <c:pt idx="19930">
                  <c:v>6.2588512000000002E-3</c:v>
                </c:pt>
                <c:pt idx="19931">
                  <c:v>6.3924178999999999E-3</c:v>
                </c:pt>
                <c:pt idx="19932">
                  <c:v>6.4857724E-3</c:v>
                </c:pt>
                <c:pt idx="19933">
                  <c:v>6.5952967000000003E-3</c:v>
                </c:pt>
                <c:pt idx="19934">
                  <c:v>6.6921912999999998E-3</c:v>
                </c:pt>
                <c:pt idx="19935">
                  <c:v>6.8003368E-3</c:v>
                </c:pt>
                <c:pt idx="19936">
                  <c:v>6.8973769000000001E-3</c:v>
                </c:pt>
                <c:pt idx="19937">
                  <c:v>7.0073389999999996E-3</c:v>
                </c:pt>
                <c:pt idx="19938">
                  <c:v>7.0826209999999999E-3</c:v>
                </c:pt>
                <c:pt idx="19939">
                  <c:v>7.1328996999999996E-3</c:v>
                </c:pt>
                <c:pt idx="19940">
                  <c:v>7.1863086E-3</c:v>
                </c:pt>
                <c:pt idx="19941">
                  <c:v>7.2386480000000003E-3</c:v>
                </c:pt>
                <c:pt idx="19942">
                  <c:v>7.2917950000000002E-3</c:v>
                </c:pt>
                <c:pt idx="19943">
                  <c:v>7.3433952E-3</c:v>
                </c:pt>
                <c:pt idx="19944">
                  <c:v>7.3990599000000002E-3</c:v>
                </c:pt>
                <c:pt idx="19945">
                  <c:v>7.4284006999999997E-3</c:v>
                </c:pt>
                <c:pt idx="19946">
                  <c:v>7.4245266999999997E-3</c:v>
                </c:pt>
                <c:pt idx="19947">
                  <c:v>7.4329875E-3</c:v>
                </c:pt>
                <c:pt idx="19948">
                  <c:v>7.4147518999999997E-3</c:v>
                </c:pt>
                <c:pt idx="19949">
                  <c:v>7.3733319000000002E-3</c:v>
                </c:pt>
                <c:pt idx="19950">
                  <c:v>7.3410921000000001E-3</c:v>
                </c:pt>
                <c:pt idx="19951">
                  <c:v>7.2778341E-3</c:v>
                </c:pt>
                <c:pt idx="19952">
                  <c:v>7.1887069999999999E-3</c:v>
                </c:pt>
                <c:pt idx="19953">
                  <c:v>7.0807361999999999E-3</c:v>
                </c:pt>
                <c:pt idx="19954">
                  <c:v>6.9351348000000002E-3</c:v>
                </c:pt>
                <c:pt idx="19955">
                  <c:v>6.8037476E-3</c:v>
                </c:pt>
                <c:pt idx="19956">
                  <c:v>6.6611926E-3</c:v>
                </c:pt>
                <c:pt idx="19957">
                  <c:v>6.5288183000000001E-3</c:v>
                </c:pt>
                <c:pt idx="19958">
                  <c:v>6.3861074000000004E-3</c:v>
                </c:pt>
                <c:pt idx="19959">
                  <c:v>6.2557419000000003E-3</c:v>
                </c:pt>
                <c:pt idx="19960">
                  <c:v>6.0912592E-3</c:v>
                </c:pt>
                <c:pt idx="19961">
                  <c:v>5.9008074000000002E-3</c:v>
                </c:pt>
                <c:pt idx="19962">
                  <c:v>5.7162927000000002E-3</c:v>
                </c:pt>
                <c:pt idx="19963">
                  <c:v>5.5066860999999998E-3</c:v>
                </c:pt>
                <c:pt idx="19964">
                  <c:v>5.2608090999999996E-3</c:v>
                </c:pt>
                <c:pt idx="19965">
                  <c:v>5.0322680999999999E-3</c:v>
                </c:pt>
                <c:pt idx="19966">
                  <c:v>4.7658643000000004E-3</c:v>
                </c:pt>
                <c:pt idx="19967">
                  <c:v>4.4781539000000002E-3</c:v>
                </c:pt>
                <c:pt idx="19968">
                  <c:v>4.1882437000000002E-3</c:v>
                </c:pt>
                <c:pt idx="19969">
                  <c:v>3.9064992E-3</c:v>
                </c:pt>
                <c:pt idx="19970">
                  <c:v>3.5910196000000002E-3</c:v>
                </c:pt>
                <c:pt idx="19971">
                  <c:v>3.2720267000000002E-3</c:v>
                </c:pt>
                <c:pt idx="19972">
                  <c:v>2.9956795E-3</c:v>
                </c:pt>
                <c:pt idx="19973">
                  <c:v>2.679369E-3</c:v>
                </c:pt>
                <c:pt idx="19974">
                  <c:v>2.340403E-3</c:v>
                </c:pt>
                <c:pt idx="19975">
                  <c:v>2.0027017000000002E-3</c:v>
                </c:pt>
                <c:pt idx="19976">
                  <c:v>1.6667356999999999E-3</c:v>
                </c:pt>
                <c:pt idx="19977">
                  <c:v>1.3255373E-3</c:v>
                </c:pt>
                <c:pt idx="19978">
                  <c:v>1.0126978E-3</c:v>
                </c:pt>
                <c:pt idx="19979">
                  <c:v>7.2949346000000001E-4</c:v>
                </c:pt>
                <c:pt idx="19980">
                  <c:v>4.4171690000000002E-4</c:v>
                </c:pt>
                <c:pt idx="19981">
                  <c:v>1.3352133000000001E-4</c:v>
                </c:pt>
                <c:pt idx="19982">
                  <c:v>-2.1254796000000001E-4</c:v>
                </c:pt>
                <c:pt idx="19983">
                  <c:v>-5.4329267000000005E-4</c:v>
                </c:pt>
                <c:pt idx="19984">
                  <c:v>-8.8709867000000004E-4</c:v>
                </c:pt>
                <c:pt idx="19985">
                  <c:v>-1.2177595000000001E-3</c:v>
                </c:pt>
                <c:pt idx="19986">
                  <c:v>-1.5640040999999999E-3</c:v>
                </c:pt>
                <c:pt idx="19987">
                  <c:v>-1.8720531000000001E-3</c:v>
                </c:pt>
                <c:pt idx="19988">
                  <c:v>-2.1598317999999999E-3</c:v>
                </c:pt>
                <c:pt idx="19989">
                  <c:v>-2.4441738999999999E-3</c:v>
                </c:pt>
                <c:pt idx="19990">
                  <c:v>-2.7376839000000002E-3</c:v>
                </c:pt>
                <c:pt idx="19991">
                  <c:v>-2.9980802999999999E-3</c:v>
                </c:pt>
                <c:pt idx="19992">
                  <c:v>-3.2336432000000001E-3</c:v>
                </c:pt>
                <c:pt idx="19993">
                  <c:v>-3.4705253E-3</c:v>
                </c:pt>
                <c:pt idx="19994">
                  <c:v>-3.7100507000000001E-3</c:v>
                </c:pt>
                <c:pt idx="19995">
                  <c:v>-3.9440823000000003E-3</c:v>
                </c:pt>
                <c:pt idx="19996">
                  <c:v>-4.1876602999999998E-3</c:v>
                </c:pt>
                <c:pt idx="19997">
                  <c:v>-4.3979900000000001E-3</c:v>
                </c:pt>
                <c:pt idx="19998">
                  <c:v>-4.5839230000000002E-3</c:v>
                </c:pt>
                <c:pt idx="19999">
                  <c:v>-4.7698602E-3</c:v>
                </c:pt>
                <c:pt idx="20000">
                  <c:v>-4.9621696999999996E-3</c:v>
                </c:pt>
                <c:pt idx="20001">
                  <c:v>-5.1234584000000001E-3</c:v>
                </c:pt>
                <c:pt idx="20002">
                  <c:v>-5.2587366000000002E-3</c:v>
                </c:pt>
                <c:pt idx="20003">
                  <c:v>-5.3950198000000003E-3</c:v>
                </c:pt>
                <c:pt idx="20004">
                  <c:v>-5.5376280999999998E-3</c:v>
                </c:pt>
                <c:pt idx="20005">
                  <c:v>-5.6468841000000001E-3</c:v>
                </c:pt>
                <c:pt idx="20006">
                  <c:v>-5.7542536000000002E-3</c:v>
                </c:pt>
                <c:pt idx="20007">
                  <c:v>-5.8989143000000004E-3</c:v>
                </c:pt>
                <c:pt idx="20008">
                  <c:v>-6.0327423000000003E-3</c:v>
                </c:pt>
                <c:pt idx="20009">
                  <c:v>-6.1719217999999998E-3</c:v>
                </c:pt>
                <c:pt idx="20010">
                  <c:v>-6.3106500999999997E-3</c:v>
                </c:pt>
                <c:pt idx="20011">
                  <c:v>-6.4260061999999998E-3</c:v>
                </c:pt>
                <c:pt idx="20012">
                  <c:v>-6.5066532999999999E-3</c:v>
                </c:pt>
                <c:pt idx="20013">
                  <c:v>-6.5988145000000003E-3</c:v>
                </c:pt>
                <c:pt idx="20014">
                  <c:v>-6.6827752000000002E-3</c:v>
                </c:pt>
                <c:pt idx="20015">
                  <c:v>-6.7733766000000004E-3</c:v>
                </c:pt>
                <c:pt idx="20016">
                  <c:v>-6.8583144999999996E-3</c:v>
                </c:pt>
                <c:pt idx="20017">
                  <c:v>-6.9482392000000002E-3</c:v>
                </c:pt>
                <c:pt idx="20018">
                  <c:v>-7.0337065000000004E-3</c:v>
                </c:pt>
                <c:pt idx="20019">
                  <c:v>-7.1232148000000004E-3</c:v>
                </c:pt>
                <c:pt idx="20020">
                  <c:v>-7.2090519E-3</c:v>
                </c:pt>
                <c:pt idx="20021">
                  <c:v>-7.2982378000000002E-3</c:v>
                </c:pt>
                <c:pt idx="20022">
                  <c:v>-7.3844041999999999E-3</c:v>
                </c:pt>
                <c:pt idx="20023">
                  <c:v>-7.4732503000000004E-3</c:v>
                </c:pt>
                <c:pt idx="20024">
                  <c:v>-7.5598476E-3</c:v>
                </c:pt>
                <c:pt idx="20025">
                  <c:v>-7.6480929999999999E-3</c:v>
                </c:pt>
                <c:pt idx="20026">
                  <c:v>-7.7357722000000002E-3</c:v>
                </c:pt>
                <c:pt idx="20027">
                  <c:v>-7.8213854000000003E-3</c:v>
                </c:pt>
                <c:pt idx="20028">
                  <c:v>-7.9313553999999994E-3</c:v>
                </c:pt>
                <c:pt idx="20029">
                  <c:v>-8.0763734999999993E-3</c:v>
                </c:pt>
                <c:pt idx="20030">
                  <c:v>-8.2081919E-3</c:v>
                </c:pt>
                <c:pt idx="20031">
                  <c:v>-8.3517124000000009E-3</c:v>
                </c:pt>
                <c:pt idx="20032">
                  <c:v>-8.4816753999999994E-3</c:v>
                </c:pt>
                <c:pt idx="20033">
                  <c:v>-8.6474784000000002E-3</c:v>
                </c:pt>
                <c:pt idx="20034">
                  <c:v>-8.8362118999999999E-3</c:v>
                </c:pt>
                <c:pt idx="20035">
                  <c:v>-9.0254388000000005E-3</c:v>
                </c:pt>
                <c:pt idx="20036">
                  <c:v>-9.2087908E-3</c:v>
                </c:pt>
                <c:pt idx="20037">
                  <c:v>-9.4215752000000007E-3</c:v>
                </c:pt>
                <c:pt idx="20038">
                  <c:v>-9.6633948000000008E-3</c:v>
                </c:pt>
                <c:pt idx="20039">
                  <c:v>-9.8990346000000003E-3</c:v>
                </c:pt>
                <c:pt idx="20040">
                  <c:v>-1.0137871E-2</c:v>
                </c:pt>
                <c:pt idx="20041">
                  <c:v>-1.0374806E-2</c:v>
                </c:pt>
                <c:pt idx="20042">
                  <c:v>-1.0612926E-2</c:v>
                </c:pt>
                <c:pt idx="20043">
                  <c:v>-1.0850329000000001E-2</c:v>
                </c:pt>
                <c:pt idx="20044">
                  <c:v>-1.108814E-2</c:v>
                </c:pt>
                <c:pt idx="20045">
                  <c:v>-1.1325777E-2</c:v>
                </c:pt>
                <c:pt idx="20046">
                  <c:v>-1.1563426999999999E-2</c:v>
                </c:pt>
                <c:pt idx="20047">
                  <c:v>-1.1801196E-2</c:v>
                </c:pt>
                <c:pt idx="20048">
                  <c:v>-1.2038761E-2</c:v>
                </c:pt>
                <c:pt idx="20049">
                  <c:v>-1.2276601999999999E-2</c:v>
                </c:pt>
                <c:pt idx="20050">
                  <c:v>-1.2514134E-2</c:v>
                </c:pt>
                <c:pt idx="20051">
                  <c:v>-1.2751993999999999E-2</c:v>
                </c:pt>
                <c:pt idx="20052">
                  <c:v>-1.2989552999999999E-2</c:v>
                </c:pt>
                <c:pt idx="20053">
                  <c:v>-1.3227361E-2</c:v>
                </c:pt>
                <c:pt idx="20054">
                  <c:v>-1.3465039E-2</c:v>
                </c:pt>
                <c:pt idx="20055">
                  <c:v>-1.3702659000000001E-2</c:v>
                </c:pt>
                <c:pt idx="20056">
                  <c:v>-1.3940676000000001E-2</c:v>
                </c:pt>
                <c:pt idx="20057">
                  <c:v>-1.4177716E-2</c:v>
                </c:pt>
                <c:pt idx="20058">
                  <c:v>-1.441689E-2</c:v>
                </c:pt>
                <c:pt idx="20059">
                  <c:v>-1.4651075E-2</c:v>
                </c:pt>
                <c:pt idx="20060">
                  <c:v>-1.4913022999999999E-2</c:v>
                </c:pt>
                <c:pt idx="20061">
                  <c:v>-1.5205559E-2</c:v>
                </c:pt>
                <c:pt idx="20062">
                  <c:v>-1.549214E-2</c:v>
                </c:pt>
                <c:pt idx="20063">
                  <c:v>-1.5760389E-2</c:v>
                </c:pt>
                <c:pt idx="20064">
                  <c:v>-1.5987431E-2</c:v>
                </c:pt>
                <c:pt idx="20065">
                  <c:v>-1.6236152E-2</c:v>
                </c:pt>
                <c:pt idx="20066">
                  <c:v>-1.6442424000000001E-2</c:v>
                </c:pt>
                <c:pt idx="20067">
                  <c:v>-1.6633881E-2</c:v>
                </c:pt>
                <c:pt idx="20068">
                  <c:v>-1.6795457999999999E-2</c:v>
                </c:pt>
                <c:pt idx="20069">
                  <c:v>-1.6930813999999999E-2</c:v>
                </c:pt>
                <c:pt idx="20070">
                  <c:v>-1.7068086E-2</c:v>
                </c:pt>
                <c:pt idx="20071">
                  <c:v>-1.7208826999999999E-2</c:v>
                </c:pt>
                <c:pt idx="20072">
                  <c:v>-1.7324222E-2</c:v>
                </c:pt>
                <c:pt idx="20073">
                  <c:v>-1.7385338E-2</c:v>
                </c:pt>
                <c:pt idx="20074">
                  <c:v>-1.7416879E-2</c:v>
                </c:pt>
                <c:pt idx="20075">
                  <c:v>-1.7462394999999999E-2</c:v>
                </c:pt>
                <c:pt idx="20076">
                  <c:v>-1.7473941999999999E-2</c:v>
                </c:pt>
                <c:pt idx="20077">
                  <c:v>-1.7492529E-2</c:v>
                </c:pt>
                <c:pt idx="20078">
                  <c:v>-1.7514676999999999E-2</c:v>
                </c:pt>
                <c:pt idx="20079">
                  <c:v>-1.7508065E-2</c:v>
                </c:pt>
                <c:pt idx="20080">
                  <c:v>-1.74892E-2</c:v>
                </c:pt>
                <c:pt idx="20081">
                  <c:v>-1.7404781000000001E-2</c:v>
                </c:pt>
                <c:pt idx="20082">
                  <c:v>-1.7302708E-2</c:v>
                </c:pt>
                <c:pt idx="20083">
                  <c:v>-1.7199268E-2</c:v>
                </c:pt>
                <c:pt idx="20084">
                  <c:v>-1.7099531000000001E-2</c:v>
                </c:pt>
                <c:pt idx="20085">
                  <c:v>-1.6976682999999999E-2</c:v>
                </c:pt>
                <c:pt idx="20086">
                  <c:v>-1.6794639E-2</c:v>
                </c:pt>
                <c:pt idx="20087">
                  <c:v>-1.6592209E-2</c:v>
                </c:pt>
                <c:pt idx="20088">
                  <c:v>-1.6370396999999998E-2</c:v>
                </c:pt>
                <c:pt idx="20089">
                  <c:v>-1.6088326999999999E-2</c:v>
                </c:pt>
                <c:pt idx="20090">
                  <c:v>-1.5784334000000001E-2</c:v>
                </c:pt>
                <c:pt idx="20091">
                  <c:v>-1.5482643000000001E-2</c:v>
                </c:pt>
                <c:pt idx="20092">
                  <c:v>-1.5181323E-2</c:v>
                </c:pt>
                <c:pt idx="20093">
                  <c:v>-1.4860078000000001E-2</c:v>
                </c:pt>
                <c:pt idx="20094">
                  <c:v>-1.4476424E-2</c:v>
                </c:pt>
                <c:pt idx="20095">
                  <c:v>-1.4075794000000001E-2</c:v>
                </c:pt>
                <c:pt idx="20096">
                  <c:v>-1.3654631E-2</c:v>
                </c:pt>
                <c:pt idx="20097">
                  <c:v>-1.3207719E-2</c:v>
                </c:pt>
                <c:pt idx="20098">
                  <c:v>-1.2770372E-2</c:v>
                </c:pt>
                <c:pt idx="20099">
                  <c:v>-1.2303705E-2</c:v>
                </c:pt>
                <c:pt idx="20100">
                  <c:v>-1.1806864E-2</c:v>
                </c:pt>
                <c:pt idx="20101">
                  <c:v>-1.1300078E-2</c:v>
                </c:pt>
                <c:pt idx="20102">
                  <c:v>-1.0721618E-2</c:v>
                </c:pt>
                <c:pt idx="20103">
                  <c:v>-1.0137435E-2</c:v>
                </c:pt>
                <c:pt idx="20104">
                  <c:v>-9.5126033000000002E-3</c:v>
                </c:pt>
                <c:pt idx="20105">
                  <c:v>-8.8970031000000002E-3</c:v>
                </c:pt>
                <c:pt idx="20106">
                  <c:v>-8.2843325999999995E-3</c:v>
                </c:pt>
                <c:pt idx="20107">
                  <c:v>-7.6382441000000002E-3</c:v>
                </c:pt>
                <c:pt idx="20108">
                  <c:v>-6.9762649999999997E-3</c:v>
                </c:pt>
                <c:pt idx="20109">
                  <c:v>-6.2760363999999997E-3</c:v>
                </c:pt>
                <c:pt idx="20110">
                  <c:v>-5.5890977999999997E-3</c:v>
                </c:pt>
                <c:pt idx="20111">
                  <c:v>-4.8932061000000002E-3</c:v>
                </c:pt>
                <c:pt idx="20112">
                  <c:v>-4.2040089000000003E-3</c:v>
                </c:pt>
                <c:pt idx="20113">
                  <c:v>-3.5096280999999999E-3</c:v>
                </c:pt>
                <c:pt idx="20114">
                  <c:v>-2.8192998999999998E-3</c:v>
                </c:pt>
                <c:pt idx="20115">
                  <c:v>-2.1258634000000001E-3</c:v>
                </c:pt>
                <c:pt idx="20116">
                  <c:v>-1.4347081000000001E-3</c:v>
                </c:pt>
                <c:pt idx="20117">
                  <c:v>-7.4206558000000004E-4</c:v>
                </c:pt>
                <c:pt idx="20118">
                  <c:v>-5.0122786000000002E-5</c:v>
                </c:pt>
                <c:pt idx="20119">
                  <c:v>6.4166549999999998E-4</c:v>
                </c:pt>
                <c:pt idx="20120">
                  <c:v>1.3345707E-3</c:v>
                </c:pt>
                <c:pt idx="20121">
                  <c:v>2.0251662000000002E-3</c:v>
                </c:pt>
                <c:pt idx="20122">
                  <c:v>2.7196586E-3</c:v>
                </c:pt>
                <c:pt idx="20123">
                  <c:v>3.4078149000000002E-3</c:v>
                </c:pt>
                <c:pt idx="20124">
                  <c:v>4.1070324999999998E-3</c:v>
                </c:pt>
                <c:pt idx="20125">
                  <c:v>4.7688432000000001E-3</c:v>
                </c:pt>
                <c:pt idx="20126">
                  <c:v>5.4330226000000002E-3</c:v>
                </c:pt>
                <c:pt idx="20127">
                  <c:v>6.1290303999999999E-3</c:v>
                </c:pt>
                <c:pt idx="20128">
                  <c:v>6.8230755999999998E-3</c:v>
                </c:pt>
                <c:pt idx="20129">
                  <c:v>7.4888745999999997E-3</c:v>
                </c:pt>
                <c:pt idx="20130">
                  <c:v>8.1503610999999997E-3</c:v>
                </c:pt>
                <c:pt idx="20131">
                  <c:v>8.8312431000000004E-3</c:v>
                </c:pt>
                <c:pt idx="20132">
                  <c:v>9.4380035999999997E-3</c:v>
                </c:pt>
                <c:pt idx="20133">
                  <c:v>1.003163E-2</c:v>
                </c:pt>
                <c:pt idx="20134">
                  <c:v>1.0623713999999999E-2</c:v>
                </c:pt>
                <c:pt idx="20135">
                  <c:v>1.1194987999999999E-2</c:v>
                </c:pt>
                <c:pt idx="20136">
                  <c:v>1.1728604E-2</c:v>
                </c:pt>
                <c:pt idx="20137">
                  <c:v>1.2276726999999999E-2</c:v>
                </c:pt>
                <c:pt idx="20138">
                  <c:v>1.2813787E-2</c:v>
                </c:pt>
                <c:pt idx="20139">
                  <c:v>1.3359873E-2</c:v>
                </c:pt>
                <c:pt idx="20140">
                  <c:v>1.3899481999999999E-2</c:v>
                </c:pt>
                <c:pt idx="20141">
                  <c:v>1.4425195E-2</c:v>
                </c:pt>
                <c:pt idx="20142">
                  <c:v>1.4883713E-2</c:v>
                </c:pt>
                <c:pt idx="20143">
                  <c:v>1.5327604999999999E-2</c:v>
                </c:pt>
                <c:pt idx="20144">
                  <c:v>1.5766536000000001E-2</c:v>
                </c:pt>
                <c:pt idx="20145">
                  <c:v>1.6212051000000002E-2</c:v>
                </c:pt>
                <c:pt idx="20146">
                  <c:v>1.6650181999999999E-2</c:v>
                </c:pt>
                <c:pt idx="20147">
                  <c:v>1.7097096999999999E-2</c:v>
                </c:pt>
                <c:pt idx="20148">
                  <c:v>1.7519603000000002E-2</c:v>
                </c:pt>
                <c:pt idx="20149">
                  <c:v>1.7897394E-2</c:v>
                </c:pt>
                <c:pt idx="20150">
                  <c:v>1.8241729000000002E-2</c:v>
                </c:pt>
                <c:pt idx="20151">
                  <c:v>1.8602052000000001E-2</c:v>
                </c:pt>
                <c:pt idx="20152">
                  <c:v>1.8925563999999999E-2</c:v>
                </c:pt>
                <c:pt idx="20153">
                  <c:v>1.9226588999999999E-2</c:v>
                </c:pt>
                <c:pt idx="20154">
                  <c:v>1.9527077E-2</c:v>
                </c:pt>
                <c:pt idx="20155">
                  <c:v>1.9833015999999998E-2</c:v>
                </c:pt>
                <c:pt idx="20156">
                  <c:v>2.0110645E-2</c:v>
                </c:pt>
                <c:pt idx="20157">
                  <c:v>2.0356889E-2</c:v>
                </c:pt>
                <c:pt idx="20158">
                  <c:v>2.0614550999999998E-2</c:v>
                </c:pt>
                <c:pt idx="20159">
                  <c:v>2.0841119000000002E-2</c:v>
                </c:pt>
                <c:pt idx="20160">
                  <c:v>2.1038667E-2</c:v>
                </c:pt>
                <c:pt idx="20161">
                  <c:v>2.1243191000000002E-2</c:v>
                </c:pt>
                <c:pt idx="20162">
                  <c:v>2.1443411999999999E-2</c:v>
                </c:pt>
                <c:pt idx="20163">
                  <c:v>2.1646439E-2</c:v>
                </c:pt>
                <c:pt idx="20164">
                  <c:v>2.1848850999999999E-2</c:v>
                </c:pt>
                <c:pt idx="20165">
                  <c:v>2.2031701000000001E-2</c:v>
                </c:pt>
                <c:pt idx="20166">
                  <c:v>2.2152998E-2</c:v>
                </c:pt>
                <c:pt idx="20167">
                  <c:v>2.2253833000000001E-2</c:v>
                </c:pt>
                <c:pt idx="20168">
                  <c:v>2.2356085000000001E-2</c:v>
                </c:pt>
                <c:pt idx="20169">
                  <c:v>2.2457309000000002E-2</c:v>
                </c:pt>
                <c:pt idx="20170">
                  <c:v>2.2561985999999999E-2</c:v>
                </c:pt>
                <c:pt idx="20171">
                  <c:v>2.2640488E-2</c:v>
                </c:pt>
                <c:pt idx="20172">
                  <c:v>2.2687540999999999E-2</c:v>
                </c:pt>
                <c:pt idx="20173">
                  <c:v>2.2723912999999998E-2</c:v>
                </c:pt>
                <c:pt idx="20174">
                  <c:v>2.2695478000000002E-2</c:v>
                </c:pt>
                <c:pt idx="20175">
                  <c:v>2.2663922E-2</c:v>
                </c:pt>
                <c:pt idx="20176">
                  <c:v>2.2598066E-2</c:v>
                </c:pt>
                <c:pt idx="20177">
                  <c:v>2.2508680999999999E-2</c:v>
                </c:pt>
                <c:pt idx="20178">
                  <c:v>2.2419303000000002E-2</c:v>
                </c:pt>
                <c:pt idx="20179">
                  <c:v>2.2335145000000001E-2</c:v>
                </c:pt>
                <c:pt idx="20180">
                  <c:v>2.2222533999999999E-2</c:v>
                </c:pt>
                <c:pt idx="20181">
                  <c:v>2.2079405E-2</c:v>
                </c:pt>
                <c:pt idx="20182">
                  <c:v>2.1944740000000001E-2</c:v>
                </c:pt>
                <c:pt idx="20183">
                  <c:v>2.1803204999999999E-2</c:v>
                </c:pt>
                <c:pt idx="20184">
                  <c:v>2.1670373E-2</c:v>
                </c:pt>
                <c:pt idx="20185">
                  <c:v>2.1506533000000001E-2</c:v>
                </c:pt>
                <c:pt idx="20186">
                  <c:v>2.1315003999999999E-2</c:v>
                </c:pt>
                <c:pt idx="20187">
                  <c:v>2.1127623000000002E-2</c:v>
                </c:pt>
                <c:pt idx="20188">
                  <c:v>2.0941667000000001E-2</c:v>
                </c:pt>
                <c:pt idx="20189">
                  <c:v>2.0730430000000001E-2</c:v>
                </c:pt>
                <c:pt idx="20190">
                  <c:v>2.0486523999999999E-2</c:v>
                </c:pt>
                <c:pt idx="20191">
                  <c:v>2.0251425E-2</c:v>
                </c:pt>
                <c:pt idx="20192">
                  <c:v>2.0013108000000002E-2</c:v>
                </c:pt>
                <c:pt idx="20193">
                  <c:v>1.9754441000000001E-2</c:v>
                </c:pt>
                <c:pt idx="20194">
                  <c:v>1.9457467999999999E-2</c:v>
                </c:pt>
                <c:pt idx="20195">
                  <c:v>1.9176432E-2</c:v>
                </c:pt>
                <c:pt idx="20196">
                  <c:v>1.8881393999999999E-2</c:v>
                </c:pt>
                <c:pt idx="20197">
                  <c:v>1.860179E-2</c:v>
                </c:pt>
                <c:pt idx="20198">
                  <c:v>1.8284970000000001E-2</c:v>
                </c:pt>
                <c:pt idx="20199">
                  <c:v>1.7945902999999999E-2</c:v>
                </c:pt>
                <c:pt idx="20200">
                  <c:v>1.7606857E-2</c:v>
                </c:pt>
                <c:pt idx="20201">
                  <c:v>1.7270363E-2</c:v>
                </c:pt>
                <c:pt idx="20202">
                  <c:v>1.6930302000000001E-2</c:v>
                </c:pt>
                <c:pt idx="20203">
                  <c:v>1.6594345999999999E-2</c:v>
                </c:pt>
                <c:pt idx="20204">
                  <c:v>1.6253927000000001E-2</c:v>
                </c:pt>
                <c:pt idx="20205">
                  <c:v>1.5918239000000001E-2</c:v>
                </c:pt>
                <c:pt idx="20206">
                  <c:v>1.5577573000000001E-2</c:v>
                </c:pt>
                <c:pt idx="20207">
                  <c:v>1.5242126999999999E-2</c:v>
                </c:pt>
                <c:pt idx="20208">
                  <c:v>1.490118E-2</c:v>
                </c:pt>
                <c:pt idx="20209">
                  <c:v>1.4566075E-2</c:v>
                </c:pt>
                <c:pt idx="20210">
                  <c:v>1.4224656E-2</c:v>
                </c:pt>
                <c:pt idx="20211">
                  <c:v>1.3890252000000001E-2</c:v>
                </c:pt>
                <c:pt idx="20212">
                  <c:v>1.3547592000000001E-2</c:v>
                </c:pt>
                <c:pt idx="20213">
                  <c:v>1.321607E-2</c:v>
                </c:pt>
                <c:pt idx="20214">
                  <c:v>1.2850762E-2</c:v>
                </c:pt>
                <c:pt idx="20215">
                  <c:v>1.2460372000000001E-2</c:v>
                </c:pt>
                <c:pt idx="20216">
                  <c:v>1.2072388E-2</c:v>
                </c:pt>
                <c:pt idx="20217">
                  <c:v>1.168494E-2</c:v>
                </c:pt>
                <c:pt idx="20218">
                  <c:v>1.1295614000000001E-2</c:v>
                </c:pt>
                <c:pt idx="20219">
                  <c:v>1.0909021E-2</c:v>
                </c:pt>
                <c:pt idx="20220">
                  <c:v>1.0518994E-2</c:v>
                </c:pt>
                <c:pt idx="20221">
                  <c:v>1.0133095999999999E-2</c:v>
                </c:pt>
                <c:pt idx="20222">
                  <c:v>9.7422040000000008E-3</c:v>
                </c:pt>
                <c:pt idx="20223">
                  <c:v>9.3576440999999996E-3</c:v>
                </c:pt>
                <c:pt idx="20224">
                  <c:v>8.9637959999999996E-3</c:v>
                </c:pt>
                <c:pt idx="20225">
                  <c:v>8.6019150999999995E-3</c:v>
                </c:pt>
                <c:pt idx="20226">
                  <c:v>8.2669127000000002E-3</c:v>
                </c:pt>
                <c:pt idx="20227">
                  <c:v>7.9276930999999991E-3</c:v>
                </c:pt>
                <c:pt idx="20228">
                  <c:v>7.5897698E-3</c:v>
                </c:pt>
                <c:pt idx="20229">
                  <c:v>7.2518366000000004E-3</c:v>
                </c:pt>
                <c:pt idx="20230">
                  <c:v>6.9131137E-3</c:v>
                </c:pt>
                <c:pt idx="20231">
                  <c:v>6.5758092999999998E-3</c:v>
                </c:pt>
                <c:pt idx="20232">
                  <c:v>6.2364124999999999E-3</c:v>
                </c:pt>
                <c:pt idx="20233">
                  <c:v>5.9001219999999998E-3</c:v>
                </c:pt>
                <c:pt idx="20234">
                  <c:v>5.5582764999999998E-3</c:v>
                </c:pt>
                <c:pt idx="20235">
                  <c:v>5.2438553999999997E-3</c:v>
                </c:pt>
                <c:pt idx="20236">
                  <c:v>4.9622794999999997E-3</c:v>
                </c:pt>
                <c:pt idx="20237">
                  <c:v>4.6673295999999998E-3</c:v>
                </c:pt>
                <c:pt idx="20238">
                  <c:v>4.4059714999999996E-3</c:v>
                </c:pt>
                <c:pt idx="20239">
                  <c:v>4.1703405000000004E-3</c:v>
                </c:pt>
                <c:pt idx="20240">
                  <c:v>3.9323874999999996E-3</c:v>
                </c:pt>
                <c:pt idx="20241">
                  <c:v>3.6909344E-3</c:v>
                </c:pt>
                <c:pt idx="20242">
                  <c:v>3.4776417999999999E-3</c:v>
                </c:pt>
                <c:pt idx="20243">
                  <c:v>3.2916806000000002E-3</c:v>
                </c:pt>
                <c:pt idx="20244">
                  <c:v>3.1243999999999998E-3</c:v>
                </c:pt>
                <c:pt idx="20245">
                  <c:v>2.9922994000000001E-3</c:v>
                </c:pt>
                <c:pt idx="20246">
                  <c:v>2.8704501000000001E-3</c:v>
                </c:pt>
                <c:pt idx="20247">
                  <c:v>2.7953222999999999E-3</c:v>
                </c:pt>
                <c:pt idx="20248">
                  <c:v>2.6944009999999999E-3</c:v>
                </c:pt>
                <c:pt idx="20249">
                  <c:v>2.6386056999999998E-3</c:v>
                </c:pt>
                <c:pt idx="20250">
                  <c:v>2.5977608E-3</c:v>
                </c:pt>
                <c:pt idx="20251">
                  <c:v>2.5643239000000002E-3</c:v>
                </c:pt>
                <c:pt idx="20252">
                  <c:v>2.5201624E-3</c:v>
                </c:pt>
                <c:pt idx="20253">
                  <c:v>2.4892692999999998E-3</c:v>
                </c:pt>
                <c:pt idx="20254">
                  <c:v>2.4412138000000001E-3</c:v>
                </c:pt>
                <c:pt idx="20255">
                  <c:v>2.4307154000000001E-3</c:v>
                </c:pt>
                <c:pt idx="20256">
                  <c:v>2.4252337E-3</c:v>
                </c:pt>
                <c:pt idx="20257">
                  <c:v>2.4589446E-3</c:v>
                </c:pt>
                <c:pt idx="20258">
                  <c:v>2.4864626999999999E-3</c:v>
                </c:pt>
                <c:pt idx="20259">
                  <c:v>2.4865885999999999E-3</c:v>
                </c:pt>
                <c:pt idx="20260">
                  <c:v>2.4843130000000001E-3</c:v>
                </c:pt>
                <c:pt idx="20261">
                  <c:v>2.5132068999999999E-3</c:v>
                </c:pt>
                <c:pt idx="20262">
                  <c:v>2.5636609E-3</c:v>
                </c:pt>
                <c:pt idx="20263">
                  <c:v>2.6422340999999998E-3</c:v>
                </c:pt>
                <c:pt idx="20264">
                  <c:v>2.7236417E-3</c:v>
                </c:pt>
                <c:pt idx="20265">
                  <c:v>2.7883739000000001E-3</c:v>
                </c:pt>
                <c:pt idx="20266">
                  <c:v>2.9062011999999998E-3</c:v>
                </c:pt>
                <c:pt idx="20267">
                  <c:v>2.9729162E-3</c:v>
                </c:pt>
                <c:pt idx="20268">
                  <c:v>3.0490897999999999E-3</c:v>
                </c:pt>
                <c:pt idx="20269">
                  <c:v>3.1549312000000002E-3</c:v>
                </c:pt>
                <c:pt idx="20270">
                  <c:v>3.2547027000000002E-3</c:v>
                </c:pt>
                <c:pt idx="20271">
                  <c:v>3.3578505000000001E-3</c:v>
                </c:pt>
                <c:pt idx="20272">
                  <c:v>3.4584074999999999E-3</c:v>
                </c:pt>
                <c:pt idx="20273">
                  <c:v>3.5613743000000001E-3</c:v>
                </c:pt>
                <c:pt idx="20274">
                  <c:v>3.6618172E-3</c:v>
                </c:pt>
                <c:pt idx="20275">
                  <c:v>3.7650843999999998E-3</c:v>
                </c:pt>
                <c:pt idx="20276">
                  <c:v>3.8650236000000002E-3</c:v>
                </c:pt>
                <c:pt idx="20277">
                  <c:v>3.9690754999999996E-3</c:v>
                </c:pt>
                <c:pt idx="20278">
                  <c:v>4.0676432999999998E-3</c:v>
                </c:pt>
                <c:pt idx="20279">
                  <c:v>4.1747683000000002E-3</c:v>
                </c:pt>
                <c:pt idx="20280">
                  <c:v>4.2503951999999998E-3</c:v>
                </c:pt>
                <c:pt idx="20281">
                  <c:v>4.2991443999999997E-3</c:v>
                </c:pt>
                <c:pt idx="20282">
                  <c:v>4.3511321000000002E-3</c:v>
                </c:pt>
                <c:pt idx="20283">
                  <c:v>4.4053401000000002E-3</c:v>
                </c:pt>
                <c:pt idx="20284">
                  <c:v>4.4338676000000004E-3</c:v>
                </c:pt>
                <c:pt idx="20285">
                  <c:v>4.4292209999999997E-3</c:v>
                </c:pt>
                <c:pt idx="20286">
                  <c:v>4.4362077E-3</c:v>
                </c:pt>
                <c:pt idx="20287">
                  <c:v>4.4188837E-3</c:v>
                </c:pt>
                <c:pt idx="20288">
                  <c:v>4.3556000000000003E-3</c:v>
                </c:pt>
                <c:pt idx="20289">
                  <c:v>4.2605802E-3</c:v>
                </c:pt>
                <c:pt idx="20290">
                  <c:v>4.1797956000000002E-3</c:v>
                </c:pt>
                <c:pt idx="20291">
                  <c:v>4.0634382E-3</c:v>
                </c:pt>
                <c:pt idx="20292">
                  <c:v>3.9253446000000001E-3</c:v>
                </c:pt>
                <c:pt idx="20293">
                  <c:v>3.7647789000000002E-3</c:v>
                </c:pt>
                <c:pt idx="20294">
                  <c:v>3.5693793999999998E-3</c:v>
                </c:pt>
                <c:pt idx="20295">
                  <c:v>3.3875965999999999E-3</c:v>
                </c:pt>
                <c:pt idx="20296">
                  <c:v>3.1737573999999998E-3</c:v>
                </c:pt>
                <c:pt idx="20297">
                  <c:v>2.9300594000000002E-3</c:v>
                </c:pt>
                <c:pt idx="20298">
                  <c:v>2.6978763999999998E-3</c:v>
                </c:pt>
                <c:pt idx="20299">
                  <c:v>2.4327499E-3</c:v>
                </c:pt>
                <c:pt idx="20300">
                  <c:v>2.1436374E-3</c:v>
                </c:pt>
                <c:pt idx="20301">
                  <c:v>1.8336444000000001E-3</c:v>
                </c:pt>
                <c:pt idx="20302">
                  <c:v>1.4884731E-3</c:v>
                </c:pt>
                <c:pt idx="20303">
                  <c:v>1.1541284000000001E-3</c:v>
                </c:pt>
                <c:pt idx="20304">
                  <c:v>8.1456664999999997E-4</c:v>
                </c:pt>
                <c:pt idx="20305">
                  <c:v>4.5695855000000001E-4</c:v>
                </c:pt>
                <c:pt idx="20306">
                  <c:v>5.7964026E-5</c:v>
                </c:pt>
                <c:pt idx="20307">
                  <c:v>-3.1991928000000002E-4</c:v>
                </c:pt>
                <c:pt idx="20308">
                  <c:v>-7.3483903000000003E-4</c:v>
                </c:pt>
                <c:pt idx="20309">
                  <c:v>-1.1587360000000001E-3</c:v>
                </c:pt>
                <c:pt idx="20310">
                  <c:v>-1.6130090000000001E-3</c:v>
                </c:pt>
                <c:pt idx="20311">
                  <c:v>-2.0950818999999998E-3</c:v>
                </c:pt>
                <c:pt idx="20312">
                  <c:v>-2.5699735999999999E-3</c:v>
                </c:pt>
                <c:pt idx="20313">
                  <c:v>-3.0711706E-3</c:v>
                </c:pt>
                <c:pt idx="20314">
                  <c:v>-3.6068451000000001E-3</c:v>
                </c:pt>
                <c:pt idx="20315">
                  <c:v>-4.1291148999999996E-3</c:v>
                </c:pt>
                <c:pt idx="20316">
                  <c:v>-4.6637624999999999E-3</c:v>
                </c:pt>
                <c:pt idx="20317">
                  <c:v>-5.1838997000000003E-3</c:v>
                </c:pt>
                <c:pt idx="20318">
                  <c:v>-5.7409154000000002E-3</c:v>
                </c:pt>
                <c:pt idx="20319">
                  <c:v>-6.3199920999999996E-3</c:v>
                </c:pt>
                <c:pt idx="20320">
                  <c:v>-6.8997340000000002E-3</c:v>
                </c:pt>
                <c:pt idx="20321">
                  <c:v>-7.4757364000000003E-3</c:v>
                </c:pt>
                <c:pt idx="20322">
                  <c:v>-8.0570251000000002E-3</c:v>
                </c:pt>
                <c:pt idx="20323">
                  <c:v>-8.6318987999999992E-3</c:v>
                </c:pt>
                <c:pt idx="20324">
                  <c:v>-9.2142432999999992E-3</c:v>
                </c:pt>
                <c:pt idx="20325">
                  <c:v>-9.7879743999999998E-3</c:v>
                </c:pt>
                <c:pt idx="20326">
                  <c:v>-1.0371758999999999E-2</c:v>
                </c:pt>
                <c:pt idx="20327">
                  <c:v>-1.0943402E-2</c:v>
                </c:pt>
                <c:pt idx="20328">
                  <c:v>-1.1531164E-2</c:v>
                </c:pt>
                <c:pt idx="20329">
                  <c:v>-1.2078657E-2</c:v>
                </c:pt>
                <c:pt idx="20330">
                  <c:v>-1.2609939000000001E-2</c:v>
                </c:pt>
                <c:pt idx="20331">
                  <c:v>-1.3130041E-2</c:v>
                </c:pt>
                <c:pt idx="20332">
                  <c:v>-1.369071E-2</c:v>
                </c:pt>
                <c:pt idx="20333">
                  <c:v>-1.4244137E-2</c:v>
                </c:pt>
                <c:pt idx="20334">
                  <c:v>-1.4772934999999999E-2</c:v>
                </c:pt>
                <c:pt idx="20335">
                  <c:v>-1.5276249E-2</c:v>
                </c:pt>
                <c:pt idx="20336">
                  <c:v>-1.5754206999999999E-2</c:v>
                </c:pt>
                <c:pt idx="20337">
                  <c:v>-1.6207895E-2</c:v>
                </c:pt>
                <c:pt idx="20338">
                  <c:v>-1.6652701999999998E-2</c:v>
                </c:pt>
                <c:pt idx="20339">
                  <c:v>-1.7143110999999999E-2</c:v>
                </c:pt>
                <c:pt idx="20340">
                  <c:v>-1.7592692E-2</c:v>
                </c:pt>
                <c:pt idx="20341">
                  <c:v>-1.8018115000000001E-2</c:v>
                </c:pt>
                <c:pt idx="20342">
                  <c:v>-1.8450190000000002E-2</c:v>
                </c:pt>
                <c:pt idx="20343">
                  <c:v>-1.8858300000000001E-2</c:v>
                </c:pt>
                <c:pt idx="20344">
                  <c:v>-1.9244105000000001E-2</c:v>
                </c:pt>
                <c:pt idx="20345">
                  <c:v>-1.9631595000000002E-2</c:v>
                </c:pt>
                <c:pt idx="20346">
                  <c:v>-2.0038758E-2</c:v>
                </c:pt>
                <c:pt idx="20347">
                  <c:v>-2.0457494999999999E-2</c:v>
                </c:pt>
                <c:pt idx="20348">
                  <c:v>-2.0812715999999998E-2</c:v>
                </c:pt>
                <c:pt idx="20349">
                  <c:v>-2.1154319000000001E-2</c:v>
                </c:pt>
                <c:pt idx="20350">
                  <c:v>-2.1468172000000001E-2</c:v>
                </c:pt>
                <c:pt idx="20351">
                  <c:v>-2.1751751999999999E-2</c:v>
                </c:pt>
                <c:pt idx="20352">
                  <c:v>-2.2042883999999999E-2</c:v>
                </c:pt>
                <c:pt idx="20353">
                  <c:v>-2.2330236999999999E-2</c:v>
                </c:pt>
                <c:pt idx="20354">
                  <c:v>-2.2601406000000001E-2</c:v>
                </c:pt>
                <c:pt idx="20355">
                  <c:v>-2.2806472000000001E-2</c:v>
                </c:pt>
                <c:pt idx="20356">
                  <c:v>-2.2998536999999999E-2</c:v>
                </c:pt>
                <c:pt idx="20357">
                  <c:v>-2.3162617999999999E-2</c:v>
                </c:pt>
                <c:pt idx="20358">
                  <c:v>-2.3278120999999999E-2</c:v>
                </c:pt>
                <c:pt idx="20359">
                  <c:v>-2.3336886000000001E-2</c:v>
                </c:pt>
                <c:pt idx="20360">
                  <c:v>-2.3374962999999999E-2</c:v>
                </c:pt>
                <c:pt idx="20361">
                  <c:v>-2.3411029999999999E-2</c:v>
                </c:pt>
                <c:pt idx="20362">
                  <c:v>-2.3454771999999999E-2</c:v>
                </c:pt>
                <c:pt idx="20363">
                  <c:v>-2.3470095999999999E-2</c:v>
                </c:pt>
                <c:pt idx="20364">
                  <c:v>-2.3470838000000001E-2</c:v>
                </c:pt>
                <c:pt idx="20365">
                  <c:v>-2.3443858000000001E-2</c:v>
                </c:pt>
                <c:pt idx="20366">
                  <c:v>-2.3391159000000002E-2</c:v>
                </c:pt>
                <c:pt idx="20367">
                  <c:v>-2.3317698000000001E-2</c:v>
                </c:pt>
                <c:pt idx="20368">
                  <c:v>-2.3209852999999999E-2</c:v>
                </c:pt>
                <c:pt idx="20369">
                  <c:v>-2.3111634999999998E-2</c:v>
                </c:pt>
                <c:pt idx="20370">
                  <c:v>-2.3009203999999998E-2</c:v>
                </c:pt>
                <c:pt idx="20371">
                  <c:v>-2.2889588999999998E-2</c:v>
                </c:pt>
                <c:pt idx="20372">
                  <c:v>-2.2706184000000001E-2</c:v>
                </c:pt>
                <c:pt idx="20373">
                  <c:v>-2.2506320999999999E-2</c:v>
                </c:pt>
                <c:pt idx="20374">
                  <c:v>-2.2282284999999999E-2</c:v>
                </c:pt>
                <c:pt idx="20375">
                  <c:v>-2.2022891999999999E-2</c:v>
                </c:pt>
                <c:pt idx="20376">
                  <c:v>-2.1779811999999999E-2</c:v>
                </c:pt>
                <c:pt idx="20377">
                  <c:v>-2.1499184000000001E-2</c:v>
                </c:pt>
                <c:pt idx="20378">
                  <c:v>-2.1199231999999998E-2</c:v>
                </c:pt>
                <c:pt idx="20379">
                  <c:v>-2.0873606999999999E-2</c:v>
                </c:pt>
                <c:pt idx="20380">
                  <c:v>-2.0517740999999999E-2</c:v>
                </c:pt>
                <c:pt idx="20381">
                  <c:v>-2.0167876000000001E-2</c:v>
                </c:pt>
                <c:pt idx="20382">
                  <c:v>-1.9816357E-2</c:v>
                </c:pt>
                <c:pt idx="20383">
                  <c:v>-1.9463360999999998E-2</c:v>
                </c:pt>
                <c:pt idx="20384">
                  <c:v>-1.9116202999999998E-2</c:v>
                </c:pt>
                <c:pt idx="20385">
                  <c:v>-1.8738970000000001E-2</c:v>
                </c:pt>
                <c:pt idx="20386">
                  <c:v>-1.8335718000000001E-2</c:v>
                </c:pt>
                <c:pt idx="20387">
                  <c:v>-1.7917342999999999E-2</c:v>
                </c:pt>
                <c:pt idx="20388">
                  <c:v>-1.7470271999999998E-2</c:v>
                </c:pt>
                <c:pt idx="20389">
                  <c:v>-1.7032104999999999E-2</c:v>
                </c:pt>
                <c:pt idx="20390">
                  <c:v>-1.6588677E-2</c:v>
                </c:pt>
                <c:pt idx="20391">
                  <c:v>-1.6147996000000001E-2</c:v>
                </c:pt>
                <c:pt idx="20392">
                  <c:v>-1.5708063000000001E-2</c:v>
                </c:pt>
                <c:pt idx="20393">
                  <c:v>-1.5244646000000001E-2</c:v>
                </c:pt>
                <c:pt idx="20394">
                  <c:v>-1.4745301000000001E-2</c:v>
                </c:pt>
                <c:pt idx="20395">
                  <c:v>-1.4261457999999999E-2</c:v>
                </c:pt>
                <c:pt idx="20396">
                  <c:v>-1.3743149E-2</c:v>
                </c:pt>
                <c:pt idx="20397">
                  <c:v>-1.3198056E-2</c:v>
                </c:pt>
                <c:pt idx="20398">
                  <c:v>-1.2660340000000001E-2</c:v>
                </c:pt>
                <c:pt idx="20399">
                  <c:v>-1.2095959999999999E-2</c:v>
                </c:pt>
                <c:pt idx="20400">
                  <c:v>-1.1495887999999999E-2</c:v>
                </c:pt>
                <c:pt idx="20401">
                  <c:v>-1.0931669999999999E-2</c:v>
                </c:pt>
                <c:pt idx="20402">
                  <c:v>-1.0393408E-2</c:v>
                </c:pt>
                <c:pt idx="20403">
                  <c:v>-9.8504659000000008E-3</c:v>
                </c:pt>
                <c:pt idx="20404">
                  <c:v>-9.3102270000000008E-3</c:v>
                </c:pt>
                <c:pt idx="20405">
                  <c:v>-8.7678372999999993E-3</c:v>
                </c:pt>
                <c:pt idx="20406">
                  <c:v>-8.2274992000000002E-3</c:v>
                </c:pt>
                <c:pt idx="20407">
                  <c:v>-7.6850399000000002E-3</c:v>
                </c:pt>
                <c:pt idx="20408">
                  <c:v>-7.1448906999999999E-3</c:v>
                </c:pt>
                <c:pt idx="20409">
                  <c:v>-6.6022156999999996E-3</c:v>
                </c:pt>
                <c:pt idx="20410">
                  <c:v>-6.0622807000000004E-3</c:v>
                </c:pt>
                <c:pt idx="20411">
                  <c:v>-5.5196304999999999E-3</c:v>
                </c:pt>
                <c:pt idx="20412">
                  <c:v>-4.9785599999999999E-3</c:v>
                </c:pt>
                <c:pt idx="20413">
                  <c:v>-4.4558284000000004E-3</c:v>
                </c:pt>
                <c:pt idx="20414">
                  <c:v>-3.9789359000000002E-3</c:v>
                </c:pt>
                <c:pt idx="20415">
                  <c:v>-3.4513845999999998E-3</c:v>
                </c:pt>
                <c:pt idx="20416">
                  <c:v>-2.9395157E-3</c:v>
                </c:pt>
                <c:pt idx="20417">
                  <c:v>-2.4238887000000001E-3</c:v>
                </c:pt>
                <c:pt idx="20418">
                  <c:v>-1.9007015E-3</c:v>
                </c:pt>
                <c:pt idx="20419">
                  <c:v>-1.4174871000000001E-3</c:v>
                </c:pt>
                <c:pt idx="20420">
                  <c:v>-9.2177074999999996E-4</c:v>
                </c:pt>
                <c:pt idx="20421">
                  <c:v>-4.3294340000000001E-4</c:v>
                </c:pt>
                <c:pt idx="20422">
                  <c:v>5.9082661999999999E-5</c:v>
                </c:pt>
                <c:pt idx="20423">
                  <c:v>5.5229826000000005E-4</c:v>
                </c:pt>
                <c:pt idx="20424">
                  <c:v>1.020609E-3</c:v>
                </c:pt>
                <c:pt idx="20425">
                  <c:v>1.4557534000000001E-3</c:v>
                </c:pt>
                <c:pt idx="20426">
                  <c:v>1.9007283000000001E-3</c:v>
                </c:pt>
                <c:pt idx="20427">
                  <c:v>2.3393657000000002E-3</c:v>
                </c:pt>
                <c:pt idx="20428">
                  <c:v>2.7824801E-3</c:v>
                </c:pt>
                <c:pt idx="20429">
                  <c:v>3.2224658000000002E-3</c:v>
                </c:pt>
                <c:pt idx="20430">
                  <c:v>3.6643274999999999E-3</c:v>
                </c:pt>
                <c:pt idx="20431">
                  <c:v>4.1056701000000001E-3</c:v>
                </c:pt>
                <c:pt idx="20432">
                  <c:v>4.5456426000000001E-3</c:v>
                </c:pt>
                <c:pt idx="20433">
                  <c:v>4.9905111999999996E-3</c:v>
                </c:pt>
                <c:pt idx="20434">
                  <c:v>5.4098749000000002E-3</c:v>
                </c:pt>
                <c:pt idx="20435">
                  <c:v>5.8258642999999997E-3</c:v>
                </c:pt>
                <c:pt idx="20436">
                  <c:v>6.2741254000000003E-3</c:v>
                </c:pt>
                <c:pt idx="20437">
                  <c:v>6.7105591000000001E-3</c:v>
                </c:pt>
                <c:pt idx="20438">
                  <c:v>7.1555242E-3</c:v>
                </c:pt>
                <c:pt idx="20439">
                  <c:v>7.5933985000000001E-3</c:v>
                </c:pt>
                <c:pt idx="20440">
                  <c:v>8.0376795000000004E-3</c:v>
                </c:pt>
                <c:pt idx="20441">
                  <c:v>8.4755297999999993E-3</c:v>
                </c:pt>
                <c:pt idx="20442">
                  <c:v>8.9212306999999994E-3</c:v>
                </c:pt>
                <c:pt idx="20443">
                  <c:v>9.3418178000000008E-3</c:v>
                </c:pt>
                <c:pt idx="20444">
                  <c:v>9.7394627999999994E-3</c:v>
                </c:pt>
                <c:pt idx="20445">
                  <c:v>1.0143075999999999E-2</c:v>
                </c:pt>
                <c:pt idx="20446">
                  <c:v>1.0541337E-2</c:v>
                </c:pt>
                <c:pt idx="20447">
                  <c:v>1.0947287999999999E-2</c:v>
                </c:pt>
                <c:pt idx="20448">
                  <c:v>1.1322949000000001E-2</c:v>
                </c:pt>
                <c:pt idx="20449">
                  <c:v>1.1670257999999999E-2</c:v>
                </c:pt>
                <c:pt idx="20450">
                  <c:v>1.2022679E-2</c:v>
                </c:pt>
                <c:pt idx="20451">
                  <c:v>1.2374036999999999E-2</c:v>
                </c:pt>
                <c:pt idx="20452">
                  <c:v>1.2722335E-2</c:v>
                </c:pt>
                <c:pt idx="20453">
                  <c:v>1.3097044E-2</c:v>
                </c:pt>
                <c:pt idx="20454">
                  <c:v>1.3503687E-2</c:v>
                </c:pt>
                <c:pt idx="20455">
                  <c:v>1.3901442999999999E-2</c:v>
                </c:pt>
                <c:pt idx="20456">
                  <c:v>1.4304805E-2</c:v>
                </c:pt>
                <c:pt idx="20457">
                  <c:v>1.4704147000000001E-2</c:v>
                </c:pt>
                <c:pt idx="20458">
                  <c:v>1.5106453000000001E-2</c:v>
                </c:pt>
                <c:pt idx="20459">
                  <c:v>1.550644E-2</c:v>
                </c:pt>
                <c:pt idx="20460">
                  <c:v>1.5909027999999999E-2</c:v>
                </c:pt>
                <c:pt idx="20461">
                  <c:v>1.6291124000000001E-2</c:v>
                </c:pt>
                <c:pt idx="20462">
                  <c:v>1.6608567000000001E-2</c:v>
                </c:pt>
                <c:pt idx="20463">
                  <c:v>1.6932715000000001E-2</c:v>
                </c:pt>
                <c:pt idx="20464">
                  <c:v>1.7287783000000001E-2</c:v>
                </c:pt>
                <c:pt idx="20465">
                  <c:v>1.7639365000000001E-2</c:v>
                </c:pt>
                <c:pt idx="20466">
                  <c:v>1.7967996999999999E-2</c:v>
                </c:pt>
                <c:pt idx="20467">
                  <c:v>1.8262694999999999E-2</c:v>
                </c:pt>
                <c:pt idx="20468">
                  <c:v>1.8566910999999998E-2</c:v>
                </c:pt>
                <c:pt idx="20469">
                  <c:v>1.8867226000000001E-2</c:v>
                </c:pt>
                <c:pt idx="20470">
                  <c:v>1.9149185999999999E-2</c:v>
                </c:pt>
                <c:pt idx="20471">
                  <c:v>1.9370450000000001E-2</c:v>
                </c:pt>
                <c:pt idx="20472">
                  <c:v>1.9566888000000001E-2</c:v>
                </c:pt>
                <c:pt idx="20473">
                  <c:v>1.9792242000000002E-2</c:v>
                </c:pt>
                <c:pt idx="20474">
                  <c:v>2.0047444000000001E-2</c:v>
                </c:pt>
                <c:pt idx="20475">
                  <c:v>2.0298401000000001E-2</c:v>
                </c:pt>
                <c:pt idx="20476">
                  <c:v>2.0527245E-2</c:v>
                </c:pt>
                <c:pt idx="20477">
                  <c:v>2.0723008000000001E-2</c:v>
                </c:pt>
                <c:pt idx="20478">
                  <c:v>2.0906351E-2</c:v>
                </c:pt>
                <c:pt idx="20479">
                  <c:v>2.1045905E-2</c:v>
                </c:pt>
                <c:pt idx="20480">
                  <c:v>2.1205974999999998E-2</c:v>
                </c:pt>
                <c:pt idx="20481">
                  <c:v>2.1347762999999999E-2</c:v>
                </c:pt>
                <c:pt idx="20482">
                  <c:v>2.1509356E-2</c:v>
                </c:pt>
                <c:pt idx="20483">
                  <c:v>2.1628639000000002E-2</c:v>
                </c:pt>
                <c:pt idx="20484">
                  <c:v>2.1733120000000002E-2</c:v>
                </c:pt>
                <c:pt idx="20485">
                  <c:v>2.1808076999999999E-2</c:v>
                </c:pt>
                <c:pt idx="20486">
                  <c:v>2.1855581999999998E-2</c:v>
                </c:pt>
                <c:pt idx="20487">
                  <c:v>2.1907743E-2</c:v>
                </c:pt>
                <c:pt idx="20488">
                  <c:v>2.1957266E-2</c:v>
                </c:pt>
                <c:pt idx="20489">
                  <c:v>2.2010834999999999E-2</c:v>
                </c:pt>
                <c:pt idx="20490">
                  <c:v>2.2038550000000001E-2</c:v>
                </c:pt>
                <c:pt idx="20491">
                  <c:v>2.2032645999999999E-2</c:v>
                </c:pt>
                <c:pt idx="20492">
                  <c:v>2.2038120000000001E-2</c:v>
                </c:pt>
                <c:pt idx="20493">
                  <c:v>2.2034781999999999E-2</c:v>
                </c:pt>
                <c:pt idx="20494">
                  <c:v>2.2039108000000002E-2</c:v>
                </c:pt>
                <c:pt idx="20495">
                  <c:v>2.2037068E-2</c:v>
                </c:pt>
                <c:pt idx="20496">
                  <c:v>2.2026306999999998E-2</c:v>
                </c:pt>
                <c:pt idx="20497">
                  <c:v>2.1953771E-2</c:v>
                </c:pt>
                <c:pt idx="20498">
                  <c:v>2.1868326E-2</c:v>
                </c:pt>
                <c:pt idx="20499">
                  <c:v>2.1753531E-2</c:v>
                </c:pt>
                <c:pt idx="20500">
                  <c:v>2.1609884999999999E-2</c:v>
                </c:pt>
                <c:pt idx="20501">
                  <c:v>2.1474500000000001E-2</c:v>
                </c:pt>
                <c:pt idx="20502">
                  <c:v>2.1311712E-2</c:v>
                </c:pt>
                <c:pt idx="20503">
                  <c:v>2.1115343000000002E-2</c:v>
                </c:pt>
                <c:pt idx="20504">
                  <c:v>2.0932563000000001E-2</c:v>
                </c:pt>
                <c:pt idx="20505">
                  <c:v>2.0718444999999999E-2</c:v>
                </c:pt>
                <c:pt idx="20506">
                  <c:v>2.0453800000000001E-2</c:v>
                </c:pt>
                <c:pt idx="20507">
                  <c:v>2.0157551999999999E-2</c:v>
                </c:pt>
                <c:pt idx="20508">
                  <c:v>1.9875441000000001E-2</c:v>
                </c:pt>
                <c:pt idx="20509">
                  <c:v>1.9558869E-2</c:v>
                </c:pt>
                <c:pt idx="20510">
                  <c:v>1.9216199E-2</c:v>
                </c:pt>
                <c:pt idx="20511">
                  <c:v>1.8879861000000001E-2</c:v>
                </c:pt>
                <c:pt idx="20512">
                  <c:v>1.8517693000000002E-2</c:v>
                </c:pt>
                <c:pt idx="20513">
                  <c:v>1.8120504999999999E-2</c:v>
                </c:pt>
                <c:pt idx="20514">
                  <c:v>1.7738324999999999E-2</c:v>
                </c:pt>
                <c:pt idx="20515">
                  <c:v>1.7326002E-2</c:v>
                </c:pt>
                <c:pt idx="20516">
                  <c:v>1.6894673999999998E-2</c:v>
                </c:pt>
                <c:pt idx="20517">
                  <c:v>1.6467496000000002E-2</c:v>
                </c:pt>
                <c:pt idx="20518">
                  <c:v>1.6015333E-2</c:v>
                </c:pt>
                <c:pt idx="20519">
                  <c:v>1.5529865E-2</c:v>
                </c:pt>
                <c:pt idx="20520">
                  <c:v>1.5035135E-2</c:v>
                </c:pt>
                <c:pt idx="20521">
                  <c:v>1.4488813E-2</c:v>
                </c:pt>
                <c:pt idx="20522">
                  <c:v>1.3996448E-2</c:v>
                </c:pt>
                <c:pt idx="20523">
                  <c:v>1.3489058999999999E-2</c:v>
                </c:pt>
                <c:pt idx="20524">
                  <c:v>1.2959880999999999E-2</c:v>
                </c:pt>
                <c:pt idx="20525">
                  <c:v>1.2426204E-2</c:v>
                </c:pt>
                <c:pt idx="20526">
                  <c:v>1.1903980999999999E-2</c:v>
                </c:pt>
                <c:pt idx="20527">
                  <c:v>1.1345289E-2</c:v>
                </c:pt>
                <c:pt idx="20528">
                  <c:v>1.0766299E-2</c:v>
                </c:pt>
                <c:pt idx="20529">
                  <c:v>1.0182192E-2</c:v>
                </c:pt>
                <c:pt idx="20530">
                  <c:v>9.6110833E-3</c:v>
                </c:pt>
                <c:pt idx="20531">
                  <c:v>8.9988346E-3</c:v>
                </c:pt>
                <c:pt idx="20532">
                  <c:v>8.3951267E-3</c:v>
                </c:pt>
                <c:pt idx="20533">
                  <c:v>7.7959185000000004E-3</c:v>
                </c:pt>
                <c:pt idx="20534">
                  <c:v>7.1592506999999996E-3</c:v>
                </c:pt>
                <c:pt idx="20535">
                  <c:v>6.5328677999999998E-3</c:v>
                </c:pt>
                <c:pt idx="20536">
                  <c:v>5.9014009000000001E-3</c:v>
                </c:pt>
                <c:pt idx="20537">
                  <c:v>5.2721275999999999E-3</c:v>
                </c:pt>
                <c:pt idx="20538">
                  <c:v>4.6426938000000001E-3</c:v>
                </c:pt>
                <c:pt idx="20539">
                  <c:v>4.0116166000000002E-3</c:v>
                </c:pt>
                <c:pt idx="20540">
                  <c:v>3.3839434000000001E-3</c:v>
                </c:pt>
                <c:pt idx="20541">
                  <c:v>2.7507387999999998E-3</c:v>
                </c:pt>
                <c:pt idx="20542">
                  <c:v>2.1259776E-3</c:v>
                </c:pt>
                <c:pt idx="20543">
                  <c:v>1.4873775E-3</c:v>
                </c:pt>
                <c:pt idx="20544">
                  <c:v>8.8998924999999997E-4</c:v>
                </c:pt>
                <c:pt idx="20545">
                  <c:v>2.8380562E-4</c:v>
                </c:pt>
                <c:pt idx="20546">
                  <c:v>-3.2562596999999999E-4</c:v>
                </c:pt>
                <c:pt idx="20547">
                  <c:v>-9.0214509E-4</c:v>
                </c:pt>
                <c:pt idx="20548">
                  <c:v>-1.4599052999999999E-3</c:v>
                </c:pt>
                <c:pt idx="20549">
                  <c:v>-2.0042833E-3</c:v>
                </c:pt>
                <c:pt idx="20550">
                  <c:v>-2.5969514999999999E-3</c:v>
                </c:pt>
                <c:pt idx="20551">
                  <c:v>-3.166748E-3</c:v>
                </c:pt>
                <c:pt idx="20552">
                  <c:v>-3.7576420999999999E-3</c:v>
                </c:pt>
                <c:pt idx="20553">
                  <c:v>-4.3069318000000002E-3</c:v>
                </c:pt>
                <c:pt idx="20554">
                  <c:v>-4.8380862000000002E-3</c:v>
                </c:pt>
                <c:pt idx="20555">
                  <c:v>-5.3645875999999999E-3</c:v>
                </c:pt>
                <c:pt idx="20556">
                  <c:v>-5.9008615E-3</c:v>
                </c:pt>
                <c:pt idx="20557">
                  <c:v>-6.4038539E-3</c:v>
                </c:pt>
                <c:pt idx="20558">
                  <c:v>-6.8820644000000004E-3</c:v>
                </c:pt>
                <c:pt idx="20559">
                  <c:v>-7.3611928999999998E-3</c:v>
                </c:pt>
                <c:pt idx="20560">
                  <c:v>-7.8453308999999992E-3</c:v>
                </c:pt>
                <c:pt idx="20561">
                  <c:v>-8.3001163000000003E-3</c:v>
                </c:pt>
                <c:pt idx="20562">
                  <c:v>-8.7278727E-3</c:v>
                </c:pt>
                <c:pt idx="20563">
                  <c:v>-9.1420917000000004E-3</c:v>
                </c:pt>
                <c:pt idx="20564">
                  <c:v>-9.5252671000000001E-3</c:v>
                </c:pt>
                <c:pt idx="20565">
                  <c:v>-9.9208564000000006E-3</c:v>
                </c:pt>
                <c:pt idx="20566">
                  <c:v>-1.0305839000000001E-2</c:v>
                </c:pt>
                <c:pt idx="20567">
                  <c:v>-1.0702882E-2</c:v>
                </c:pt>
                <c:pt idx="20568">
                  <c:v>-1.1066199000000001E-2</c:v>
                </c:pt>
                <c:pt idx="20569">
                  <c:v>-1.1403653E-2</c:v>
                </c:pt>
                <c:pt idx="20570">
                  <c:v>-1.1745115E-2</c:v>
                </c:pt>
                <c:pt idx="20571">
                  <c:v>-1.2084413E-2</c:v>
                </c:pt>
                <c:pt idx="20572">
                  <c:v>-1.2427145000000001E-2</c:v>
                </c:pt>
                <c:pt idx="20573">
                  <c:v>-1.2745311E-2</c:v>
                </c:pt>
                <c:pt idx="20574">
                  <c:v>-1.3027287E-2</c:v>
                </c:pt>
                <c:pt idx="20575">
                  <c:v>-1.332651E-2</c:v>
                </c:pt>
                <c:pt idx="20576">
                  <c:v>-1.358756E-2</c:v>
                </c:pt>
                <c:pt idx="20577">
                  <c:v>-1.3829442000000001E-2</c:v>
                </c:pt>
                <c:pt idx="20578">
                  <c:v>-1.4046256E-2</c:v>
                </c:pt>
                <c:pt idx="20579">
                  <c:v>-1.4231074E-2</c:v>
                </c:pt>
                <c:pt idx="20580">
                  <c:v>-1.4426188E-2</c:v>
                </c:pt>
                <c:pt idx="20581">
                  <c:v>-1.4594374E-2</c:v>
                </c:pt>
                <c:pt idx="20582">
                  <c:v>-1.4706911E-2</c:v>
                </c:pt>
                <c:pt idx="20583">
                  <c:v>-1.4793710999999999E-2</c:v>
                </c:pt>
                <c:pt idx="20584">
                  <c:v>-1.4887989000000001E-2</c:v>
                </c:pt>
                <c:pt idx="20585">
                  <c:v>-1.4956349000000001E-2</c:v>
                </c:pt>
                <c:pt idx="20586">
                  <c:v>-1.4973126999999999E-2</c:v>
                </c:pt>
                <c:pt idx="20587">
                  <c:v>-1.4971804999999999E-2</c:v>
                </c:pt>
                <c:pt idx="20588">
                  <c:v>-1.4973824E-2</c:v>
                </c:pt>
                <c:pt idx="20589">
                  <c:v>-1.4972455000000001E-2</c:v>
                </c:pt>
                <c:pt idx="20590">
                  <c:v>-1.4977285E-2</c:v>
                </c:pt>
                <c:pt idx="20591">
                  <c:v>-1.4952709E-2</c:v>
                </c:pt>
                <c:pt idx="20592">
                  <c:v>-1.4900989E-2</c:v>
                </c:pt>
                <c:pt idx="20593">
                  <c:v>-1.4831778E-2</c:v>
                </c:pt>
                <c:pt idx="20594">
                  <c:v>-1.4723437000000001E-2</c:v>
                </c:pt>
                <c:pt idx="20595">
                  <c:v>-1.4631180000000001E-2</c:v>
                </c:pt>
                <c:pt idx="20596">
                  <c:v>-1.4525349E-2</c:v>
                </c:pt>
                <c:pt idx="20597">
                  <c:v>-1.4433710000000001E-2</c:v>
                </c:pt>
                <c:pt idx="20598">
                  <c:v>-1.4308484E-2</c:v>
                </c:pt>
                <c:pt idx="20599">
                  <c:v>-1.4135488E-2</c:v>
                </c:pt>
                <c:pt idx="20600">
                  <c:v>-1.3928279E-2</c:v>
                </c:pt>
                <c:pt idx="20601">
                  <c:v>-1.3736527E-2</c:v>
                </c:pt>
                <c:pt idx="20602">
                  <c:v>-1.3529275E-2</c:v>
                </c:pt>
                <c:pt idx="20603">
                  <c:v>-1.3340734E-2</c:v>
                </c:pt>
                <c:pt idx="20604">
                  <c:v>-1.3109681E-2</c:v>
                </c:pt>
                <c:pt idx="20605">
                  <c:v>-1.2865358E-2</c:v>
                </c:pt>
                <c:pt idx="20606">
                  <c:v>-1.2588719E-2</c:v>
                </c:pt>
                <c:pt idx="20607">
                  <c:v>-1.2288977E-2</c:v>
                </c:pt>
                <c:pt idx="20608">
                  <c:v>-1.1987724E-2</c:v>
                </c:pt>
                <c:pt idx="20609">
                  <c:v>-1.169273E-2</c:v>
                </c:pt>
                <c:pt idx="20610">
                  <c:v>-1.138815E-2</c:v>
                </c:pt>
                <c:pt idx="20611">
                  <c:v>-1.1096928000000001E-2</c:v>
                </c:pt>
                <c:pt idx="20612">
                  <c:v>-1.0786375000000001E-2</c:v>
                </c:pt>
                <c:pt idx="20613">
                  <c:v>-1.0523263E-2</c:v>
                </c:pt>
                <c:pt idx="20614">
                  <c:v>-1.0244296999999999E-2</c:v>
                </c:pt>
                <c:pt idx="20615">
                  <c:v>-9.9711217000000001E-3</c:v>
                </c:pt>
                <c:pt idx="20616">
                  <c:v>-9.7021798000000003E-3</c:v>
                </c:pt>
                <c:pt idx="20617">
                  <c:v>-9.3978919000000001E-3</c:v>
                </c:pt>
                <c:pt idx="20618">
                  <c:v>-9.1001471000000007E-3</c:v>
                </c:pt>
                <c:pt idx="20619">
                  <c:v>-8.8033868999999997E-3</c:v>
                </c:pt>
                <c:pt idx="20620">
                  <c:v>-8.4986104000000003E-3</c:v>
                </c:pt>
                <c:pt idx="20621">
                  <c:v>-8.2287105999999995E-3</c:v>
                </c:pt>
                <c:pt idx="20622">
                  <c:v>-7.9766348000000001E-3</c:v>
                </c:pt>
                <c:pt idx="20623">
                  <c:v>-7.7575109999999999E-3</c:v>
                </c:pt>
                <c:pt idx="20624">
                  <c:v>-7.5342737E-3</c:v>
                </c:pt>
                <c:pt idx="20625">
                  <c:v>-7.3060271000000001E-3</c:v>
                </c:pt>
                <c:pt idx="20626">
                  <c:v>-7.0926087999999997E-3</c:v>
                </c:pt>
                <c:pt idx="20627">
                  <c:v>-6.8329421999999999E-3</c:v>
                </c:pt>
                <c:pt idx="20628">
                  <c:v>-6.5915975E-3</c:v>
                </c:pt>
                <c:pt idx="20629">
                  <c:v>-6.3376843000000002E-3</c:v>
                </c:pt>
                <c:pt idx="20630">
                  <c:v>-6.0932707000000003E-3</c:v>
                </c:pt>
                <c:pt idx="20631">
                  <c:v>-5.8415076999999999E-3</c:v>
                </c:pt>
                <c:pt idx="20632">
                  <c:v>-5.5955383999999999E-3</c:v>
                </c:pt>
                <c:pt idx="20633">
                  <c:v>-5.3451326999999996E-3</c:v>
                </c:pt>
                <c:pt idx="20634">
                  <c:v>-5.0980607000000004E-3</c:v>
                </c:pt>
                <c:pt idx="20635">
                  <c:v>-4.8487577000000002E-3</c:v>
                </c:pt>
                <c:pt idx="20636">
                  <c:v>-4.6006997000000004E-3</c:v>
                </c:pt>
                <c:pt idx="20637">
                  <c:v>-4.3525046999999999E-3</c:v>
                </c:pt>
                <c:pt idx="20638">
                  <c:v>-4.1033166000000003E-3</c:v>
                </c:pt>
                <c:pt idx="20639">
                  <c:v>-3.8565906999999998E-3</c:v>
                </c:pt>
                <c:pt idx="20640">
                  <c:v>-3.6054540000000001E-3</c:v>
                </c:pt>
                <c:pt idx="20641">
                  <c:v>-3.3624885E-3</c:v>
                </c:pt>
                <c:pt idx="20642">
                  <c:v>-3.0877969000000002E-3</c:v>
                </c:pt>
                <c:pt idx="20643">
                  <c:v>-2.7871858E-3</c:v>
                </c:pt>
                <c:pt idx="20644">
                  <c:v>-2.4883041999999998E-3</c:v>
                </c:pt>
                <c:pt idx="20645">
                  <c:v>-2.1930590999999998E-3</c:v>
                </c:pt>
                <c:pt idx="20646">
                  <c:v>-1.8882679E-3</c:v>
                </c:pt>
                <c:pt idx="20647">
                  <c:v>-1.6200633E-3</c:v>
                </c:pt>
                <c:pt idx="20648">
                  <c:v>-1.3500249000000001E-3</c:v>
                </c:pt>
                <c:pt idx="20649">
                  <c:v>-1.0476627E-3</c:v>
                </c:pt>
                <c:pt idx="20650">
                  <c:v>-7.4838963E-4</c:v>
                </c:pt>
                <c:pt idx="20651">
                  <c:v>-4.7390559999999998E-4</c:v>
                </c:pt>
                <c:pt idx="20652">
                  <c:v>-2.3015553E-4</c:v>
                </c:pt>
                <c:pt idx="20653">
                  <c:v>1.8187179E-5</c:v>
                </c:pt>
                <c:pt idx="20654">
                  <c:v>2.7012812000000002E-4</c:v>
                </c:pt>
                <c:pt idx="20655">
                  <c:v>4.9048897E-4</c:v>
                </c:pt>
                <c:pt idx="20656">
                  <c:v>7.0814076000000001E-4</c:v>
                </c:pt>
                <c:pt idx="20657">
                  <c:v>9.6257361000000004E-4</c:v>
                </c:pt>
                <c:pt idx="20658">
                  <c:v>1.2085411000000001E-3</c:v>
                </c:pt>
                <c:pt idx="20659">
                  <c:v>1.4536493999999999E-3</c:v>
                </c:pt>
                <c:pt idx="20660">
                  <c:v>1.7285403000000001E-3</c:v>
                </c:pt>
                <c:pt idx="20661">
                  <c:v>2.0055363000000001E-3</c:v>
                </c:pt>
                <c:pt idx="20662">
                  <c:v>2.2678546999999999E-3</c:v>
                </c:pt>
                <c:pt idx="20663">
                  <c:v>2.5771904000000002E-3</c:v>
                </c:pt>
                <c:pt idx="20664">
                  <c:v>2.8672791E-3</c:v>
                </c:pt>
                <c:pt idx="20665">
                  <c:v>3.1702466E-3</c:v>
                </c:pt>
                <c:pt idx="20666">
                  <c:v>3.4657598E-3</c:v>
                </c:pt>
                <c:pt idx="20667">
                  <c:v>3.7444054999999999E-3</c:v>
                </c:pt>
                <c:pt idx="20668">
                  <c:v>3.9821339000000004E-3</c:v>
                </c:pt>
                <c:pt idx="20669">
                  <c:v>4.2372347000000001E-3</c:v>
                </c:pt>
                <c:pt idx="20670">
                  <c:v>4.4784673000000004E-3</c:v>
                </c:pt>
                <c:pt idx="20671">
                  <c:v>4.7317378999999996E-3</c:v>
                </c:pt>
                <c:pt idx="20672">
                  <c:v>4.9740736999999997E-3</c:v>
                </c:pt>
                <c:pt idx="20673">
                  <c:v>5.2264522000000004E-3</c:v>
                </c:pt>
                <c:pt idx="20674">
                  <c:v>5.4693917000000003E-3</c:v>
                </c:pt>
                <c:pt idx="20675">
                  <c:v>5.7211898999999997E-3</c:v>
                </c:pt>
                <c:pt idx="20676">
                  <c:v>5.9645161E-3</c:v>
                </c:pt>
                <c:pt idx="20677">
                  <c:v>6.2158971000000002E-3</c:v>
                </c:pt>
                <c:pt idx="20678">
                  <c:v>6.4594765999999998E-3</c:v>
                </c:pt>
                <c:pt idx="20679">
                  <c:v>6.7105580999999997E-3</c:v>
                </c:pt>
                <c:pt idx="20680">
                  <c:v>6.9542739000000003E-3</c:v>
                </c:pt>
                <c:pt idx="20681">
                  <c:v>7.2051891000000003E-3</c:v>
                </c:pt>
                <c:pt idx="20682">
                  <c:v>7.4488586000000002E-3</c:v>
                </c:pt>
                <c:pt idx="20683">
                  <c:v>7.6999117999999997E-3</c:v>
                </c:pt>
                <c:pt idx="20684">
                  <c:v>7.9428884000000005E-3</c:v>
                </c:pt>
                <c:pt idx="20685">
                  <c:v>8.1960257999999994E-3</c:v>
                </c:pt>
                <c:pt idx="20686">
                  <c:v>8.4173502999999993E-3</c:v>
                </c:pt>
                <c:pt idx="20687">
                  <c:v>8.6098601E-3</c:v>
                </c:pt>
                <c:pt idx="20688">
                  <c:v>8.8121786999999993E-3</c:v>
                </c:pt>
                <c:pt idx="20689">
                  <c:v>8.9827685999999997E-3</c:v>
                </c:pt>
                <c:pt idx="20690">
                  <c:v>9.1460763E-3</c:v>
                </c:pt>
                <c:pt idx="20691">
                  <c:v>9.3570922000000001E-3</c:v>
                </c:pt>
                <c:pt idx="20692">
                  <c:v>9.5207112000000003E-3</c:v>
                </c:pt>
                <c:pt idx="20693">
                  <c:v>9.6902841999999996E-3</c:v>
                </c:pt>
                <c:pt idx="20694">
                  <c:v>9.8947769000000008E-3</c:v>
                </c:pt>
                <c:pt idx="20695">
                  <c:v>1.0066116E-2</c:v>
                </c:pt>
                <c:pt idx="20696">
                  <c:v>1.0208257E-2</c:v>
                </c:pt>
                <c:pt idx="20697">
                  <c:v>1.0358364E-2</c:v>
                </c:pt>
                <c:pt idx="20698">
                  <c:v>1.0502467999999999E-2</c:v>
                </c:pt>
                <c:pt idx="20699">
                  <c:v>1.0651997999999999E-2</c:v>
                </c:pt>
                <c:pt idx="20700">
                  <c:v>1.0795805E-2</c:v>
                </c:pt>
                <c:pt idx="20701">
                  <c:v>1.0947086E-2</c:v>
                </c:pt>
                <c:pt idx="20702">
                  <c:v>1.1069617E-2</c:v>
                </c:pt>
                <c:pt idx="20703">
                  <c:v>1.1159738000000001E-2</c:v>
                </c:pt>
                <c:pt idx="20704">
                  <c:v>1.1264115999999999E-2</c:v>
                </c:pt>
                <c:pt idx="20705">
                  <c:v>1.1330727000000001E-2</c:v>
                </c:pt>
                <c:pt idx="20706">
                  <c:v>1.139984E-2</c:v>
                </c:pt>
                <c:pt idx="20707">
                  <c:v>1.1481632E-2</c:v>
                </c:pt>
                <c:pt idx="20708">
                  <c:v>1.1515302E-2</c:v>
                </c:pt>
                <c:pt idx="20709">
                  <c:v>1.1574012E-2</c:v>
                </c:pt>
                <c:pt idx="20710">
                  <c:v>1.1588622E-2</c:v>
                </c:pt>
                <c:pt idx="20711">
                  <c:v>1.1588449000000001E-2</c:v>
                </c:pt>
                <c:pt idx="20712">
                  <c:v>1.1563624E-2</c:v>
                </c:pt>
                <c:pt idx="20713">
                  <c:v>1.1518267E-2</c:v>
                </c:pt>
                <c:pt idx="20714">
                  <c:v>1.1474623E-2</c:v>
                </c:pt>
                <c:pt idx="20715">
                  <c:v>1.1431960999999999E-2</c:v>
                </c:pt>
                <c:pt idx="20716">
                  <c:v>1.1386533000000001E-2</c:v>
                </c:pt>
                <c:pt idx="20717">
                  <c:v>1.1346544E-2</c:v>
                </c:pt>
                <c:pt idx="20718">
                  <c:v>1.1279074E-2</c:v>
                </c:pt>
                <c:pt idx="20719">
                  <c:v>1.1178791E-2</c:v>
                </c:pt>
                <c:pt idx="20720">
                  <c:v>1.1091778E-2</c:v>
                </c:pt>
                <c:pt idx="20721">
                  <c:v>1.0971234999999999E-2</c:v>
                </c:pt>
                <c:pt idx="20722">
                  <c:v>1.0824781E-2</c:v>
                </c:pt>
                <c:pt idx="20723">
                  <c:v>1.0680930999999999E-2</c:v>
                </c:pt>
                <c:pt idx="20724">
                  <c:v>1.0539872E-2</c:v>
                </c:pt>
                <c:pt idx="20725">
                  <c:v>1.0372159000000001E-2</c:v>
                </c:pt>
                <c:pt idx="20726">
                  <c:v>1.0173086E-2</c:v>
                </c:pt>
                <c:pt idx="20727">
                  <c:v>9.9814615000000002E-3</c:v>
                </c:pt>
                <c:pt idx="20728">
                  <c:v>9.7878892999999998E-3</c:v>
                </c:pt>
                <c:pt idx="20729">
                  <c:v>9.5727798000000003E-3</c:v>
                </c:pt>
                <c:pt idx="20730">
                  <c:v>9.3200404999999997E-3</c:v>
                </c:pt>
                <c:pt idx="20731">
                  <c:v>9.0842405000000001E-3</c:v>
                </c:pt>
                <c:pt idx="20732">
                  <c:v>8.8126587999999995E-3</c:v>
                </c:pt>
                <c:pt idx="20733">
                  <c:v>8.5152820000000008E-3</c:v>
                </c:pt>
                <c:pt idx="20734">
                  <c:v>8.2246665E-3</c:v>
                </c:pt>
                <c:pt idx="20735">
                  <c:v>7.9070344000000004E-3</c:v>
                </c:pt>
                <c:pt idx="20736">
                  <c:v>7.5564244000000001E-3</c:v>
                </c:pt>
                <c:pt idx="20737">
                  <c:v>7.2169189E-3</c:v>
                </c:pt>
                <c:pt idx="20738">
                  <c:v>6.8680047000000003E-3</c:v>
                </c:pt>
                <c:pt idx="20739">
                  <c:v>6.5298229999999997E-3</c:v>
                </c:pt>
                <c:pt idx="20740">
                  <c:v>6.1593211999999998E-3</c:v>
                </c:pt>
                <c:pt idx="20741">
                  <c:v>5.7611657000000002E-3</c:v>
                </c:pt>
                <c:pt idx="20742">
                  <c:v>5.3691043000000001E-3</c:v>
                </c:pt>
                <c:pt idx="20743">
                  <c:v>4.9723209000000004E-3</c:v>
                </c:pt>
                <c:pt idx="20744">
                  <c:v>4.5811608999999998E-3</c:v>
                </c:pt>
                <c:pt idx="20745">
                  <c:v>4.1806459999999997E-3</c:v>
                </c:pt>
                <c:pt idx="20746">
                  <c:v>3.8147688999999999E-3</c:v>
                </c:pt>
                <c:pt idx="20747">
                  <c:v>3.4504096E-3</c:v>
                </c:pt>
                <c:pt idx="20748">
                  <c:v>3.0484904000000002E-3</c:v>
                </c:pt>
                <c:pt idx="20749">
                  <c:v>2.6579246000000001E-3</c:v>
                </c:pt>
                <c:pt idx="20750">
                  <c:v>2.2614291000000002E-3</c:v>
                </c:pt>
                <c:pt idx="20751">
                  <c:v>1.8653897000000001E-3</c:v>
                </c:pt>
                <c:pt idx="20752">
                  <c:v>1.4947529000000001E-3</c:v>
                </c:pt>
                <c:pt idx="20753">
                  <c:v>1.1350735000000001E-3</c:v>
                </c:pt>
                <c:pt idx="20754">
                  <c:v>7.2737634000000001E-4</c:v>
                </c:pt>
                <c:pt idx="20755">
                  <c:v>3.4378263000000003E-4</c:v>
                </c:pt>
                <c:pt idx="20756">
                  <c:v>-6.3813019999999995E-5</c:v>
                </c:pt>
                <c:pt idx="20757">
                  <c:v>-4.2392146000000001E-4</c:v>
                </c:pt>
                <c:pt idx="20758">
                  <c:v>-7.9434589000000003E-4</c:v>
                </c:pt>
                <c:pt idx="20759">
                  <c:v>-1.1909035000000001E-3</c:v>
                </c:pt>
                <c:pt idx="20760">
                  <c:v>-1.5885087E-3</c:v>
                </c:pt>
                <c:pt idx="20761">
                  <c:v>-1.9597419E-3</c:v>
                </c:pt>
                <c:pt idx="20762">
                  <c:v>-2.2986834999999999E-3</c:v>
                </c:pt>
                <c:pt idx="20763">
                  <c:v>-2.6494870999999999E-3</c:v>
                </c:pt>
                <c:pt idx="20764">
                  <c:v>-2.9692643000000002E-3</c:v>
                </c:pt>
                <c:pt idx="20765">
                  <c:v>-3.2593360999999999E-3</c:v>
                </c:pt>
                <c:pt idx="20766">
                  <c:v>-3.5590717999999999E-3</c:v>
                </c:pt>
                <c:pt idx="20767">
                  <c:v>-3.8309174999999998E-3</c:v>
                </c:pt>
                <c:pt idx="20768">
                  <c:v>-4.0667035000000002E-3</c:v>
                </c:pt>
                <c:pt idx="20769">
                  <c:v>-4.3422354E-3</c:v>
                </c:pt>
                <c:pt idx="20770">
                  <c:v>-4.6162540000000002E-3</c:v>
                </c:pt>
                <c:pt idx="20771">
                  <c:v>-4.8565544999999996E-3</c:v>
                </c:pt>
                <c:pt idx="20772">
                  <c:v>-5.0850833999999999E-3</c:v>
                </c:pt>
                <c:pt idx="20773">
                  <c:v>-5.2501199999999996E-3</c:v>
                </c:pt>
                <c:pt idx="20774">
                  <c:v>-5.3734098000000003E-3</c:v>
                </c:pt>
                <c:pt idx="20775">
                  <c:v>-5.4601485999999999E-3</c:v>
                </c:pt>
                <c:pt idx="20776">
                  <c:v>-5.5628613000000002E-3</c:v>
                </c:pt>
                <c:pt idx="20777">
                  <c:v>-5.6508410000000002E-3</c:v>
                </c:pt>
                <c:pt idx="20778">
                  <c:v>-5.7557596999999999E-3</c:v>
                </c:pt>
                <c:pt idx="20779">
                  <c:v>-5.8209252000000003E-3</c:v>
                </c:pt>
                <c:pt idx="20780">
                  <c:v>-5.8689707000000001E-3</c:v>
                </c:pt>
                <c:pt idx="20781">
                  <c:v>-5.8932619000000002E-3</c:v>
                </c:pt>
                <c:pt idx="20782">
                  <c:v>-5.8988939000000004E-3</c:v>
                </c:pt>
                <c:pt idx="20783">
                  <c:v>-5.8826394000000004E-3</c:v>
                </c:pt>
                <c:pt idx="20784">
                  <c:v>-5.8305196000000004E-3</c:v>
                </c:pt>
                <c:pt idx="20785">
                  <c:v>-5.7939111000000001E-3</c:v>
                </c:pt>
                <c:pt idx="20786">
                  <c:v>-5.7220415000000004E-3</c:v>
                </c:pt>
                <c:pt idx="20787">
                  <c:v>-5.6260251000000002E-3</c:v>
                </c:pt>
                <c:pt idx="20788">
                  <c:v>-5.5307977000000003E-3</c:v>
                </c:pt>
                <c:pt idx="20789">
                  <c:v>-5.4407906999999998E-3</c:v>
                </c:pt>
                <c:pt idx="20790">
                  <c:v>-5.3207297000000004E-3</c:v>
                </c:pt>
                <c:pt idx="20791">
                  <c:v>-5.175631E-3</c:v>
                </c:pt>
                <c:pt idx="20792">
                  <c:v>-5.0091405000000002E-3</c:v>
                </c:pt>
                <c:pt idx="20793">
                  <c:v>-4.8109090000000004E-3</c:v>
                </c:pt>
                <c:pt idx="20794">
                  <c:v>-4.5980589999999998E-3</c:v>
                </c:pt>
                <c:pt idx="20795">
                  <c:v>-4.3445393999999998E-3</c:v>
                </c:pt>
                <c:pt idx="20796">
                  <c:v>-4.1073862999999999E-3</c:v>
                </c:pt>
                <c:pt idx="20797">
                  <c:v>-3.8580632999999998E-3</c:v>
                </c:pt>
                <c:pt idx="20798">
                  <c:v>-3.6183529999999999E-3</c:v>
                </c:pt>
                <c:pt idx="20799">
                  <c:v>-3.3725112E-3</c:v>
                </c:pt>
                <c:pt idx="20800">
                  <c:v>-3.1102903E-3</c:v>
                </c:pt>
                <c:pt idx="20801">
                  <c:v>-2.8048229000000001E-3</c:v>
                </c:pt>
                <c:pt idx="20802">
                  <c:v>-2.5226174000000001E-3</c:v>
                </c:pt>
                <c:pt idx="20803">
                  <c:v>-2.1976532E-3</c:v>
                </c:pt>
                <c:pt idx="20804">
                  <c:v>-1.8552772999999999E-3</c:v>
                </c:pt>
                <c:pt idx="20805">
                  <c:v>-1.5084831E-3</c:v>
                </c:pt>
                <c:pt idx="20806">
                  <c:v>-1.1686286999999999E-3</c:v>
                </c:pt>
                <c:pt idx="20807">
                  <c:v>-8.2085785999999996E-4</c:v>
                </c:pt>
                <c:pt idx="20808">
                  <c:v>-4.8178658000000001E-4</c:v>
                </c:pt>
                <c:pt idx="20809">
                  <c:v>-1.3331770000000001E-4</c:v>
                </c:pt>
                <c:pt idx="20810">
                  <c:v>2.0452967000000001E-4</c:v>
                </c:pt>
                <c:pt idx="20811">
                  <c:v>5.5560655000000002E-4</c:v>
                </c:pt>
                <c:pt idx="20812">
                  <c:v>8.7118481000000002E-4</c:v>
                </c:pt>
                <c:pt idx="20813">
                  <c:v>1.1624045000000001E-3</c:v>
                </c:pt>
                <c:pt idx="20814">
                  <c:v>1.4577634999999999E-3</c:v>
                </c:pt>
                <c:pt idx="20815">
                  <c:v>1.7296884E-3</c:v>
                </c:pt>
                <c:pt idx="20816">
                  <c:v>1.9641627E-3</c:v>
                </c:pt>
                <c:pt idx="20817">
                  <c:v>2.2151049000000002E-3</c:v>
                </c:pt>
                <c:pt idx="20818">
                  <c:v>2.4503001999999999E-3</c:v>
                </c:pt>
                <c:pt idx="20819">
                  <c:v>2.7036919000000001E-3</c:v>
                </c:pt>
                <c:pt idx="20820">
                  <c:v>2.9158949999999999E-3</c:v>
                </c:pt>
                <c:pt idx="20821">
                  <c:v>3.1111896000000001E-3</c:v>
                </c:pt>
                <c:pt idx="20822">
                  <c:v>3.2990212000000001E-3</c:v>
                </c:pt>
                <c:pt idx="20823">
                  <c:v>3.5008562000000002E-3</c:v>
                </c:pt>
                <c:pt idx="20824">
                  <c:v>3.6631731000000001E-3</c:v>
                </c:pt>
                <c:pt idx="20825">
                  <c:v>3.8103340999999999E-3</c:v>
                </c:pt>
                <c:pt idx="20826">
                  <c:v>3.9254844999999997E-3</c:v>
                </c:pt>
                <c:pt idx="20827">
                  <c:v>4.0202060999999997E-3</c:v>
                </c:pt>
                <c:pt idx="20828">
                  <c:v>4.0875292000000004E-3</c:v>
                </c:pt>
                <c:pt idx="20829">
                  <c:v>4.1298760000000002E-3</c:v>
                </c:pt>
                <c:pt idx="20830">
                  <c:v>4.1497668999999999E-3</c:v>
                </c:pt>
                <c:pt idx="20831">
                  <c:v>4.1386273000000003E-3</c:v>
                </c:pt>
                <c:pt idx="20832">
                  <c:v>4.1168176000000003E-3</c:v>
                </c:pt>
                <c:pt idx="20833">
                  <c:v>4.0609721999999996E-3</c:v>
                </c:pt>
                <c:pt idx="20834">
                  <c:v>4.0222788000000001E-3</c:v>
                </c:pt>
                <c:pt idx="20835">
                  <c:v>3.9467275999999999E-3</c:v>
                </c:pt>
                <c:pt idx="20836">
                  <c:v>3.8481027000000002E-3</c:v>
                </c:pt>
                <c:pt idx="20837">
                  <c:v>3.7495262000000001E-3</c:v>
                </c:pt>
                <c:pt idx="20838">
                  <c:v>3.6562992000000001E-3</c:v>
                </c:pt>
                <c:pt idx="20839">
                  <c:v>3.5332913000000001E-3</c:v>
                </c:pt>
                <c:pt idx="20840">
                  <c:v>3.3842629000000002E-3</c:v>
                </c:pt>
                <c:pt idx="20841">
                  <c:v>3.2153860000000002E-3</c:v>
                </c:pt>
                <c:pt idx="20842">
                  <c:v>3.0122512000000001E-3</c:v>
                </c:pt>
                <c:pt idx="20843">
                  <c:v>2.7980422999999998E-3</c:v>
                </c:pt>
                <c:pt idx="20844">
                  <c:v>2.5377123999999998E-3</c:v>
                </c:pt>
                <c:pt idx="20845">
                  <c:v>2.3026793999999999E-3</c:v>
                </c:pt>
                <c:pt idx="20846">
                  <c:v>2.0227410000000002E-3</c:v>
                </c:pt>
                <c:pt idx="20847">
                  <c:v>1.7279000999999999E-3</c:v>
                </c:pt>
                <c:pt idx="20848">
                  <c:v>1.4248544000000001E-3</c:v>
                </c:pt>
                <c:pt idx="20849">
                  <c:v>1.1352923000000001E-3</c:v>
                </c:pt>
                <c:pt idx="20850">
                  <c:v>8.0846181000000003E-4</c:v>
                </c:pt>
                <c:pt idx="20851">
                  <c:v>4.6075385999999998E-4</c:v>
                </c:pt>
                <c:pt idx="20852">
                  <c:v>1.1040658E-4</c:v>
                </c:pt>
                <c:pt idx="20853">
                  <c:v>-2.3342124999999999E-4</c:v>
                </c:pt>
                <c:pt idx="20854">
                  <c:v>-5.8671264999999998E-4</c:v>
                </c:pt>
                <c:pt idx="20855">
                  <c:v>-9.2648958999999999E-4</c:v>
                </c:pt>
                <c:pt idx="20856">
                  <c:v>-1.3036575999999999E-3</c:v>
                </c:pt>
                <c:pt idx="20857">
                  <c:v>-1.7009862000000001E-3</c:v>
                </c:pt>
                <c:pt idx="20858">
                  <c:v>-2.1028456000000001E-3</c:v>
                </c:pt>
                <c:pt idx="20859">
                  <c:v>-2.4935668999999999E-3</c:v>
                </c:pt>
                <c:pt idx="20860">
                  <c:v>-2.9177434000000001E-3</c:v>
                </c:pt>
                <c:pt idx="20861">
                  <c:v>-3.3359754999999999E-3</c:v>
                </c:pt>
                <c:pt idx="20862">
                  <c:v>-3.7330236E-3</c:v>
                </c:pt>
                <c:pt idx="20863">
                  <c:v>-4.1277726000000002E-3</c:v>
                </c:pt>
                <c:pt idx="20864">
                  <c:v>-4.5472461E-3</c:v>
                </c:pt>
                <c:pt idx="20865">
                  <c:v>-4.9863051000000004E-3</c:v>
                </c:pt>
                <c:pt idx="20866">
                  <c:v>-5.4269510000000002E-3</c:v>
                </c:pt>
                <c:pt idx="20867">
                  <c:v>-5.8588562E-3</c:v>
                </c:pt>
                <c:pt idx="20868">
                  <c:v>-6.3267408999999998E-3</c:v>
                </c:pt>
                <c:pt idx="20869">
                  <c:v>-6.7937157000000003E-3</c:v>
                </c:pt>
                <c:pt idx="20870">
                  <c:v>-7.2265866999999999E-3</c:v>
                </c:pt>
                <c:pt idx="20871">
                  <c:v>-7.6666347000000001E-3</c:v>
                </c:pt>
                <c:pt idx="20872">
                  <c:v>-8.1063968000000004E-3</c:v>
                </c:pt>
                <c:pt idx="20873">
                  <c:v>-8.5260709E-3</c:v>
                </c:pt>
                <c:pt idx="20874">
                  <c:v>-8.9203427000000002E-3</c:v>
                </c:pt>
                <c:pt idx="20875">
                  <c:v>-9.3207340000000007E-3</c:v>
                </c:pt>
                <c:pt idx="20876">
                  <c:v>-9.7184826999999994E-3</c:v>
                </c:pt>
                <c:pt idx="20877">
                  <c:v>-1.0116794E-2</c:v>
                </c:pt>
                <c:pt idx="20878">
                  <c:v>-1.0516531000000001E-2</c:v>
                </c:pt>
                <c:pt idx="20879">
                  <c:v>-1.0912567E-2</c:v>
                </c:pt>
                <c:pt idx="20880">
                  <c:v>-1.1316425E-2</c:v>
                </c:pt>
                <c:pt idx="20881">
                  <c:v>-1.1688267E-2</c:v>
                </c:pt>
                <c:pt idx="20882">
                  <c:v>-1.2036499000000001E-2</c:v>
                </c:pt>
                <c:pt idx="20883">
                  <c:v>-1.2362837999999999E-2</c:v>
                </c:pt>
                <c:pt idx="20884">
                  <c:v>-1.2655410000000001E-2</c:v>
                </c:pt>
                <c:pt idx="20885">
                  <c:v>-1.2957612E-2</c:v>
                </c:pt>
                <c:pt idx="20886">
                  <c:v>-1.3254253000000001E-2</c:v>
                </c:pt>
                <c:pt idx="20887">
                  <c:v>-1.3554088000000001E-2</c:v>
                </c:pt>
                <c:pt idx="20888">
                  <c:v>-1.3853671999999999E-2</c:v>
                </c:pt>
                <c:pt idx="20889">
                  <c:v>-1.4132861E-2</c:v>
                </c:pt>
                <c:pt idx="20890">
                  <c:v>-1.4351788000000001E-2</c:v>
                </c:pt>
                <c:pt idx="20891">
                  <c:v>-1.4548759E-2</c:v>
                </c:pt>
                <c:pt idx="20892">
                  <c:v>-1.4748758000000001E-2</c:v>
                </c:pt>
                <c:pt idx="20893">
                  <c:v>-1.4946563E-2</c:v>
                </c:pt>
                <c:pt idx="20894">
                  <c:v>-1.5147182E-2</c:v>
                </c:pt>
                <c:pt idx="20895">
                  <c:v>-1.5343631999999999E-2</c:v>
                </c:pt>
                <c:pt idx="20896">
                  <c:v>-1.5547526000000001E-2</c:v>
                </c:pt>
                <c:pt idx="20897">
                  <c:v>-1.5720886E-2</c:v>
                </c:pt>
                <c:pt idx="20898">
                  <c:v>-1.5866728E-2</c:v>
                </c:pt>
                <c:pt idx="20899">
                  <c:v>-1.6016160000000002E-2</c:v>
                </c:pt>
                <c:pt idx="20900">
                  <c:v>-1.6167984999999999E-2</c:v>
                </c:pt>
                <c:pt idx="20901">
                  <c:v>-1.6293331000000001E-2</c:v>
                </c:pt>
                <c:pt idx="20902">
                  <c:v>-1.6387499999999999E-2</c:v>
                </c:pt>
                <c:pt idx="20903">
                  <c:v>-1.6488850999999999E-2</c:v>
                </c:pt>
                <c:pt idx="20904">
                  <c:v>-1.6588797999999998E-2</c:v>
                </c:pt>
                <c:pt idx="20905">
                  <c:v>-1.6666602999999999E-2</c:v>
                </c:pt>
                <c:pt idx="20906">
                  <c:v>-1.670773E-2</c:v>
                </c:pt>
                <c:pt idx="20907">
                  <c:v>-1.6764426999999998E-2</c:v>
                </c:pt>
                <c:pt idx="20908">
                  <c:v>-1.6791262000000001E-2</c:v>
                </c:pt>
                <c:pt idx="20909">
                  <c:v>-1.6798392999999998E-2</c:v>
                </c:pt>
                <c:pt idx="20910">
                  <c:v>-1.6810667000000001E-2</c:v>
                </c:pt>
                <c:pt idx="20911">
                  <c:v>-1.6797284999999999E-2</c:v>
                </c:pt>
                <c:pt idx="20912">
                  <c:v>-1.6749659E-2</c:v>
                </c:pt>
                <c:pt idx="20913">
                  <c:v>-1.6714699999999999E-2</c:v>
                </c:pt>
                <c:pt idx="20914">
                  <c:v>-1.6668560999999998E-2</c:v>
                </c:pt>
                <c:pt idx="20915">
                  <c:v>-1.6635483999999999E-2</c:v>
                </c:pt>
                <c:pt idx="20916">
                  <c:v>-1.6567258000000001E-2</c:v>
                </c:pt>
                <c:pt idx="20917">
                  <c:v>-1.6475139999999999E-2</c:v>
                </c:pt>
                <c:pt idx="20918">
                  <c:v>-1.6384317999999998E-2</c:v>
                </c:pt>
                <c:pt idx="20919">
                  <c:v>-1.6295354000000001E-2</c:v>
                </c:pt>
                <c:pt idx="20920">
                  <c:v>-1.6202856000000002E-2</c:v>
                </c:pt>
                <c:pt idx="20921">
                  <c:v>-1.6115531999999998E-2</c:v>
                </c:pt>
                <c:pt idx="20922">
                  <c:v>-1.6020976999999999E-2</c:v>
                </c:pt>
                <c:pt idx="20923">
                  <c:v>-1.5937684000000001E-2</c:v>
                </c:pt>
                <c:pt idx="20924">
                  <c:v>-1.5818799000000001E-2</c:v>
                </c:pt>
                <c:pt idx="20925">
                  <c:v>-1.5680341E-2</c:v>
                </c:pt>
                <c:pt idx="20926">
                  <c:v>-1.5514765E-2</c:v>
                </c:pt>
                <c:pt idx="20927">
                  <c:v>-1.5323867E-2</c:v>
                </c:pt>
                <c:pt idx="20928">
                  <c:v>-1.5109776E-2</c:v>
                </c:pt>
                <c:pt idx="20929">
                  <c:v>-1.4884941E-2</c:v>
                </c:pt>
                <c:pt idx="20930">
                  <c:v>-1.4708334E-2</c:v>
                </c:pt>
                <c:pt idx="20931">
                  <c:v>-1.4487607E-2</c:v>
                </c:pt>
                <c:pt idx="20932">
                  <c:v>-1.4246831E-2</c:v>
                </c:pt>
                <c:pt idx="20933">
                  <c:v>-1.4007697E-2</c:v>
                </c:pt>
                <c:pt idx="20934">
                  <c:v>-1.3748259000000001E-2</c:v>
                </c:pt>
                <c:pt idx="20935">
                  <c:v>-1.3428232E-2</c:v>
                </c:pt>
                <c:pt idx="20936">
                  <c:v>-1.3085025E-2</c:v>
                </c:pt>
                <c:pt idx="20937">
                  <c:v>-1.2766934000000001E-2</c:v>
                </c:pt>
                <c:pt idx="20938">
                  <c:v>-1.2486822E-2</c:v>
                </c:pt>
                <c:pt idx="20939">
                  <c:v>-1.2168785999999999E-2</c:v>
                </c:pt>
                <c:pt idx="20940">
                  <c:v>-1.1826217E-2</c:v>
                </c:pt>
                <c:pt idx="20941">
                  <c:v>-1.1489124999999999E-2</c:v>
                </c:pt>
                <c:pt idx="20942">
                  <c:v>-1.1127109E-2</c:v>
                </c:pt>
                <c:pt idx="20943">
                  <c:v>-1.072801E-2</c:v>
                </c:pt>
                <c:pt idx="20944">
                  <c:v>-1.0365433E-2</c:v>
                </c:pt>
                <c:pt idx="20945">
                  <c:v>-1.0030462E-2</c:v>
                </c:pt>
                <c:pt idx="20946">
                  <c:v>-9.6673429000000005E-3</c:v>
                </c:pt>
                <c:pt idx="20947">
                  <c:v>-9.2703504000000003E-3</c:v>
                </c:pt>
                <c:pt idx="20948">
                  <c:v>-8.8876409000000003E-3</c:v>
                </c:pt>
                <c:pt idx="20949">
                  <c:v>-8.4752918999999993E-3</c:v>
                </c:pt>
                <c:pt idx="20950">
                  <c:v>-8.0440553999999997E-3</c:v>
                </c:pt>
                <c:pt idx="20951">
                  <c:v>-7.6151639999999998E-3</c:v>
                </c:pt>
                <c:pt idx="20952">
                  <c:v>-7.1833499999999998E-3</c:v>
                </c:pt>
                <c:pt idx="20953">
                  <c:v>-6.7732108000000003E-3</c:v>
                </c:pt>
                <c:pt idx="20954">
                  <c:v>-6.3721728999999996E-3</c:v>
                </c:pt>
                <c:pt idx="20955">
                  <c:v>-5.9306734999999998E-3</c:v>
                </c:pt>
                <c:pt idx="20956">
                  <c:v>-5.5138143000000002E-3</c:v>
                </c:pt>
                <c:pt idx="20957">
                  <c:v>-5.0496569999999999E-3</c:v>
                </c:pt>
                <c:pt idx="20958">
                  <c:v>-4.5956058999999999E-3</c:v>
                </c:pt>
                <c:pt idx="20959">
                  <c:v>-4.1679035999999999E-3</c:v>
                </c:pt>
                <c:pt idx="20960">
                  <c:v>-3.7398982999999998E-3</c:v>
                </c:pt>
                <c:pt idx="20961">
                  <c:v>-3.3066762000000002E-3</c:v>
                </c:pt>
                <c:pt idx="20962">
                  <c:v>-2.8843803999999999E-3</c:v>
                </c:pt>
                <c:pt idx="20963">
                  <c:v>-2.4247985999999999E-3</c:v>
                </c:pt>
                <c:pt idx="20964">
                  <c:v>-1.9668886000000002E-3</c:v>
                </c:pt>
                <c:pt idx="20965">
                  <c:v>-1.5430916999999999E-3</c:v>
                </c:pt>
                <c:pt idx="20966">
                  <c:v>-1.1112475000000001E-3</c:v>
                </c:pt>
                <c:pt idx="20967">
                  <c:v>-6.8270025000000004E-4</c:v>
                </c:pt>
                <c:pt idx="20968">
                  <c:v>-2.5391314999999998E-4</c:v>
                </c:pt>
                <c:pt idx="20969">
                  <c:v>1.7819244000000001E-4</c:v>
                </c:pt>
                <c:pt idx="20970">
                  <c:v>5.8785200000000004E-4</c:v>
                </c:pt>
                <c:pt idx="20971">
                  <c:v>9.7376435999999998E-4</c:v>
                </c:pt>
                <c:pt idx="20972">
                  <c:v>1.3640451E-3</c:v>
                </c:pt>
                <c:pt idx="20973">
                  <c:v>1.7548332E-3</c:v>
                </c:pt>
                <c:pt idx="20974">
                  <c:v>2.1222427000000001E-3</c:v>
                </c:pt>
                <c:pt idx="20975">
                  <c:v>2.4523914000000001E-3</c:v>
                </c:pt>
                <c:pt idx="20976">
                  <c:v>2.8183908999999999E-3</c:v>
                </c:pt>
                <c:pt idx="20977">
                  <c:v>3.2130349999999999E-3</c:v>
                </c:pt>
                <c:pt idx="20978">
                  <c:v>3.5782218000000002E-3</c:v>
                </c:pt>
                <c:pt idx="20979">
                  <c:v>3.9107229E-3</c:v>
                </c:pt>
                <c:pt idx="20980">
                  <c:v>4.2567730000000002E-3</c:v>
                </c:pt>
                <c:pt idx="20981">
                  <c:v>4.5691969999999997E-3</c:v>
                </c:pt>
                <c:pt idx="20982">
                  <c:v>4.8552893999999997E-3</c:v>
                </c:pt>
                <c:pt idx="20983">
                  <c:v>5.1455737999999999E-3</c:v>
                </c:pt>
                <c:pt idx="20984">
                  <c:v>5.4342924000000004E-3</c:v>
                </c:pt>
                <c:pt idx="20985">
                  <c:v>5.7232893999999996E-3</c:v>
                </c:pt>
                <c:pt idx="20986">
                  <c:v>6.0130336000000003E-3</c:v>
                </c:pt>
                <c:pt idx="20987">
                  <c:v>6.3005980999999997E-3</c:v>
                </c:pt>
                <c:pt idx="20988">
                  <c:v>6.5932971999999998E-3</c:v>
                </c:pt>
                <c:pt idx="20989">
                  <c:v>6.8581175999999997E-3</c:v>
                </c:pt>
                <c:pt idx="20990">
                  <c:v>7.0920263999999997E-3</c:v>
                </c:pt>
                <c:pt idx="20991">
                  <c:v>7.3339742000000001E-3</c:v>
                </c:pt>
                <c:pt idx="20992">
                  <c:v>7.5711659000000002E-3</c:v>
                </c:pt>
                <c:pt idx="20993">
                  <c:v>7.8109264000000003E-3</c:v>
                </c:pt>
                <c:pt idx="20994">
                  <c:v>8.0513406999999995E-3</c:v>
                </c:pt>
                <c:pt idx="20995">
                  <c:v>8.2683597000000001E-3</c:v>
                </c:pt>
                <c:pt idx="20996">
                  <c:v>8.4497727999999998E-3</c:v>
                </c:pt>
                <c:pt idx="20997">
                  <c:v>8.6443801999999993E-3</c:v>
                </c:pt>
                <c:pt idx="20998">
                  <c:v>8.8282463000000002E-3</c:v>
                </c:pt>
                <c:pt idx="20999">
                  <c:v>9.0222448000000007E-3</c:v>
                </c:pt>
                <c:pt idx="21000">
                  <c:v>9.2056624E-3</c:v>
                </c:pt>
                <c:pt idx="21001">
                  <c:v>9.4018138000000005E-3</c:v>
                </c:pt>
                <c:pt idx="21002">
                  <c:v>9.5635592999999998E-3</c:v>
                </c:pt>
                <c:pt idx="21003">
                  <c:v>9.6984425999999992E-3</c:v>
                </c:pt>
                <c:pt idx="21004">
                  <c:v>9.8593236000000008E-3</c:v>
                </c:pt>
                <c:pt idx="21005">
                  <c:v>1.0057307E-2</c:v>
                </c:pt>
                <c:pt idx="21006">
                  <c:v>1.0237262E-2</c:v>
                </c:pt>
                <c:pt idx="21007">
                  <c:v>1.0437831E-2</c:v>
                </c:pt>
                <c:pt idx="21008">
                  <c:v>1.0591767E-2</c:v>
                </c:pt>
                <c:pt idx="21009">
                  <c:v>1.0758699E-2</c:v>
                </c:pt>
                <c:pt idx="21010">
                  <c:v>1.0926173000000001E-2</c:v>
                </c:pt>
                <c:pt idx="21011">
                  <c:v>1.1060136E-2</c:v>
                </c:pt>
                <c:pt idx="21012">
                  <c:v>1.1199804000000001E-2</c:v>
                </c:pt>
                <c:pt idx="21013">
                  <c:v>1.134137E-2</c:v>
                </c:pt>
                <c:pt idx="21014">
                  <c:v>1.1455893999999999E-2</c:v>
                </c:pt>
                <c:pt idx="21015">
                  <c:v>1.1540554999999999E-2</c:v>
                </c:pt>
                <c:pt idx="21016">
                  <c:v>1.1629521E-2</c:v>
                </c:pt>
                <c:pt idx="21017">
                  <c:v>1.1738810000000001E-2</c:v>
                </c:pt>
                <c:pt idx="21018">
                  <c:v>1.1888444E-2</c:v>
                </c:pt>
                <c:pt idx="21019">
                  <c:v>1.199683E-2</c:v>
                </c:pt>
                <c:pt idx="21020">
                  <c:v>1.2105032E-2</c:v>
                </c:pt>
                <c:pt idx="21021">
                  <c:v>1.2254767E-2</c:v>
                </c:pt>
                <c:pt idx="21022">
                  <c:v>1.236407E-2</c:v>
                </c:pt>
                <c:pt idx="21023">
                  <c:v>1.2452589E-2</c:v>
                </c:pt>
                <c:pt idx="21024">
                  <c:v>1.2538845999999999E-2</c:v>
                </c:pt>
                <c:pt idx="21025">
                  <c:v>1.2633422E-2</c:v>
                </c:pt>
                <c:pt idx="21026">
                  <c:v>1.2693639E-2</c:v>
                </c:pt>
                <c:pt idx="21027">
                  <c:v>1.2751972E-2</c:v>
                </c:pt>
                <c:pt idx="21028">
                  <c:v>1.2848797E-2</c:v>
                </c:pt>
                <c:pt idx="21029">
                  <c:v>1.2931692999999999E-2</c:v>
                </c:pt>
                <c:pt idx="21030">
                  <c:v>1.3026998E-2</c:v>
                </c:pt>
                <c:pt idx="21031">
                  <c:v>1.308949E-2</c:v>
                </c:pt>
                <c:pt idx="21032">
                  <c:v>1.3124403E-2</c:v>
                </c:pt>
                <c:pt idx="21033">
                  <c:v>1.3165461999999999E-2</c:v>
                </c:pt>
                <c:pt idx="21034">
                  <c:v>1.3202129999999999E-2</c:v>
                </c:pt>
                <c:pt idx="21035">
                  <c:v>1.3243181999999999E-2</c:v>
                </c:pt>
                <c:pt idx="21036">
                  <c:v>1.3278876E-2</c:v>
                </c:pt>
                <c:pt idx="21037">
                  <c:v>1.3322729E-2</c:v>
                </c:pt>
                <c:pt idx="21038">
                  <c:v>1.3335768E-2</c:v>
                </c:pt>
                <c:pt idx="21039">
                  <c:v>1.3320822E-2</c:v>
                </c:pt>
                <c:pt idx="21040">
                  <c:v>1.3311079999999999E-2</c:v>
                </c:pt>
                <c:pt idx="21041">
                  <c:v>1.3299237E-2</c:v>
                </c:pt>
                <c:pt idx="21042">
                  <c:v>1.3287929E-2</c:v>
                </c:pt>
                <c:pt idx="21043">
                  <c:v>1.3277318999999999E-2</c:v>
                </c:pt>
                <c:pt idx="21044">
                  <c:v>1.3264598000000001E-2</c:v>
                </c:pt>
                <c:pt idx="21045">
                  <c:v>1.325659E-2</c:v>
                </c:pt>
                <c:pt idx="21046">
                  <c:v>1.3225552999999999E-2</c:v>
                </c:pt>
                <c:pt idx="21047">
                  <c:v>1.3170596999999999E-2</c:v>
                </c:pt>
                <c:pt idx="21048">
                  <c:v>1.3121344E-2</c:v>
                </c:pt>
                <c:pt idx="21049">
                  <c:v>1.3068774E-2</c:v>
                </c:pt>
                <c:pt idx="21050">
                  <c:v>1.3018501E-2</c:v>
                </c:pt>
                <c:pt idx="21051">
                  <c:v>1.2966491E-2</c:v>
                </c:pt>
                <c:pt idx="21052">
                  <c:v>1.2915932999999999E-2</c:v>
                </c:pt>
                <c:pt idx="21053">
                  <c:v>1.2864005E-2</c:v>
                </c:pt>
                <c:pt idx="21054">
                  <c:v>1.2813659E-2</c:v>
                </c:pt>
                <c:pt idx="21055">
                  <c:v>1.2760995000000001E-2</c:v>
                </c:pt>
                <c:pt idx="21056">
                  <c:v>1.2713034E-2</c:v>
                </c:pt>
                <c:pt idx="21057">
                  <c:v>1.2638289E-2</c:v>
                </c:pt>
                <c:pt idx="21058">
                  <c:v>1.2530845000000001E-2</c:v>
                </c:pt>
                <c:pt idx="21059">
                  <c:v>1.2434193E-2</c:v>
                </c:pt>
                <c:pt idx="21060">
                  <c:v>1.2328746999999999E-2</c:v>
                </c:pt>
                <c:pt idx="21061">
                  <c:v>1.2232087000000001E-2</c:v>
                </c:pt>
                <c:pt idx="21062">
                  <c:v>1.2125469999999999E-2</c:v>
                </c:pt>
                <c:pt idx="21063">
                  <c:v>1.2032157999999999E-2</c:v>
                </c:pt>
                <c:pt idx="21064">
                  <c:v>1.1901760000000001E-2</c:v>
                </c:pt>
                <c:pt idx="21065">
                  <c:v>1.1752545E-2</c:v>
                </c:pt>
                <c:pt idx="21066">
                  <c:v>1.1576606E-2</c:v>
                </c:pt>
                <c:pt idx="21067">
                  <c:v>1.1372021E-2</c:v>
                </c:pt>
                <c:pt idx="21068">
                  <c:v>1.1170922999999999E-2</c:v>
                </c:pt>
                <c:pt idx="21069">
                  <c:v>1.0973268E-2</c:v>
                </c:pt>
                <c:pt idx="21070">
                  <c:v>1.0746054999999999E-2</c:v>
                </c:pt>
                <c:pt idx="21071">
                  <c:v>1.051149E-2</c:v>
                </c:pt>
                <c:pt idx="21072">
                  <c:v>1.0323397999999999E-2</c:v>
                </c:pt>
                <c:pt idx="21073">
                  <c:v>1.0091083000000001E-2</c:v>
                </c:pt>
                <c:pt idx="21074">
                  <c:v>9.8423838999999996E-3</c:v>
                </c:pt>
                <c:pt idx="21075">
                  <c:v>9.5672282999999993E-3</c:v>
                </c:pt>
                <c:pt idx="21076">
                  <c:v>9.2609313000000006E-3</c:v>
                </c:pt>
                <c:pt idx="21077">
                  <c:v>8.9631701000000008E-3</c:v>
                </c:pt>
                <c:pt idx="21078">
                  <c:v>8.6594350999999996E-3</c:v>
                </c:pt>
                <c:pt idx="21079">
                  <c:v>8.3609416999999991E-3</c:v>
                </c:pt>
                <c:pt idx="21080">
                  <c:v>8.0573634999999994E-3</c:v>
                </c:pt>
                <c:pt idx="21081">
                  <c:v>7.7590945999999996E-3</c:v>
                </c:pt>
                <c:pt idx="21082">
                  <c:v>7.4550898000000001E-3</c:v>
                </c:pt>
                <c:pt idx="21083">
                  <c:v>7.1575639000000003E-3</c:v>
                </c:pt>
                <c:pt idx="21084">
                  <c:v>6.8524961000000001E-3</c:v>
                </c:pt>
                <c:pt idx="21085">
                  <c:v>6.5567749999999999E-3</c:v>
                </c:pt>
                <c:pt idx="21086">
                  <c:v>6.2480951E-3</c:v>
                </c:pt>
                <c:pt idx="21087">
                  <c:v>5.9761472000000003E-3</c:v>
                </c:pt>
                <c:pt idx="21088">
                  <c:v>5.7245832000000002E-3</c:v>
                </c:pt>
                <c:pt idx="21089">
                  <c:v>5.4789788000000001E-3</c:v>
                </c:pt>
                <c:pt idx="21090">
                  <c:v>5.2007332E-3</c:v>
                </c:pt>
                <c:pt idx="21091">
                  <c:v>4.8994889999999999E-3</c:v>
                </c:pt>
                <c:pt idx="21092">
                  <c:v>4.5938834999999997E-3</c:v>
                </c:pt>
                <c:pt idx="21093">
                  <c:v>4.320689E-3</c:v>
                </c:pt>
                <c:pt idx="21094">
                  <c:v>4.0680610000000004E-3</c:v>
                </c:pt>
                <c:pt idx="21095">
                  <c:v>3.8445443000000002E-3</c:v>
                </c:pt>
                <c:pt idx="21096">
                  <c:v>3.6235155000000001E-3</c:v>
                </c:pt>
                <c:pt idx="21097">
                  <c:v>3.3684260999999999E-3</c:v>
                </c:pt>
                <c:pt idx="21098">
                  <c:v>3.0979248E-3</c:v>
                </c:pt>
                <c:pt idx="21099">
                  <c:v>2.7896759E-3</c:v>
                </c:pt>
                <c:pt idx="21100">
                  <c:v>2.4916127000000001E-3</c:v>
                </c:pt>
                <c:pt idx="21101">
                  <c:v>2.2100932999999999E-3</c:v>
                </c:pt>
                <c:pt idx="21102">
                  <c:v>1.9690229999999999E-3</c:v>
                </c:pt>
                <c:pt idx="21103">
                  <c:v>1.7112525999999999E-3</c:v>
                </c:pt>
                <c:pt idx="21104">
                  <c:v>1.4667829999999999E-3</c:v>
                </c:pt>
                <c:pt idx="21105">
                  <c:v>1.2103878000000001E-3</c:v>
                </c:pt>
                <c:pt idx="21106">
                  <c:v>9.6581417999999999E-4</c:v>
                </c:pt>
                <c:pt idx="21107">
                  <c:v>7.0765966999999995E-4</c:v>
                </c:pt>
                <c:pt idx="21108">
                  <c:v>4.8480810000000002E-4</c:v>
                </c:pt>
                <c:pt idx="21109">
                  <c:v>2.8656557000000002E-4</c:v>
                </c:pt>
                <c:pt idx="21110">
                  <c:v>8.5095671E-5</c:v>
                </c:pt>
                <c:pt idx="21111">
                  <c:v>-1.1334051E-4</c:v>
                </c:pt>
                <c:pt idx="21112">
                  <c:v>-3.3536693E-4</c:v>
                </c:pt>
                <c:pt idx="21113">
                  <c:v>-5.9576843000000001E-4</c:v>
                </c:pt>
                <c:pt idx="21114">
                  <c:v>-8.1785009000000003E-4</c:v>
                </c:pt>
                <c:pt idx="21115">
                  <c:v>-1.0158598999999999E-3</c:v>
                </c:pt>
                <c:pt idx="21116">
                  <c:v>-1.2184966999999999E-3</c:v>
                </c:pt>
                <c:pt idx="21117">
                  <c:v>-1.3974326000000001E-3</c:v>
                </c:pt>
                <c:pt idx="21118">
                  <c:v>-1.5372286000000001E-3</c:v>
                </c:pt>
                <c:pt idx="21119">
                  <c:v>-1.7168433999999999E-3</c:v>
                </c:pt>
                <c:pt idx="21120">
                  <c:v>-1.9176008E-3</c:v>
                </c:pt>
                <c:pt idx="21121">
                  <c:v>-2.1195866999999999E-3</c:v>
                </c:pt>
                <c:pt idx="21122">
                  <c:v>-2.3163814999999999E-3</c:v>
                </c:pt>
                <c:pt idx="21123">
                  <c:v>-2.5229498999999999E-3</c:v>
                </c:pt>
                <c:pt idx="21124">
                  <c:v>-2.6940987E-3</c:v>
                </c:pt>
                <c:pt idx="21125">
                  <c:v>-2.8642412000000001E-3</c:v>
                </c:pt>
                <c:pt idx="21126">
                  <c:v>-3.0718213999999999E-3</c:v>
                </c:pt>
                <c:pt idx="21127">
                  <c:v>-3.2671032E-3</c:v>
                </c:pt>
                <c:pt idx="21128">
                  <c:v>-3.4709071000000001E-3</c:v>
                </c:pt>
                <c:pt idx="21129">
                  <c:v>-3.6675861000000001E-3</c:v>
                </c:pt>
                <c:pt idx="21130">
                  <c:v>-3.8707693000000001E-3</c:v>
                </c:pt>
                <c:pt idx="21131">
                  <c:v>-4.0673992999999999E-3</c:v>
                </c:pt>
                <c:pt idx="21132">
                  <c:v>-4.2710372000000002E-3</c:v>
                </c:pt>
                <c:pt idx="21133">
                  <c:v>-4.4663165999999999E-3</c:v>
                </c:pt>
                <c:pt idx="21134">
                  <c:v>-4.6731065000000004E-3</c:v>
                </c:pt>
                <c:pt idx="21135">
                  <c:v>-4.8449469E-3</c:v>
                </c:pt>
                <c:pt idx="21136">
                  <c:v>-4.9943278000000001E-3</c:v>
                </c:pt>
                <c:pt idx="21137">
                  <c:v>-5.1397480000000004E-3</c:v>
                </c:pt>
                <c:pt idx="21138">
                  <c:v>-5.3170635999999997E-3</c:v>
                </c:pt>
                <c:pt idx="21139">
                  <c:v>-5.4978481000000001E-3</c:v>
                </c:pt>
                <c:pt idx="21140">
                  <c:v>-5.6391033999999996E-3</c:v>
                </c:pt>
                <c:pt idx="21141">
                  <c:v>-5.7943559E-3</c:v>
                </c:pt>
                <c:pt idx="21142">
                  <c:v>-5.9393624999999999E-3</c:v>
                </c:pt>
                <c:pt idx="21143">
                  <c:v>-6.0932251000000003E-3</c:v>
                </c:pt>
                <c:pt idx="21144">
                  <c:v>-6.2381132000000001E-3</c:v>
                </c:pt>
                <c:pt idx="21145">
                  <c:v>-6.3940617999999998E-3</c:v>
                </c:pt>
                <c:pt idx="21146">
                  <c:v>-6.5166004000000001E-3</c:v>
                </c:pt>
                <c:pt idx="21147">
                  <c:v>-6.6137671999999996E-3</c:v>
                </c:pt>
                <c:pt idx="21148">
                  <c:v>-6.7119442000000001E-3</c:v>
                </c:pt>
                <c:pt idx="21149">
                  <c:v>-6.8328477999999998E-3</c:v>
                </c:pt>
                <c:pt idx="21150">
                  <c:v>-6.9919231999999998E-3</c:v>
                </c:pt>
                <c:pt idx="21151">
                  <c:v>-7.1130272999999997E-3</c:v>
                </c:pt>
                <c:pt idx="21152">
                  <c:v>-7.2102381000000004E-3</c:v>
                </c:pt>
                <c:pt idx="21153">
                  <c:v>-7.3097313000000004E-3</c:v>
                </c:pt>
                <c:pt idx="21154">
                  <c:v>-7.4093281999999998E-3</c:v>
                </c:pt>
                <c:pt idx="21155">
                  <c:v>-7.5075096000000001E-3</c:v>
                </c:pt>
                <c:pt idx="21156">
                  <c:v>-7.6081437000000002E-3</c:v>
                </c:pt>
                <c:pt idx="21157">
                  <c:v>-7.7047245999999998E-3</c:v>
                </c:pt>
                <c:pt idx="21158">
                  <c:v>-7.8084126999999996E-3</c:v>
                </c:pt>
                <c:pt idx="21159">
                  <c:v>-7.8820156999999998E-3</c:v>
                </c:pt>
                <c:pt idx="21160">
                  <c:v>-7.9270584000000009E-3</c:v>
                </c:pt>
                <c:pt idx="21161">
                  <c:v>-7.9775174000000001E-3</c:v>
                </c:pt>
                <c:pt idx="21162">
                  <c:v>-8.0259994000000008E-3</c:v>
                </c:pt>
                <c:pt idx="21163">
                  <c:v>-8.0740433E-3</c:v>
                </c:pt>
                <c:pt idx="21164">
                  <c:v>-8.1256083999999996E-3</c:v>
                </c:pt>
                <c:pt idx="21165">
                  <c:v>-8.1547635000000004E-3</c:v>
                </c:pt>
                <c:pt idx="21166">
                  <c:v>-8.1598313999999995E-3</c:v>
                </c:pt>
                <c:pt idx="21167">
                  <c:v>-8.1699480999999994E-3</c:v>
                </c:pt>
                <c:pt idx="21168">
                  <c:v>-8.1785139999999996E-3</c:v>
                </c:pt>
                <c:pt idx="21169">
                  <c:v>-8.1848945999999992E-3</c:v>
                </c:pt>
                <c:pt idx="21170">
                  <c:v>-8.2125631000000004E-3</c:v>
                </c:pt>
                <c:pt idx="21171">
                  <c:v>-8.2646687E-3</c:v>
                </c:pt>
                <c:pt idx="21172">
                  <c:v>-8.3128456999999999E-3</c:v>
                </c:pt>
                <c:pt idx="21173">
                  <c:v>-8.3443386000000008E-3</c:v>
                </c:pt>
                <c:pt idx="21174">
                  <c:v>-8.3463672999999992E-3</c:v>
                </c:pt>
                <c:pt idx="21175">
                  <c:v>-8.3590713999999993E-3</c:v>
                </c:pt>
                <c:pt idx="21176">
                  <c:v>-8.3636856999999998E-3</c:v>
                </c:pt>
                <c:pt idx="21177">
                  <c:v>-8.3750584999999992E-3</c:v>
                </c:pt>
                <c:pt idx="21178">
                  <c:v>-8.3803130999999999E-3</c:v>
                </c:pt>
                <c:pt idx="21179">
                  <c:v>-8.3911057999999997E-3</c:v>
                </c:pt>
                <c:pt idx="21180">
                  <c:v>-8.3966041999999994E-3</c:v>
                </c:pt>
                <c:pt idx="21181">
                  <c:v>-8.4070606000000003E-3</c:v>
                </c:pt>
                <c:pt idx="21182">
                  <c:v>-8.4126293000000001E-3</c:v>
                </c:pt>
                <c:pt idx="21183">
                  <c:v>-8.4228814999999999E-3</c:v>
                </c:pt>
                <c:pt idx="21184">
                  <c:v>-8.4284041999999997E-3</c:v>
                </c:pt>
                <c:pt idx="21185">
                  <c:v>-8.4385602000000004E-3</c:v>
                </c:pt>
                <c:pt idx="21186">
                  <c:v>-8.4439187000000006E-3</c:v>
                </c:pt>
                <c:pt idx="21187">
                  <c:v>-8.4541158000000002E-3</c:v>
                </c:pt>
                <c:pt idx="21188">
                  <c:v>-8.4591245999999995E-3</c:v>
                </c:pt>
                <c:pt idx="21189">
                  <c:v>-8.4696332999999995E-3</c:v>
                </c:pt>
                <c:pt idx="21190">
                  <c:v>-8.4738353999999991E-3</c:v>
                </c:pt>
                <c:pt idx="21191">
                  <c:v>-8.4855511000000005E-3</c:v>
                </c:pt>
                <c:pt idx="21192">
                  <c:v>-8.4866145999999993E-3</c:v>
                </c:pt>
                <c:pt idx="21193">
                  <c:v>-8.5183523000000004E-3</c:v>
                </c:pt>
                <c:pt idx="21194">
                  <c:v>-8.5486325000000002E-3</c:v>
                </c:pt>
                <c:pt idx="21195">
                  <c:v>-8.5508839999999999E-3</c:v>
                </c:pt>
                <c:pt idx="21196">
                  <c:v>-8.5611203000000007E-3</c:v>
                </c:pt>
                <c:pt idx="21197">
                  <c:v>-8.5658980000000006E-3</c:v>
                </c:pt>
                <c:pt idx="21198">
                  <c:v>-8.5755493000000006E-3</c:v>
                </c:pt>
                <c:pt idx="21199">
                  <c:v>-8.5787668000000001E-3</c:v>
                </c:pt>
                <c:pt idx="21200">
                  <c:v>-8.6058521000000002E-3</c:v>
                </c:pt>
                <c:pt idx="21201">
                  <c:v>-8.6564634999999994E-3</c:v>
                </c:pt>
                <c:pt idx="21202">
                  <c:v>-8.7012536999999997E-3</c:v>
                </c:pt>
                <c:pt idx="21203">
                  <c:v>-8.7496602000000003E-3</c:v>
                </c:pt>
                <c:pt idx="21204">
                  <c:v>-8.7951768000000003E-3</c:v>
                </c:pt>
                <c:pt idx="21205">
                  <c:v>-8.8429945999999992E-3</c:v>
                </c:pt>
                <c:pt idx="21206">
                  <c:v>-8.8887440000000005E-3</c:v>
                </c:pt>
                <c:pt idx="21207">
                  <c:v>-8.9361170000000004E-3</c:v>
                </c:pt>
                <c:pt idx="21208">
                  <c:v>-8.9821458000000007E-3</c:v>
                </c:pt>
                <c:pt idx="21209">
                  <c:v>-9.0288121000000002E-3</c:v>
                </c:pt>
                <c:pt idx="21210">
                  <c:v>-9.0758032999999991E-3</c:v>
                </c:pt>
                <c:pt idx="21211">
                  <c:v>-9.1196644999999993E-3</c:v>
                </c:pt>
                <c:pt idx="21212">
                  <c:v>-9.1889343999999994E-3</c:v>
                </c:pt>
                <c:pt idx="21213">
                  <c:v>-9.2918418000000006E-3</c:v>
                </c:pt>
                <c:pt idx="21214">
                  <c:v>-9.3832861000000007E-3</c:v>
                </c:pt>
                <c:pt idx="21215">
                  <c:v>-9.4836040999999992E-3</c:v>
                </c:pt>
                <c:pt idx="21216">
                  <c:v>-9.5756399999999998E-3</c:v>
                </c:pt>
                <c:pt idx="21217">
                  <c:v>-9.6758222999999994E-3</c:v>
                </c:pt>
                <c:pt idx="21218">
                  <c:v>-9.7672069000000004E-3</c:v>
                </c:pt>
                <c:pt idx="21219">
                  <c:v>-9.8685419999999992E-3</c:v>
                </c:pt>
                <c:pt idx="21220">
                  <c:v>-9.9566536000000004E-3</c:v>
                </c:pt>
                <c:pt idx="21221">
                  <c:v>-1.0081079999999999E-2</c:v>
                </c:pt>
                <c:pt idx="21222">
                  <c:v>-1.0226756E-2</c:v>
                </c:pt>
                <c:pt idx="21223">
                  <c:v>-1.0376621000000001E-2</c:v>
                </c:pt>
                <c:pt idx="21224">
                  <c:v>-1.0496462999999999E-2</c:v>
                </c:pt>
                <c:pt idx="21225">
                  <c:v>-1.0588983999999999E-2</c:v>
                </c:pt>
                <c:pt idx="21226">
                  <c:v>-1.0684394E-2</c:v>
                </c:pt>
                <c:pt idx="21227">
                  <c:v>-1.0782722999999999E-2</c:v>
                </c:pt>
                <c:pt idx="21228">
                  <c:v>-1.0854119000000001E-2</c:v>
                </c:pt>
                <c:pt idx="21229">
                  <c:v>-1.0893997000000001E-2</c:v>
                </c:pt>
                <c:pt idx="21230">
                  <c:v>-1.0942504E-2</c:v>
                </c:pt>
                <c:pt idx="21231">
                  <c:v>-1.0984706E-2</c:v>
                </c:pt>
                <c:pt idx="21232">
                  <c:v>-1.1033629E-2</c:v>
                </c:pt>
                <c:pt idx="21233">
                  <c:v>-1.1058808999999999E-2</c:v>
                </c:pt>
                <c:pt idx="21234">
                  <c:v>-1.1059469000000001E-2</c:v>
                </c:pt>
                <c:pt idx="21235">
                  <c:v>-1.1067380999999999E-2</c:v>
                </c:pt>
                <c:pt idx="21236">
                  <c:v>-1.1069149E-2</c:v>
                </c:pt>
                <c:pt idx="21237">
                  <c:v>-1.1077243000000001E-2</c:v>
                </c:pt>
                <c:pt idx="21238">
                  <c:v>-1.1077521999999999E-2</c:v>
                </c:pt>
                <c:pt idx="21239">
                  <c:v>-1.1088825E-2</c:v>
                </c:pt>
                <c:pt idx="21240">
                  <c:v>-1.1065423E-2</c:v>
                </c:pt>
                <c:pt idx="21241">
                  <c:v>-1.1019411E-2</c:v>
                </c:pt>
                <c:pt idx="21242">
                  <c:v>-1.0969328E-2</c:v>
                </c:pt>
                <c:pt idx="21243">
                  <c:v>-1.0951367E-2</c:v>
                </c:pt>
                <c:pt idx="21244">
                  <c:v>-1.0936348E-2</c:v>
                </c:pt>
                <c:pt idx="21245">
                  <c:v>-1.088251E-2</c:v>
                </c:pt>
                <c:pt idx="21246">
                  <c:v>-1.0841544E-2</c:v>
                </c:pt>
                <c:pt idx="21247">
                  <c:v>-1.0791845E-2</c:v>
                </c:pt>
                <c:pt idx="21248">
                  <c:v>-1.0748692000000001E-2</c:v>
                </c:pt>
                <c:pt idx="21249">
                  <c:v>-1.0700071E-2</c:v>
                </c:pt>
                <c:pt idx="21250">
                  <c:v>-1.0655941E-2</c:v>
                </c:pt>
                <c:pt idx="21251">
                  <c:v>-1.0607774E-2</c:v>
                </c:pt>
                <c:pt idx="21252">
                  <c:v>-1.0563032E-2</c:v>
                </c:pt>
                <c:pt idx="21253">
                  <c:v>-1.0515083999999999E-2</c:v>
                </c:pt>
                <c:pt idx="21254">
                  <c:v>-1.0469885E-2</c:v>
                </c:pt>
                <c:pt idx="21255">
                  <c:v>-1.0422046000000001E-2</c:v>
                </c:pt>
                <c:pt idx="21256">
                  <c:v>-1.0376461999999999E-2</c:v>
                </c:pt>
                <c:pt idx="21257">
                  <c:v>-1.0328686E-2</c:v>
                </c:pt>
                <c:pt idx="21258">
                  <c:v>-1.0282731E-2</c:v>
                </c:pt>
                <c:pt idx="21259">
                  <c:v>-1.0235040000000001E-2</c:v>
                </c:pt>
                <c:pt idx="21260">
                  <c:v>-1.0188628999999999E-2</c:v>
                </c:pt>
                <c:pt idx="21261">
                  <c:v>-1.0141229E-2</c:v>
                </c:pt>
                <c:pt idx="21262">
                  <c:v>-1.0093824E-2</c:v>
                </c:pt>
                <c:pt idx="21263">
                  <c:v>-1.0048496000000001E-2</c:v>
                </c:pt>
                <c:pt idx="21264">
                  <c:v>-9.9794901999999998E-3</c:v>
                </c:pt>
                <c:pt idx="21265">
                  <c:v>-9.8722740999999999E-3</c:v>
                </c:pt>
                <c:pt idx="21266">
                  <c:v>-9.8030766999999998E-3</c:v>
                </c:pt>
                <c:pt idx="21267">
                  <c:v>-9.7574931000000004E-3</c:v>
                </c:pt>
                <c:pt idx="21268">
                  <c:v>-9.7095092000000008E-3</c:v>
                </c:pt>
                <c:pt idx="21269">
                  <c:v>-9.6616050000000002E-3</c:v>
                </c:pt>
                <c:pt idx="21270">
                  <c:v>-9.6142164000000002E-3</c:v>
                </c:pt>
                <c:pt idx="21271">
                  <c:v>-9.5657902000000003E-3</c:v>
                </c:pt>
                <c:pt idx="21272">
                  <c:v>-9.5184304999999993E-3</c:v>
                </c:pt>
                <c:pt idx="21273">
                  <c:v>-9.4697390999999992E-3</c:v>
                </c:pt>
                <c:pt idx="21274">
                  <c:v>-9.4222300999999998E-3</c:v>
                </c:pt>
                <c:pt idx="21275">
                  <c:v>-9.3734903000000005E-3</c:v>
                </c:pt>
                <c:pt idx="21276">
                  <c:v>-9.3253580000000006E-3</c:v>
                </c:pt>
                <c:pt idx="21277">
                  <c:v>-9.2781912000000008E-3</c:v>
                </c:pt>
                <c:pt idx="21278">
                  <c:v>-9.2091605000000007E-3</c:v>
                </c:pt>
                <c:pt idx="21279">
                  <c:v>-9.0988664000000007E-3</c:v>
                </c:pt>
                <c:pt idx="21280">
                  <c:v>-9.0324961000000006E-3</c:v>
                </c:pt>
                <c:pt idx="21281">
                  <c:v>-8.9612189999999994E-3</c:v>
                </c:pt>
                <c:pt idx="21282">
                  <c:v>-8.8571325999999995E-3</c:v>
                </c:pt>
                <c:pt idx="21283">
                  <c:v>-8.7609294000000008E-3</c:v>
                </c:pt>
                <c:pt idx="21284">
                  <c:v>-8.6602710000000006E-3</c:v>
                </c:pt>
                <c:pt idx="21285">
                  <c:v>-8.5623346000000006E-3</c:v>
                </c:pt>
                <c:pt idx="21286">
                  <c:v>-8.4623748000000002E-3</c:v>
                </c:pt>
                <c:pt idx="21287">
                  <c:v>-8.3637033000000006E-3</c:v>
                </c:pt>
                <c:pt idx="21288">
                  <c:v>-8.2639622000000006E-3</c:v>
                </c:pt>
                <c:pt idx="21289">
                  <c:v>-8.1648176000000006E-3</c:v>
                </c:pt>
                <c:pt idx="21290">
                  <c:v>-8.0651361000000001E-3</c:v>
                </c:pt>
                <c:pt idx="21291">
                  <c:v>-7.9656168999999999E-3</c:v>
                </c:pt>
                <c:pt idx="21292">
                  <c:v>-7.8659283E-3</c:v>
                </c:pt>
                <c:pt idx="21293">
                  <c:v>-7.7660765E-3</c:v>
                </c:pt>
                <c:pt idx="21294">
                  <c:v>-7.6663505000000003E-3</c:v>
                </c:pt>
                <c:pt idx="21295">
                  <c:v>-7.5661846999999999E-3</c:v>
                </c:pt>
                <c:pt idx="21296">
                  <c:v>-7.4664044000000004E-3</c:v>
                </c:pt>
                <c:pt idx="21297">
                  <c:v>-7.3659405000000002E-3</c:v>
                </c:pt>
                <c:pt idx="21298">
                  <c:v>-7.2660753999999996E-3</c:v>
                </c:pt>
                <c:pt idx="21299">
                  <c:v>-7.1653758999999997E-3</c:v>
                </c:pt>
                <c:pt idx="21300">
                  <c:v>-7.0652657999999997E-3</c:v>
                </c:pt>
                <c:pt idx="21301">
                  <c:v>-6.9647779E-3</c:v>
                </c:pt>
                <c:pt idx="21302">
                  <c:v>-6.8627810999999997E-3</c:v>
                </c:pt>
                <c:pt idx="21303">
                  <c:v>-6.7828827000000003E-3</c:v>
                </c:pt>
                <c:pt idx="21304">
                  <c:v>-6.7433272000000004E-3</c:v>
                </c:pt>
                <c:pt idx="21305">
                  <c:v>-6.6619571000000001E-3</c:v>
                </c:pt>
                <c:pt idx="21306">
                  <c:v>-6.5626045999999999E-3</c:v>
                </c:pt>
                <c:pt idx="21307">
                  <c:v>-6.4551134000000003E-3</c:v>
                </c:pt>
                <c:pt idx="21308">
                  <c:v>-6.3841649000000002E-3</c:v>
                </c:pt>
                <c:pt idx="21309">
                  <c:v>-6.3094856000000003E-3</c:v>
                </c:pt>
                <c:pt idx="21310">
                  <c:v>-6.2245874000000003E-3</c:v>
                </c:pt>
                <c:pt idx="21311">
                  <c:v>-6.1835989999999997E-3</c:v>
                </c:pt>
                <c:pt idx="21312">
                  <c:v>-6.1241910000000002E-3</c:v>
                </c:pt>
                <c:pt idx="21313">
                  <c:v>-6.0808670999999998E-3</c:v>
                </c:pt>
                <c:pt idx="21314">
                  <c:v>-6.0013436000000003E-3</c:v>
                </c:pt>
                <c:pt idx="21315">
                  <c:v>-5.896915E-3</c:v>
                </c:pt>
                <c:pt idx="21316">
                  <c:v>-5.7966496999999999E-3</c:v>
                </c:pt>
                <c:pt idx="21317">
                  <c:v>-5.6914660000000001E-3</c:v>
                </c:pt>
                <c:pt idx="21318">
                  <c:v>-5.6127614000000001E-3</c:v>
                </c:pt>
                <c:pt idx="21319">
                  <c:v>-5.5667787000000003E-3</c:v>
                </c:pt>
                <c:pt idx="21320">
                  <c:v>-5.5100810999999996E-3</c:v>
                </c:pt>
                <c:pt idx="21321">
                  <c:v>-5.4615133999999996E-3</c:v>
                </c:pt>
                <c:pt idx="21322">
                  <c:v>-5.4051465000000002E-3</c:v>
                </c:pt>
                <c:pt idx="21323">
                  <c:v>-5.3569222999999997E-3</c:v>
                </c:pt>
                <c:pt idx="21324">
                  <c:v>-5.2978846000000003E-3</c:v>
                </c:pt>
                <c:pt idx="21325">
                  <c:v>-5.2719441999999998E-3</c:v>
                </c:pt>
                <c:pt idx="21326">
                  <c:v>-5.2713027000000001E-3</c:v>
                </c:pt>
                <c:pt idx="21327">
                  <c:v>-5.2694876999999996E-3</c:v>
                </c:pt>
                <c:pt idx="21328">
                  <c:v>-5.2448937999999999E-3</c:v>
                </c:pt>
                <c:pt idx="21329">
                  <c:v>-5.1817184000000002E-3</c:v>
                </c:pt>
                <c:pt idx="21330">
                  <c:v>-5.1570666000000003E-3</c:v>
                </c:pt>
                <c:pt idx="21331">
                  <c:v>-5.1545532000000002E-3</c:v>
                </c:pt>
                <c:pt idx="21332">
                  <c:v>-5.1537646999999997E-3</c:v>
                </c:pt>
                <c:pt idx="21333">
                  <c:v>-5.1263693999999997E-3</c:v>
                </c:pt>
                <c:pt idx="21334">
                  <c:v>-5.0671956000000002E-3</c:v>
                </c:pt>
                <c:pt idx="21335">
                  <c:v>-5.0165975999999996E-3</c:v>
                </c:pt>
                <c:pt idx="21336">
                  <c:v>-4.9603733000000002E-3</c:v>
                </c:pt>
                <c:pt idx="21337">
                  <c:v>-4.9080418000000004E-3</c:v>
                </c:pt>
                <c:pt idx="21338">
                  <c:v>-4.8527116999999998E-3</c:v>
                </c:pt>
                <c:pt idx="21339">
                  <c:v>-4.7990760000000002E-3</c:v>
                </c:pt>
                <c:pt idx="21340">
                  <c:v>-4.7450557000000004E-3</c:v>
                </c:pt>
                <c:pt idx="21341">
                  <c:v>-4.6880743999999997E-3</c:v>
                </c:pt>
                <c:pt idx="21342">
                  <c:v>-4.6568186000000003E-3</c:v>
                </c:pt>
                <c:pt idx="21343">
                  <c:v>-4.6578419999999997E-3</c:v>
                </c:pt>
                <c:pt idx="21344">
                  <c:v>-4.6510133000000004E-3</c:v>
                </c:pt>
                <c:pt idx="21345">
                  <c:v>-4.6278116000000001E-3</c:v>
                </c:pt>
                <c:pt idx="21346">
                  <c:v>-4.5598445000000001E-3</c:v>
                </c:pt>
                <c:pt idx="21347">
                  <c:v>-4.5363644000000003E-3</c:v>
                </c:pt>
                <c:pt idx="21348">
                  <c:v>-4.5292505999999996E-3</c:v>
                </c:pt>
                <c:pt idx="21349">
                  <c:v>-4.5294259E-3</c:v>
                </c:pt>
                <c:pt idx="21350">
                  <c:v>-4.4976278E-3</c:v>
                </c:pt>
                <c:pt idx="21351">
                  <c:v>-4.4391832000000003E-3</c:v>
                </c:pt>
                <c:pt idx="21352">
                  <c:v>-4.3844323999999999E-3</c:v>
                </c:pt>
                <c:pt idx="21353">
                  <c:v>-4.3286141999999998E-3</c:v>
                </c:pt>
                <c:pt idx="21354">
                  <c:v>-4.2725248999999996E-3</c:v>
                </c:pt>
                <c:pt idx="21355">
                  <c:v>-4.2170371999999999E-3</c:v>
                </c:pt>
                <c:pt idx="21356">
                  <c:v>-4.1604670999999998E-3</c:v>
                </c:pt>
                <c:pt idx="21357">
                  <c:v>-4.1048533999999996E-3</c:v>
                </c:pt>
                <c:pt idx="21358">
                  <c:v>-4.0481136999999997E-3</c:v>
                </c:pt>
                <c:pt idx="21359">
                  <c:v>-3.9921002999999998E-3</c:v>
                </c:pt>
                <c:pt idx="21360">
                  <c:v>-3.9354895999999997E-3</c:v>
                </c:pt>
                <c:pt idx="21361">
                  <c:v>-3.8786751999999999E-3</c:v>
                </c:pt>
                <c:pt idx="21362">
                  <c:v>-3.8228271E-3</c:v>
                </c:pt>
                <c:pt idx="21363">
                  <c:v>-3.7640051E-3</c:v>
                </c:pt>
                <c:pt idx="21364">
                  <c:v>-3.7119572000000002E-3</c:v>
                </c:pt>
                <c:pt idx="21365">
                  <c:v>-3.6274000999999998E-3</c:v>
                </c:pt>
                <c:pt idx="21366">
                  <c:v>-3.5390797999999999E-3</c:v>
                </c:pt>
                <c:pt idx="21367">
                  <c:v>-3.4898783000000002E-3</c:v>
                </c:pt>
                <c:pt idx="21368">
                  <c:v>-3.4290900000000001E-3</c:v>
                </c:pt>
                <c:pt idx="21369">
                  <c:v>-3.3536884999999998E-3</c:v>
                </c:pt>
                <c:pt idx="21370">
                  <c:v>-3.2347230000000001E-3</c:v>
                </c:pt>
                <c:pt idx="21371">
                  <c:v>-3.1368339999999998E-3</c:v>
                </c:pt>
                <c:pt idx="21372">
                  <c:v>-3.0181511000000002E-3</c:v>
                </c:pt>
                <c:pt idx="21373">
                  <c:v>-2.9411247000000001E-3</c:v>
                </c:pt>
                <c:pt idx="21374">
                  <c:v>-2.8820164E-3</c:v>
                </c:pt>
                <c:pt idx="21375">
                  <c:v>-2.8267565999999999E-3</c:v>
                </c:pt>
                <c:pt idx="21376">
                  <c:v>-2.7651295E-3</c:v>
                </c:pt>
                <c:pt idx="21377">
                  <c:v>-2.7100467E-3</c:v>
                </c:pt>
                <c:pt idx="21378">
                  <c:v>-2.6496125000000001E-3</c:v>
                </c:pt>
                <c:pt idx="21379">
                  <c:v>-2.5735040999999999E-3</c:v>
                </c:pt>
                <c:pt idx="21380">
                  <c:v>-2.4505932000000001E-3</c:v>
                </c:pt>
                <c:pt idx="21381">
                  <c:v>-2.3744882999999998E-3</c:v>
                </c:pt>
                <c:pt idx="21382">
                  <c:v>-2.3140221999999998E-3</c:v>
                </c:pt>
                <c:pt idx="21383">
                  <c:v>-2.2394390999999998E-3</c:v>
                </c:pt>
                <c:pt idx="21384">
                  <c:v>-2.1121008999999999E-3</c:v>
                </c:pt>
                <c:pt idx="21385">
                  <c:v>-2.0432596000000002E-3</c:v>
                </c:pt>
                <c:pt idx="21386">
                  <c:v>-1.9498399E-3</c:v>
                </c:pt>
                <c:pt idx="21387">
                  <c:v>-1.8696994E-3</c:v>
                </c:pt>
                <c:pt idx="21388">
                  <c:v>-1.7863279E-3</c:v>
                </c:pt>
                <c:pt idx="21389">
                  <c:v>-1.6751636999999999E-3</c:v>
                </c:pt>
                <c:pt idx="21390">
                  <c:v>-1.5607786000000001E-3</c:v>
                </c:pt>
                <c:pt idx="21391">
                  <c:v>-1.4782247E-3</c:v>
                </c:pt>
                <c:pt idx="21392">
                  <c:v>-1.4179698999999999E-3</c:v>
                </c:pt>
                <c:pt idx="21393">
                  <c:v>-1.3636328999999999E-3</c:v>
                </c:pt>
                <c:pt idx="21394">
                  <c:v>-1.2734496000000001E-3</c:v>
                </c:pt>
                <c:pt idx="21395">
                  <c:v>-1.1850003E-3</c:v>
                </c:pt>
                <c:pt idx="21396">
                  <c:v>-1.1290232999999999E-3</c:v>
                </c:pt>
                <c:pt idx="21397">
                  <c:v>-1.0675260000000001E-3</c:v>
                </c:pt>
                <c:pt idx="21398">
                  <c:v>-1.0054178E-3</c:v>
                </c:pt>
                <c:pt idx="21399">
                  <c:v>-9.4781076999999995E-4</c:v>
                </c:pt>
                <c:pt idx="21400">
                  <c:v>-8.8118099999999998E-4</c:v>
                </c:pt>
                <c:pt idx="21401">
                  <c:v>-8.2981589000000004E-4</c:v>
                </c:pt>
                <c:pt idx="21402">
                  <c:v>-7.3443710000000004E-4</c:v>
                </c:pt>
                <c:pt idx="21403">
                  <c:v>-6.5183821999999995E-4</c:v>
                </c:pt>
                <c:pt idx="21404">
                  <c:v>-5.6540678999999995E-4</c:v>
                </c:pt>
                <c:pt idx="21405">
                  <c:v>-4.7496426000000002E-4</c:v>
                </c:pt>
                <c:pt idx="21406">
                  <c:v>-3.9759711000000002E-4</c:v>
                </c:pt>
                <c:pt idx="21407">
                  <c:v>-2.7566831000000003E-4</c:v>
                </c:pt>
                <c:pt idx="21408">
                  <c:v>-1.6997537000000001E-4</c:v>
                </c:pt>
                <c:pt idx="21409">
                  <c:v>-5.3608081999999997E-5</c:v>
                </c:pt>
                <c:pt idx="21410">
                  <c:v>5.5507909999999998E-5</c:v>
                </c:pt>
                <c:pt idx="21411">
                  <c:v>1.6993010999999999E-4</c:v>
                </c:pt>
                <c:pt idx="21412">
                  <c:v>2.8096242E-4</c:v>
                </c:pt>
                <c:pt idx="21413">
                  <c:v>3.9421437999999999E-4</c:v>
                </c:pt>
                <c:pt idx="21414">
                  <c:v>5.0674284999999999E-4</c:v>
                </c:pt>
                <c:pt idx="21415">
                  <c:v>6.1903100999999999E-4</c:v>
                </c:pt>
                <c:pt idx="21416">
                  <c:v>7.3301537999999995E-4</c:v>
                </c:pt>
                <c:pt idx="21417">
                  <c:v>8.4421024999999995E-4</c:v>
                </c:pt>
                <c:pt idx="21418">
                  <c:v>9.6002553000000003E-4</c:v>
                </c:pt>
                <c:pt idx="21419">
                  <c:v>1.0692594000000001E-3</c:v>
                </c:pt>
                <c:pt idx="21420">
                  <c:v>1.1893050000000001E-3</c:v>
                </c:pt>
                <c:pt idx="21421">
                  <c:v>1.2747405000000001E-3</c:v>
                </c:pt>
                <c:pt idx="21422">
                  <c:v>1.3381676999999999E-3</c:v>
                </c:pt>
                <c:pt idx="21423">
                  <c:v>1.397368E-3</c:v>
                </c:pt>
                <c:pt idx="21424">
                  <c:v>1.4878113E-3</c:v>
                </c:pt>
                <c:pt idx="21425">
                  <c:v>1.603E-3</c:v>
                </c:pt>
                <c:pt idx="21426">
                  <c:v>1.7207358E-3</c:v>
                </c:pt>
                <c:pt idx="21427">
                  <c:v>1.8090477000000001E-3</c:v>
                </c:pt>
                <c:pt idx="21428">
                  <c:v>1.8714652E-3</c:v>
                </c:pt>
                <c:pt idx="21429">
                  <c:v>1.9328918E-3</c:v>
                </c:pt>
                <c:pt idx="21430">
                  <c:v>2.0225708999999999E-3</c:v>
                </c:pt>
                <c:pt idx="21431">
                  <c:v>2.1402493E-3</c:v>
                </c:pt>
                <c:pt idx="21432">
                  <c:v>2.2555346999999998E-3</c:v>
                </c:pt>
                <c:pt idx="21433">
                  <c:v>2.3671833999999998E-3</c:v>
                </c:pt>
                <c:pt idx="21434">
                  <c:v>2.4896586999999999E-3</c:v>
                </c:pt>
                <c:pt idx="21435">
                  <c:v>2.5731889E-3</c:v>
                </c:pt>
                <c:pt idx="21436">
                  <c:v>2.6640088000000001E-3</c:v>
                </c:pt>
                <c:pt idx="21437">
                  <c:v>2.7598138000000001E-3</c:v>
                </c:pt>
                <c:pt idx="21438">
                  <c:v>2.8194688000000002E-3</c:v>
                </c:pt>
                <c:pt idx="21439">
                  <c:v>2.8858935999999998E-3</c:v>
                </c:pt>
                <c:pt idx="21440">
                  <c:v>2.9559771999999999E-3</c:v>
                </c:pt>
                <c:pt idx="21441">
                  <c:v>2.9927317E-3</c:v>
                </c:pt>
                <c:pt idx="21442">
                  <c:v>3.0324602999999999E-3</c:v>
                </c:pt>
                <c:pt idx="21443">
                  <c:v>3.0791008999999999E-3</c:v>
                </c:pt>
                <c:pt idx="21444">
                  <c:v>3.1091824E-3</c:v>
                </c:pt>
                <c:pt idx="21445">
                  <c:v>3.1874780000000001E-3</c:v>
                </c:pt>
                <c:pt idx="21446">
                  <c:v>3.2459198000000002E-3</c:v>
                </c:pt>
                <c:pt idx="21447">
                  <c:v>3.3185025999999999E-3</c:v>
                </c:pt>
                <c:pt idx="21448">
                  <c:v>3.3806553999999999E-3</c:v>
                </c:pt>
                <c:pt idx="21449">
                  <c:v>3.4508437000000001E-3</c:v>
                </c:pt>
                <c:pt idx="21450">
                  <c:v>3.5156629E-3</c:v>
                </c:pt>
                <c:pt idx="21451">
                  <c:v>3.5833305000000002E-3</c:v>
                </c:pt>
                <c:pt idx="21452">
                  <c:v>3.6527876E-3</c:v>
                </c:pt>
                <c:pt idx="21453">
                  <c:v>3.6963305E-3</c:v>
                </c:pt>
                <c:pt idx="21454">
                  <c:v>3.7095305000000001E-3</c:v>
                </c:pt>
                <c:pt idx="21455">
                  <c:v>3.7262085000000001E-3</c:v>
                </c:pt>
                <c:pt idx="21456">
                  <c:v>3.7683221999999998E-3</c:v>
                </c:pt>
                <c:pt idx="21457">
                  <c:v>3.8200521E-3</c:v>
                </c:pt>
                <c:pt idx="21458">
                  <c:v>3.8269762999999998E-3</c:v>
                </c:pt>
                <c:pt idx="21459">
                  <c:v>3.8529929999999999E-3</c:v>
                </c:pt>
                <c:pt idx="21460">
                  <c:v>3.8642568999999998E-3</c:v>
                </c:pt>
                <c:pt idx="21461">
                  <c:v>3.8898079000000002E-3</c:v>
                </c:pt>
                <c:pt idx="21462">
                  <c:v>3.8857292000000002E-3</c:v>
                </c:pt>
                <c:pt idx="21463">
                  <c:v>3.8615634999999999E-3</c:v>
                </c:pt>
                <c:pt idx="21464">
                  <c:v>3.8443544000000001E-3</c:v>
                </c:pt>
                <c:pt idx="21465">
                  <c:v>3.7968275999999998E-3</c:v>
                </c:pt>
                <c:pt idx="21466">
                  <c:v>3.742783E-3</c:v>
                </c:pt>
                <c:pt idx="21467">
                  <c:v>3.7324477000000001E-3</c:v>
                </c:pt>
                <c:pt idx="21468">
                  <c:v>3.7030842999999998E-3</c:v>
                </c:pt>
                <c:pt idx="21469">
                  <c:v>3.6914977E-3</c:v>
                </c:pt>
                <c:pt idx="21470">
                  <c:v>3.6420067E-3</c:v>
                </c:pt>
                <c:pt idx="21471">
                  <c:v>3.5702087999999999E-3</c:v>
                </c:pt>
                <c:pt idx="21472">
                  <c:v>3.4996087999999998E-3</c:v>
                </c:pt>
                <c:pt idx="21473">
                  <c:v>3.4297176999999999E-3</c:v>
                </c:pt>
                <c:pt idx="21474">
                  <c:v>3.3594492000000001E-3</c:v>
                </c:pt>
                <c:pt idx="21475">
                  <c:v>3.2887240999999998E-3</c:v>
                </c:pt>
                <c:pt idx="21476">
                  <c:v>3.2215968E-3</c:v>
                </c:pt>
                <c:pt idx="21477">
                  <c:v>3.128362E-3</c:v>
                </c:pt>
                <c:pt idx="21478">
                  <c:v>3.0027595E-3</c:v>
                </c:pt>
                <c:pt idx="21479">
                  <c:v>2.8869154E-3</c:v>
                </c:pt>
                <c:pt idx="21480">
                  <c:v>2.7646842E-3</c:v>
                </c:pt>
                <c:pt idx="21481">
                  <c:v>2.6475501999999999E-3</c:v>
                </c:pt>
                <c:pt idx="21482">
                  <c:v>2.5265980000000001E-3</c:v>
                </c:pt>
                <c:pt idx="21483">
                  <c:v>2.4088452999999998E-3</c:v>
                </c:pt>
                <c:pt idx="21484">
                  <c:v>2.2889287999999998E-3</c:v>
                </c:pt>
                <c:pt idx="21485">
                  <c:v>2.1705947999999999E-3</c:v>
                </c:pt>
                <c:pt idx="21486">
                  <c:v>2.0518262000000002E-3</c:v>
                </c:pt>
                <c:pt idx="21487">
                  <c:v>1.9326275000000001E-3</c:v>
                </c:pt>
                <c:pt idx="21488">
                  <c:v>1.815564E-3</c:v>
                </c:pt>
                <c:pt idx="21489">
                  <c:v>1.6943494999999999E-3</c:v>
                </c:pt>
                <c:pt idx="21490">
                  <c:v>1.5819783E-3</c:v>
                </c:pt>
                <c:pt idx="21491">
                  <c:v>1.4350946E-3</c:v>
                </c:pt>
                <c:pt idx="21492">
                  <c:v>1.2871847E-3</c:v>
                </c:pt>
                <c:pt idx="21493">
                  <c:v>1.1761615E-3</c:v>
                </c:pt>
                <c:pt idx="21494">
                  <c:v>1.0548993000000001E-3</c:v>
                </c:pt>
                <c:pt idx="21495">
                  <c:v>9.3851571999999995E-4</c:v>
                </c:pt>
                <c:pt idx="21496">
                  <c:v>8.226218E-4</c:v>
                </c:pt>
                <c:pt idx="21497">
                  <c:v>6.8225147999999996E-4</c:v>
                </c:pt>
                <c:pt idx="21498">
                  <c:v>5.0909198000000002E-4</c:v>
                </c:pt>
                <c:pt idx="21499">
                  <c:v>3.4484646E-4</c:v>
                </c:pt>
                <c:pt idx="21500">
                  <c:v>1.7676365000000001E-4</c:v>
                </c:pt>
                <c:pt idx="21501">
                  <c:v>7.8549988999999992E-6</c:v>
                </c:pt>
                <c:pt idx="21502">
                  <c:v>-1.3568835999999999E-4</c:v>
                </c:pt>
                <c:pt idx="21503">
                  <c:v>-2.4741181000000002E-4</c:v>
                </c:pt>
                <c:pt idx="21504">
                  <c:v>-3.6466352000000002E-4</c:v>
                </c:pt>
                <c:pt idx="21505">
                  <c:v>-5.0212322999999999E-4</c:v>
                </c:pt>
                <c:pt idx="21506">
                  <c:v>-6.7640592000000005E-4</c:v>
                </c:pt>
                <c:pt idx="21507">
                  <c:v>-8.3729300999999998E-4</c:v>
                </c:pt>
                <c:pt idx="21508">
                  <c:v>-1.0077984E-3</c:v>
                </c:pt>
                <c:pt idx="21509">
                  <c:v>-1.1699089E-3</c:v>
                </c:pt>
                <c:pt idx="21510">
                  <c:v>-1.3406098E-3</c:v>
                </c:pt>
                <c:pt idx="21511">
                  <c:v>-1.4827783E-3</c:v>
                </c:pt>
                <c:pt idx="21512">
                  <c:v>-1.5895669E-3</c:v>
                </c:pt>
                <c:pt idx="21513">
                  <c:v>-1.7341366E-3</c:v>
                </c:pt>
                <c:pt idx="21514">
                  <c:v>-1.8976609999999999E-3</c:v>
                </c:pt>
                <c:pt idx="21515">
                  <c:v>-2.0896541999999999E-3</c:v>
                </c:pt>
                <c:pt idx="21516">
                  <c:v>-2.2861624000000001E-3</c:v>
                </c:pt>
                <c:pt idx="21517">
                  <c:v>-2.4435505999999998E-3</c:v>
                </c:pt>
                <c:pt idx="21518">
                  <c:v>-2.6124058000000002E-3</c:v>
                </c:pt>
                <c:pt idx="21519">
                  <c:v>-2.7763465E-3</c:v>
                </c:pt>
                <c:pt idx="21520">
                  <c:v>-2.9380080000000002E-3</c:v>
                </c:pt>
                <c:pt idx="21521">
                  <c:v>-3.1298659999999998E-3</c:v>
                </c:pt>
                <c:pt idx="21522">
                  <c:v>-3.3235642999999999E-3</c:v>
                </c:pt>
                <c:pt idx="21523">
                  <c:v>-3.5026954999999999E-3</c:v>
                </c:pt>
                <c:pt idx="21524">
                  <c:v>-3.7280416999999999E-3</c:v>
                </c:pt>
                <c:pt idx="21525">
                  <c:v>-3.9367491000000003E-3</c:v>
                </c:pt>
                <c:pt idx="21526">
                  <c:v>-4.1343155999999997E-3</c:v>
                </c:pt>
                <c:pt idx="21527">
                  <c:v>-4.2863785000000001E-3</c:v>
                </c:pt>
                <c:pt idx="21528">
                  <c:v>-4.4595616000000001E-3</c:v>
                </c:pt>
                <c:pt idx="21529">
                  <c:v>-4.6153419000000001E-3</c:v>
                </c:pt>
                <c:pt idx="21530">
                  <c:v>-4.7862885000000003E-3</c:v>
                </c:pt>
                <c:pt idx="21531">
                  <c:v>-4.9431552000000004E-3</c:v>
                </c:pt>
                <c:pt idx="21532">
                  <c:v>-5.1129425999999999E-3</c:v>
                </c:pt>
                <c:pt idx="21533">
                  <c:v>-5.2703081999999997E-3</c:v>
                </c:pt>
                <c:pt idx="21534">
                  <c:v>-5.4393139999999998E-3</c:v>
                </c:pt>
                <c:pt idx="21535">
                  <c:v>-5.5969085E-3</c:v>
                </c:pt>
                <c:pt idx="21536">
                  <c:v>-5.7653562999999998E-3</c:v>
                </c:pt>
                <c:pt idx="21537">
                  <c:v>-5.9229603999999998E-3</c:v>
                </c:pt>
                <c:pt idx="21538">
                  <c:v>-6.0911428999999998E-3</c:v>
                </c:pt>
                <c:pt idx="21539">
                  <c:v>-6.2481969E-3</c:v>
                </c:pt>
                <c:pt idx="21540">
                  <c:v>-6.4178394E-3</c:v>
                </c:pt>
                <c:pt idx="21541">
                  <c:v>-6.5539526000000002E-3</c:v>
                </c:pt>
                <c:pt idx="21542">
                  <c:v>-6.6605034999999996E-3</c:v>
                </c:pt>
                <c:pt idx="21543">
                  <c:v>-6.7990428000000002E-3</c:v>
                </c:pt>
                <c:pt idx="21544">
                  <c:v>-6.9449331E-3</c:v>
                </c:pt>
                <c:pt idx="21545">
                  <c:v>-7.0450584E-3</c:v>
                </c:pt>
                <c:pt idx="21546">
                  <c:v>-7.1672534999999999E-3</c:v>
                </c:pt>
                <c:pt idx="21547">
                  <c:v>-7.2677284999999999E-3</c:v>
                </c:pt>
                <c:pt idx="21548">
                  <c:v>-7.4111856E-3</c:v>
                </c:pt>
                <c:pt idx="21549">
                  <c:v>-7.5702876000000004E-3</c:v>
                </c:pt>
                <c:pt idx="21550">
                  <c:v>-7.7381699000000003E-3</c:v>
                </c:pt>
                <c:pt idx="21551">
                  <c:v>-7.8722778000000007E-3</c:v>
                </c:pt>
                <c:pt idx="21552">
                  <c:v>-7.9816586000000002E-3</c:v>
                </c:pt>
                <c:pt idx="21553">
                  <c:v>-8.0928344999999999E-3</c:v>
                </c:pt>
                <c:pt idx="21554">
                  <c:v>-8.2047425000000007E-3</c:v>
                </c:pt>
                <c:pt idx="21555">
                  <c:v>-8.3148005000000004E-3</c:v>
                </c:pt>
                <c:pt idx="21556">
                  <c:v>-8.4267044999999999E-3</c:v>
                </c:pt>
                <c:pt idx="21557">
                  <c:v>-8.5368770999999996E-3</c:v>
                </c:pt>
                <c:pt idx="21558">
                  <c:v>-8.6475739000000003E-3</c:v>
                </c:pt>
                <c:pt idx="21559">
                  <c:v>-8.7603009999999999E-3</c:v>
                </c:pt>
                <c:pt idx="21560">
                  <c:v>-8.8482079999999998E-3</c:v>
                </c:pt>
                <c:pt idx="21561">
                  <c:v>-8.9018828000000001E-3</c:v>
                </c:pt>
                <c:pt idx="21562">
                  <c:v>-8.9668425000000006E-3</c:v>
                </c:pt>
                <c:pt idx="21563">
                  <c:v>-9.0234220999999993E-3</c:v>
                </c:pt>
                <c:pt idx="21564">
                  <c:v>-9.0865717000000006E-3</c:v>
                </c:pt>
                <c:pt idx="21565">
                  <c:v>-9.1443040000000007E-3</c:v>
                </c:pt>
                <c:pt idx="21566">
                  <c:v>-9.2055890000000001E-3</c:v>
                </c:pt>
                <c:pt idx="21567">
                  <c:v>-9.2663482999999994E-3</c:v>
                </c:pt>
                <c:pt idx="21568">
                  <c:v>-9.3044941999999992E-3</c:v>
                </c:pt>
                <c:pt idx="21569">
                  <c:v>-9.3065109000000003E-3</c:v>
                </c:pt>
                <c:pt idx="21570">
                  <c:v>-9.3214119999999994E-3</c:v>
                </c:pt>
                <c:pt idx="21571">
                  <c:v>-9.3267282999999999E-3</c:v>
                </c:pt>
                <c:pt idx="21572">
                  <c:v>-9.3391527000000005E-3</c:v>
                </c:pt>
                <c:pt idx="21573">
                  <c:v>-9.3473922000000004E-3</c:v>
                </c:pt>
                <c:pt idx="21574">
                  <c:v>-9.3408673999999994E-3</c:v>
                </c:pt>
                <c:pt idx="21575">
                  <c:v>-9.3025224000000007E-3</c:v>
                </c:pt>
                <c:pt idx="21576">
                  <c:v>-9.2766160999999993E-3</c:v>
                </c:pt>
                <c:pt idx="21577">
                  <c:v>-9.2429526999999994E-3</c:v>
                </c:pt>
                <c:pt idx="21578">
                  <c:v>-9.1938116000000007E-3</c:v>
                </c:pt>
                <c:pt idx="21579">
                  <c:v>-9.1005565000000007E-3</c:v>
                </c:pt>
                <c:pt idx="21580">
                  <c:v>-9.0308955999999999E-3</c:v>
                </c:pt>
                <c:pt idx="21581">
                  <c:v>-8.9183462999999994E-3</c:v>
                </c:pt>
                <c:pt idx="21582">
                  <c:v>-8.7873853000000005E-3</c:v>
                </c:pt>
                <c:pt idx="21583">
                  <c:v>-8.6551605E-3</c:v>
                </c:pt>
                <c:pt idx="21584">
                  <c:v>-8.5045695999999994E-3</c:v>
                </c:pt>
                <c:pt idx="21585">
                  <c:v>-8.3109958999999997E-3</c:v>
                </c:pt>
                <c:pt idx="21586">
                  <c:v>-8.1411838999999996E-3</c:v>
                </c:pt>
                <c:pt idx="21587">
                  <c:v>-7.9269978999999997E-3</c:v>
                </c:pt>
                <c:pt idx="21588">
                  <c:v>-7.6977622000000004E-3</c:v>
                </c:pt>
                <c:pt idx="21589">
                  <c:v>-7.4600639000000002E-3</c:v>
                </c:pt>
                <c:pt idx="21590">
                  <c:v>-7.2361832999999999E-3</c:v>
                </c:pt>
                <c:pt idx="21591">
                  <c:v>-6.9744216E-3</c:v>
                </c:pt>
                <c:pt idx="21592">
                  <c:v>-6.6925485000000002E-3</c:v>
                </c:pt>
                <c:pt idx="21593">
                  <c:v>-6.4065238000000002E-3</c:v>
                </c:pt>
                <c:pt idx="21594">
                  <c:v>-6.1305109999999999E-3</c:v>
                </c:pt>
                <c:pt idx="21595">
                  <c:v>-5.8198546000000004E-3</c:v>
                </c:pt>
                <c:pt idx="21596">
                  <c:v>-5.4874612999999996E-3</c:v>
                </c:pt>
                <c:pt idx="21597">
                  <c:v>-5.1322688999999996E-3</c:v>
                </c:pt>
                <c:pt idx="21598">
                  <c:v>-4.7417932000000003E-3</c:v>
                </c:pt>
                <c:pt idx="21599">
                  <c:v>-4.3669555000000002E-3</c:v>
                </c:pt>
                <c:pt idx="21600">
                  <c:v>-3.9535611999999996E-3</c:v>
                </c:pt>
                <c:pt idx="21601">
                  <c:v>-3.5430961E-3</c:v>
                </c:pt>
                <c:pt idx="21602">
                  <c:v>-3.1445775000000001E-3</c:v>
                </c:pt>
                <c:pt idx="21603">
                  <c:v>-2.6995405E-3</c:v>
                </c:pt>
                <c:pt idx="21604">
                  <c:v>-2.2747711000000001E-3</c:v>
                </c:pt>
                <c:pt idx="21605">
                  <c:v>-1.8347871000000001E-3</c:v>
                </c:pt>
                <c:pt idx="21606">
                  <c:v>-1.3919615000000001E-3</c:v>
                </c:pt>
                <c:pt idx="21607">
                  <c:v>-9.0163858000000003E-4</c:v>
                </c:pt>
                <c:pt idx="21608">
                  <c:v>-4.6176367E-4</c:v>
                </c:pt>
                <c:pt idx="21609">
                  <c:v>1.6612219999999999E-7</c:v>
                </c:pt>
                <c:pt idx="21610">
                  <c:v>4.5016202999999998E-4</c:v>
                </c:pt>
                <c:pt idx="21611">
                  <c:v>9.0279447000000002E-4</c:v>
                </c:pt>
                <c:pt idx="21612">
                  <c:v>1.3792308E-3</c:v>
                </c:pt>
                <c:pt idx="21613">
                  <c:v>1.8535627E-3</c:v>
                </c:pt>
                <c:pt idx="21614">
                  <c:v>2.3261967999999998E-3</c:v>
                </c:pt>
                <c:pt idx="21615">
                  <c:v>2.8026943999999998E-3</c:v>
                </c:pt>
                <c:pt idx="21616">
                  <c:v>3.2741250000000001E-3</c:v>
                </c:pt>
                <c:pt idx="21617">
                  <c:v>3.7518322000000002E-3</c:v>
                </c:pt>
                <c:pt idx="21618">
                  <c:v>4.2224115999999999E-3</c:v>
                </c:pt>
                <c:pt idx="21619">
                  <c:v>4.701345E-3</c:v>
                </c:pt>
                <c:pt idx="21620">
                  <c:v>5.1705930999999998E-3</c:v>
                </c:pt>
                <c:pt idx="21621">
                  <c:v>5.6524451999999999E-3</c:v>
                </c:pt>
                <c:pt idx="21622">
                  <c:v>6.1032053000000001E-3</c:v>
                </c:pt>
                <c:pt idx="21623">
                  <c:v>6.5386892000000004E-3</c:v>
                </c:pt>
                <c:pt idx="21624">
                  <c:v>6.9706982000000001E-3</c:v>
                </c:pt>
                <c:pt idx="21625">
                  <c:v>7.4097160999999998E-3</c:v>
                </c:pt>
                <c:pt idx="21626">
                  <c:v>7.8390863000000009E-3</c:v>
                </c:pt>
                <c:pt idx="21627">
                  <c:v>8.2825077000000004E-3</c:v>
                </c:pt>
                <c:pt idx="21628">
                  <c:v>8.6875418000000003E-3</c:v>
                </c:pt>
                <c:pt idx="21629">
                  <c:v>9.0757761999999999E-3</c:v>
                </c:pt>
                <c:pt idx="21630">
                  <c:v>9.4345524000000007E-3</c:v>
                </c:pt>
                <c:pt idx="21631">
                  <c:v>9.7695651000000005E-3</c:v>
                </c:pt>
                <c:pt idx="21632">
                  <c:v>1.0082293000000001E-2</c:v>
                </c:pt>
                <c:pt idx="21633">
                  <c:v>1.0361636E-2</c:v>
                </c:pt>
                <c:pt idx="21634">
                  <c:v>1.0650903999999999E-2</c:v>
                </c:pt>
                <c:pt idx="21635">
                  <c:v>1.0932969000000001E-2</c:v>
                </c:pt>
                <c:pt idx="21636">
                  <c:v>1.12234E-2</c:v>
                </c:pt>
                <c:pt idx="21637">
                  <c:v>1.1483983999999999E-2</c:v>
                </c:pt>
                <c:pt idx="21638">
                  <c:v>1.1715132E-2</c:v>
                </c:pt>
                <c:pt idx="21639">
                  <c:v>1.1953068000000001E-2</c:v>
                </c:pt>
                <c:pt idx="21640">
                  <c:v>1.2188948E-2</c:v>
                </c:pt>
                <c:pt idx="21641">
                  <c:v>1.2404464E-2</c:v>
                </c:pt>
                <c:pt idx="21642">
                  <c:v>1.2580367E-2</c:v>
                </c:pt>
                <c:pt idx="21643">
                  <c:v>1.2776588E-2</c:v>
                </c:pt>
                <c:pt idx="21644">
                  <c:v>1.2931923E-2</c:v>
                </c:pt>
                <c:pt idx="21645">
                  <c:v>1.307066E-2</c:v>
                </c:pt>
                <c:pt idx="21646">
                  <c:v>1.3181963999999999E-2</c:v>
                </c:pt>
                <c:pt idx="21647">
                  <c:v>1.3263743999999999E-2</c:v>
                </c:pt>
                <c:pt idx="21648">
                  <c:v>1.3352495000000001E-2</c:v>
                </c:pt>
                <c:pt idx="21649">
                  <c:v>1.3436182E-2</c:v>
                </c:pt>
                <c:pt idx="21650">
                  <c:v>1.3526895000000001E-2</c:v>
                </c:pt>
                <c:pt idx="21651">
                  <c:v>1.3587982E-2</c:v>
                </c:pt>
                <c:pt idx="21652">
                  <c:v>1.3621618E-2</c:v>
                </c:pt>
                <c:pt idx="21653">
                  <c:v>1.3642387000000001E-2</c:v>
                </c:pt>
                <c:pt idx="21654">
                  <c:v>1.3631852E-2</c:v>
                </c:pt>
                <c:pt idx="21655">
                  <c:v>1.3632849000000001E-2</c:v>
                </c:pt>
                <c:pt idx="21656">
                  <c:v>1.3627548999999999E-2</c:v>
                </c:pt>
                <c:pt idx="21657">
                  <c:v>1.3605346000000001E-2</c:v>
                </c:pt>
                <c:pt idx="21658">
                  <c:v>1.3541213999999999E-2</c:v>
                </c:pt>
                <c:pt idx="21659">
                  <c:v>1.3497003E-2</c:v>
                </c:pt>
                <c:pt idx="21660">
                  <c:v>1.3434583E-2</c:v>
                </c:pt>
                <c:pt idx="21661">
                  <c:v>1.3392236E-2</c:v>
                </c:pt>
                <c:pt idx="21662">
                  <c:v>1.3307701E-2</c:v>
                </c:pt>
                <c:pt idx="21663">
                  <c:v>1.3206476E-2</c:v>
                </c:pt>
                <c:pt idx="21664">
                  <c:v>1.3099131E-2</c:v>
                </c:pt>
                <c:pt idx="21665">
                  <c:v>1.3001485E-2</c:v>
                </c:pt>
                <c:pt idx="21666">
                  <c:v>1.2891694E-2</c:v>
                </c:pt>
                <c:pt idx="21667">
                  <c:v>1.2797863E-2</c:v>
                </c:pt>
                <c:pt idx="21668">
                  <c:v>1.2664742E-2</c:v>
                </c:pt>
                <c:pt idx="21669">
                  <c:v>1.2512898999999999E-2</c:v>
                </c:pt>
                <c:pt idx="21670">
                  <c:v>1.2356216999999999E-2</c:v>
                </c:pt>
                <c:pt idx="21671">
                  <c:v>1.2208679E-2</c:v>
                </c:pt>
                <c:pt idx="21672">
                  <c:v>1.2048654000000001E-2</c:v>
                </c:pt>
                <c:pt idx="21673">
                  <c:v>1.1906277999999999E-2</c:v>
                </c:pt>
                <c:pt idx="21674">
                  <c:v>1.1719952E-2</c:v>
                </c:pt>
                <c:pt idx="21675">
                  <c:v>1.154224E-2</c:v>
                </c:pt>
                <c:pt idx="21676">
                  <c:v>1.1391185E-2</c:v>
                </c:pt>
                <c:pt idx="21677">
                  <c:v>1.1240460000000001E-2</c:v>
                </c:pt>
                <c:pt idx="21678">
                  <c:v>1.1083055E-2</c:v>
                </c:pt>
                <c:pt idx="21679">
                  <c:v>1.0938981E-2</c:v>
                </c:pt>
                <c:pt idx="21680">
                  <c:v>1.0753886000000001E-2</c:v>
                </c:pt>
                <c:pt idx="21681">
                  <c:v>1.0577074000000001E-2</c:v>
                </c:pt>
                <c:pt idx="21682">
                  <c:v>1.0405278E-2</c:v>
                </c:pt>
                <c:pt idx="21683">
                  <c:v>1.0195340000000001E-2</c:v>
                </c:pt>
                <c:pt idx="21684">
                  <c:v>9.9967449999999996E-3</c:v>
                </c:pt>
                <c:pt idx="21685">
                  <c:v>9.7916364999999991E-3</c:v>
                </c:pt>
                <c:pt idx="21686">
                  <c:v>9.5908389000000007E-3</c:v>
                </c:pt>
                <c:pt idx="21687">
                  <c:v>9.3868632999999993E-3</c:v>
                </c:pt>
                <c:pt idx="21688">
                  <c:v>9.1859488999999992E-3</c:v>
                </c:pt>
                <c:pt idx="21689">
                  <c:v>8.9802920000000008E-3</c:v>
                </c:pt>
                <c:pt idx="21690">
                  <c:v>8.8009497999999992E-3</c:v>
                </c:pt>
                <c:pt idx="21691">
                  <c:v>8.6553155E-3</c:v>
                </c:pt>
                <c:pt idx="21692">
                  <c:v>8.4973398999999995E-3</c:v>
                </c:pt>
                <c:pt idx="21693">
                  <c:v>8.3506349000000007E-3</c:v>
                </c:pt>
                <c:pt idx="21694">
                  <c:v>8.1904738000000005E-3</c:v>
                </c:pt>
                <c:pt idx="21695">
                  <c:v>8.0663339999999997E-3</c:v>
                </c:pt>
                <c:pt idx="21696">
                  <c:v>7.9647499E-3</c:v>
                </c:pt>
                <c:pt idx="21697">
                  <c:v>7.8641523999999994E-3</c:v>
                </c:pt>
                <c:pt idx="21698">
                  <c:v>7.7572049999999997E-3</c:v>
                </c:pt>
                <c:pt idx="21699">
                  <c:v>7.6799299000000001E-3</c:v>
                </c:pt>
                <c:pt idx="21700">
                  <c:v>7.6321764999999998E-3</c:v>
                </c:pt>
                <c:pt idx="21701">
                  <c:v>7.5754662000000004E-3</c:v>
                </c:pt>
                <c:pt idx="21702">
                  <c:v>7.5465962999999997E-3</c:v>
                </c:pt>
                <c:pt idx="21703">
                  <c:v>7.5512212000000004E-3</c:v>
                </c:pt>
                <c:pt idx="21704">
                  <c:v>7.5418174000000003E-3</c:v>
                </c:pt>
                <c:pt idx="21705">
                  <c:v>7.5622218000000003E-3</c:v>
                </c:pt>
                <c:pt idx="21706">
                  <c:v>7.6008037000000004E-3</c:v>
                </c:pt>
                <c:pt idx="21707">
                  <c:v>7.6387792000000001E-3</c:v>
                </c:pt>
                <c:pt idx="21708">
                  <c:v>7.6755410999999997E-3</c:v>
                </c:pt>
                <c:pt idx="21709">
                  <c:v>7.7138142999999999E-3</c:v>
                </c:pt>
                <c:pt idx="21710">
                  <c:v>7.7512350000000004E-3</c:v>
                </c:pt>
                <c:pt idx="21711">
                  <c:v>7.7868451000000002E-3</c:v>
                </c:pt>
                <c:pt idx="21712">
                  <c:v>7.8471697999999996E-3</c:v>
                </c:pt>
                <c:pt idx="21713">
                  <c:v>7.9397922000000003E-3</c:v>
                </c:pt>
                <c:pt idx="21714">
                  <c:v>8.0441820000000004E-3</c:v>
                </c:pt>
                <c:pt idx="21715">
                  <c:v>8.1942270000000001E-3</c:v>
                </c:pt>
                <c:pt idx="21716">
                  <c:v>8.3205538999999995E-3</c:v>
                </c:pt>
                <c:pt idx="21717">
                  <c:v>8.4698279000000008E-3</c:v>
                </c:pt>
                <c:pt idx="21718">
                  <c:v>8.5925049000000007E-3</c:v>
                </c:pt>
                <c:pt idx="21719">
                  <c:v>8.7680624000000002E-3</c:v>
                </c:pt>
                <c:pt idx="21720">
                  <c:v>8.9240051999999997E-3</c:v>
                </c:pt>
                <c:pt idx="21721">
                  <c:v>9.0865107999999993E-3</c:v>
                </c:pt>
                <c:pt idx="21722">
                  <c:v>9.274315E-3</c:v>
                </c:pt>
                <c:pt idx="21723">
                  <c:v>9.4672339999999997E-3</c:v>
                </c:pt>
                <c:pt idx="21724">
                  <c:v>9.6250467000000006E-3</c:v>
                </c:pt>
                <c:pt idx="21725">
                  <c:v>9.7836768000000001E-3</c:v>
                </c:pt>
                <c:pt idx="21726">
                  <c:v>9.9766543999999999E-3</c:v>
                </c:pt>
                <c:pt idx="21727">
                  <c:v>1.0161150000000001E-2</c:v>
                </c:pt>
                <c:pt idx="21728">
                  <c:v>1.0350336999999999E-2</c:v>
                </c:pt>
                <c:pt idx="21729">
                  <c:v>1.0534396E-2</c:v>
                </c:pt>
                <c:pt idx="21730">
                  <c:v>1.0745451E-2</c:v>
                </c:pt>
                <c:pt idx="21731">
                  <c:v>1.0970795E-2</c:v>
                </c:pt>
                <c:pt idx="21732">
                  <c:v>1.1120453000000001E-2</c:v>
                </c:pt>
                <c:pt idx="21733">
                  <c:v>1.1264592E-2</c:v>
                </c:pt>
                <c:pt idx="21734">
                  <c:v>1.1389992E-2</c:v>
                </c:pt>
                <c:pt idx="21735">
                  <c:v>1.1562747999999999E-2</c:v>
                </c:pt>
                <c:pt idx="21736">
                  <c:v>1.1719946E-2</c:v>
                </c:pt>
                <c:pt idx="21737">
                  <c:v>1.1881900000000001E-2</c:v>
                </c:pt>
                <c:pt idx="21738">
                  <c:v>1.2049941E-2</c:v>
                </c:pt>
                <c:pt idx="21739">
                  <c:v>1.2179143E-2</c:v>
                </c:pt>
                <c:pt idx="21740">
                  <c:v>1.2321492999999999E-2</c:v>
                </c:pt>
                <c:pt idx="21741">
                  <c:v>1.2435041000000001E-2</c:v>
                </c:pt>
                <c:pt idx="21742">
                  <c:v>1.2511789000000001E-2</c:v>
                </c:pt>
                <c:pt idx="21743">
                  <c:v>1.2629563999999999E-2</c:v>
                </c:pt>
                <c:pt idx="21744">
                  <c:v>1.2744633E-2</c:v>
                </c:pt>
                <c:pt idx="21745">
                  <c:v>1.2824768E-2</c:v>
                </c:pt>
                <c:pt idx="21746">
                  <c:v>1.2916782E-2</c:v>
                </c:pt>
                <c:pt idx="21747">
                  <c:v>1.2978801E-2</c:v>
                </c:pt>
                <c:pt idx="21748">
                  <c:v>1.3009289E-2</c:v>
                </c:pt>
                <c:pt idx="21749">
                  <c:v>1.3050443E-2</c:v>
                </c:pt>
                <c:pt idx="21750">
                  <c:v>1.3082099E-2</c:v>
                </c:pt>
                <c:pt idx="21751">
                  <c:v>1.3123467E-2</c:v>
                </c:pt>
                <c:pt idx="21752">
                  <c:v>1.315407E-2</c:v>
                </c:pt>
                <c:pt idx="21753">
                  <c:v>1.3196799E-2</c:v>
                </c:pt>
                <c:pt idx="21754">
                  <c:v>1.3225048999999999E-2</c:v>
                </c:pt>
                <c:pt idx="21755">
                  <c:v>1.3271727000000001E-2</c:v>
                </c:pt>
                <c:pt idx="21756">
                  <c:v>1.3279042E-2</c:v>
                </c:pt>
                <c:pt idx="21757">
                  <c:v>1.3283679E-2</c:v>
                </c:pt>
                <c:pt idx="21758">
                  <c:v>1.3245576E-2</c:v>
                </c:pt>
                <c:pt idx="21759">
                  <c:v>1.3219564E-2</c:v>
                </c:pt>
                <c:pt idx="21760">
                  <c:v>1.3193279E-2</c:v>
                </c:pt>
                <c:pt idx="21761">
                  <c:v>1.3135225E-2</c:v>
                </c:pt>
                <c:pt idx="21762">
                  <c:v>1.3080471E-2</c:v>
                </c:pt>
                <c:pt idx="21763">
                  <c:v>1.3029122000000001E-2</c:v>
                </c:pt>
                <c:pt idx="21764">
                  <c:v>1.2968856000000001E-2</c:v>
                </c:pt>
                <c:pt idx="21765">
                  <c:v>1.2924384000000001E-2</c:v>
                </c:pt>
                <c:pt idx="21766">
                  <c:v>1.2835251000000001E-2</c:v>
                </c:pt>
                <c:pt idx="21767">
                  <c:v>1.2759400000000001E-2</c:v>
                </c:pt>
                <c:pt idx="21768">
                  <c:v>1.2680914E-2</c:v>
                </c:pt>
                <c:pt idx="21769">
                  <c:v>1.2576567E-2</c:v>
                </c:pt>
                <c:pt idx="21770">
                  <c:v>1.2444617999999999E-2</c:v>
                </c:pt>
                <c:pt idx="21771">
                  <c:v>1.2310054000000001E-2</c:v>
                </c:pt>
                <c:pt idx="21772">
                  <c:v>1.2209721999999999E-2</c:v>
                </c:pt>
                <c:pt idx="21773">
                  <c:v>1.2106079E-2</c:v>
                </c:pt>
                <c:pt idx="21774">
                  <c:v>1.1975873E-2</c:v>
                </c:pt>
                <c:pt idx="21775">
                  <c:v>1.1819836E-2</c:v>
                </c:pt>
                <c:pt idx="21776">
                  <c:v>1.1640581000000001E-2</c:v>
                </c:pt>
                <c:pt idx="21777">
                  <c:v>1.14337E-2</c:v>
                </c:pt>
                <c:pt idx="21778">
                  <c:v>1.1203927000000001E-2</c:v>
                </c:pt>
                <c:pt idx="21779">
                  <c:v>1.0965043000000001E-2</c:v>
                </c:pt>
                <c:pt idx="21780">
                  <c:v>1.0768827999999999E-2</c:v>
                </c:pt>
                <c:pt idx="21781">
                  <c:v>1.0557247000000001E-2</c:v>
                </c:pt>
                <c:pt idx="21782">
                  <c:v>1.035469E-2</c:v>
                </c:pt>
                <c:pt idx="21783">
                  <c:v>1.014817E-2</c:v>
                </c:pt>
                <c:pt idx="21784">
                  <c:v>9.9217420000000008E-3</c:v>
                </c:pt>
                <c:pt idx="21785">
                  <c:v>9.6553300000000002E-3</c:v>
                </c:pt>
                <c:pt idx="21786">
                  <c:v>9.4263831999999992E-3</c:v>
                </c:pt>
                <c:pt idx="21787">
                  <c:v>9.2253452999999999E-3</c:v>
                </c:pt>
                <c:pt idx="21788">
                  <c:v>8.9941498999999998E-3</c:v>
                </c:pt>
                <c:pt idx="21789">
                  <c:v>8.7325994000000007E-3</c:v>
                </c:pt>
                <c:pt idx="21790">
                  <c:v>8.4786225999999992E-3</c:v>
                </c:pt>
                <c:pt idx="21791">
                  <c:v>8.2200920999999996E-3</c:v>
                </c:pt>
                <c:pt idx="21792">
                  <c:v>7.9641325000000002E-3</c:v>
                </c:pt>
                <c:pt idx="21793">
                  <c:v>7.7067877999999999E-3</c:v>
                </c:pt>
                <c:pt idx="21794">
                  <c:v>7.4492710000000004E-3</c:v>
                </c:pt>
                <c:pt idx="21795">
                  <c:v>7.1932254999999999E-3</c:v>
                </c:pt>
                <c:pt idx="21796">
                  <c:v>6.9334388000000004E-3</c:v>
                </c:pt>
                <c:pt idx="21797">
                  <c:v>6.6809401000000003E-3</c:v>
                </c:pt>
                <c:pt idx="21798">
                  <c:v>6.3972389000000003E-3</c:v>
                </c:pt>
                <c:pt idx="21799">
                  <c:v>6.0870283999999997E-3</c:v>
                </c:pt>
                <c:pt idx="21800">
                  <c:v>5.7783052000000001E-3</c:v>
                </c:pt>
                <c:pt idx="21801">
                  <c:v>5.4750759000000001E-3</c:v>
                </c:pt>
                <c:pt idx="21802">
                  <c:v>5.1391379999999997E-3</c:v>
                </c:pt>
                <c:pt idx="21803">
                  <c:v>4.8003851000000004E-3</c:v>
                </c:pt>
                <c:pt idx="21804">
                  <c:v>4.4996684000000002E-3</c:v>
                </c:pt>
                <c:pt idx="21805">
                  <c:v>4.1869641000000001E-3</c:v>
                </c:pt>
                <c:pt idx="21806">
                  <c:v>3.8809551999999998E-3</c:v>
                </c:pt>
                <c:pt idx="21807">
                  <c:v>3.5713399000000001E-3</c:v>
                </c:pt>
                <c:pt idx="21808">
                  <c:v>3.2609190000000001E-3</c:v>
                </c:pt>
                <c:pt idx="21809">
                  <c:v>2.9745443000000001E-3</c:v>
                </c:pt>
                <c:pt idx="21810">
                  <c:v>2.7221504000000001E-3</c:v>
                </c:pt>
                <c:pt idx="21811">
                  <c:v>2.4585495000000001E-3</c:v>
                </c:pt>
                <c:pt idx="21812">
                  <c:v>2.2028110999999999E-3</c:v>
                </c:pt>
                <c:pt idx="21813">
                  <c:v>1.9401053E-3</c:v>
                </c:pt>
                <c:pt idx="21814">
                  <c:v>1.6840102E-3</c:v>
                </c:pt>
                <c:pt idx="21815">
                  <c:v>1.4192485000000001E-3</c:v>
                </c:pt>
                <c:pt idx="21816">
                  <c:v>1.1845104999999999E-3</c:v>
                </c:pt>
                <c:pt idx="21817">
                  <c:v>9.793448000000001E-4</c:v>
                </c:pt>
                <c:pt idx="21818">
                  <c:v>7.6591772999999998E-4</c:v>
                </c:pt>
                <c:pt idx="21819">
                  <c:v>5.5877354000000005E-4</c:v>
                </c:pt>
                <c:pt idx="21820">
                  <c:v>3.4481676000000001E-4</c:v>
                </c:pt>
                <c:pt idx="21821">
                  <c:v>1.3881015999999999E-4</c:v>
                </c:pt>
                <c:pt idx="21822">
                  <c:v>-7.8991028E-5</c:v>
                </c:pt>
                <c:pt idx="21823">
                  <c:v>-2.6130918999999999E-4</c:v>
                </c:pt>
                <c:pt idx="21824">
                  <c:v>-4.2362657000000003E-4</c:v>
                </c:pt>
                <c:pt idx="21825">
                  <c:v>-5.6064905E-4</c:v>
                </c:pt>
                <c:pt idx="21826">
                  <c:v>-6.6771115999999999E-4</c:v>
                </c:pt>
                <c:pt idx="21827">
                  <c:v>-7.8057455999999996E-4</c:v>
                </c:pt>
                <c:pt idx="21828">
                  <c:v>-8.9233016E-4</c:v>
                </c:pt>
                <c:pt idx="21829">
                  <c:v>-1.0026996999999999E-3</c:v>
                </c:pt>
                <c:pt idx="21830">
                  <c:v>-1.1174201999999999E-3</c:v>
                </c:pt>
                <c:pt idx="21831">
                  <c:v>-1.2247951999999999E-3</c:v>
                </c:pt>
                <c:pt idx="21832">
                  <c:v>-1.3454977E-3</c:v>
                </c:pt>
                <c:pt idx="21833">
                  <c:v>-1.4255371E-3</c:v>
                </c:pt>
                <c:pt idx="21834">
                  <c:v>-1.5143471999999999E-3</c:v>
                </c:pt>
                <c:pt idx="21835">
                  <c:v>-1.6065715E-3</c:v>
                </c:pt>
                <c:pt idx="21836">
                  <c:v>-1.6659469000000001E-3</c:v>
                </c:pt>
                <c:pt idx="21837">
                  <c:v>-1.7079341E-3</c:v>
                </c:pt>
                <c:pt idx="21838">
                  <c:v>-1.7161715E-3</c:v>
                </c:pt>
                <c:pt idx="21839">
                  <c:v>-1.7149142E-3</c:v>
                </c:pt>
                <c:pt idx="21840">
                  <c:v>-1.6815078999999999E-3</c:v>
                </c:pt>
                <c:pt idx="21841">
                  <c:v>-1.6588235E-3</c:v>
                </c:pt>
                <c:pt idx="21842">
                  <c:v>-1.6328075E-3</c:v>
                </c:pt>
                <c:pt idx="21843">
                  <c:v>-1.5849029999999999E-3</c:v>
                </c:pt>
                <c:pt idx="21844">
                  <c:v>-1.5042313000000001E-3</c:v>
                </c:pt>
                <c:pt idx="21845">
                  <c:v>-1.4108395000000001E-3</c:v>
                </c:pt>
                <c:pt idx="21846">
                  <c:v>-1.274783E-3</c:v>
                </c:pt>
                <c:pt idx="21847">
                  <c:v>-1.1579754E-3</c:v>
                </c:pt>
                <c:pt idx="21848">
                  <c:v>-1.0252063E-3</c:v>
                </c:pt>
                <c:pt idx="21849">
                  <c:v>-9.0935695000000005E-4</c:v>
                </c:pt>
                <c:pt idx="21850">
                  <c:v>-7.560914E-4</c:v>
                </c:pt>
                <c:pt idx="21851">
                  <c:v>-5.7988422000000001E-4</c:v>
                </c:pt>
                <c:pt idx="21852">
                  <c:v>-4.0750288000000002E-4</c:v>
                </c:pt>
                <c:pt idx="21853">
                  <c:v>-2.1206626999999999E-4</c:v>
                </c:pt>
                <c:pt idx="21854">
                  <c:v>2.0846809999999999E-5</c:v>
                </c:pt>
                <c:pt idx="21855">
                  <c:v>2.3527203000000001E-4</c:v>
                </c:pt>
                <c:pt idx="21856">
                  <c:v>4.8780295000000002E-4</c:v>
                </c:pt>
                <c:pt idx="21857">
                  <c:v>7.6165303000000004E-4</c:v>
                </c:pt>
                <c:pt idx="21858">
                  <c:v>1.0362949E-3</c:v>
                </c:pt>
                <c:pt idx="21859">
                  <c:v>1.3056132E-3</c:v>
                </c:pt>
                <c:pt idx="21860">
                  <c:v>1.6006290999999999E-3</c:v>
                </c:pt>
                <c:pt idx="21861">
                  <c:v>1.9503932E-3</c:v>
                </c:pt>
                <c:pt idx="21862">
                  <c:v>2.3271551000000001E-3</c:v>
                </c:pt>
                <c:pt idx="21863">
                  <c:v>2.6954241000000001E-3</c:v>
                </c:pt>
                <c:pt idx="21864">
                  <c:v>3.0715293E-3</c:v>
                </c:pt>
                <c:pt idx="21865">
                  <c:v>3.4367181000000001E-3</c:v>
                </c:pt>
                <c:pt idx="21866">
                  <c:v>3.8354904000000001E-3</c:v>
                </c:pt>
                <c:pt idx="21867">
                  <c:v>4.2572961999999999E-3</c:v>
                </c:pt>
                <c:pt idx="21868">
                  <c:v>4.6959274999999997E-3</c:v>
                </c:pt>
                <c:pt idx="21869">
                  <c:v>5.1620084000000002E-3</c:v>
                </c:pt>
                <c:pt idx="21870">
                  <c:v>5.6190077999999999E-3</c:v>
                </c:pt>
                <c:pt idx="21871">
                  <c:v>6.0822977999999998E-3</c:v>
                </c:pt>
                <c:pt idx="21872">
                  <c:v>6.5394253999999999E-3</c:v>
                </c:pt>
                <c:pt idx="21873">
                  <c:v>7.0027776000000002E-3</c:v>
                </c:pt>
                <c:pt idx="21874">
                  <c:v>7.4570473000000002E-3</c:v>
                </c:pt>
                <c:pt idx="21875">
                  <c:v>7.9422581000000003E-3</c:v>
                </c:pt>
                <c:pt idx="21876">
                  <c:v>8.4551964999999996E-3</c:v>
                </c:pt>
                <c:pt idx="21877">
                  <c:v>8.9624022000000005E-3</c:v>
                </c:pt>
                <c:pt idx="21878">
                  <c:v>9.4721531999999997E-3</c:v>
                </c:pt>
                <c:pt idx="21879">
                  <c:v>9.9799821999999993E-3</c:v>
                </c:pt>
                <c:pt idx="21880">
                  <c:v>1.0488750999999999E-2</c:v>
                </c:pt>
                <c:pt idx="21881">
                  <c:v>1.0996262999999999E-2</c:v>
                </c:pt>
                <c:pt idx="21882">
                  <c:v>1.1504901999999999E-2</c:v>
                </c:pt>
                <c:pt idx="21883">
                  <c:v>1.2010153000000001E-2</c:v>
                </c:pt>
                <c:pt idx="21884">
                  <c:v>1.2539328000000001E-2</c:v>
                </c:pt>
                <c:pt idx="21885">
                  <c:v>1.3106263999999999E-2</c:v>
                </c:pt>
                <c:pt idx="21886">
                  <c:v>1.3634510000000001E-2</c:v>
                </c:pt>
                <c:pt idx="21887">
                  <c:v>1.4139715000000001E-2</c:v>
                </c:pt>
                <c:pt idx="21888">
                  <c:v>1.4645412999999999E-2</c:v>
                </c:pt>
                <c:pt idx="21889">
                  <c:v>1.5153216000000001E-2</c:v>
                </c:pt>
                <c:pt idx="21890">
                  <c:v>1.5656169000000001E-2</c:v>
                </c:pt>
                <c:pt idx="21891">
                  <c:v>1.6167006000000001E-2</c:v>
                </c:pt>
                <c:pt idx="21892">
                  <c:v>1.6646260999999999E-2</c:v>
                </c:pt>
                <c:pt idx="21893">
                  <c:v>1.7098301999999999E-2</c:v>
                </c:pt>
                <c:pt idx="21894">
                  <c:v>1.7553651E-2</c:v>
                </c:pt>
                <c:pt idx="21895">
                  <c:v>1.8009264000000001E-2</c:v>
                </c:pt>
                <c:pt idx="21896">
                  <c:v>1.8460175999999998E-2</c:v>
                </c:pt>
                <c:pt idx="21897">
                  <c:v>1.8937999E-2</c:v>
                </c:pt>
                <c:pt idx="21898">
                  <c:v>1.9448872999999998E-2</c:v>
                </c:pt>
                <c:pt idx="21899">
                  <c:v>1.9927641999999999E-2</c:v>
                </c:pt>
                <c:pt idx="21900">
                  <c:v>2.0374199999999999E-2</c:v>
                </c:pt>
                <c:pt idx="21901">
                  <c:v>2.0834671999999999E-2</c:v>
                </c:pt>
                <c:pt idx="21902">
                  <c:v>2.1262769000000001E-2</c:v>
                </c:pt>
                <c:pt idx="21903">
                  <c:v>2.1678732999999999E-2</c:v>
                </c:pt>
                <c:pt idx="21904">
                  <c:v>2.2064291999999999E-2</c:v>
                </c:pt>
                <c:pt idx="21905">
                  <c:v>2.2426305000000001E-2</c:v>
                </c:pt>
                <c:pt idx="21906">
                  <c:v>2.2764494999999999E-2</c:v>
                </c:pt>
                <c:pt idx="21907">
                  <c:v>2.3071464999999999E-2</c:v>
                </c:pt>
                <c:pt idx="21908">
                  <c:v>2.3383180999999999E-2</c:v>
                </c:pt>
                <c:pt idx="21909">
                  <c:v>2.3697095000000001E-2</c:v>
                </c:pt>
                <c:pt idx="21910">
                  <c:v>2.3982281000000001E-2</c:v>
                </c:pt>
                <c:pt idx="21911">
                  <c:v>2.4241245000000002E-2</c:v>
                </c:pt>
                <c:pt idx="21912">
                  <c:v>2.4478856E-2</c:v>
                </c:pt>
                <c:pt idx="21913">
                  <c:v>2.4684211000000001E-2</c:v>
                </c:pt>
                <c:pt idx="21914">
                  <c:v>2.4875774999999999E-2</c:v>
                </c:pt>
                <c:pt idx="21915">
                  <c:v>2.5006258999999999E-2</c:v>
                </c:pt>
                <c:pt idx="21916">
                  <c:v>2.5090175999999999E-2</c:v>
                </c:pt>
                <c:pt idx="21917">
                  <c:v>2.5145259E-2</c:v>
                </c:pt>
                <c:pt idx="21918">
                  <c:v>2.5184444E-2</c:v>
                </c:pt>
                <c:pt idx="21919">
                  <c:v>2.5182532000000001E-2</c:v>
                </c:pt>
                <c:pt idx="21920">
                  <c:v>2.5198266E-2</c:v>
                </c:pt>
                <c:pt idx="21921">
                  <c:v>2.5184244000000001E-2</c:v>
                </c:pt>
                <c:pt idx="21922">
                  <c:v>2.5127624000000001E-2</c:v>
                </c:pt>
                <c:pt idx="21923">
                  <c:v>2.5038293E-2</c:v>
                </c:pt>
                <c:pt idx="21924">
                  <c:v>2.4940968000000001E-2</c:v>
                </c:pt>
                <c:pt idx="21925">
                  <c:v>2.47706E-2</c:v>
                </c:pt>
                <c:pt idx="21926">
                  <c:v>2.4593223000000001E-2</c:v>
                </c:pt>
                <c:pt idx="21927">
                  <c:v>2.437978E-2</c:v>
                </c:pt>
                <c:pt idx="21928">
                  <c:v>2.4146318E-2</c:v>
                </c:pt>
                <c:pt idx="21929">
                  <c:v>2.3887703E-2</c:v>
                </c:pt>
                <c:pt idx="21930">
                  <c:v>2.3596105999999999E-2</c:v>
                </c:pt>
                <c:pt idx="21931">
                  <c:v>2.3316289E-2</c:v>
                </c:pt>
                <c:pt idx="21932">
                  <c:v>2.300431E-2</c:v>
                </c:pt>
                <c:pt idx="21933">
                  <c:v>2.2665080000000001E-2</c:v>
                </c:pt>
                <c:pt idx="21934">
                  <c:v>2.2310835000000001E-2</c:v>
                </c:pt>
                <c:pt idx="21935">
                  <c:v>2.1895350000000001E-2</c:v>
                </c:pt>
                <c:pt idx="21936">
                  <c:v>2.1472350000000001E-2</c:v>
                </c:pt>
                <c:pt idx="21937">
                  <c:v>2.1019380000000001E-2</c:v>
                </c:pt>
                <c:pt idx="21938">
                  <c:v>2.0536589000000001E-2</c:v>
                </c:pt>
                <c:pt idx="21939">
                  <c:v>2.0062818E-2</c:v>
                </c:pt>
                <c:pt idx="21940">
                  <c:v>1.9560081E-2</c:v>
                </c:pt>
                <c:pt idx="21941">
                  <c:v>1.9024604000000001E-2</c:v>
                </c:pt>
                <c:pt idx="21942">
                  <c:v>1.8501767999999998E-2</c:v>
                </c:pt>
                <c:pt idx="21943">
                  <c:v>1.7945888E-2</c:v>
                </c:pt>
                <c:pt idx="21944">
                  <c:v>1.7361946999999999E-2</c:v>
                </c:pt>
                <c:pt idx="21945">
                  <c:v>1.6784156000000001E-2</c:v>
                </c:pt>
                <c:pt idx="21946">
                  <c:v>1.6200532E-2</c:v>
                </c:pt>
                <c:pt idx="21947">
                  <c:v>1.5624638E-2</c:v>
                </c:pt>
                <c:pt idx="21948">
                  <c:v>1.5016137000000001E-2</c:v>
                </c:pt>
                <c:pt idx="21949">
                  <c:v>1.4401626000000001E-2</c:v>
                </c:pt>
                <c:pt idx="21950">
                  <c:v>1.3831938E-2</c:v>
                </c:pt>
                <c:pt idx="21951">
                  <c:v>1.321924E-2</c:v>
                </c:pt>
                <c:pt idx="21952">
                  <c:v>1.2586290999999999E-2</c:v>
                </c:pt>
                <c:pt idx="21953">
                  <c:v>1.1951573E-2</c:v>
                </c:pt>
                <c:pt idx="21954">
                  <c:v>1.1320729999999999E-2</c:v>
                </c:pt>
                <c:pt idx="21955">
                  <c:v>1.0682185E-2</c:v>
                </c:pt>
                <c:pt idx="21956">
                  <c:v>1.0073093999999999E-2</c:v>
                </c:pt>
                <c:pt idx="21957">
                  <c:v>9.4931293999999996E-3</c:v>
                </c:pt>
                <c:pt idx="21958">
                  <c:v>8.9052647000000002E-3</c:v>
                </c:pt>
                <c:pt idx="21959">
                  <c:v>8.3229194999999995E-3</c:v>
                </c:pt>
                <c:pt idx="21960">
                  <c:v>7.7327189999999999E-3</c:v>
                </c:pt>
                <c:pt idx="21961">
                  <c:v>7.1714956999999998E-3</c:v>
                </c:pt>
                <c:pt idx="21962">
                  <c:v>6.6400753999999998E-3</c:v>
                </c:pt>
                <c:pt idx="21963">
                  <c:v>6.1000784000000002E-3</c:v>
                </c:pt>
                <c:pt idx="21964">
                  <c:v>5.5660642E-3</c:v>
                </c:pt>
                <c:pt idx="21965">
                  <c:v>5.0241037999999997E-3</c:v>
                </c:pt>
                <c:pt idx="21966">
                  <c:v>4.5105249999999996E-3</c:v>
                </c:pt>
                <c:pt idx="21967">
                  <c:v>4.0285549E-3</c:v>
                </c:pt>
                <c:pt idx="21968">
                  <c:v>3.5333078000000001E-3</c:v>
                </c:pt>
                <c:pt idx="21969">
                  <c:v>3.0713206E-3</c:v>
                </c:pt>
                <c:pt idx="21970">
                  <c:v>2.6332495E-3</c:v>
                </c:pt>
                <c:pt idx="21971">
                  <c:v>2.2102519999999998E-3</c:v>
                </c:pt>
                <c:pt idx="21972">
                  <c:v>1.8167432000000001E-3</c:v>
                </c:pt>
                <c:pt idx="21973">
                  <c:v>1.4101573000000001E-3</c:v>
                </c:pt>
                <c:pt idx="21974">
                  <c:v>1.0331870000000001E-3</c:v>
                </c:pt>
                <c:pt idx="21975">
                  <c:v>7.0804481999999999E-4</c:v>
                </c:pt>
                <c:pt idx="21976">
                  <c:v>4.1217377000000001E-4</c:v>
                </c:pt>
                <c:pt idx="21977">
                  <c:v>1.0370817E-4</c:v>
                </c:pt>
                <c:pt idx="21978">
                  <c:v>-1.7221609000000001E-4</c:v>
                </c:pt>
                <c:pt idx="21979">
                  <c:v>-4.2283388999999998E-4</c:v>
                </c:pt>
                <c:pt idx="21980">
                  <c:v>-6.5849805E-4</c:v>
                </c:pt>
                <c:pt idx="21981">
                  <c:v>-8.2947713000000004E-4</c:v>
                </c:pt>
                <c:pt idx="21982">
                  <c:v>-9.8670061000000002E-4</c:v>
                </c:pt>
                <c:pt idx="21983">
                  <c:v>-1.1158400999999999E-3</c:v>
                </c:pt>
                <c:pt idx="21984">
                  <c:v>-1.2183691E-3</c:v>
                </c:pt>
                <c:pt idx="21985">
                  <c:v>-1.3047584E-3</c:v>
                </c:pt>
                <c:pt idx="21986">
                  <c:v>-1.3345659000000001E-3</c:v>
                </c:pt>
                <c:pt idx="21987">
                  <c:v>-1.3497957E-3</c:v>
                </c:pt>
                <c:pt idx="21988">
                  <c:v>-1.3684443E-3</c:v>
                </c:pt>
                <c:pt idx="21989">
                  <c:v>-1.3629491000000001E-3</c:v>
                </c:pt>
                <c:pt idx="21990">
                  <c:v>-1.3227708000000001E-3</c:v>
                </c:pt>
                <c:pt idx="21991">
                  <c:v>-1.2973046E-3</c:v>
                </c:pt>
                <c:pt idx="21992">
                  <c:v>-1.2408015000000001E-3</c:v>
                </c:pt>
                <c:pt idx="21993">
                  <c:v>-1.1339131000000001E-3</c:v>
                </c:pt>
                <c:pt idx="21994">
                  <c:v>-9.9644567000000002E-4</c:v>
                </c:pt>
                <c:pt idx="21995">
                  <c:v>-8.7273128000000004E-4</c:v>
                </c:pt>
                <c:pt idx="21996">
                  <c:v>-7.1596137000000002E-4</c:v>
                </c:pt>
                <c:pt idx="21997">
                  <c:v>-5.3247508999999999E-4</c:v>
                </c:pt>
                <c:pt idx="21998">
                  <c:v>-3.5681184000000001E-4</c:v>
                </c:pt>
                <c:pt idx="21999">
                  <c:v>-1.5482771E-4</c:v>
                </c:pt>
                <c:pt idx="22000">
                  <c:v>8.1140860000000005E-5</c:v>
                </c:pt>
                <c:pt idx="22001">
                  <c:v>3.0141020000000002E-4</c:v>
                </c:pt>
                <c:pt idx="22002">
                  <c:v>5.5675440000000004E-4</c:v>
                </c:pt>
                <c:pt idx="22003">
                  <c:v>8.3571581999999998E-4</c:v>
                </c:pt>
                <c:pt idx="22004">
                  <c:v>1.1130642E-3</c:v>
                </c:pt>
                <c:pt idx="22005">
                  <c:v>1.3863212000000001E-3</c:v>
                </c:pt>
                <c:pt idx="22006">
                  <c:v>1.6855850999999999E-3</c:v>
                </c:pt>
                <c:pt idx="22007">
                  <c:v>2.0177034000000002E-3</c:v>
                </c:pt>
                <c:pt idx="22008">
                  <c:v>2.3359942000000002E-3</c:v>
                </c:pt>
                <c:pt idx="22009">
                  <c:v>2.6869564E-3</c:v>
                </c:pt>
                <c:pt idx="22010">
                  <c:v>3.0643853999999999E-3</c:v>
                </c:pt>
                <c:pt idx="22011">
                  <c:v>3.4366115000000002E-3</c:v>
                </c:pt>
                <c:pt idx="22012">
                  <c:v>3.8102845999999999E-3</c:v>
                </c:pt>
                <c:pt idx="22013">
                  <c:v>4.1833974999999999E-3</c:v>
                </c:pt>
                <c:pt idx="22014">
                  <c:v>4.5534998999999998E-3</c:v>
                </c:pt>
                <c:pt idx="22015">
                  <c:v>4.9440116999999997E-3</c:v>
                </c:pt>
                <c:pt idx="22016">
                  <c:v>5.3601624999999996E-3</c:v>
                </c:pt>
                <c:pt idx="22017">
                  <c:v>5.7680657999999996E-3</c:v>
                </c:pt>
                <c:pt idx="22018">
                  <c:v>6.1805578E-3</c:v>
                </c:pt>
                <c:pt idx="22019">
                  <c:v>6.5899827999999997E-3</c:v>
                </c:pt>
                <c:pt idx="22020">
                  <c:v>6.9843463000000003E-3</c:v>
                </c:pt>
                <c:pt idx="22021">
                  <c:v>7.3429159000000001E-3</c:v>
                </c:pt>
                <c:pt idx="22022">
                  <c:v>7.7382644999999996E-3</c:v>
                </c:pt>
                <c:pt idx="22023">
                  <c:v>8.1275662000000002E-3</c:v>
                </c:pt>
                <c:pt idx="22024">
                  <c:v>8.4916256999999998E-3</c:v>
                </c:pt>
                <c:pt idx="22025">
                  <c:v>8.8605447000000004E-3</c:v>
                </c:pt>
                <c:pt idx="22026">
                  <c:v>9.2260828999999999E-3</c:v>
                </c:pt>
                <c:pt idx="22027">
                  <c:v>9.5934817999999995E-3</c:v>
                </c:pt>
                <c:pt idx="22028">
                  <c:v>9.9575913000000005E-3</c:v>
                </c:pt>
                <c:pt idx="22029">
                  <c:v>1.0326382E-2</c:v>
                </c:pt>
                <c:pt idx="22030">
                  <c:v>1.0667347000000001E-2</c:v>
                </c:pt>
                <c:pt idx="22031">
                  <c:v>1.0975866000000001E-2</c:v>
                </c:pt>
                <c:pt idx="22032">
                  <c:v>1.1293736E-2</c:v>
                </c:pt>
                <c:pt idx="22033">
                  <c:v>1.16034E-2</c:v>
                </c:pt>
                <c:pt idx="22034">
                  <c:v>1.1920940999999999E-2</c:v>
                </c:pt>
                <c:pt idx="22035">
                  <c:v>1.2210352000000001E-2</c:v>
                </c:pt>
                <c:pt idx="22036">
                  <c:v>1.2445184999999999E-2</c:v>
                </c:pt>
                <c:pt idx="22037">
                  <c:v>1.2652151E-2</c:v>
                </c:pt>
                <c:pt idx="22038">
                  <c:v>1.2866336000000001E-2</c:v>
                </c:pt>
                <c:pt idx="22039">
                  <c:v>1.3073721999999999E-2</c:v>
                </c:pt>
                <c:pt idx="22040">
                  <c:v>1.3286869E-2</c:v>
                </c:pt>
                <c:pt idx="22041">
                  <c:v>1.3492522E-2</c:v>
                </c:pt>
                <c:pt idx="22042">
                  <c:v>1.3707097E-2</c:v>
                </c:pt>
                <c:pt idx="22043">
                  <c:v>1.3889699E-2</c:v>
                </c:pt>
                <c:pt idx="22044">
                  <c:v>1.4043404000000001E-2</c:v>
                </c:pt>
                <c:pt idx="22045">
                  <c:v>1.4204830999999999E-2</c:v>
                </c:pt>
                <c:pt idx="22046">
                  <c:v>1.4338472999999999E-2</c:v>
                </c:pt>
                <c:pt idx="22047">
                  <c:v>1.4437497000000001E-2</c:v>
                </c:pt>
                <c:pt idx="22048">
                  <c:v>1.4551173000000001E-2</c:v>
                </c:pt>
                <c:pt idx="22049">
                  <c:v>1.4628772999999999E-2</c:v>
                </c:pt>
                <c:pt idx="22050">
                  <c:v>1.4682026000000001E-2</c:v>
                </c:pt>
                <c:pt idx="22051">
                  <c:v>1.4735582000000001E-2</c:v>
                </c:pt>
                <c:pt idx="22052">
                  <c:v>1.4792779000000001E-2</c:v>
                </c:pt>
                <c:pt idx="22053">
                  <c:v>1.4822383E-2</c:v>
                </c:pt>
                <c:pt idx="22054">
                  <c:v>1.4818929E-2</c:v>
                </c:pt>
                <c:pt idx="22055">
                  <c:v>1.4827483000000001E-2</c:v>
                </c:pt>
                <c:pt idx="22056">
                  <c:v>1.4803324E-2</c:v>
                </c:pt>
                <c:pt idx="22057">
                  <c:v>1.4750843E-2</c:v>
                </c:pt>
                <c:pt idx="22058">
                  <c:v>1.4703170999999999E-2</c:v>
                </c:pt>
                <c:pt idx="22059">
                  <c:v>1.4653874000000001E-2</c:v>
                </c:pt>
                <c:pt idx="22060">
                  <c:v>1.4586711E-2</c:v>
                </c:pt>
                <c:pt idx="22061">
                  <c:v>1.4488996000000001E-2</c:v>
                </c:pt>
                <c:pt idx="22062">
                  <c:v>1.4403368E-2</c:v>
                </c:pt>
                <c:pt idx="22063">
                  <c:v>1.4305554E-2</c:v>
                </c:pt>
                <c:pt idx="22064">
                  <c:v>1.4220946999999999E-2</c:v>
                </c:pt>
                <c:pt idx="22065">
                  <c:v>1.4099726999999999E-2</c:v>
                </c:pt>
                <c:pt idx="22066">
                  <c:v>1.3955153E-2</c:v>
                </c:pt>
                <c:pt idx="22067">
                  <c:v>1.3810024000000001E-2</c:v>
                </c:pt>
                <c:pt idx="22068">
                  <c:v>1.3667679E-2</c:v>
                </c:pt>
                <c:pt idx="22069">
                  <c:v>1.3519534E-2</c:v>
                </c:pt>
                <c:pt idx="22070">
                  <c:v>1.3377941000000001E-2</c:v>
                </c:pt>
                <c:pt idx="22071">
                  <c:v>1.3226316E-2</c:v>
                </c:pt>
                <c:pt idx="22072">
                  <c:v>1.3088000000000001E-2</c:v>
                </c:pt>
                <c:pt idx="22073">
                  <c:v>1.2910344000000001E-2</c:v>
                </c:pt>
                <c:pt idx="22074">
                  <c:v>1.2716718E-2</c:v>
                </c:pt>
                <c:pt idx="22075">
                  <c:v>1.2488775000000001E-2</c:v>
                </c:pt>
                <c:pt idx="22076">
                  <c:v>1.2263334000000001E-2</c:v>
                </c:pt>
                <c:pt idx="22077">
                  <c:v>1.2046922E-2</c:v>
                </c:pt>
                <c:pt idx="22078">
                  <c:v>1.1787433E-2</c:v>
                </c:pt>
                <c:pt idx="22079">
                  <c:v>1.1543001000000001E-2</c:v>
                </c:pt>
                <c:pt idx="22080">
                  <c:v>1.1287215999999999E-2</c:v>
                </c:pt>
                <c:pt idx="22081">
                  <c:v>1.103941E-2</c:v>
                </c:pt>
                <c:pt idx="22082">
                  <c:v>1.0783701999999999E-2</c:v>
                </c:pt>
                <c:pt idx="22083">
                  <c:v>1.0534284E-2</c:v>
                </c:pt>
                <c:pt idx="22084">
                  <c:v>1.0277151E-2</c:v>
                </c:pt>
                <c:pt idx="22085">
                  <c:v>1.002871E-2</c:v>
                </c:pt>
                <c:pt idx="22086">
                  <c:v>9.7484971999999993E-3</c:v>
                </c:pt>
                <c:pt idx="22087">
                  <c:v>9.4394050999999993E-3</c:v>
                </c:pt>
                <c:pt idx="22088">
                  <c:v>9.1360413999999994E-3</c:v>
                </c:pt>
                <c:pt idx="22089">
                  <c:v>8.8280469000000007E-3</c:v>
                </c:pt>
                <c:pt idx="22090">
                  <c:v>8.5230379000000005E-3</c:v>
                </c:pt>
                <c:pt idx="22091">
                  <c:v>8.2136650000000002E-3</c:v>
                </c:pt>
                <c:pt idx="22092">
                  <c:v>7.9084859999999993E-3</c:v>
                </c:pt>
                <c:pt idx="22093">
                  <c:v>7.5952342000000003E-3</c:v>
                </c:pt>
                <c:pt idx="22094">
                  <c:v>7.3114427999999999E-3</c:v>
                </c:pt>
                <c:pt idx="22095">
                  <c:v>7.0559754999999997E-3</c:v>
                </c:pt>
                <c:pt idx="22096">
                  <c:v>6.7936282000000004E-3</c:v>
                </c:pt>
                <c:pt idx="22097">
                  <c:v>6.5341289999999996E-3</c:v>
                </c:pt>
                <c:pt idx="22098">
                  <c:v>6.2718569E-3</c:v>
                </c:pt>
                <c:pt idx="22099">
                  <c:v>6.0104683000000002E-3</c:v>
                </c:pt>
                <c:pt idx="22100">
                  <c:v>5.7475173999999999E-3</c:v>
                </c:pt>
                <c:pt idx="22101">
                  <c:v>5.4845828000000003E-3</c:v>
                </c:pt>
                <c:pt idx="22102">
                  <c:v>5.2207581999999999E-3</c:v>
                </c:pt>
                <c:pt idx="22103">
                  <c:v>4.9563834999999997E-3</c:v>
                </c:pt>
                <c:pt idx="22104">
                  <c:v>4.6916097999999996E-3</c:v>
                </c:pt>
                <c:pt idx="22105">
                  <c:v>4.4258337999999999E-3</c:v>
                </c:pt>
                <c:pt idx="22106">
                  <c:v>4.1600765000000001E-3</c:v>
                </c:pt>
                <c:pt idx="22107">
                  <c:v>3.8929127999999999E-3</c:v>
                </c:pt>
                <c:pt idx="22108">
                  <c:v>3.6261507000000001E-3</c:v>
                </c:pt>
                <c:pt idx="22109">
                  <c:v>3.3576118999999998E-3</c:v>
                </c:pt>
                <c:pt idx="22110">
                  <c:v>3.0898065999999998E-3</c:v>
                </c:pt>
                <c:pt idx="22111">
                  <c:v>2.8199594000000001E-3</c:v>
                </c:pt>
                <c:pt idx="22112">
                  <c:v>2.5509273999999998E-3</c:v>
                </c:pt>
                <c:pt idx="22113">
                  <c:v>2.2802574000000001E-3</c:v>
                </c:pt>
                <c:pt idx="22114">
                  <c:v>2.0082480999999998E-3</c:v>
                </c:pt>
                <c:pt idx="22115">
                  <c:v>1.7574292000000001E-3</c:v>
                </c:pt>
                <c:pt idx="22116">
                  <c:v>1.5455664999999999E-3</c:v>
                </c:pt>
                <c:pt idx="22117">
                  <c:v>1.3112565E-3</c:v>
                </c:pt>
                <c:pt idx="22118">
                  <c:v>1.122142E-3</c:v>
                </c:pt>
                <c:pt idx="22119">
                  <c:v>9.21086E-4</c:v>
                </c:pt>
                <c:pt idx="22120">
                  <c:v>7.1659312999999998E-4</c:v>
                </c:pt>
                <c:pt idx="22121">
                  <c:v>5.4790100000000005E-4</c:v>
                </c:pt>
                <c:pt idx="22122">
                  <c:v>3.6893825E-4</c:v>
                </c:pt>
                <c:pt idx="22123">
                  <c:v>1.9392644999999999E-4</c:v>
                </c:pt>
                <c:pt idx="22124">
                  <c:v>1.6742372000000001E-5</c:v>
                </c:pt>
                <c:pt idx="22125">
                  <c:v>-1.6228094000000001E-4</c:v>
                </c:pt>
                <c:pt idx="22126">
                  <c:v>-3.3657723999999998E-4</c:v>
                </c:pt>
                <c:pt idx="22127">
                  <c:v>-5.4074554000000004E-4</c:v>
                </c:pt>
                <c:pt idx="22128">
                  <c:v>-7.7351364999999998E-4</c:v>
                </c:pt>
                <c:pt idx="22129">
                  <c:v>-1.0047989E-3</c:v>
                </c:pt>
                <c:pt idx="22130">
                  <c:v>-1.2129955999999999E-3</c:v>
                </c:pt>
                <c:pt idx="22131">
                  <c:v>-1.3881954E-3</c:v>
                </c:pt>
                <c:pt idx="22132">
                  <c:v>-1.5739828999999999E-3</c:v>
                </c:pt>
                <c:pt idx="22133">
                  <c:v>-1.7541879E-3</c:v>
                </c:pt>
                <c:pt idx="22134">
                  <c:v>-1.9391459000000001E-3</c:v>
                </c:pt>
                <c:pt idx="22135">
                  <c:v>-2.1223548000000002E-3</c:v>
                </c:pt>
                <c:pt idx="22136">
                  <c:v>-2.3065838999999999E-3</c:v>
                </c:pt>
                <c:pt idx="22137">
                  <c:v>-2.4945941000000002E-3</c:v>
                </c:pt>
                <c:pt idx="22138">
                  <c:v>-2.6568328999999999E-3</c:v>
                </c:pt>
                <c:pt idx="22139">
                  <c:v>-2.7879803999999999E-3</c:v>
                </c:pt>
                <c:pt idx="22140">
                  <c:v>-2.9277592999999999E-3</c:v>
                </c:pt>
                <c:pt idx="22141">
                  <c:v>-3.0654491000000001E-3</c:v>
                </c:pt>
                <c:pt idx="22142">
                  <c:v>-3.1871369E-3</c:v>
                </c:pt>
                <c:pt idx="22143">
                  <c:v>-3.2797159999999998E-3</c:v>
                </c:pt>
                <c:pt idx="22144">
                  <c:v>-3.3841504E-3</c:v>
                </c:pt>
                <c:pt idx="22145">
                  <c:v>-3.4806094000000001E-3</c:v>
                </c:pt>
                <c:pt idx="22146">
                  <c:v>-3.5851811999999999E-3</c:v>
                </c:pt>
                <c:pt idx="22147">
                  <c:v>-3.683586E-3</c:v>
                </c:pt>
                <c:pt idx="22148">
                  <c:v>-3.789092E-3</c:v>
                </c:pt>
                <c:pt idx="22149">
                  <c:v>-3.8889695000000001E-3</c:v>
                </c:pt>
                <c:pt idx="22150">
                  <c:v>-3.9958064999999999E-3</c:v>
                </c:pt>
                <c:pt idx="22151">
                  <c:v>-4.0967325000000002E-3</c:v>
                </c:pt>
                <c:pt idx="22152">
                  <c:v>-4.2055232999999997E-3</c:v>
                </c:pt>
                <c:pt idx="22153">
                  <c:v>-4.3063535000000003E-3</c:v>
                </c:pt>
                <c:pt idx="22154">
                  <c:v>-4.4200576E-3</c:v>
                </c:pt>
                <c:pt idx="22155">
                  <c:v>-4.4971068999999997E-3</c:v>
                </c:pt>
                <c:pt idx="22156">
                  <c:v>-4.5762373999999996E-3</c:v>
                </c:pt>
                <c:pt idx="22157">
                  <c:v>-4.6731430999999999E-3</c:v>
                </c:pt>
                <c:pt idx="22158">
                  <c:v>-4.6934217000000004E-3</c:v>
                </c:pt>
                <c:pt idx="22159">
                  <c:v>-4.7315565000000002E-3</c:v>
                </c:pt>
                <c:pt idx="22160">
                  <c:v>-4.7716305000000004E-3</c:v>
                </c:pt>
                <c:pt idx="22161">
                  <c:v>-4.7752484999999999E-3</c:v>
                </c:pt>
                <c:pt idx="22162">
                  <c:v>-4.7915615999999999E-3</c:v>
                </c:pt>
                <c:pt idx="22163">
                  <c:v>-4.8000203999999996E-3</c:v>
                </c:pt>
                <c:pt idx="22164">
                  <c:v>-4.8165528999999999E-3</c:v>
                </c:pt>
                <c:pt idx="22165">
                  <c:v>-4.8262386000000003E-3</c:v>
                </c:pt>
                <c:pt idx="22166">
                  <c:v>-4.8461807999999997E-3</c:v>
                </c:pt>
                <c:pt idx="22167">
                  <c:v>-4.8352708999999999E-3</c:v>
                </c:pt>
                <c:pt idx="22168">
                  <c:v>-4.7970278E-3</c:v>
                </c:pt>
                <c:pt idx="22169">
                  <c:v>-4.7655275E-3</c:v>
                </c:pt>
                <c:pt idx="22170">
                  <c:v>-4.7307112000000004E-3</c:v>
                </c:pt>
                <c:pt idx="22171">
                  <c:v>-4.7004113000000004E-3</c:v>
                </c:pt>
                <c:pt idx="22172">
                  <c:v>-4.6659804000000003E-3</c:v>
                </c:pt>
                <c:pt idx="22173">
                  <c:v>-4.6400540999999998E-3</c:v>
                </c:pt>
                <c:pt idx="22174">
                  <c:v>-4.5837928E-3</c:v>
                </c:pt>
                <c:pt idx="22175">
                  <c:v>-4.5016839999999997E-3</c:v>
                </c:pt>
                <c:pt idx="22176">
                  <c:v>-4.4207029999999998E-3</c:v>
                </c:pt>
                <c:pt idx="22177">
                  <c:v>-4.3675833000000001E-3</c:v>
                </c:pt>
                <c:pt idx="22178">
                  <c:v>-4.3240118000000003E-3</c:v>
                </c:pt>
                <c:pt idx="22179">
                  <c:v>-4.2351662000000003E-3</c:v>
                </c:pt>
                <c:pt idx="22180">
                  <c:v>-4.1702125999999997E-3</c:v>
                </c:pt>
                <c:pt idx="22181">
                  <c:v>-4.0642038999999996E-3</c:v>
                </c:pt>
                <c:pt idx="22182">
                  <c:v>-3.9399622999999996E-3</c:v>
                </c:pt>
                <c:pt idx="22183">
                  <c:v>-3.8135961999999999E-3</c:v>
                </c:pt>
                <c:pt idx="22184">
                  <c:v>-3.6932621000000001E-3</c:v>
                </c:pt>
                <c:pt idx="22185">
                  <c:v>-3.5669766000000001E-3</c:v>
                </c:pt>
                <c:pt idx="22186">
                  <c:v>-3.4493322999999999E-3</c:v>
                </c:pt>
                <c:pt idx="22187">
                  <c:v>-3.3225113999999999E-3</c:v>
                </c:pt>
                <c:pt idx="22188">
                  <c:v>-3.2103237E-3</c:v>
                </c:pt>
                <c:pt idx="22189">
                  <c:v>-3.0594518999999998E-3</c:v>
                </c:pt>
                <c:pt idx="22190">
                  <c:v>-2.9123814E-3</c:v>
                </c:pt>
                <c:pt idx="22191">
                  <c:v>-2.7991233999999999E-3</c:v>
                </c:pt>
                <c:pt idx="22192">
                  <c:v>-2.6791827999999998E-3</c:v>
                </c:pt>
                <c:pt idx="22193">
                  <c:v>-2.5625968000000002E-3</c:v>
                </c:pt>
                <c:pt idx="22194">
                  <c:v>-2.4480451999999999E-3</c:v>
                </c:pt>
                <c:pt idx="22195">
                  <c:v>-2.3104291000000002E-3</c:v>
                </c:pt>
                <c:pt idx="22196">
                  <c:v>-2.1362218000000001E-3</c:v>
                </c:pt>
                <c:pt idx="22197">
                  <c:v>-1.9995129E-3</c:v>
                </c:pt>
                <c:pt idx="22198">
                  <c:v>-1.8889E-3</c:v>
                </c:pt>
                <c:pt idx="22199">
                  <c:v>-1.7746526E-3</c:v>
                </c:pt>
                <c:pt idx="22200">
                  <c:v>-1.6636318999999999E-3</c:v>
                </c:pt>
                <c:pt idx="22201">
                  <c:v>-1.5512104000000001E-3</c:v>
                </c:pt>
                <c:pt idx="22202">
                  <c:v>-1.4417051E-3</c:v>
                </c:pt>
                <c:pt idx="22203">
                  <c:v>-1.3302640000000001E-3</c:v>
                </c:pt>
                <c:pt idx="22204">
                  <c:v>-1.2232103000000001E-3</c:v>
                </c:pt>
                <c:pt idx="22205">
                  <c:v>-1.110539E-3</c:v>
                </c:pt>
                <c:pt idx="22206">
                  <c:v>-1.0273140000000001E-3</c:v>
                </c:pt>
                <c:pt idx="22207">
                  <c:v>-9.7525400000000005E-4</c:v>
                </c:pt>
                <c:pt idx="22208">
                  <c:v>-9.1573627999999997E-4</c:v>
                </c:pt>
                <c:pt idx="22209">
                  <c:v>-8.6273825000000002E-4</c:v>
                </c:pt>
                <c:pt idx="22210">
                  <c:v>-8.0514791999999999E-4</c:v>
                </c:pt>
                <c:pt idx="22211">
                  <c:v>-7.5420176000000002E-4</c:v>
                </c:pt>
                <c:pt idx="22212">
                  <c:v>-6.9551132999999998E-4</c:v>
                </c:pt>
                <c:pt idx="22213">
                  <c:v>-6.6857965999999995E-4</c:v>
                </c:pt>
                <c:pt idx="22214">
                  <c:v>-6.6985500000000002E-4</c:v>
                </c:pt>
                <c:pt idx="22215">
                  <c:v>-6.6877626999999995E-4</c:v>
                </c:pt>
                <c:pt idx="22216">
                  <c:v>-6.4771035000000003E-4</c:v>
                </c:pt>
                <c:pt idx="22217">
                  <c:v>-5.8689576000000004E-4</c:v>
                </c:pt>
                <c:pt idx="22218">
                  <c:v>-5.6771778000000005E-4</c:v>
                </c:pt>
                <c:pt idx="22219">
                  <c:v>-5.6789039E-4</c:v>
                </c:pt>
                <c:pt idx="22220">
                  <c:v>-5.9360130000000002E-4</c:v>
                </c:pt>
                <c:pt idx="22221">
                  <c:v>-6.5261580999999996E-4</c:v>
                </c:pt>
                <c:pt idx="22222">
                  <c:v>-7.0233730000000003E-4</c:v>
                </c:pt>
                <c:pt idx="22223">
                  <c:v>-7.6092806999999995E-4</c:v>
                </c:pt>
                <c:pt idx="22224">
                  <c:v>-8.1059215E-4</c:v>
                </c:pt>
                <c:pt idx="22225">
                  <c:v>-8.9251694999999999E-4</c:v>
                </c:pt>
                <c:pt idx="22226">
                  <c:v>-1.0030639999999999E-3</c:v>
                </c:pt>
                <c:pt idx="22227">
                  <c:v>-1.1086816E-3</c:v>
                </c:pt>
                <c:pt idx="22228">
                  <c:v>-1.2182334999999999E-3</c:v>
                </c:pt>
                <c:pt idx="22229">
                  <c:v>-1.326046E-3</c:v>
                </c:pt>
                <c:pt idx="22230">
                  <c:v>-1.4372896E-3</c:v>
                </c:pt>
                <c:pt idx="22231">
                  <c:v>-1.5446677E-3</c:v>
                </c:pt>
                <c:pt idx="22232">
                  <c:v>-1.6789247000000001E-3</c:v>
                </c:pt>
                <c:pt idx="22233">
                  <c:v>-1.8482227999999999E-3</c:v>
                </c:pt>
                <c:pt idx="22234">
                  <c:v>-2.0036621999999999E-3</c:v>
                </c:pt>
                <c:pt idx="22235">
                  <c:v>-2.1904649999999999E-3</c:v>
                </c:pt>
                <c:pt idx="22236">
                  <c:v>-2.3946605E-3</c:v>
                </c:pt>
                <c:pt idx="22237">
                  <c:v>-2.6020601999999999E-3</c:v>
                </c:pt>
                <c:pt idx="22238">
                  <c:v>-2.8024189E-3</c:v>
                </c:pt>
                <c:pt idx="22239">
                  <c:v>-3.0354590999999999E-3</c:v>
                </c:pt>
                <c:pt idx="22240">
                  <c:v>-3.2946010999999999E-3</c:v>
                </c:pt>
                <c:pt idx="22241">
                  <c:v>-3.5541304000000001E-3</c:v>
                </c:pt>
                <c:pt idx="22242">
                  <c:v>-3.8071899999999998E-3</c:v>
                </c:pt>
                <c:pt idx="22243">
                  <c:v>-4.0960657000000001E-3</c:v>
                </c:pt>
                <c:pt idx="22244">
                  <c:v>-4.3834316000000003E-3</c:v>
                </c:pt>
                <c:pt idx="22245">
                  <c:v>-4.6605830000000003E-3</c:v>
                </c:pt>
                <c:pt idx="22246">
                  <c:v>-4.9824170999999999E-3</c:v>
                </c:pt>
                <c:pt idx="22247">
                  <c:v>-5.2885759000000001E-3</c:v>
                </c:pt>
                <c:pt idx="22248">
                  <c:v>-5.6049404000000002E-3</c:v>
                </c:pt>
                <c:pt idx="22249">
                  <c:v>-5.9365805000000001E-3</c:v>
                </c:pt>
                <c:pt idx="22250">
                  <c:v>-6.3135843000000002E-3</c:v>
                </c:pt>
                <c:pt idx="22251">
                  <c:v>-6.6668283000000002E-3</c:v>
                </c:pt>
                <c:pt idx="22252">
                  <c:v>-7.0654022999999998E-3</c:v>
                </c:pt>
                <c:pt idx="22253">
                  <c:v>-7.479037E-3</c:v>
                </c:pt>
                <c:pt idx="22254">
                  <c:v>-7.9046381999999995E-3</c:v>
                </c:pt>
                <c:pt idx="22255">
                  <c:v>-8.2922160999999994E-3</c:v>
                </c:pt>
                <c:pt idx="22256">
                  <c:v>-8.6840210000000001E-3</c:v>
                </c:pt>
                <c:pt idx="22257">
                  <c:v>-9.1075753000000002E-3</c:v>
                </c:pt>
                <c:pt idx="22258">
                  <c:v>-9.5470545000000007E-3</c:v>
                </c:pt>
                <c:pt idx="22259">
                  <c:v>-1.0031139999999999E-2</c:v>
                </c:pt>
                <c:pt idx="22260">
                  <c:v>-1.0471069E-2</c:v>
                </c:pt>
                <c:pt idx="22261">
                  <c:v>-1.0916530000000001E-2</c:v>
                </c:pt>
                <c:pt idx="22262">
                  <c:v>-1.1396131E-2</c:v>
                </c:pt>
                <c:pt idx="22263">
                  <c:v>-1.1867495E-2</c:v>
                </c:pt>
                <c:pt idx="22264">
                  <c:v>-1.2345284999999999E-2</c:v>
                </c:pt>
                <c:pt idx="22265">
                  <c:v>-1.2819578999999999E-2</c:v>
                </c:pt>
                <c:pt idx="22266">
                  <c:v>-1.3298134E-2</c:v>
                </c:pt>
                <c:pt idx="22267">
                  <c:v>-1.3774483000000001E-2</c:v>
                </c:pt>
                <c:pt idx="22268">
                  <c:v>-1.4254179000000001E-2</c:v>
                </c:pt>
                <c:pt idx="22269">
                  <c:v>-1.4732423999999999E-2</c:v>
                </c:pt>
                <c:pt idx="22270">
                  <c:v>-1.5213305E-2</c:v>
                </c:pt>
                <c:pt idx="22271">
                  <c:v>-1.5693503000000001E-2</c:v>
                </c:pt>
                <c:pt idx="22272">
                  <c:v>-1.6175407999999999E-2</c:v>
                </c:pt>
                <c:pt idx="22273">
                  <c:v>-1.6657910000000001E-2</c:v>
                </c:pt>
                <c:pt idx="22274">
                  <c:v>-1.714007E-2</c:v>
                </c:pt>
                <c:pt idx="22275">
                  <c:v>-1.7627083000000002E-2</c:v>
                </c:pt>
                <c:pt idx="22276">
                  <c:v>-1.8088023000000002E-2</c:v>
                </c:pt>
                <c:pt idx="22277">
                  <c:v>-1.8517973E-2</c:v>
                </c:pt>
                <c:pt idx="22278">
                  <c:v>-1.8957203999999998E-2</c:v>
                </c:pt>
                <c:pt idx="22279">
                  <c:v>-1.9393543999999999E-2</c:v>
                </c:pt>
                <c:pt idx="22280">
                  <c:v>-1.9812083000000001E-2</c:v>
                </c:pt>
                <c:pt idx="22281">
                  <c:v>-2.0188115E-2</c:v>
                </c:pt>
                <c:pt idx="22282">
                  <c:v>-2.0610014999999999E-2</c:v>
                </c:pt>
                <c:pt idx="22283">
                  <c:v>-2.1028005999999998E-2</c:v>
                </c:pt>
                <c:pt idx="22284">
                  <c:v>-2.1412128999999998E-2</c:v>
                </c:pt>
                <c:pt idx="22285">
                  <c:v>-2.1810553E-2</c:v>
                </c:pt>
                <c:pt idx="22286">
                  <c:v>-2.2175961000000001E-2</c:v>
                </c:pt>
                <c:pt idx="22287">
                  <c:v>-2.2518377999999999E-2</c:v>
                </c:pt>
                <c:pt idx="22288">
                  <c:v>-2.284096E-2</c:v>
                </c:pt>
                <c:pt idx="22289">
                  <c:v>-2.3128402999999999E-2</c:v>
                </c:pt>
                <c:pt idx="22290">
                  <c:v>-2.3428978999999999E-2</c:v>
                </c:pt>
                <c:pt idx="22291">
                  <c:v>-2.3721543000000001E-2</c:v>
                </c:pt>
                <c:pt idx="22292">
                  <c:v>-2.4021533000000001E-2</c:v>
                </c:pt>
                <c:pt idx="22293">
                  <c:v>-2.4318684E-2</c:v>
                </c:pt>
                <c:pt idx="22294">
                  <c:v>-2.4598044999999999E-2</c:v>
                </c:pt>
                <c:pt idx="22295">
                  <c:v>-2.483672E-2</c:v>
                </c:pt>
                <c:pt idx="22296">
                  <c:v>-2.5097858000000001E-2</c:v>
                </c:pt>
                <c:pt idx="22297">
                  <c:v>-2.5321719999999999E-2</c:v>
                </c:pt>
                <c:pt idx="22298">
                  <c:v>-2.5538993999999999E-2</c:v>
                </c:pt>
                <c:pt idx="22299">
                  <c:v>-2.5724238E-2</c:v>
                </c:pt>
                <c:pt idx="22300">
                  <c:v>-2.5886428999999999E-2</c:v>
                </c:pt>
                <c:pt idx="22301">
                  <c:v>-2.6049086999999999E-2</c:v>
                </c:pt>
                <c:pt idx="22302">
                  <c:v>-2.6218478999999999E-2</c:v>
                </c:pt>
                <c:pt idx="22303">
                  <c:v>-2.6359317E-2</c:v>
                </c:pt>
                <c:pt idx="22304">
                  <c:v>-2.6471099000000001E-2</c:v>
                </c:pt>
                <c:pt idx="22305">
                  <c:v>-2.6593032999999999E-2</c:v>
                </c:pt>
                <c:pt idx="22306">
                  <c:v>-2.6687339000000001E-2</c:v>
                </c:pt>
                <c:pt idx="22307">
                  <c:v>-2.6749963000000002E-2</c:v>
                </c:pt>
                <c:pt idx="22308">
                  <c:v>-2.6824924E-2</c:v>
                </c:pt>
                <c:pt idx="22309">
                  <c:v>-2.6889993000000001E-2</c:v>
                </c:pt>
                <c:pt idx="22310">
                  <c:v>-2.6968908E-2</c:v>
                </c:pt>
                <c:pt idx="22311">
                  <c:v>-2.7012852E-2</c:v>
                </c:pt>
                <c:pt idx="22312">
                  <c:v>-2.7035011000000001E-2</c:v>
                </c:pt>
                <c:pt idx="22313">
                  <c:v>-2.7056661999999999E-2</c:v>
                </c:pt>
                <c:pt idx="22314">
                  <c:v>-2.7086413E-2</c:v>
                </c:pt>
                <c:pt idx="22315">
                  <c:v>-2.7085063999999999E-2</c:v>
                </c:pt>
                <c:pt idx="22316">
                  <c:v>-2.7060475000000001E-2</c:v>
                </c:pt>
                <c:pt idx="22317">
                  <c:v>-2.7015845E-2</c:v>
                </c:pt>
                <c:pt idx="22318">
                  <c:v>-2.6935798E-2</c:v>
                </c:pt>
                <c:pt idx="22319">
                  <c:v>-2.6871651E-2</c:v>
                </c:pt>
                <c:pt idx="22320">
                  <c:v>-2.6774223999999999E-2</c:v>
                </c:pt>
                <c:pt idx="22321">
                  <c:v>-2.6651042E-2</c:v>
                </c:pt>
                <c:pt idx="22322">
                  <c:v>-2.6533630999999998E-2</c:v>
                </c:pt>
                <c:pt idx="22323">
                  <c:v>-2.6414216000000001E-2</c:v>
                </c:pt>
                <c:pt idx="22324">
                  <c:v>-2.6297663999999998E-2</c:v>
                </c:pt>
                <c:pt idx="22325">
                  <c:v>-2.6180199000000001E-2</c:v>
                </c:pt>
                <c:pt idx="22326">
                  <c:v>-2.6065007000000001E-2</c:v>
                </c:pt>
                <c:pt idx="22327">
                  <c:v>-2.5949371999999998E-2</c:v>
                </c:pt>
                <c:pt idx="22328">
                  <c:v>-2.5835467000000001E-2</c:v>
                </c:pt>
                <c:pt idx="22329">
                  <c:v>-2.5721939999999999E-2</c:v>
                </c:pt>
                <c:pt idx="22330">
                  <c:v>-2.5608641000000001E-2</c:v>
                </c:pt>
                <c:pt idx="22331">
                  <c:v>-2.5499289000000001E-2</c:v>
                </c:pt>
                <c:pt idx="22332">
                  <c:v>-2.5365364000000001E-2</c:v>
                </c:pt>
                <c:pt idx="22333">
                  <c:v>-2.5198122999999999E-2</c:v>
                </c:pt>
                <c:pt idx="22334">
                  <c:v>-2.5044236000000001E-2</c:v>
                </c:pt>
                <c:pt idx="22335">
                  <c:v>-2.4878867999999998E-2</c:v>
                </c:pt>
                <c:pt idx="22336">
                  <c:v>-2.4747535000000001E-2</c:v>
                </c:pt>
                <c:pt idx="22337">
                  <c:v>-2.4644129000000001E-2</c:v>
                </c:pt>
                <c:pt idx="22338">
                  <c:v>-2.4535095E-2</c:v>
                </c:pt>
                <c:pt idx="22339">
                  <c:v>-2.4434295000000002E-2</c:v>
                </c:pt>
                <c:pt idx="22340">
                  <c:v>-2.4303058999999998E-2</c:v>
                </c:pt>
                <c:pt idx="22341">
                  <c:v>-2.4166106E-2</c:v>
                </c:pt>
                <c:pt idx="22342">
                  <c:v>-2.4074611999999999E-2</c:v>
                </c:pt>
                <c:pt idx="22343">
                  <c:v>-2.3961274000000001E-2</c:v>
                </c:pt>
                <c:pt idx="22344">
                  <c:v>-2.3890600000000001E-2</c:v>
                </c:pt>
                <c:pt idx="22345">
                  <c:v>-2.3838782999999999E-2</c:v>
                </c:pt>
                <c:pt idx="22346">
                  <c:v>-2.379262E-2</c:v>
                </c:pt>
                <c:pt idx="22347">
                  <c:v>-2.3737219E-2</c:v>
                </c:pt>
                <c:pt idx="22348">
                  <c:v>-2.3716243000000001E-2</c:v>
                </c:pt>
                <c:pt idx="22349">
                  <c:v>-2.3720620000000001E-2</c:v>
                </c:pt>
                <c:pt idx="22350">
                  <c:v>-2.372488E-2</c:v>
                </c:pt>
                <c:pt idx="22351">
                  <c:v>-2.3725564000000001E-2</c:v>
                </c:pt>
                <c:pt idx="22352">
                  <c:v>-2.3754541000000001E-2</c:v>
                </c:pt>
                <c:pt idx="22353">
                  <c:v>-2.3816363E-2</c:v>
                </c:pt>
                <c:pt idx="22354">
                  <c:v>-2.3866984000000001E-2</c:v>
                </c:pt>
                <c:pt idx="22355">
                  <c:v>-2.395013E-2</c:v>
                </c:pt>
                <c:pt idx="22356">
                  <c:v>-2.4062222000000001E-2</c:v>
                </c:pt>
                <c:pt idx="22357">
                  <c:v>-2.4169718999999999E-2</c:v>
                </c:pt>
                <c:pt idx="22358">
                  <c:v>-2.4278551999999998E-2</c:v>
                </c:pt>
                <c:pt idx="22359">
                  <c:v>-2.4410733E-2</c:v>
                </c:pt>
                <c:pt idx="22360">
                  <c:v>-2.4580151000000001E-2</c:v>
                </c:pt>
                <c:pt idx="22361">
                  <c:v>-2.4736124000000002E-2</c:v>
                </c:pt>
                <c:pt idx="22362">
                  <c:v>-2.4905254000000002E-2</c:v>
                </c:pt>
                <c:pt idx="22363">
                  <c:v>-2.5061547999999999E-2</c:v>
                </c:pt>
                <c:pt idx="22364">
                  <c:v>-2.5253616E-2</c:v>
                </c:pt>
                <c:pt idx="22365">
                  <c:v>-2.5472049E-2</c:v>
                </c:pt>
                <c:pt idx="22366">
                  <c:v>-2.5685080999999998E-2</c:v>
                </c:pt>
                <c:pt idx="22367">
                  <c:v>-2.5925534E-2</c:v>
                </c:pt>
                <c:pt idx="22368">
                  <c:v>-2.6198510000000001E-2</c:v>
                </c:pt>
                <c:pt idx="22369">
                  <c:v>-2.6479829E-2</c:v>
                </c:pt>
                <c:pt idx="22370">
                  <c:v>-2.6800408000000001E-2</c:v>
                </c:pt>
                <c:pt idx="22371">
                  <c:v>-2.7099469000000001E-2</c:v>
                </c:pt>
                <c:pt idx="22372">
                  <c:v>-2.7441360000000001E-2</c:v>
                </c:pt>
                <c:pt idx="22373">
                  <c:v>-2.7802812E-2</c:v>
                </c:pt>
                <c:pt idx="22374">
                  <c:v>-2.8165988999999999E-2</c:v>
                </c:pt>
                <c:pt idx="22375">
                  <c:v>-2.8548594E-2</c:v>
                </c:pt>
                <c:pt idx="22376">
                  <c:v>-2.8973830999999999E-2</c:v>
                </c:pt>
                <c:pt idx="22377">
                  <c:v>-2.9379803999999999E-2</c:v>
                </c:pt>
                <c:pt idx="22378">
                  <c:v>-2.9803227000000002E-2</c:v>
                </c:pt>
                <c:pt idx="22379">
                  <c:v>-3.0231820999999999E-2</c:v>
                </c:pt>
                <c:pt idx="22380">
                  <c:v>-3.0718896999999998E-2</c:v>
                </c:pt>
                <c:pt idx="22381">
                  <c:v>-3.1165959999999999E-2</c:v>
                </c:pt>
                <c:pt idx="22382">
                  <c:v>-3.1678588000000001E-2</c:v>
                </c:pt>
                <c:pt idx="22383">
                  <c:v>-3.2181148E-2</c:v>
                </c:pt>
                <c:pt idx="22384">
                  <c:v>-3.2727295000000003E-2</c:v>
                </c:pt>
                <c:pt idx="22385">
                  <c:v>-3.3210795000000001E-2</c:v>
                </c:pt>
                <c:pt idx="22386">
                  <c:v>-3.3803341000000001E-2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11001E04-070  N330E-VEL-FIL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N330E-VEL-FIL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5.3116261999999997E-2</c:v>
                </c:pt>
                <c:pt idx="1">
                  <c:v>5.3119675999999998E-2</c:v>
                </c:pt>
                <c:pt idx="2">
                  <c:v>5.2690763000000002E-2</c:v>
                </c:pt>
                <c:pt idx="3">
                  <c:v>5.2366884000000002E-2</c:v>
                </c:pt>
                <c:pt idx="4">
                  <c:v>5.1981186999999998E-2</c:v>
                </c:pt>
                <c:pt idx="5">
                  <c:v>5.1642371999999999E-2</c:v>
                </c:pt>
                <c:pt idx="6">
                  <c:v>5.1268174E-2</c:v>
                </c:pt>
                <c:pt idx="7">
                  <c:v>5.0925643E-2</c:v>
                </c:pt>
                <c:pt idx="8">
                  <c:v>5.0557574000000001E-2</c:v>
                </c:pt>
                <c:pt idx="9">
                  <c:v>5.0214351999999997E-2</c:v>
                </c:pt>
                <c:pt idx="10">
                  <c:v>4.9850510000000001E-2</c:v>
                </c:pt>
                <c:pt idx="11">
                  <c:v>4.9507905999999997E-2</c:v>
                </c:pt>
                <c:pt idx="12">
                  <c:v>4.9147308000000001E-2</c:v>
                </c:pt>
                <c:pt idx="13">
                  <c:v>4.8806138999999998E-2</c:v>
                </c:pt>
                <c:pt idx="14">
                  <c:v>4.8447999999999998E-2</c:v>
                </c:pt>
                <c:pt idx="15">
                  <c:v>4.8109184999999999E-2</c:v>
                </c:pt>
                <c:pt idx="16">
                  <c:v>4.7752098999999999E-2</c:v>
                </c:pt>
                <c:pt idx="17">
                  <c:v>4.7418795E-2</c:v>
                </c:pt>
                <c:pt idx="18">
                  <c:v>4.7039018000000002E-2</c:v>
                </c:pt>
                <c:pt idx="19">
                  <c:v>4.6670995999999999E-2</c:v>
                </c:pt>
                <c:pt idx="20">
                  <c:v>4.6330174000000002E-2</c:v>
                </c:pt>
                <c:pt idx="21">
                  <c:v>4.5989308E-2</c:v>
                </c:pt>
                <c:pt idx="22">
                  <c:v>4.5646973E-2</c:v>
                </c:pt>
                <c:pt idx="23">
                  <c:v>4.5309776000000003E-2</c:v>
                </c:pt>
                <c:pt idx="24">
                  <c:v>4.4968798999999997E-2</c:v>
                </c:pt>
                <c:pt idx="25">
                  <c:v>4.4634198E-2</c:v>
                </c:pt>
                <c:pt idx="26">
                  <c:v>4.4295093000000001E-2</c:v>
                </c:pt>
                <c:pt idx="27">
                  <c:v>4.3962807E-2</c:v>
                </c:pt>
                <c:pt idx="28">
                  <c:v>4.3625738999999997E-2</c:v>
                </c:pt>
                <c:pt idx="29">
                  <c:v>4.3295664999999997E-2</c:v>
                </c:pt>
                <c:pt idx="30">
                  <c:v>4.2960697999999999E-2</c:v>
                </c:pt>
                <c:pt idx="31">
                  <c:v>4.2632794000000002E-2</c:v>
                </c:pt>
                <c:pt idx="32">
                  <c:v>4.2299951000000002E-2</c:v>
                </c:pt>
                <c:pt idx="33">
                  <c:v>4.1974204000000001E-2</c:v>
                </c:pt>
                <c:pt idx="34">
                  <c:v>4.1643489999999998E-2</c:v>
                </c:pt>
                <c:pt idx="35">
                  <c:v>4.1319899E-2</c:v>
                </c:pt>
                <c:pt idx="36">
                  <c:v>4.0991307999999997E-2</c:v>
                </c:pt>
                <c:pt idx="37">
                  <c:v>4.0669880999999998E-2</c:v>
                </c:pt>
                <c:pt idx="38">
                  <c:v>4.0343400000000001E-2</c:v>
                </c:pt>
                <c:pt idx="39">
                  <c:v>4.0024151000000001E-2</c:v>
                </c:pt>
                <c:pt idx="40">
                  <c:v>3.9699759000000001E-2</c:v>
                </c:pt>
                <c:pt idx="41">
                  <c:v>3.9382713E-2</c:v>
                </c:pt>
                <c:pt idx="42">
                  <c:v>3.9060378E-2</c:v>
                </c:pt>
                <c:pt idx="43">
                  <c:v>3.874557E-2</c:v>
                </c:pt>
                <c:pt idx="44">
                  <c:v>3.8425243999999997E-2</c:v>
                </c:pt>
                <c:pt idx="45">
                  <c:v>3.8112733000000003E-2</c:v>
                </c:pt>
                <c:pt idx="46">
                  <c:v>3.7794339000000003E-2</c:v>
                </c:pt>
                <c:pt idx="47">
                  <c:v>3.7484227000000002E-2</c:v>
                </c:pt>
                <c:pt idx="48">
                  <c:v>3.7167617E-2</c:v>
                </c:pt>
                <c:pt idx="49">
                  <c:v>3.6860114999999999E-2</c:v>
                </c:pt>
                <c:pt idx="50">
                  <c:v>3.6544956000000003E-2</c:v>
                </c:pt>
                <c:pt idx="51">
                  <c:v>3.6240636E-2</c:v>
                </c:pt>
                <c:pt idx="52">
                  <c:v>3.5925789E-2</c:v>
                </c:pt>
                <c:pt idx="53">
                  <c:v>3.5627592E-2</c:v>
                </c:pt>
                <c:pt idx="54">
                  <c:v>3.5289487000000001E-2</c:v>
                </c:pt>
                <c:pt idx="55">
                  <c:v>3.4957042000000001E-2</c:v>
                </c:pt>
                <c:pt idx="56">
                  <c:v>3.4657437999999999E-2</c:v>
                </c:pt>
                <c:pt idx="57">
                  <c:v>3.4352519999999998E-2</c:v>
                </c:pt>
                <c:pt idx="58">
                  <c:v>3.4051030000000003E-2</c:v>
                </c:pt>
                <c:pt idx="59">
                  <c:v>3.3750085999999999E-2</c:v>
                </c:pt>
                <c:pt idx="60">
                  <c:v>3.3449632E-2</c:v>
                </c:pt>
                <c:pt idx="61">
                  <c:v>3.3151544999999998E-2</c:v>
                </c:pt>
                <c:pt idx="62">
                  <c:v>3.2852671E-2</c:v>
                </c:pt>
                <c:pt idx="63">
                  <c:v>3.2557142999999997E-2</c:v>
                </c:pt>
                <c:pt idx="64">
                  <c:v>3.2260008E-2</c:v>
                </c:pt>
                <c:pt idx="65">
                  <c:v>3.1966968999999998E-2</c:v>
                </c:pt>
                <c:pt idx="66">
                  <c:v>3.1671545000000002E-2</c:v>
                </c:pt>
                <c:pt idx="67">
                  <c:v>3.1381166000000002E-2</c:v>
                </c:pt>
                <c:pt idx="68">
                  <c:v>3.1086938000000001E-2</c:v>
                </c:pt>
                <c:pt idx="69">
                  <c:v>3.0800985999999999E-2</c:v>
                </c:pt>
                <c:pt idx="70">
                  <c:v>3.0487350999999999E-2</c:v>
                </c:pt>
                <c:pt idx="71">
                  <c:v>3.0141865E-2</c:v>
                </c:pt>
                <c:pt idx="72">
                  <c:v>2.9830228E-2</c:v>
                </c:pt>
                <c:pt idx="73">
                  <c:v>2.9548733000000001E-2</c:v>
                </c:pt>
                <c:pt idx="74">
                  <c:v>2.9260491999999999E-2</c:v>
                </c:pt>
                <c:pt idx="75">
                  <c:v>2.8979043999999999E-2</c:v>
                </c:pt>
                <c:pt idx="76">
                  <c:v>2.8693570000000002E-2</c:v>
                </c:pt>
                <c:pt idx="77">
                  <c:v>2.8413972999999999E-2</c:v>
                </c:pt>
                <c:pt idx="78">
                  <c:v>2.8130697E-2</c:v>
                </c:pt>
                <c:pt idx="79">
                  <c:v>2.7853196E-2</c:v>
                </c:pt>
                <c:pt idx="80">
                  <c:v>2.7571985E-2</c:v>
                </c:pt>
                <c:pt idx="81">
                  <c:v>2.7296656999999998E-2</c:v>
                </c:pt>
                <c:pt idx="82">
                  <c:v>2.7017453E-2</c:v>
                </c:pt>
                <c:pt idx="83">
                  <c:v>2.6744341000000001E-2</c:v>
                </c:pt>
                <c:pt idx="84">
                  <c:v>2.64671E-2</c:v>
                </c:pt>
                <c:pt idx="85">
                  <c:v>2.6196240999999999E-2</c:v>
                </c:pt>
                <c:pt idx="86">
                  <c:v>2.5920919000000001E-2</c:v>
                </c:pt>
                <c:pt idx="87">
                  <c:v>2.5652359E-2</c:v>
                </c:pt>
                <c:pt idx="88">
                  <c:v>2.5378894999999999E-2</c:v>
                </c:pt>
                <c:pt idx="89">
                  <c:v>2.5112702000000001E-2</c:v>
                </c:pt>
                <c:pt idx="90">
                  <c:v>2.4841004E-2</c:v>
                </c:pt>
                <c:pt idx="91">
                  <c:v>2.4577292000000001E-2</c:v>
                </c:pt>
                <c:pt idx="92">
                  <c:v>2.4307196999999999E-2</c:v>
                </c:pt>
                <c:pt idx="93">
                  <c:v>2.4046194999999999E-2</c:v>
                </c:pt>
                <c:pt idx="94">
                  <c:v>2.3777344999999998E-2</c:v>
                </c:pt>
                <c:pt idx="95">
                  <c:v>2.3519648000000001E-2</c:v>
                </c:pt>
                <c:pt idx="96">
                  <c:v>2.3250872999999998E-2</c:v>
                </c:pt>
                <c:pt idx="97">
                  <c:v>2.2999459E-2</c:v>
                </c:pt>
                <c:pt idx="98">
                  <c:v>2.2707138000000002E-2</c:v>
                </c:pt>
                <c:pt idx="99">
                  <c:v>2.2421698E-2</c:v>
                </c:pt>
                <c:pt idx="100">
                  <c:v>2.2167507999999999E-2</c:v>
                </c:pt>
                <c:pt idx="101">
                  <c:v>2.1909923000000001E-2</c:v>
                </c:pt>
                <c:pt idx="102">
                  <c:v>2.1653324000000002E-2</c:v>
                </c:pt>
                <c:pt idx="103">
                  <c:v>2.1400261E-2</c:v>
                </c:pt>
                <c:pt idx="104">
                  <c:v>2.1143828999999999E-2</c:v>
                </c:pt>
                <c:pt idx="105">
                  <c:v>2.0894757E-2</c:v>
                </c:pt>
                <c:pt idx="106">
                  <c:v>2.0637882999999999E-2</c:v>
                </c:pt>
                <c:pt idx="107">
                  <c:v>2.0395459000000001E-2</c:v>
                </c:pt>
                <c:pt idx="108">
                  <c:v>2.0114719999999999E-2</c:v>
                </c:pt>
                <c:pt idx="109">
                  <c:v>1.9838508000000001E-2</c:v>
                </c:pt>
                <c:pt idx="110">
                  <c:v>1.9595654000000001E-2</c:v>
                </c:pt>
                <c:pt idx="111">
                  <c:v>1.9347505000000001E-2</c:v>
                </c:pt>
                <c:pt idx="112">
                  <c:v>1.9101986000000001E-2</c:v>
                </c:pt>
                <c:pt idx="113">
                  <c:v>1.8858639E-2</c:v>
                </c:pt>
                <c:pt idx="114">
                  <c:v>1.8612828000000001E-2</c:v>
                </c:pt>
                <c:pt idx="115">
                  <c:v>1.8374283000000002E-2</c:v>
                </c:pt>
                <c:pt idx="116">
                  <c:v>1.8125794000000001E-2</c:v>
                </c:pt>
                <c:pt idx="117">
                  <c:v>1.7915309000000001E-2</c:v>
                </c:pt>
                <c:pt idx="118">
                  <c:v>1.7704681E-2</c:v>
                </c:pt>
                <c:pt idx="119">
                  <c:v>1.7460401E-2</c:v>
                </c:pt>
                <c:pt idx="120">
                  <c:v>1.7225880999999998E-2</c:v>
                </c:pt>
                <c:pt idx="121">
                  <c:v>1.6988217E-2</c:v>
                </c:pt>
                <c:pt idx="122">
                  <c:v>1.6753260999999998E-2</c:v>
                </c:pt>
                <c:pt idx="123">
                  <c:v>1.6519465000000001E-2</c:v>
                </c:pt>
                <c:pt idx="124">
                  <c:v>1.6284867000000001E-2</c:v>
                </c:pt>
                <c:pt idx="125">
                  <c:v>1.6054958000000001E-2</c:v>
                </c:pt>
                <c:pt idx="126">
                  <c:v>1.5819867000000001E-2</c:v>
                </c:pt>
                <c:pt idx="127">
                  <c:v>1.5596644999999999E-2</c:v>
                </c:pt>
                <c:pt idx="128">
                  <c:v>1.5337514E-2</c:v>
                </c:pt>
                <c:pt idx="129">
                  <c:v>1.5080692E-2</c:v>
                </c:pt>
                <c:pt idx="130">
                  <c:v>1.4859043000000001E-2</c:v>
                </c:pt>
                <c:pt idx="131">
                  <c:v>1.4630887E-2</c:v>
                </c:pt>
                <c:pt idx="132">
                  <c:v>1.4405262E-2</c:v>
                </c:pt>
                <c:pt idx="133">
                  <c:v>1.4185098E-2</c:v>
                </c:pt>
                <c:pt idx="134">
                  <c:v>1.3934903E-2</c:v>
                </c:pt>
                <c:pt idx="135">
                  <c:v>1.3681189E-2</c:v>
                </c:pt>
                <c:pt idx="136">
                  <c:v>1.3468781000000001E-2</c:v>
                </c:pt>
                <c:pt idx="137">
                  <c:v>1.3242933E-2</c:v>
                </c:pt>
                <c:pt idx="138">
                  <c:v>1.3028158E-2</c:v>
                </c:pt>
                <c:pt idx="139">
                  <c:v>1.2806451999999999E-2</c:v>
                </c:pt>
                <c:pt idx="140">
                  <c:v>1.2592355E-2</c:v>
                </c:pt>
                <c:pt idx="141">
                  <c:v>1.2373571E-2</c:v>
                </c:pt>
                <c:pt idx="142">
                  <c:v>1.2160782E-2</c:v>
                </c:pt>
                <c:pt idx="143">
                  <c:v>1.1944534999999999E-2</c:v>
                </c:pt>
                <c:pt idx="144">
                  <c:v>1.17333E-2</c:v>
                </c:pt>
                <c:pt idx="145">
                  <c:v>1.1519410000000001E-2</c:v>
                </c:pt>
                <c:pt idx="146">
                  <c:v>1.1309852E-2</c:v>
                </c:pt>
                <c:pt idx="147">
                  <c:v>1.1098217E-2</c:v>
                </c:pt>
                <c:pt idx="148">
                  <c:v>1.0890408000000001E-2</c:v>
                </c:pt>
                <c:pt idx="149">
                  <c:v>1.0680963E-2</c:v>
                </c:pt>
                <c:pt idx="150">
                  <c:v>1.0474948E-2</c:v>
                </c:pt>
                <c:pt idx="151">
                  <c:v>1.0267647E-2</c:v>
                </c:pt>
                <c:pt idx="152">
                  <c:v>1.0063455000000001E-2</c:v>
                </c:pt>
                <c:pt idx="153">
                  <c:v>9.8582649999999997E-3</c:v>
                </c:pt>
                <c:pt idx="154">
                  <c:v>9.6559171999999992E-3</c:v>
                </c:pt>
                <c:pt idx="155">
                  <c:v>9.4528107999999993E-3</c:v>
                </c:pt>
                <c:pt idx="156">
                  <c:v>9.2523207000000003E-3</c:v>
                </c:pt>
                <c:pt idx="157">
                  <c:v>9.0512770999999995E-3</c:v>
                </c:pt>
                <c:pt idx="158">
                  <c:v>8.8526543000000003E-3</c:v>
                </c:pt>
                <c:pt idx="159">
                  <c:v>8.6536557000000004E-3</c:v>
                </c:pt>
                <c:pt idx="160">
                  <c:v>8.4569069E-3</c:v>
                </c:pt>
                <c:pt idx="161">
                  <c:v>8.2599379999999997E-3</c:v>
                </c:pt>
                <c:pt idx="162">
                  <c:v>8.0650675000000002E-3</c:v>
                </c:pt>
                <c:pt idx="163">
                  <c:v>7.8701149000000008E-3</c:v>
                </c:pt>
                <c:pt idx="164">
                  <c:v>7.6771252E-3</c:v>
                </c:pt>
                <c:pt idx="165">
                  <c:v>7.4841769999999998E-3</c:v>
                </c:pt>
                <c:pt idx="166">
                  <c:v>7.2930694000000003E-3</c:v>
                </c:pt>
                <c:pt idx="167">
                  <c:v>7.1021147000000003E-3</c:v>
                </c:pt>
                <c:pt idx="168">
                  <c:v>6.9128892000000003E-3</c:v>
                </c:pt>
                <c:pt idx="169">
                  <c:v>6.7239179999999997E-3</c:v>
                </c:pt>
                <c:pt idx="170">
                  <c:v>6.5365739000000003E-3</c:v>
                </c:pt>
                <c:pt idx="171">
                  <c:v>6.3495768000000003E-3</c:v>
                </c:pt>
                <c:pt idx="172">
                  <c:v>6.1641127E-3</c:v>
                </c:pt>
                <c:pt idx="173">
                  <c:v>5.9790809999999998E-3</c:v>
                </c:pt>
                <c:pt idx="174">
                  <c:v>5.7954946000000002E-3</c:v>
                </c:pt>
                <c:pt idx="175">
                  <c:v>5.6124199000000003E-3</c:v>
                </c:pt>
                <c:pt idx="176">
                  <c:v>5.4307087E-3</c:v>
                </c:pt>
                <c:pt idx="177">
                  <c:v>5.2495831E-3</c:v>
                </c:pt>
                <c:pt idx="178">
                  <c:v>5.0697440000000002E-3</c:v>
                </c:pt>
                <c:pt idx="179">
                  <c:v>4.8905598999999999E-3</c:v>
                </c:pt>
                <c:pt idx="180">
                  <c:v>4.7125893000000002E-3</c:v>
                </c:pt>
                <c:pt idx="181">
                  <c:v>4.5353392999999999E-3</c:v>
                </c:pt>
                <c:pt idx="182">
                  <c:v>4.3592333999999998E-3</c:v>
                </c:pt>
                <c:pt idx="183">
                  <c:v>4.1839104E-3</c:v>
                </c:pt>
                <c:pt idx="184">
                  <c:v>4.0096651000000004E-3</c:v>
                </c:pt>
                <c:pt idx="185">
                  <c:v>3.8362621E-3</c:v>
                </c:pt>
                <c:pt idx="186">
                  <c:v>3.6638728000000001E-3</c:v>
                </c:pt>
                <c:pt idx="187">
                  <c:v>3.4923829999999999E-3</c:v>
                </c:pt>
                <c:pt idx="188">
                  <c:v>3.3218451E-3</c:v>
                </c:pt>
                <c:pt idx="189">
                  <c:v>3.1522619999999999E-3</c:v>
                </c:pt>
                <c:pt idx="190">
                  <c:v>2.9835704000000002E-3</c:v>
                </c:pt>
                <c:pt idx="191">
                  <c:v>2.8158874000000001E-3</c:v>
                </c:pt>
                <c:pt idx="192">
                  <c:v>2.6490367999999999E-3</c:v>
                </c:pt>
                <c:pt idx="193">
                  <c:v>2.4832476999999999E-3</c:v>
                </c:pt>
                <c:pt idx="194">
                  <c:v>2.3182327000000002E-3</c:v>
                </c:pt>
                <c:pt idx="195">
                  <c:v>2.1543311999999998E-3</c:v>
                </c:pt>
                <c:pt idx="196">
                  <c:v>1.9911460000000001E-3</c:v>
                </c:pt>
                <c:pt idx="197">
                  <c:v>1.8291261E-3</c:v>
                </c:pt>
                <c:pt idx="198">
                  <c:v>1.6677647E-3</c:v>
                </c:pt>
                <c:pt idx="199">
                  <c:v>1.5076205000000001E-3</c:v>
                </c:pt>
                <c:pt idx="200">
                  <c:v>1.3480766999999999E-3</c:v>
                </c:pt>
                <c:pt idx="201">
                  <c:v>1.1898023999999999E-3</c:v>
                </c:pt>
                <c:pt idx="202">
                  <c:v>1.0320696E-3</c:v>
                </c:pt>
                <c:pt idx="203">
                  <c:v>8.7565975000000002E-4</c:v>
                </c:pt>
                <c:pt idx="204">
                  <c:v>7.1973097000000005E-4</c:v>
                </c:pt>
                <c:pt idx="205">
                  <c:v>5.6518026000000002E-4</c:v>
                </c:pt>
                <c:pt idx="206">
                  <c:v>4.1104839000000003E-4</c:v>
                </c:pt>
                <c:pt idx="207">
                  <c:v>2.5835171999999998E-4</c:v>
                </c:pt>
                <c:pt idx="208">
                  <c:v>1.0600913E-4</c:v>
                </c:pt>
                <c:pt idx="209">
                  <c:v>-4.4838247999999998E-5</c:v>
                </c:pt>
                <c:pt idx="210">
                  <c:v>-1.9539958E-4</c:v>
                </c:pt>
                <c:pt idx="211">
                  <c:v>-3.4440201000000001E-4</c:v>
                </c:pt>
                <c:pt idx="212">
                  <c:v>-4.9319070000000003E-4</c:v>
                </c:pt>
                <c:pt idx="213">
                  <c:v>-6.4035204999999997E-4</c:v>
                </c:pt>
                <c:pt idx="214">
                  <c:v>-7.8737735999999999E-4</c:v>
                </c:pt>
                <c:pt idx="215">
                  <c:v>-9.3270082000000004E-4</c:v>
                </c:pt>
                <c:pt idx="216">
                  <c:v>-1.0779729E-3</c:v>
                </c:pt>
                <c:pt idx="217">
                  <c:v>-1.2214608E-3</c:v>
                </c:pt>
                <c:pt idx="218">
                  <c:v>-1.3649908E-3</c:v>
                </c:pt>
                <c:pt idx="219">
                  <c:v>-1.5066444E-3</c:v>
                </c:pt>
                <c:pt idx="220">
                  <c:v>-1.6484450999999999E-3</c:v>
                </c:pt>
                <c:pt idx="221">
                  <c:v>-1.7882638000000001E-3</c:v>
                </c:pt>
                <c:pt idx="222">
                  <c:v>-1.9283499000000001E-3</c:v>
                </c:pt>
                <c:pt idx="223">
                  <c:v>-2.0663309000000002E-3</c:v>
                </c:pt>
                <c:pt idx="224">
                  <c:v>-2.2047201999999999E-3</c:v>
                </c:pt>
                <c:pt idx="225">
                  <c:v>-2.3408574000000001E-3</c:v>
                </c:pt>
                <c:pt idx="226">
                  <c:v>-2.4775716999999998E-3</c:v>
                </c:pt>
                <c:pt idx="227">
                  <c:v>-2.6118534000000001E-3</c:v>
                </c:pt>
                <c:pt idx="228">
                  <c:v>-2.7469218000000001E-3</c:v>
                </c:pt>
                <c:pt idx="229">
                  <c:v>-2.8793275999999999E-3</c:v>
                </c:pt>
                <c:pt idx="230">
                  <c:v>-3.0127906999999998E-3</c:v>
                </c:pt>
                <c:pt idx="231">
                  <c:v>-3.1432845999999999E-3</c:v>
                </c:pt>
                <c:pt idx="232">
                  <c:v>-3.2752046000000001E-3</c:v>
                </c:pt>
                <c:pt idx="233">
                  <c:v>-3.4037204E-3</c:v>
                </c:pt>
                <c:pt idx="234">
                  <c:v>-3.5342035999999999E-3</c:v>
                </c:pt>
                <c:pt idx="235">
                  <c:v>-3.6606077E-3</c:v>
                </c:pt>
                <c:pt idx="236">
                  <c:v>-3.7898695000000001E-3</c:v>
                </c:pt>
                <c:pt idx="237">
                  <c:v>-3.9138399000000004E-3</c:v>
                </c:pt>
                <c:pt idx="238">
                  <c:v>-4.0424555999999997E-3</c:v>
                </c:pt>
                <c:pt idx="239">
                  <c:v>-4.1628680000000001E-3</c:v>
                </c:pt>
                <c:pt idx="240">
                  <c:v>-4.2937820000000003E-3</c:v>
                </c:pt>
                <c:pt idx="241">
                  <c:v>-4.3870797000000001E-3</c:v>
                </c:pt>
                <c:pt idx="242">
                  <c:v>-4.4799234000000004E-3</c:v>
                </c:pt>
                <c:pt idx="243">
                  <c:v>-4.6078817000000001E-3</c:v>
                </c:pt>
                <c:pt idx="244">
                  <c:v>-4.7244317999999997E-3</c:v>
                </c:pt>
                <c:pt idx="245">
                  <c:v>-4.8466808999999998E-3</c:v>
                </c:pt>
                <c:pt idx="246">
                  <c:v>-4.9633823000000002E-3</c:v>
                </c:pt>
                <c:pt idx="247">
                  <c:v>-5.0828651999999998E-3</c:v>
                </c:pt>
                <c:pt idx="248">
                  <c:v>-5.1985952000000004E-3</c:v>
                </c:pt>
                <c:pt idx="249">
                  <c:v>-5.3158859999999997E-3</c:v>
                </c:pt>
                <c:pt idx="250">
                  <c:v>-5.4303245999999996E-3</c:v>
                </c:pt>
                <c:pt idx="251">
                  <c:v>-5.5456372999999996E-3</c:v>
                </c:pt>
                <c:pt idx="252">
                  <c:v>-5.6586529E-3</c:v>
                </c:pt>
                <c:pt idx="253">
                  <c:v>-5.7720925000000001E-3</c:v>
                </c:pt>
                <c:pt idx="254">
                  <c:v>-5.8836215000000001E-3</c:v>
                </c:pt>
                <c:pt idx="255">
                  <c:v>-5.9952484999999996E-3</c:v>
                </c:pt>
                <c:pt idx="256">
                  <c:v>-6.1052577E-3</c:v>
                </c:pt>
                <c:pt idx="257">
                  <c:v>-6.2151107999999997E-3</c:v>
                </c:pt>
                <c:pt idx="258">
                  <c:v>-6.3235831999999999E-3</c:v>
                </c:pt>
                <c:pt idx="259">
                  <c:v>-6.4316892000000001E-3</c:v>
                </c:pt>
                <c:pt idx="260">
                  <c:v>-6.5386172000000001E-3</c:v>
                </c:pt>
                <c:pt idx="261">
                  <c:v>-6.6449952E-3</c:v>
                </c:pt>
                <c:pt idx="262">
                  <c:v>-6.7503774999999999E-3</c:v>
                </c:pt>
                <c:pt idx="263">
                  <c:v>-6.8550416000000003E-3</c:v>
                </c:pt>
                <c:pt idx="264">
                  <c:v>-6.9588814000000002E-3</c:v>
                </c:pt>
                <c:pt idx="265">
                  <c:v>-7.0618416000000003E-3</c:v>
                </c:pt>
                <c:pt idx="266">
                  <c:v>-7.1641459000000001E-3</c:v>
                </c:pt>
                <c:pt idx="267">
                  <c:v>-7.2654084999999998E-3</c:v>
                </c:pt>
                <c:pt idx="268">
                  <c:v>-7.3661882999999997E-3</c:v>
                </c:pt>
                <c:pt idx="269">
                  <c:v>-7.4657558000000004E-3</c:v>
                </c:pt>
                <c:pt idx="270">
                  <c:v>-7.5650261000000003E-3</c:v>
                </c:pt>
                <c:pt idx="271">
                  <c:v>-7.6628963999999999E-3</c:v>
                </c:pt>
                <c:pt idx="272">
                  <c:v>-7.7606778E-3</c:v>
                </c:pt>
                <c:pt idx="273">
                  <c:v>-7.8568421000000006E-3</c:v>
                </c:pt>
                <c:pt idx="274">
                  <c:v>-7.9531632999999997E-3</c:v>
                </c:pt>
                <c:pt idx="275">
                  <c:v>-8.0476029000000008E-3</c:v>
                </c:pt>
                <c:pt idx="276">
                  <c:v>-8.1425054999999993E-3</c:v>
                </c:pt>
                <c:pt idx="277">
                  <c:v>-8.2351847000000002E-3</c:v>
                </c:pt>
                <c:pt idx="278">
                  <c:v>-8.3287337000000003E-3</c:v>
                </c:pt>
                <c:pt idx="279">
                  <c:v>-8.4195842E-3</c:v>
                </c:pt>
                <c:pt idx="280">
                  <c:v>-8.5118915999999999E-3</c:v>
                </c:pt>
                <c:pt idx="281">
                  <c:v>-8.6007736999999997E-3</c:v>
                </c:pt>
                <c:pt idx="282">
                  <c:v>-8.6920665999999994E-3</c:v>
                </c:pt>
                <c:pt idx="283">
                  <c:v>-8.7786428E-3</c:v>
                </c:pt>
                <c:pt idx="284">
                  <c:v>-8.8695227999999997E-3</c:v>
                </c:pt>
                <c:pt idx="285">
                  <c:v>-8.9526300999999992E-3</c:v>
                </c:pt>
                <c:pt idx="286">
                  <c:v>-9.0461086999999996E-3</c:v>
                </c:pt>
                <c:pt idx="287">
                  <c:v>-9.1020719999999992E-3</c:v>
                </c:pt>
                <c:pt idx="288">
                  <c:v>-9.1580201000000007E-3</c:v>
                </c:pt>
                <c:pt idx="289">
                  <c:v>-9.2480537999999994E-3</c:v>
                </c:pt>
                <c:pt idx="290">
                  <c:v>-9.3300537999999999E-3</c:v>
                </c:pt>
                <c:pt idx="291">
                  <c:v>-9.3931636000000006E-3</c:v>
                </c:pt>
                <c:pt idx="292">
                  <c:v>-9.4137210999999995E-3</c:v>
                </c:pt>
                <c:pt idx="293">
                  <c:v>-9.4742440999999993E-3</c:v>
                </c:pt>
                <c:pt idx="294">
                  <c:v>-9.5557746000000006E-3</c:v>
                </c:pt>
                <c:pt idx="295">
                  <c:v>-9.6356789999999994E-3</c:v>
                </c:pt>
                <c:pt idx="296">
                  <c:v>-9.7139237E-3</c:v>
                </c:pt>
                <c:pt idx="297">
                  <c:v>-9.7927976999999996E-3</c:v>
                </c:pt>
                <c:pt idx="298">
                  <c:v>-9.8694322999999997E-3</c:v>
                </c:pt>
                <c:pt idx="299">
                  <c:v>-9.9468179999999996E-3</c:v>
                </c:pt>
                <c:pt idx="300">
                  <c:v>-1.0022021000000001E-2</c:v>
                </c:pt>
                <c:pt idx="301">
                  <c:v>-1.0097856000000001E-2</c:v>
                </c:pt>
                <c:pt idx="302">
                  <c:v>-1.0171667000000001E-2</c:v>
                </c:pt>
                <c:pt idx="303">
                  <c:v>-1.0245944999999999E-2</c:v>
                </c:pt>
                <c:pt idx="304">
                  <c:v>-1.0318383E-2</c:v>
                </c:pt>
                <c:pt idx="305">
                  <c:v>-1.0391098E-2</c:v>
                </c:pt>
                <c:pt idx="306">
                  <c:v>-1.0462193E-2</c:v>
                </c:pt>
                <c:pt idx="307">
                  <c:v>-1.0533318999999999E-2</c:v>
                </c:pt>
                <c:pt idx="308">
                  <c:v>-1.060314E-2</c:v>
                </c:pt>
                <c:pt idx="309">
                  <c:v>-1.0672571E-2</c:v>
                </c:pt>
                <c:pt idx="310">
                  <c:v>-1.074136E-2</c:v>
                </c:pt>
                <c:pt idx="311">
                  <c:v>-1.0808547999999999E-2</c:v>
                </c:pt>
                <c:pt idx="312">
                  <c:v>-1.0878113999999999E-2</c:v>
                </c:pt>
                <c:pt idx="313">
                  <c:v>-1.0922444E-2</c:v>
                </c:pt>
                <c:pt idx="314">
                  <c:v>-1.0928853000000001E-2</c:v>
                </c:pt>
                <c:pt idx="315">
                  <c:v>-1.0971730000000001E-2</c:v>
                </c:pt>
                <c:pt idx="316">
                  <c:v>-1.1038523999999999E-2</c:v>
                </c:pt>
                <c:pt idx="317">
                  <c:v>-1.1101353E-2</c:v>
                </c:pt>
                <c:pt idx="318">
                  <c:v>-1.11646E-2</c:v>
                </c:pt>
                <c:pt idx="319">
                  <c:v>-1.1226764E-2</c:v>
                </c:pt>
                <c:pt idx="320">
                  <c:v>-1.1288275E-2</c:v>
                </c:pt>
                <c:pt idx="321">
                  <c:v>-1.1349222000000001E-2</c:v>
                </c:pt>
                <c:pt idx="322">
                  <c:v>-1.1409244000000001E-2</c:v>
                </c:pt>
                <c:pt idx="323">
                  <c:v>-1.1468865E-2</c:v>
                </c:pt>
                <c:pt idx="324">
                  <c:v>-1.1527473E-2</c:v>
                </c:pt>
                <c:pt idx="325">
                  <c:v>-1.1585734E-2</c:v>
                </c:pt>
                <c:pt idx="326">
                  <c:v>-1.1642962999999999E-2</c:v>
                </c:pt>
                <c:pt idx="327">
                  <c:v>-1.1699856999999999E-2</c:v>
                </c:pt>
                <c:pt idx="328">
                  <c:v>-1.1755725999999999E-2</c:v>
                </c:pt>
                <c:pt idx="329">
                  <c:v>-1.1811254E-2</c:v>
                </c:pt>
                <c:pt idx="330">
                  <c:v>-1.1865779E-2</c:v>
                </c:pt>
                <c:pt idx="331">
                  <c:v>-1.1919944E-2</c:v>
                </c:pt>
                <c:pt idx="332">
                  <c:v>-1.1973137999999999E-2</c:v>
                </c:pt>
                <c:pt idx="333">
                  <c:v>-1.2025945E-2</c:v>
                </c:pt>
                <c:pt idx="334">
                  <c:v>-1.2077818000000001E-2</c:v>
                </c:pt>
                <c:pt idx="335">
                  <c:v>-1.2129276E-2</c:v>
                </c:pt>
                <c:pt idx="336">
                  <c:v>-1.2179839E-2</c:v>
                </c:pt>
                <c:pt idx="337">
                  <c:v>-1.2229952000000001E-2</c:v>
                </c:pt>
                <c:pt idx="338">
                  <c:v>-1.2279218E-2</c:v>
                </c:pt>
                <c:pt idx="339">
                  <c:v>-1.2327993000000001E-2</c:v>
                </c:pt>
                <c:pt idx="340">
                  <c:v>-1.2375972000000001E-2</c:v>
                </c:pt>
                <c:pt idx="341">
                  <c:v>-1.2423416E-2</c:v>
                </c:pt>
                <c:pt idx="342">
                  <c:v>-1.2470119E-2</c:v>
                </c:pt>
                <c:pt idx="343">
                  <c:v>-1.2516239E-2</c:v>
                </c:pt>
                <c:pt idx="344">
                  <c:v>-1.2561678E-2</c:v>
                </c:pt>
                <c:pt idx="345">
                  <c:v>-1.2606478000000001E-2</c:v>
                </c:pt>
                <c:pt idx="346">
                  <c:v>-1.2650666E-2</c:v>
                </c:pt>
                <c:pt idx="347">
                  <c:v>-1.2694151000000001E-2</c:v>
                </c:pt>
                <c:pt idx="348">
                  <c:v>-1.2737102E-2</c:v>
                </c:pt>
                <c:pt idx="349">
                  <c:v>-1.2779275999999999E-2</c:v>
                </c:pt>
                <c:pt idx="350">
                  <c:v>-1.2821005E-2</c:v>
                </c:pt>
                <c:pt idx="351">
                  <c:v>-1.2861869999999999E-2</c:v>
                </c:pt>
                <c:pt idx="352">
                  <c:v>-1.2902393999999999E-2</c:v>
                </c:pt>
                <c:pt idx="353">
                  <c:v>-1.2941948999999999E-2</c:v>
                </c:pt>
                <c:pt idx="354">
                  <c:v>-1.2981289E-2</c:v>
                </c:pt>
                <c:pt idx="355">
                  <c:v>-1.3019529E-2</c:v>
                </c:pt>
                <c:pt idx="356">
                  <c:v>-1.3057709000000001E-2</c:v>
                </c:pt>
                <c:pt idx="357">
                  <c:v>-1.3094625E-2</c:v>
                </c:pt>
                <c:pt idx="358">
                  <c:v>-1.3131677E-2</c:v>
                </c:pt>
                <c:pt idx="359">
                  <c:v>-1.3167251E-2</c:v>
                </c:pt>
                <c:pt idx="360">
                  <c:v>-1.3203217999999999E-2</c:v>
                </c:pt>
                <c:pt idx="361">
                  <c:v>-1.3237415000000001E-2</c:v>
                </c:pt>
                <c:pt idx="362">
                  <c:v>-1.3272363000000001E-2</c:v>
                </c:pt>
                <c:pt idx="363">
                  <c:v>-1.3305117999999999E-2</c:v>
                </c:pt>
                <c:pt idx="364">
                  <c:v>-1.3339156E-2</c:v>
                </c:pt>
                <c:pt idx="365">
                  <c:v>-1.3370336E-2</c:v>
                </c:pt>
                <c:pt idx="366">
                  <c:v>-1.3403684000000001E-2</c:v>
                </c:pt>
                <c:pt idx="367">
                  <c:v>-1.3432968E-2</c:v>
                </c:pt>
                <c:pt idx="368">
                  <c:v>-1.3466205E-2</c:v>
                </c:pt>
                <c:pt idx="369">
                  <c:v>-1.3492466999999999E-2</c:v>
                </c:pt>
                <c:pt idx="370">
                  <c:v>-1.3528541999999999E-2</c:v>
                </c:pt>
                <c:pt idx="371">
                  <c:v>-1.3528226000000001E-2</c:v>
                </c:pt>
                <c:pt idx="372">
                  <c:v>-1.3526777E-2</c:v>
                </c:pt>
                <c:pt idx="373">
                  <c:v>-1.3561653999999999E-2</c:v>
                </c:pt>
                <c:pt idx="374">
                  <c:v>-1.3584466999999999E-2</c:v>
                </c:pt>
                <c:pt idx="375">
                  <c:v>-1.3614161E-2</c:v>
                </c:pt>
                <c:pt idx="376">
                  <c:v>-1.3637691E-2</c:v>
                </c:pt>
                <c:pt idx="377">
                  <c:v>-1.3665137000000001E-2</c:v>
                </c:pt>
                <c:pt idx="378">
                  <c:v>-1.3688278E-2</c:v>
                </c:pt>
                <c:pt idx="379">
                  <c:v>-1.3714034E-2</c:v>
                </c:pt>
                <c:pt idx="380">
                  <c:v>-1.3736488999999999E-2</c:v>
                </c:pt>
                <c:pt idx="381">
                  <c:v>-1.3760744E-2</c:v>
                </c:pt>
                <c:pt idx="382">
                  <c:v>-1.3782421E-2</c:v>
                </c:pt>
                <c:pt idx="383">
                  <c:v>-1.3805230999999999E-2</c:v>
                </c:pt>
                <c:pt idx="384">
                  <c:v>-1.3826133000000001E-2</c:v>
                </c:pt>
                <c:pt idx="385">
                  <c:v>-1.3847471E-2</c:v>
                </c:pt>
                <c:pt idx="386">
                  <c:v>-1.38677E-2</c:v>
                </c:pt>
                <c:pt idx="387">
                  <c:v>-1.3887406999999999E-2</c:v>
                </c:pt>
                <c:pt idx="388">
                  <c:v>-1.3907264000000001E-2</c:v>
                </c:pt>
                <c:pt idx="389">
                  <c:v>-1.3924812999999999E-2</c:v>
                </c:pt>
                <c:pt idx="390">
                  <c:v>-1.3945411E-2</c:v>
                </c:pt>
                <c:pt idx="391">
                  <c:v>-1.3957901E-2</c:v>
                </c:pt>
                <c:pt idx="392">
                  <c:v>-1.4002786999999999E-2</c:v>
                </c:pt>
                <c:pt idx="393">
                  <c:v>-1.4050629E-2</c:v>
                </c:pt>
                <c:pt idx="394">
                  <c:v>-1.4058016E-2</c:v>
                </c:pt>
                <c:pt idx="395">
                  <c:v>-1.407948E-2</c:v>
                </c:pt>
                <c:pt idx="396">
                  <c:v>-1.4089722000000001E-2</c:v>
                </c:pt>
                <c:pt idx="397">
                  <c:v>-1.4108414999999999E-2</c:v>
                </c:pt>
                <c:pt idx="398">
                  <c:v>-1.4118544E-2</c:v>
                </c:pt>
                <c:pt idx="399">
                  <c:v>-1.4135656E-2</c:v>
                </c:pt>
                <c:pt idx="400">
                  <c:v>-1.4145054000000001E-2</c:v>
                </c:pt>
                <c:pt idx="401">
                  <c:v>-1.4160997E-2</c:v>
                </c:pt>
                <c:pt idx="402">
                  <c:v>-1.4169365E-2</c:v>
                </c:pt>
                <c:pt idx="403">
                  <c:v>-1.4184428000000001E-2</c:v>
                </c:pt>
                <c:pt idx="404">
                  <c:v>-1.4191476E-2</c:v>
                </c:pt>
                <c:pt idx="405">
                  <c:v>-1.4206053999999999E-2</c:v>
                </c:pt>
                <c:pt idx="406">
                  <c:v>-1.4211197E-2</c:v>
                </c:pt>
                <c:pt idx="407">
                  <c:v>-1.4226417999999999E-2</c:v>
                </c:pt>
                <c:pt idx="408">
                  <c:v>-1.4226802E-2</c:v>
                </c:pt>
                <c:pt idx="409">
                  <c:v>-1.4266041E-2</c:v>
                </c:pt>
                <c:pt idx="410">
                  <c:v>-1.4302575E-2</c:v>
                </c:pt>
                <c:pt idx="411">
                  <c:v>-1.4302306000000001E-2</c:v>
                </c:pt>
                <c:pt idx="412">
                  <c:v>-1.4333820000000001E-2</c:v>
                </c:pt>
                <c:pt idx="413">
                  <c:v>-1.4398404E-2</c:v>
                </c:pt>
                <c:pt idx="414">
                  <c:v>-1.4427037E-2</c:v>
                </c:pt>
                <c:pt idx="415">
                  <c:v>-1.4430056E-2</c:v>
                </c:pt>
                <c:pt idx="416">
                  <c:v>-1.4435504E-2</c:v>
                </c:pt>
                <c:pt idx="417">
                  <c:v>-1.4440399E-2</c:v>
                </c:pt>
                <c:pt idx="418">
                  <c:v>-1.4443554000000001E-2</c:v>
                </c:pt>
                <c:pt idx="419">
                  <c:v>-1.444841E-2</c:v>
                </c:pt>
                <c:pt idx="420">
                  <c:v>-1.4449866E-2</c:v>
                </c:pt>
                <c:pt idx="421">
                  <c:v>-1.4454517E-2</c:v>
                </c:pt>
                <c:pt idx="422">
                  <c:v>-1.4454244999999999E-2</c:v>
                </c:pt>
                <c:pt idx="423">
                  <c:v>-1.4458932000000001E-2</c:v>
                </c:pt>
                <c:pt idx="424">
                  <c:v>-1.4456428E-2</c:v>
                </c:pt>
                <c:pt idx="425">
                  <c:v>-1.4462265E-2</c:v>
                </c:pt>
                <c:pt idx="426">
                  <c:v>-1.4454605000000001E-2</c:v>
                </c:pt>
                <c:pt idx="427">
                  <c:v>-1.4485181999999999E-2</c:v>
                </c:pt>
                <c:pt idx="428">
                  <c:v>-1.4512713999999999E-2</c:v>
                </c:pt>
                <c:pt idx="429">
                  <c:v>-1.4506333E-2</c:v>
                </c:pt>
                <c:pt idx="430">
                  <c:v>-1.4507206E-2</c:v>
                </c:pt>
                <c:pt idx="431">
                  <c:v>-1.4504388999999999E-2</c:v>
                </c:pt>
                <c:pt idx="432">
                  <c:v>-1.4501966999999999E-2</c:v>
                </c:pt>
                <c:pt idx="433">
                  <c:v>-1.4500119000000001E-2</c:v>
                </c:pt>
                <c:pt idx="434">
                  <c:v>-1.4494968E-2</c:v>
                </c:pt>
                <c:pt idx="435">
                  <c:v>-1.4494673E-2</c:v>
                </c:pt>
                <c:pt idx="436">
                  <c:v>-1.4484176E-2</c:v>
                </c:pt>
                <c:pt idx="437">
                  <c:v>-1.4508823000000001E-2</c:v>
                </c:pt>
                <c:pt idx="438">
                  <c:v>-1.4533476E-2</c:v>
                </c:pt>
                <c:pt idx="439">
                  <c:v>-1.4521244000000001E-2</c:v>
                </c:pt>
                <c:pt idx="440">
                  <c:v>-1.4519308999999999E-2</c:v>
                </c:pt>
                <c:pt idx="441">
                  <c:v>-1.4510599000000001E-2</c:v>
                </c:pt>
                <c:pt idx="442">
                  <c:v>-1.4505594E-2</c:v>
                </c:pt>
                <c:pt idx="443">
                  <c:v>-1.4497585E-2</c:v>
                </c:pt>
                <c:pt idx="444">
                  <c:v>-1.4490471E-2</c:v>
                </c:pt>
                <c:pt idx="445">
                  <c:v>-1.4482907E-2</c:v>
                </c:pt>
                <c:pt idx="446">
                  <c:v>-1.4473475E-2</c:v>
                </c:pt>
                <c:pt idx="447">
                  <c:v>-1.4467272999999999E-2</c:v>
                </c:pt>
                <c:pt idx="448">
                  <c:v>-1.4452749000000001E-2</c:v>
                </c:pt>
                <c:pt idx="449">
                  <c:v>-1.4471370000000001E-2</c:v>
                </c:pt>
                <c:pt idx="450">
                  <c:v>-1.4492224E-2</c:v>
                </c:pt>
                <c:pt idx="451">
                  <c:v>-1.4473843E-2</c:v>
                </c:pt>
                <c:pt idx="452">
                  <c:v>-1.4468366E-2</c:v>
                </c:pt>
                <c:pt idx="453">
                  <c:v>-1.445333E-2</c:v>
                </c:pt>
                <c:pt idx="454">
                  <c:v>-1.4445127E-2</c:v>
                </c:pt>
                <c:pt idx="455">
                  <c:v>-1.4430480000000001E-2</c:v>
                </c:pt>
                <c:pt idx="456">
                  <c:v>-1.4420716E-2</c:v>
                </c:pt>
                <c:pt idx="457">
                  <c:v>-1.4405879E-2</c:v>
                </c:pt>
                <c:pt idx="458">
                  <c:v>-1.4394908999999999E-2</c:v>
                </c:pt>
                <c:pt idx="459">
                  <c:v>-1.4379670000000001E-2</c:v>
                </c:pt>
                <c:pt idx="460">
                  <c:v>-1.4367655E-2</c:v>
                </c:pt>
                <c:pt idx="461">
                  <c:v>-1.4351912E-2</c:v>
                </c:pt>
                <c:pt idx="462">
                  <c:v>-1.4338946E-2</c:v>
                </c:pt>
                <c:pt idx="463">
                  <c:v>-1.4322644000000001E-2</c:v>
                </c:pt>
                <c:pt idx="464">
                  <c:v>-1.4308787E-2</c:v>
                </c:pt>
                <c:pt idx="465">
                  <c:v>-1.4291895000000001E-2</c:v>
                </c:pt>
                <c:pt idx="466">
                  <c:v>-1.427719E-2</c:v>
                </c:pt>
                <c:pt idx="467">
                  <c:v>-1.4259689000000001E-2</c:v>
                </c:pt>
                <c:pt idx="468">
                  <c:v>-1.4244168999999999E-2</c:v>
                </c:pt>
                <c:pt idx="469">
                  <c:v>-1.4226047E-2</c:v>
                </c:pt>
                <c:pt idx="470">
                  <c:v>-1.420974E-2</c:v>
                </c:pt>
                <c:pt idx="471">
                  <c:v>-1.4190991999999999E-2</c:v>
                </c:pt>
                <c:pt idx="472">
                  <c:v>-1.417392E-2</c:v>
                </c:pt>
                <c:pt idx="473">
                  <c:v>-1.4154544E-2</c:v>
                </c:pt>
                <c:pt idx="474">
                  <c:v>-1.4136727E-2</c:v>
                </c:pt>
                <c:pt idx="475">
                  <c:v>-1.4116721E-2</c:v>
                </c:pt>
                <c:pt idx="476">
                  <c:v>-1.4098179000000001E-2</c:v>
                </c:pt>
                <c:pt idx="477">
                  <c:v>-1.4077544000000001E-2</c:v>
                </c:pt>
                <c:pt idx="478">
                  <c:v>-1.4058292999999999E-2</c:v>
                </c:pt>
                <c:pt idx="479">
                  <c:v>-1.4037031E-2</c:v>
                </c:pt>
                <c:pt idx="480">
                  <c:v>-1.4017088E-2</c:v>
                </c:pt>
                <c:pt idx="481">
                  <c:v>-1.3995202999999999E-2</c:v>
                </c:pt>
                <c:pt idx="482">
                  <c:v>-1.3974583E-2</c:v>
                </c:pt>
                <c:pt idx="483">
                  <c:v>-1.3952076000000001E-2</c:v>
                </c:pt>
                <c:pt idx="484">
                  <c:v>-1.3930797E-2</c:v>
                </c:pt>
                <c:pt idx="485">
                  <c:v>-1.390767E-2</c:v>
                </c:pt>
                <c:pt idx="486">
                  <c:v>-1.3885747E-2</c:v>
                </c:pt>
                <c:pt idx="487">
                  <c:v>-1.3862002999999999E-2</c:v>
                </c:pt>
                <c:pt idx="488">
                  <c:v>-1.3839455000000001E-2</c:v>
                </c:pt>
                <c:pt idx="489">
                  <c:v>-1.3815093000000001E-2</c:v>
                </c:pt>
                <c:pt idx="490">
                  <c:v>-1.3791938E-2</c:v>
                </c:pt>
                <c:pt idx="491">
                  <c:v>-1.3766957E-2</c:v>
                </c:pt>
                <c:pt idx="492">
                  <c:v>-1.3743218999999999E-2</c:v>
                </c:pt>
                <c:pt idx="493">
                  <c:v>-1.3717609E-2</c:v>
                </c:pt>
                <c:pt idx="494">
                  <c:v>-1.3693319000000001E-2</c:v>
                </c:pt>
                <c:pt idx="495">
                  <c:v>-1.3667065000000001E-2</c:v>
                </c:pt>
                <c:pt idx="496">
                  <c:v>-1.3642263999999999E-2</c:v>
                </c:pt>
                <c:pt idx="497">
                  <c:v>-1.3615331E-2</c:v>
                </c:pt>
                <c:pt idx="498">
                  <c:v>-1.3590087000000001E-2</c:v>
                </c:pt>
                <c:pt idx="499">
                  <c:v>-1.3562403000000001E-2</c:v>
                </c:pt>
                <c:pt idx="500">
                  <c:v>-1.3536845E-2</c:v>
                </c:pt>
                <c:pt idx="501">
                  <c:v>-1.3508236E-2</c:v>
                </c:pt>
                <c:pt idx="502">
                  <c:v>-1.348267E-2</c:v>
                </c:pt>
                <c:pt idx="503">
                  <c:v>-1.3452619000000001E-2</c:v>
                </c:pt>
                <c:pt idx="504">
                  <c:v>-1.3428130999999999E-2</c:v>
                </c:pt>
                <c:pt idx="505">
                  <c:v>-1.3393782E-2</c:v>
                </c:pt>
                <c:pt idx="506">
                  <c:v>-1.3393845E-2</c:v>
                </c:pt>
                <c:pt idx="507">
                  <c:v>-1.3395723E-2</c:v>
                </c:pt>
                <c:pt idx="508">
                  <c:v>-1.335837E-2</c:v>
                </c:pt>
                <c:pt idx="509">
                  <c:v>-1.3335045E-2</c:v>
                </c:pt>
                <c:pt idx="510">
                  <c:v>-1.3300094E-2</c:v>
                </c:pt>
                <c:pt idx="511">
                  <c:v>-1.3276267E-2</c:v>
                </c:pt>
                <c:pt idx="512">
                  <c:v>-1.3237854E-2</c:v>
                </c:pt>
                <c:pt idx="513">
                  <c:v>-1.3238227999999999E-2</c:v>
                </c:pt>
                <c:pt idx="514">
                  <c:v>-1.3236171999999999E-2</c:v>
                </c:pt>
                <c:pt idx="515">
                  <c:v>-1.3199314E-2</c:v>
                </c:pt>
                <c:pt idx="516">
                  <c:v>-1.3171647E-2</c:v>
                </c:pt>
                <c:pt idx="517">
                  <c:v>-1.3138084E-2</c:v>
                </c:pt>
                <c:pt idx="518">
                  <c:v>-1.3108279E-2</c:v>
                </c:pt>
                <c:pt idx="519">
                  <c:v>-1.3075155E-2</c:v>
                </c:pt>
                <c:pt idx="520">
                  <c:v>-1.3044297999999999E-2</c:v>
                </c:pt>
                <c:pt idx="521">
                  <c:v>-1.3011095E-2</c:v>
                </c:pt>
                <c:pt idx="522">
                  <c:v>-1.2979490999999999E-2</c:v>
                </c:pt>
                <c:pt idx="523">
                  <c:v>-1.2946038E-2</c:v>
                </c:pt>
                <c:pt idx="524">
                  <c:v>-1.2913812E-2</c:v>
                </c:pt>
                <c:pt idx="525">
                  <c:v>-1.2880038E-2</c:v>
                </c:pt>
                <c:pt idx="526">
                  <c:v>-1.2847258E-2</c:v>
                </c:pt>
                <c:pt idx="527">
                  <c:v>-1.2813128E-2</c:v>
                </c:pt>
                <c:pt idx="528">
                  <c:v>-1.2779835E-2</c:v>
                </c:pt>
                <c:pt idx="529">
                  <c:v>-1.2745334000000001E-2</c:v>
                </c:pt>
                <c:pt idx="530">
                  <c:v>-1.2711554999999999E-2</c:v>
                </c:pt>
                <c:pt idx="531">
                  <c:v>-1.2676677000000001E-2</c:v>
                </c:pt>
                <c:pt idx="532">
                  <c:v>-1.2642433999999999E-2</c:v>
                </c:pt>
                <c:pt idx="533">
                  <c:v>-1.2607177000000001E-2</c:v>
                </c:pt>
                <c:pt idx="534">
                  <c:v>-1.2572488E-2</c:v>
                </c:pt>
                <c:pt idx="535">
                  <c:v>-1.2536855E-2</c:v>
                </c:pt>
                <c:pt idx="536">
                  <c:v>-1.2501732E-2</c:v>
                </c:pt>
                <c:pt idx="537">
                  <c:v>-1.2465726999999999E-2</c:v>
                </c:pt>
                <c:pt idx="538">
                  <c:v>-1.2430184E-2</c:v>
                </c:pt>
                <c:pt idx="539">
                  <c:v>-1.2393813E-2</c:v>
                </c:pt>
                <c:pt idx="540">
                  <c:v>-1.2357862000000001E-2</c:v>
                </c:pt>
                <c:pt idx="541">
                  <c:v>-1.232113E-2</c:v>
                </c:pt>
                <c:pt idx="542">
                  <c:v>-1.2284781E-2</c:v>
                </c:pt>
                <c:pt idx="543">
                  <c:v>-1.2247696000000001E-2</c:v>
                </c:pt>
                <c:pt idx="544">
                  <c:v>-1.2210960999999999E-2</c:v>
                </c:pt>
                <c:pt idx="545">
                  <c:v>-1.2173529000000001E-2</c:v>
                </c:pt>
                <c:pt idx="546">
                  <c:v>-1.2136416000000001E-2</c:v>
                </c:pt>
                <c:pt idx="547">
                  <c:v>-1.2098645999999999E-2</c:v>
                </c:pt>
                <c:pt idx="548">
                  <c:v>-1.2061166E-2</c:v>
                </c:pt>
                <c:pt idx="549">
                  <c:v>-1.2023064999999999E-2</c:v>
                </c:pt>
                <c:pt idx="550">
                  <c:v>-1.1985226999999999E-2</c:v>
                </c:pt>
                <c:pt idx="551">
                  <c:v>-1.1946804E-2</c:v>
                </c:pt>
                <c:pt idx="552">
                  <c:v>-1.1908616E-2</c:v>
                </c:pt>
                <c:pt idx="553">
                  <c:v>-1.1869879E-2</c:v>
                </c:pt>
                <c:pt idx="554">
                  <c:v>-1.1831351E-2</c:v>
                </c:pt>
                <c:pt idx="555">
                  <c:v>-1.1792308E-2</c:v>
                </c:pt>
                <c:pt idx="556">
                  <c:v>-1.1753448E-2</c:v>
                </c:pt>
                <c:pt idx="557">
                  <c:v>-1.1714108000000001E-2</c:v>
                </c:pt>
                <c:pt idx="558">
                  <c:v>-1.1674924999999999E-2</c:v>
                </c:pt>
                <c:pt idx="559">
                  <c:v>-1.1635296E-2</c:v>
                </c:pt>
                <c:pt idx="560">
                  <c:v>-1.1595797999999999E-2</c:v>
                </c:pt>
                <c:pt idx="561">
                  <c:v>-1.1555889999999999E-2</c:v>
                </c:pt>
                <c:pt idx="562">
                  <c:v>-1.1516085000000001E-2</c:v>
                </c:pt>
                <c:pt idx="563">
                  <c:v>-1.1475905999999999E-2</c:v>
                </c:pt>
                <c:pt idx="564">
                  <c:v>-1.1435801000000001E-2</c:v>
                </c:pt>
                <c:pt idx="565">
                  <c:v>-1.1395361E-2</c:v>
                </c:pt>
                <c:pt idx="566">
                  <c:v>-1.1354965E-2</c:v>
                </c:pt>
                <c:pt idx="567">
                  <c:v>-1.1314272E-2</c:v>
                </c:pt>
                <c:pt idx="568">
                  <c:v>-1.1273593E-2</c:v>
                </c:pt>
                <c:pt idx="569">
                  <c:v>-1.1232656000000001E-2</c:v>
                </c:pt>
                <c:pt idx="570">
                  <c:v>-1.1191701E-2</c:v>
                </c:pt>
                <c:pt idx="571">
                  <c:v>-1.1150530000000001E-2</c:v>
                </c:pt>
                <c:pt idx="572">
                  <c:v>-1.1109305999999999E-2</c:v>
                </c:pt>
                <c:pt idx="573">
                  <c:v>-1.1067911E-2</c:v>
                </c:pt>
                <c:pt idx="574">
                  <c:v>-1.1026424E-2</c:v>
                </c:pt>
                <c:pt idx="575">
                  <c:v>-1.0984815E-2</c:v>
                </c:pt>
                <c:pt idx="576">
                  <c:v>-1.0943071E-2</c:v>
                </c:pt>
                <c:pt idx="577">
                  <c:v>-1.0901258E-2</c:v>
                </c:pt>
                <c:pt idx="578">
                  <c:v>-1.0859265E-2</c:v>
                </c:pt>
                <c:pt idx="579">
                  <c:v>-1.0817258E-2</c:v>
                </c:pt>
                <c:pt idx="580">
                  <c:v>-1.0775020999999999E-2</c:v>
                </c:pt>
                <c:pt idx="581">
                  <c:v>-1.0732831E-2</c:v>
                </c:pt>
                <c:pt idx="582">
                  <c:v>-1.0690355E-2</c:v>
                </c:pt>
                <c:pt idx="583">
                  <c:v>-1.0647993999999999E-2</c:v>
                </c:pt>
                <c:pt idx="584">
                  <c:v>-1.0605283E-2</c:v>
                </c:pt>
                <c:pt idx="585">
                  <c:v>-1.0562762999999999E-2</c:v>
                </c:pt>
                <c:pt idx="586">
                  <c:v>-1.0519819999999999E-2</c:v>
                </c:pt>
                <c:pt idx="587">
                  <c:v>-1.0477155E-2</c:v>
                </c:pt>
                <c:pt idx="588">
                  <c:v>-1.0433983000000001E-2</c:v>
                </c:pt>
                <c:pt idx="589">
                  <c:v>-1.0391187E-2</c:v>
                </c:pt>
                <c:pt idx="590">
                  <c:v>-1.0347785E-2</c:v>
                </c:pt>
                <c:pt idx="591">
                  <c:v>-1.0304875999999999E-2</c:v>
                </c:pt>
                <c:pt idx="592">
                  <c:v>-1.0261243E-2</c:v>
                </c:pt>
                <c:pt idx="593">
                  <c:v>-1.0218239E-2</c:v>
                </c:pt>
                <c:pt idx="594">
                  <c:v>-1.0174369000000001E-2</c:v>
                </c:pt>
                <c:pt idx="595">
                  <c:v>-1.0131295E-2</c:v>
                </c:pt>
                <c:pt idx="596">
                  <c:v>-1.0087176E-2</c:v>
                </c:pt>
                <c:pt idx="597">
                  <c:v>-1.0044064E-2</c:v>
                </c:pt>
                <c:pt idx="598">
                  <c:v>-9.9996756000000006E-3</c:v>
                </c:pt>
                <c:pt idx="599">
                  <c:v>-9.9565669999999995E-3</c:v>
                </c:pt>
                <c:pt idx="600">
                  <c:v>-9.9118735999999992E-3</c:v>
                </c:pt>
                <c:pt idx="601">
                  <c:v>-9.8688331000000001E-3</c:v>
                </c:pt>
                <c:pt idx="602">
                  <c:v>-9.8237679000000005E-3</c:v>
                </c:pt>
                <c:pt idx="603">
                  <c:v>-9.7809043000000005E-3</c:v>
                </c:pt>
                <c:pt idx="604">
                  <c:v>-9.7353325000000008E-3</c:v>
                </c:pt>
                <c:pt idx="605">
                  <c:v>-9.6928638999999994E-3</c:v>
                </c:pt>
                <c:pt idx="606">
                  <c:v>-9.6464622000000007E-3</c:v>
                </c:pt>
                <c:pt idx="607">
                  <c:v>-9.6049670000000007E-3</c:v>
                </c:pt>
                <c:pt idx="608">
                  <c:v>-9.5566091000000002E-3</c:v>
                </c:pt>
                <c:pt idx="609">
                  <c:v>-9.5190350000000003E-3</c:v>
                </c:pt>
                <c:pt idx="610">
                  <c:v>-9.4451614000000007E-3</c:v>
                </c:pt>
                <c:pt idx="611">
                  <c:v>-9.3711443000000002E-3</c:v>
                </c:pt>
                <c:pt idx="612">
                  <c:v>-9.3335263000000005E-3</c:v>
                </c:pt>
                <c:pt idx="613">
                  <c:v>-9.2848483000000006E-3</c:v>
                </c:pt>
                <c:pt idx="614">
                  <c:v>-9.2431109000000004E-3</c:v>
                </c:pt>
                <c:pt idx="615">
                  <c:v>-9.1962238999999998E-3</c:v>
                </c:pt>
                <c:pt idx="616">
                  <c:v>-9.1533020999999999E-3</c:v>
                </c:pt>
                <c:pt idx="617">
                  <c:v>-9.1070930999999997E-3</c:v>
                </c:pt>
                <c:pt idx="618">
                  <c:v>-9.0635504000000002E-3</c:v>
                </c:pt>
                <c:pt idx="619">
                  <c:v>-9.0177127999999992E-3</c:v>
                </c:pt>
                <c:pt idx="620">
                  <c:v>-8.9737470000000007E-3</c:v>
                </c:pt>
                <c:pt idx="621">
                  <c:v>-8.9281689999999997E-3</c:v>
                </c:pt>
                <c:pt idx="622">
                  <c:v>-8.8838605000000001E-3</c:v>
                </c:pt>
                <c:pt idx="623">
                  <c:v>-8.8385093999999997E-3</c:v>
                </c:pt>
                <c:pt idx="624">
                  <c:v>-8.7938791000000006E-3</c:v>
                </c:pt>
                <c:pt idx="625">
                  <c:v>-8.7487734999999994E-3</c:v>
                </c:pt>
                <c:pt idx="626">
                  <c:v>-8.7037907000000001E-3</c:v>
                </c:pt>
                <c:pt idx="627">
                  <c:v>-8.6590083999999994E-3</c:v>
                </c:pt>
                <c:pt idx="628">
                  <c:v>-8.6135637000000001E-3</c:v>
                </c:pt>
                <c:pt idx="629">
                  <c:v>-8.5693001999999994E-3</c:v>
                </c:pt>
                <c:pt idx="630">
                  <c:v>-8.5230892000000003E-3</c:v>
                </c:pt>
                <c:pt idx="631">
                  <c:v>-8.4799048000000002E-3</c:v>
                </c:pt>
                <c:pt idx="632">
                  <c:v>-8.4318168999999998E-3</c:v>
                </c:pt>
                <c:pt idx="633">
                  <c:v>-8.3926435999999993E-3</c:v>
                </c:pt>
                <c:pt idx="634">
                  <c:v>-8.3191332999999999E-3</c:v>
                </c:pt>
                <c:pt idx="635">
                  <c:v>-8.2435921000000006E-3</c:v>
                </c:pt>
                <c:pt idx="636">
                  <c:v>-8.2064446999999992E-3</c:v>
                </c:pt>
                <c:pt idx="637">
                  <c:v>-8.1563025000000004E-3</c:v>
                </c:pt>
                <c:pt idx="638">
                  <c:v>-8.1151576000000007E-3</c:v>
                </c:pt>
                <c:pt idx="639">
                  <c:v>-8.0668495000000007E-3</c:v>
                </c:pt>
                <c:pt idx="640">
                  <c:v>-8.0246591999999992E-3</c:v>
                </c:pt>
                <c:pt idx="641">
                  <c:v>-7.9770524000000002E-3</c:v>
                </c:pt>
                <c:pt idx="642">
                  <c:v>-7.9344011000000002E-3</c:v>
                </c:pt>
                <c:pt idx="643">
                  <c:v>-7.8871640999999999E-3</c:v>
                </c:pt>
                <c:pt idx="644">
                  <c:v>-7.8442770999999998E-3</c:v>
                </c:pt>
                <c:pt idx="645">
                  <c:v>-7.7972646999999997E-3</c:v>
                </c:pt>
                <c:pt idx="646">
                  <c:v>-7.7542612000000002E-3</c:v>
                </c:pt>
                <c:pt idx="647">
                  <c:v>-7.7073927000000002E-3</c:v>
                </c:pt>
                <c:pt idx="648">
                  <c:v>-7.6643513000000003E-3</c:v>
                </c:pt>
                <c:pt idx="649">
                  <c:v>-7.6175710000000001E-3</c:v>
                </c:pt>
                <c:pt idx="650">
                  <c:v>-7.5745556000000004E-3</c:v>
                </c:pt>
                <c:pt idx="651">
                  <c:v>-7.5278148000000001E-3</c:v>
                </c:pt>
                <c:pt idx="652">
                  <c:v>-7.4848889000000002E-3</c:v>
                </c:pt>
                <c:pt idx="653">
                  <c:v>-7.4381324000000002E-3</c:v>
                </c:pt>
                <c:pt idx="654">
                  <c:v>-7.3953737E-3</c:v>
                </c:pt>
                <c:pt idx="655">
                  <c:v>-7.3485217E-3</c:v>
                </c:pt>
                <c:pt idx="656">
                  <c:v>-7.3060475999999997E-3</c:v>
                </c:pt>
                <c:pt idx="657">
                  <c:v>-7.2589563999999997E-3</c:v>
                </c:pt>
                <c:pt idx="658">
                  <c:v>-7.2169900000000004E-3</c:v>
                </c:pt>
                <c:pt idx="659">
                  <c:v>-7.1693299999999998E-3</c:v>
                </c:pt>
                <c:pt idx="660">
                  <c:v>-7.1284521999999996E-3</c:v>
                </c:pt>
                <c:pt idx="661">
                  <c:v>-7.0790934999999996E-3</c:v>
                </c:pt>
                <c:pt idx="662">
                  <c:v>-7.0422521999999998E-3</c:v>
                </c:pt>
                <c:pt idx="663">
                  <c:v>-6.9676338000000003E-3</c:v>
                </c:pt>
                <c:pt idx="664">
                  <c:v>-6.8944629000000004E-3</c:v>
                </c:pt>
                <c:pt idx="665">
                  <c:v>-6.8563566000000003E-3</c:v>
                </c:pt>
                <c:pt idx="666">
                  <c:v>-6.808634E-3</c:v>
                </c:pt>
                <c:pt idx="667">
                  <c:v>-6.7666675999999999E-3</c:v>
                </c:pt>
                <c:pt idx="668">
                  <c:v>-6.7208383999999999E-3</c:v>
                </c:pt>
                <c:pt idx="669">
                  <c:v>-6.6779533E-3</c:v>
                </c:pt>
                <c:pt idx="670">
                  <c:v>-6.6328938000000002E-3</c:v>
                </c:pt>
                <c:pt idx="671">
                  <c:v>-6.5896632999999996E-3</c:v>
                </c:pt>
                <c:pt idx="672">
                  <c:v>-6.5450519000000004E-3</c:v>
                </c:pt>
                <c:pt idx="673">
                  <c:v>-6.5016898E-3</c:v>
                </c:pt>
                <c:pt idx="674">
                  <c:v>-6.4573922999999998E-3</c:v>
                </c:pt>
                <c:pt idx="675">
                  <c:v>-6.4140042000000001E-3</c:v>
                </c:pt>
                <c:pt idx="676">
                  <c:v>-6.3699530000000002E-3</c:v>
                </c:pt>
                <c:pt idx="677">
                  <c:v>-6.3266010000000003E-3</c:v>
                </c:pt>
                <c:pt idx="678">
                  <c:v>-6.2827582999999999E-3</c:v>
                </c:pt>
                <c:pt idx="679">
                  <c:v>-6.2394837999999999E-3</c:v>
                </c:pt>
                <c:pt idx="680">
                  <c:v>-6.1958261000000002E-3</c:v>
                </c:pt>
                <c:pt idx="681">
                  <c:v>-6.1526597000000002E-3</c:v>
                </c:pt>
                <c:pt idx="682">
                  <c:v>-6.1091716000000003E-3</c:v>
                </c:pt>
                <c:pt idx="683">
                  <c:v>-6.0661381E-3</c:v>
                </c:pt>
                <c:pt idx="684">
                  <c:v>-6.0228082999999998E-3</c:v>
                </c:pt>
                <c:pt idx="685">
                  <c:v>-5.9799294000000003E-3</c:v>
                </c:pt>
                <c:pt idx="686">
                  <c:v>-5.9367483999999996E-3</c:v>
                </c:pt>
                <c:pt idx="687">
                  <c:v>-5.8940449000000001E-3</c:v>
                </c:pt>
                <c:pt idx="688">
                  <c:v>-5.8510033999999997E-3</c:v>
                </c:pt>
                <c:pt idx="689">
                  <c:v>-5.8084963999999999E-3</c:v>
                </c:pt>
                <c:pt idx="690">
                  <c:v>-5.7655837999999997E-3</c:v>
                </c:pt>
                <c:pt idx="691">
                  <c:v>-5.7232962999999998E-3</c:v>
                </c:pt>
                <c:pt idx="692">
                  <c:v>-5.6804992000000004E-3</c:v>
                </c:pt>
                <c:pt idx="693">
                  <c:v>-5.6384584E-3</c:v>
                </c:pt>
                <c:pt idx="694">
                  <c:v>-5.5957575000000004E-3</c:v>
                </c:pt>
                <c:pt idx="695">
                  <c:v>-5.5539977000000004E-3</c:v>
                </c:pt>
                <c:pt idx="696">
                  <c:v>-5.5113645000000001E-3</c:v>
                </c:pt>
                <c:pt idx="697">
                  <c:v>-5.4699320000000003E-3</c:v>
                </c:pt>
                <c:pt idx="698">
                  <c:v>-5.4273218E-3</c:v>
                </c:pt>
                <c:pt idx="699">
                  <c:v>-5.3862850999999998E-3</c:v>
                </c:pt>
                <c:pt idx="700">
                  <c:v>-5.3436226999999999E-3</c:v>
                </c:pt>
                <c:pt idx="701">
                  <c:v>-5.3030925999999999E-3</c:v>
                </c:pt>
                <c:pt idx="702">
                  <c:v>-5.2602409999999997E-3</c:v>
                </c:pt>
                <c:pt idx="703">
                  <c:v>-5.2204214000000004E-3</c:v>
                </c:pt>
                <c:pt idx="704">
                  <c:v>-5.1770964999999997E-3</c:v>
                </c:pt>
                <c:pt idx="705">
                  <c:v>-5.1384398000000001E-3</c:v>
                </c:pt>
                <c:pt idx="706">
                  <c:v>-5.0938974000000001E-3</c:v>
                </c:pt>
                <c:pt idx="707">
                  <c:v>-5.0578350000000001E-3</c:v>
                </c:pt>
                <c:pt idx="708">
                  <c:v>-5.0086178000000002E-3</c:v>
                </c:pt>
                <c:pt idx="709">
                  <c:v>-4.9997938999999996E-3</c:v>
                </c:pt>
                <c:pt idx="710">
                  <c:v>-4.9834195E-3</c:v>
                </c:pt>
                <c:pt idx="711">
                  <c:v>-4.9635343999999996E-3</c:v>
                </c:pt>
                <c:pt idx="712">
                  <c:v>-4.9587553000000001E-3</c:v>
                </c:pt>
                <c:pt idx="713">
                  <c:v>-4.9062131999999996E-3</c:v>
                </c:pt>
                <c:pt idx="714">
                  <c:v>-4.8751577000000004E-3</c:v>
                </c:pt>
                <c:pt idx="715">
                  <c:v>-4.8268345999999997E-3</c:v>
                </c:pt>
                <c:pt idx="716">
                  <c:v>-4.7953329999999997E-3</c:v>
                </c:pt>
                <c:pt idx="717">
                  <c:v>-4.7447920999999999E-3</c:v>
                </c:pt>
                <c:pt idx="718">
                  <c:v>-4.7378721999999998E-3</c:v>
                </c:pt>
                <c:pt idx="719">
                  <c:v>-4.7247178999999997E-3</c:v>
                </c:pt>
                <c:pt idx="720">
                  <c:v>-4.6810853000000003E-3</c:v>
                </c:pt>
                <c:pt idx="721">
                  <c:v>-4.6432456E-3</c:v>
                </c:pt>
                <c:pt idx="722">
                  <c:v>-4.603495E-3</c:v>
                </c:pt>
                <c:pt idx="723">
                  <c:v>-4.5643829000000004E-3</c:v>
                </c:pt>
                <c:pt idx="724">
                  <c:v>-4.5256986999999997E-3</c:v>
                </c:pt>
                <c:pt idx="725">
                  <c:v>-4.4863599000000004E-3</c:v>
                </c:pt>
                <c:pt idx="726">
                  <c:v>-4.4482495000000002E-3</c:v>
                </c:pt>
                <c:pt idx="727">
                  <c:v>-4.4089602E-3</c:v>
                </c:pt>
                <c:pt idx="728">
                  <c:v>-4.3712669000000003E-3</c:v>
                </c:pt>
                <c:pt idx="729">
                  <c:v>-4.3321330000000002E-3</c:v>
                </c:pt>
                <c:pt idx="730">
                  <c:v>-4.2947947999999996E-3</c:v>
                </c:pt>
                <c:pt idx="731">
                  <c:v>-4.2558659E-3</c:v>
                </c:pt>
                <c:pt idx="732">
                  <c:v>-4.2188562000000001E-3</c:v>
                </c:pt>
                <c:pt idx="733">
                  <c:v>-4.1801583999999999E-3</c:v>
                </c:pt>
                <c:pt idx="734">
                  <c:v>-4.1434664000000003E-3</c:v>
                </c:pt>
                <c:pt idx="735">
                  <c:v>-4.1050145000000003E-3</c:v>
                </c:pt>
                <c:pt idx="736">
                  <c:v>-4.0686376000000002E-3</c:v>
                </c:pt>
                <c:pt idx="737">
                  <c:v>-4.0304403000000003E-3</c:v>
                </c:pt>
                <c:pt idx="738">
                  <c:v>-3.9943803000000002E-3</c:v>
                </c:pt>
                <c:pt idx="739">
                  <c:v>-3.9564429E-3</c:v>
                </c:pt>
                <c:pt idx="740">
                  <c:v>-3.9207041999999998E-3</c:v>
                </c:pt>
                <c:pt idx="741">
                  <c:v>-3.8830293999999998E-3</c:v>
                </c:pt>
                <c:pt idx="742">
                  <c:v>-3.8476189E-3</c:v>
                </c:pt>
                <c:pt idx="743">
                  <c:v>-3.8102072E-3</c:v>
                </c:pt>
                <c:pt idx="744">
                  <c:v>-3.7751334000000001E-3</c:v>
                </c:pt>
                <c:pt idx="745">
                  <c:v>-3.7379834E-3</c:v>
                </c:pt>
                <c:pt idx="746">
                  <c:v>-3.7032572999999998E-3</c:v>
                </c:pt>
                <c:pt idx="747">
                  <c:v>-3.6663643000000002E-3</c:v>
                </c:pt>
                <c:pt idx="748">
                  <c:v>-3.6320002999999999E-3</c:v>
                </c:pt>
                <c:pt idx="749">
                  <c:v>-3.5953557E-3</c:v>
                </c:pt>
                <c:pt idx="750">
                  <c:v>-3.5613735999999998E-3</c:v>
                </c:pt>
                <c:pt idx="751">
                  <c:v>-3.5249608E-3</c:v>
                </c:pt>
                <c:pt idx="752">
                  <c:v>-3.4913913E-3</c:v>
                </c:pt>
                <c:pt idx="753">
                  <c:v>-3.4551772999999999E-3</c:v>
                </c:pt>
                <c:pt idx="754">
                  <c:v>-3.4220774000000001E-3</c:v>
                </c:pt>
                <c:pt idx="755">
                  <c:v>-3.3859840999999999E-3</c:v>
                </c:pt>
                <c:pt idx="756">
                  <c:v>-3.3534947000000001E-3</c:v>
                </c:pt>
                <c:pt idx="757">
                  <c:v>-3.3172666999999999E-3</c:v>
                </c:pt>
                <c:pt idx="758">
                  <c:v>-3.2859778000000001E-3</c:v>
                </c:pt>
                <c:pt idx="759">
                  <c:v>-3.2477843999999998E-3</c:v>
                </c:pt>
                <c:pt idx="760">
                  <c:v>-3.2383614000000001E-3</c:v>
                </c:pt>
                <c:pt idx="761">
                  <c:v>-3.2621013E-3</c:v>
                </c:pt>
                <c:pt idx="762">
                  <c:v>-3.2532118E-3</c:v>
                </c:pt>
                <c:pt idx="763">
                  <c:v>-3.2152762000000001E-3</c:v>
                </c:pt>
                <c:pt idx="764">
                  <c:v>-3.1856320999999999E-3</c:v>
                </c:pt>
                <c:pt idx="765">
                  <c:v>-3.1498214999999999E-3</c:v>
                </c:pt>
                <c:pt idx="766">
                  <c:v>-3.1202629999999999E-3</c:v>
                </c:pt>
                <c:pt idx="767">
                  <c:v>-3.0844442000000001E-3</c:v>
                </c:pt>
                <c:pt idx="768">
                  <c:v>-3.0561077E-3</c:v>
                </c:pt>
                <c:pt idx="769">
                  <c:v>-3.0189113000000001E-3</c:v>
                </c:pt>
                <c:pt idx="770">
                  <c:v>-2.9948599999999998E-3</c:v>
                </c:pt>
                <c:pt idx="771">
                  <c:v>-2.9326554999999999E-3</c:v>
                </c:pt>
                <c:pt idx="772">
                  <c:v>-2.8725605999999999E-3</c:v>
                </c:pt>
                <c:pt idx="773">
                  <c:v>-2.8470904000000002E-3</c:v>
                </c:pt>
                <c:pt idx="774">
                  <c:v>-2.8127451000000002E-3</c:v>
                </c:pt>
                <c:pt idx="775">
                  <c:v>-2.7836201000000001E-3</c:v>
                </c:pt>
                <c:pt idx="776">
                  <c:v>-2.7514772000000001E-3</c:v>
                </c:pt>
                <c:pt idx="777">
                  <c:v>-2.7216263000000001E-3</c:v>
                </c:pt>
                <c:pt idx="778">
                  <c:v>-2.6905675000000002E-3</c:v>
                </c:pt>
                <c:pt idx="779">
                  <c:v>-2.6605528999999999E-3</c:v>
                </c:pt>
                <c:pt idx="780">
                  <c:v>-2.6302612000000001E-3</c:v>
                </c:pt>
                <c:pt idx="781">
                  <c:v>-2.6002855000000001E-3</c:v>
                </c:pt>
                <c:pt idx="782">
                  <c:v>-2.5706318000000001E-3</c:v>
                </c:pt>
                <c:pt idx="783">
                  <c:v>-2.5407884000000001E-3</c:v>
                </c:pt>
                <c:pt idx="784">
                  <c:v>-2.5117121000000002E-3</c:v>
                </c:pt>
                <c:pt idx="785">
                  <c:v>-2.4820489E-3</c:v>
                </c:pt>
                <c:pt idx="786">
                  <c:v>-2.4535209000000001E-3</c:v>
                </c:pt>
                <c:pt idx="787">
                  <c:v>-2.4240626E-3</c:v>
                </c:pt>
                <c:pt idx="788">
                  <c:v>-2.3960714999999998E-3</c:v>
                </c:pt>
                <c:pt idx="789">
                  <c:v>-2.3668283000000002E-3</c:v>
                </c:pt>
                <c:pt idx="790">
                  <c:v>-2.3393753E-3</c:v>
                </c:pt>
                <c:pt idx="791">
                  <c:v>-2.3103459E-3</c:v>
                </c:pt>
                <c:pt idx="792">
                  <c:v>-2.2834425999999999E-3</c:v>
                </c:pt>
                <c:pt idx="793">
                  <c:v>-2.2546151000000002E-3</c:v>
                </c:pt>
                <c:pt idx="794">
                  <c:v>-2.2282849E-3</c:v>
                </c:pt>
                <c:pt idx="795">
                  <c:v>-2.1996336000000001E-3</c:v>
                </c:pt>
                <c:pt idx="796">
                  <c:v>-2.1739158000000001E-3</c:v>
                </c:pt>
                <c:pt idx="797">
                  <c:v>-2.1453952000000001E-3</c:v>
                </c:pt>
                <c:pt idx="798">
                  <c:v>-2.1203551E-3</c:v>
                </c:pt>
                <c:pt idx="799">
                  <c:v>-2.0918842000000001E-3</c:v>
                </c:pt>
                <c:pt idx="800">
                  <c:v>-2.0676369000000002E-3</c:v>
                </c:pt>
                <c:pt idx="801">
                  <c:v>-2.0390605999999999E-3</c:v>
                </c:pt>
                <c:pt idx="802">
                  <c:v>-2.0158380999999999E-3</c:v>
                </c:pt>
                <c:pt idx="803">
                  <c:v>-1.9868027E-3</c:v>
                </c:pt>
                <c:pt idx="804">
                  <c:v>-1.9652098000000002E-3</c:v>
                </c:pt>
                <c:pt idx="805">
                  <c:v>-1.9345427000000001E-3</c:v>
                </c:pt>
                <c:pt idx="806">
                  <c:v>-1.9175752E-3</c:v>
                </c:pt>
                <c:pt idx="807">
                  <c:v>-1.8616398000000001E-3</c:v>
                </c:pt>
                <c:pt idx="808">
                  <c:v>-1.8090261000000001E-3</c:v>
                </c:pt>
                <c:pt idx="809">
                  <c:v>-1.789449E-3</c:v>
                </c:pt>
                <c:pt idx="810">
                  <c:v>-1.7631729E-3</c:v>
                </c:pt>
                <c:pt idx="811">
                  <c:v>-1.7392455999999999E-3</c:v>
                </c:pt>
                <c:pt idx="812">
                  <c:v>-1.7163206999999999E-3</c:v>
                </c:pt>
                <c:pt idx="813">
                  <c:v>-1.6898428E-3</c:v>
                </c:pt>
                <c:pt idx="814">
                  <c:v>-1.6720864000000001E-3</c:v>
                </c:pt>
                <c:pt idx="815">
                  <c:v>-1.6200533999999999E-3</c:v>
                </c:pt>
                <c:pt idx="816">
                  <c:v>-1.5667758999999999E-3</c:v>
                </c:pt>
                <c:pt idx="817">
                  <c:v>-1.5511505E-3</c:v>
                </c:pt>
                <c:pt idx="818">
                  <c:v>-1.5240013E-3</c:v>
                </c:pt>
                <c:pt idx="819">
                  <c:v>-1.5044851999999999E-3</c:v>
                </c:pt>
                <c:pt idx="820">
                  <c:v>-1.4798583E-3</c:v>
                </c:pt>
                <c:pt idx="821">
                  <c:v>-1.4594097000000001E-3</c:v>
                </c:pt>
                <c:pt idx="822">
                  <c:v>-1.4361777000000001E-3</c:v>
                </c:pt>
                <c:pt idx="823">
                  <c:v>-1.4153428E-3</c:v>
                </c:pt>
                <c:pt idx="824">
                  <c:v>-1.3932268000000001E-3</c:v>
                </c:pt>
                <c:pt idx="825">
                  <c:v>-1.3721353999999999E-3</c:v>
                </c:pt>
                <c:pt idx="826">
                  <c:v>-1.3511217000000001E-3</c:v>
                </c:pt>
                <c:pt idx="827">
                  <c:v>-1.3296782E-3</c:v>
                </c:pt>
                <c:pt idx="828">
                  <c:v>-1.3100151999999999E-3</c:v>
                </c:pt>
                <c:pt idx="829">
                  <c:v>-1.2877143E-3</c:v>
                </c:pt>
                <c:pt idx="830">
                  <c:v>-1.2704878000000001E-3</c:v>
                </c:pt>
                <c:pt idx="831">
                  <c:v>-1.2444295E-3</c:v>
                </c:pt>
                <c:pt idx="832">
                  <c:v>-1.2531771999999999E-3</c:v>
                </c:pt>
                <c:pt idx="833">
                  <c:v>-1.2637587E-3</c:v>
                </c:pt>
                <c:pt idx="834">
                  <c:v>-1.2366997E-3</c:v>
                </c:pt>
                <c:pt idx="835">
                  <c:v>-1.2221612000000001E-3</c:v>
                </c:pt>
                <c:pt idx="836">
                  <c:v>-1.1996700999999999E-3</c:v>
                </c:pt>
                <c:pt idx="837">
                  <c:v>-1.1835732999999999E-3</c:v>
                </c:pt>
                <c:pt idx="838">
                  <c:v>-1.1627230000000001E-3</c:v>
                </c:pt>
                <c:pt idx="839">
                  <c:v>-1.1461850000000001E-3</c:v>
                </c:pt>
                <c:pt idx="840">
                  <c:v>-1.1264316E-3</c:v>
                </c:pt>
                <c:pt idx="841">
                  <c:v>-1.1097487E-3</c:v>
                </c:pt>
                <c:pt idx="842">
                  <c:v>-1.0909316E-3</c:v>
                </c:pt>
                <c:pt idx="843">
                  <c:v>-1.0741802E-3</c:v>
                </c:pt>
                <c:pt idx="844">
                  <c:v>-1.0562932000000001E-3</c:v>
                </c:pt>
                <c:pt idx="845">
                  <c:v>-1.0394132E-3</c:v>
                </c:pt>
                <c:pt idx="846">
                  <c:v>-1.0226041999999999E-3</c:v>
                </c:pt>
                <c:pt idx="847">
                  <c:v>-1.0053161000000001E-3</c:v>
                </c:pt>
                <c:pt idx="848">
                  <c:v>-9.9011510999999996E-4</c:v>
                </c:pt>
                <c:pt idx="849">
                  <c:v>-9.7132079000000001E-4</c:v>
                </c:pt>
                <c:pt idx="850">
                  <c:v>-9.6063838999999995E-4</c:v>
                </c:pt>
                <c:pt idx="851">
                  <c:v>-9.1679803000000002E-4</c:v>
                </c:pt>
                <c:pt idx="852">
                  <c:v>-8.7023937000000001E-4</c:v>
                </c:pt>
                <c:pt idx="853">
                  <c:v>-8.6313934000000001E-4</c:v>
                </c:pt>
                <c:pt idx="854">
                  <c:v>-8.4245900000000005E-4</c:v>
                </c:pt>
                <c:pt idx="855">
                  <c:v>-8.3173698000000001E-4</c:v>
                </c:pt>
                <c:pt idx="856">
                  <c:v>-8.1336044000000004E-4</c:v>
                </c:pt>
                <c:pt idx="857">
                  <c:v>-8.0196436999999999E-4</c:v>
                </c:pt>
                <c:pt idx="858">
                  <c:v>-7.8475143E-4</c:v>
                </c:pt>
                <c:pt idx="859">
                  <c:v>-7.7325896000000004E-4</c:v>
                </c:pt>
                <c:pt idx="860">
                  <c:v>-7.5687292999999998E-4</c:v>
                </c:pt>
                <c:pt idx="861">
                  <c:v>-7.4550053999999997E-4</c:v>
                </c:pt>
                <c:pt idx="862">
                  <c:v>-7.2979377999999998E-4</c:v>
                </c:pt>
                <c:pt idx="863">
                  <c:v>-7.1864851999999999E-4</c:v>
                </c:pt>
                <c:pt idx="864">
                  <c:v>-7.0354121000000005E-4</c:v>
                </c:pt>
                <c:pt idx="865">
                  <c:v>-6.9268563000000004E-4</c:v>
                </c:pt>
                <c:pt idx="866">
                  <c:v>-6.7812814000000005E-4</c:v>
                </c:pt>
                <c:pt idx="867">
                  <c:v>-6.6760354000000002E-4</c:v>
                </c:pt>
                <c:pt idx="868">
                  <c:v>-6.5356135E-4</c:v>
                </c:pt>
                <c:pt idx="869">
                  <c:v>-6.4339794000000002E-4</c:v>
                </c:pt>
                <c:pt idx="870">
                  <c:v>-6.2984447999999999E-4</c:v>
                </c:pt>
                <c:pt idx="871">
                  <c:v>-6.2006669000000002E-4</c:v>
                </c:pt>
                <c:pt idx="872">
                  <c:v>-6.0697924999999998E-4</c:v>
                </c:pt>
                <c:pt idx="873">
                  <c:v>-5.9760898999999996E-4</c:v>
                </c:pt>
                <c:pt idx="874">
                  <c:v>-5.8496592000000002E-4</c:v>
                </c:pt>
                <c:pt idx="875">
                  <c:v>-5.7602523999999999E-4</c:v>
                </c:pt>
                <c:pt idx="876">
                  <c:v>-5.6380329999999998E-4</c:v>
                </c:pt>
                <c:pt idx="877">
                  <c:v>-5.5531714999999999E-4</c:v>
                </c:pt>
                <c:pt idx="878">
                  <c:v>-5.4348831999999998E-4</c:v>
                </c:pt>
                <c:pt idx="879">
                  <c:v>-5.3548856999999998E-4</c:v>
                </c:pt>
                <c:pt idx="880">
                  <c:v>-5.2401482999999999E-4</c:v>
                </c:pt>
                <c:pt idx="881">
                  <c:v>-5.1654729000000005E-4</c:v>
                </c:pt>
                <c:pt idx="882">
                  <c:v>-5.0537064000000004E-4</c:v>
                </c:pt>
                <c:pt idx="883">
                  <c:v>-4.9850991999999996E-4</c:v>
                </c:pt>
                <c:pt idx="884">
                  <c:v>-4.8752936999999999E-4</c:v>
                </c:pt>
                <c:pt idx="885">
                  <c:v>-4.8141626000000002E-4</c:v>
                </c:pt>
                <c:pt idx="886">
                  <c:v>-4.7042325000000001E-4</c:v>
                </c:pt>
                <c:pt idx="887">
                  <c:v>-4.6538542999999998E-4</c:v>
                </c:pt>
                <c:pt idx="888">
                  <c:v>-4.5381266999999998E-4</c:v>
                </c:pt>
                <c:pt idx="889">
                  <c:v>-4.5097862000000001E-4</c:v>
                </c:pt>
                <c:pt idx="890">
                  <c:v>-4.3589170999999997E-4</c:v>
                </c:pt>
                <c:pt idx="891">
                  <c:v>-4.5882044000000001E-4</c:v>
                </c:pt>
                <c:pt idx="892">
                  <c:v>-4.8059965999999998E-4</c:v>
                </c:pt>
                <c:pt idx="893">
                  <c:v>-4.6751588000000001E-4</c:v>
                </c:pt>
                <c:pt idx="894">
                  <c:v>-4.6439909999999998E-4</c:v>
                </c:pt>
                <c:pt idx="895">
                  <c:v>-4.5566934000000001E-4</c:v>
                </c:pt>
                <c:pt idx="896">
                  <c:v>-4.5123005999999998E-4</c:v>
                </c:pt>
                <c:pt idx="897">
                  <c:v>-4.4390351999999998E-4</c:v>
                </c:pt>
                <c:pt idx="898">
                  <c:v>-4.392884E-4</c:v>
                </c:pt>
                <c:pt idx="899">
                  <c:v>-4.3277579999999999E-4</c:v>
                </c:pt>
                <c:pt idx="900">
                  <c:v>-4.2833815E-4</c:v>
                </c:pt>
                <c:pt idx="901">
                  <c:v>-4.2239844999999998E-4</c:v>
                </c:pt>
                <c:pt idx="902">
                  <c:v>-4.1831893000000001E-4</c:v>
                </c:pt>
                <c:pt idx="903">
                  <c:v>-4.1279833000000001E-4</c:v>
                </c:pt>
                <c:pt idx="904">
                  <c:v>-4.0922038999999998E-4</c:v>
                </c:pt>
                <c:pt idx="905">
                  <c:v>-4.0396486000000002E-4</c:v>
                </c:pt>
                <c:pt idx="906">
                  <c:v>-4.0106931E-4</c:v>
                </c:pt>
                <c:pt idx="907">
                  <c:v>-3.9583723999999997E-4</c:v>
                </c:pt>
                <c:pt idx="908">
                  <c:v>-3.9397772E-4</c:v>
                </c:pt>
                <c:pt idx="909">
                  <c:v>-3.8817879000000002E-4</c:v>
                </c:pt>
                <c:pt idx="910">
                  <c:v>-3.8850251000000001E-4</c:v>
                </c:pt>
                <c:pt idx="911">
                  <c:v>-3.7918441000000001E-4</c:v>
                </c:pt>
                <c:pt idx="912">
                  <c:v>-4.0526568999999998E-4</c:v>
                </c:pt>
                <c:pt idx="913">
                  <c:v>-4.3279287999999999E-4</c:v>
                </c:pt>
                <c:pt idx="914">
                  <c:v>-4.2287078999999998E-4</c:v>
                </c:pt>
                <c:pt idx="915">
                  <c:v>-4.2546522000000002E-4</c:v>
                </c:pt>
                <c:pt idx="916">
                  <c:v>-4.1992179000000001E-4</c:v>
                </c:pt>
                <c:pt idx="917">
                  <c:v>-4.2113879999999999E-4</c:v>
                </c:pt>
                <c:pt idx="918">
                  <c:v>-4.1704223000000001E-4</c:v>
                </c:pt>
                <c:pt idx="919">
                  <c:v>-4.1800531E-4</c:v>
                </c:pt>
                <c:pt idx="920">
                  <c:v>-4.1479222999999998E-4</c:v>
                </c:pt>
                <c:pt idx="921">
                  <c:v>-4.1582210999999998E-4</c:v>
                </c:pt>
                <c:pt idx="922">
                  <c:v>-4.1329026999999997E-4</c:v>
                </c:pt>
                <c:pt idx="923">
                  <c:v>-4.1451732000000001E-4</c:v>
                </c:pt>
                <c:pt idx="924">
                  <c:v>-4.1257643999999998E-4</c:v>
                </c:pt>
                <c:pt idx="925">
                  <c:v>-4.1405830000000002E-4</c:v>
                </c:pt>
                <c:pt idx="926">
                  <c:v>-4.1267053999999997E-4</c:v>
                </c:pt>
                <c:pt idx="927">
                  <c:v>-4.1442109999999997E-4</c:v>
                </c:pt>
                <c:pt idx="928">
                  <c:v>-4.1359276000000001E-4</c:v>
                </c:pt>
                <c:pt idx="929">
                  <c:v>-4.1556939999999999E-4</c:v>
                </c:pt>
                <c:pt idx="930">
                  <c:v>-4.1539746000000003E-4</c:v>
                </c:pt>
                <c:pt idx="931">
                  <c:v>-4.1737726000000002E-4</c:v>
                </c:pt>
                <c:pt idx="932">
                  <c:v>-4.1840737000000002E-4</c:v>
                </c:pt>
                <c:pt idx="933">
                  <c:v>-4.1859595000000001E-4</c:v>
                </c:pt>
                <c:pt idx="934">
                  <c:v>-4.4144152000000003E-4</c:v>
                </c:pt>
                <c:pt idx="935">
                  <c:v>-5.0378635999999996E-4</c:v>
                </c:pt>
                <c:pt idx="936">
                  <c:v>-5.2704404999999997E-4</c:v>
                </c:pt>
                <c:pt idx="937">
                  <c:v>-5.2801349000000002E-4</c:v>
                </c:pt>
                <c:pt idx="938">
                  <c:v>-5.3028167999999995E-4</c:v>
                </c:pt>
                <c:pt idx="939">
                  <c:v>-5.3381953999999995E-4</c:v>
                </c:pt>
                <c:pt idx="940">
                  <c:v>-5.3571695999999995E-4</c:v>
                </c:pt>
                <c:pt idx="941">
                  <c:v>-5.4002089000000002E-4</c:v>
                </c:pt>
                <c:pt idx="942">
                  <c:v>-5.4210330000000004E-4</c:v>
                </c:pt>
                <c:pt idx="943">
                  <c:v>-5.4693647999999996E-4</c:v>
                </c:pt>
                <c:pt idx="944">
                  <c:v>-5.4931798999999996E-4</c:v>
                </c:pt>
                <c:pt idx="945">
                  <c:v>-5.5461477E-4</c:v>
                </c:pt>
                <c:pt idx="946">
                  <c:v>-5.5733040000000001E-4</c:v>
                </c:pt>
                <c:pt idx="947">
                  <c:v>-5.6306596999999999E-4</c:v>
                </c:pt>
                <c:pt idx="948">
                  <c:v>-5.6612773000000005E-4</c:v>
                </c:pt>
                <c:pt idx="949">
                  <c:v>-5.7229096999999996E-4</c:v>
                </c:pt>
                <c:pt idx="950">
                  <c:v>-5.7570210000000002E-4</c:v>
                </c:pt>
                <c:pt idx="951">
                  <c:v>-5.8228776999999998E-4</c:v>
                </c:pt>
                <c:pt idx="952">
                  <c:v>-5.8604681999999998E-4</c:v>
                </c:pt>
                <c:pt idx="953">
                  <c:v>-5.9305418000000002E-4</c:v>
                </c:pt>
                <c:pt idx="954">
                  <c:v>-5.9715367000000004E-4</c:v>
                </c:pt>
                <c:pt idx="955">
                  <c:v>-6.0459217000000001E-4</c:v>
                </c:pt>
                <c:pt idx="956">
                  <c:v>-6.0900378000000002E-4</c:v>
                </c:pt>
                <c:pt idx="957">
                  <c:v>-6.1692987999999995E-4</c:v>
                </c:pt>
                <c:pt idx="958">
                  <c:v>-6.2150623000000002E-4</c:v>
                </c:pt>
                <c:pt idx="959">
                  <c:v>-6.3032880000000004E-4</c:v>
                </c:pt>
                <c:pt idx="960">
                  <c:v>-6.3351908000000004E-4</c:v>
                </c:pt>
                <c:pt idx="961">
                  <c:v>-6.6338550999999997E-4</c:v>
                </c:pt>
                <c:pt idx="962">
                  <c:v>-7.3013652999999999E-4</c:v>
                </c:pt>
                <c:pt idx="963">
                  <c:v>-7.5688057999999999E-4</c:v>
                </c:pt>
                <c:pt idx="964">
                  <c:v>-7.8697729000000004E-4</c:v>
                </c:pt>
                <c:pt idx="965">
                  <c:v>-8.2994426000000004E-4</c:v>
                </c:pt>
                <c:pt idx="966">
                  <c:v>-8.2494301000000003E-4</c:v>
                </c:pt>
                <c:pt idx="967">
                  <c:v>-8.4417227000000003E-4</c:v>
                </c:pt>
                <c:pt idx="968">
                  <c:v>-8.3963720000000003E-4</c:v>
                </c:pt>
                <c:pt idx="969">
                  <c:v>-8.8290066000000001E-4</c:v>
                </c:pt>
                <c:pt idx="970">
                  <c:v>-9.1591709E-4</c:v>
                </c:pt>
                <c:pt idx="971">
                  <c:v>-9.2284582000000002E-4</c:v>
                </c:pt>
                <c:pt idx="972">
                  <c:v>-9.3079404000000004E-4</c:v>
                </c:pt>
                <c:pt idx="973">
                  <c:v>-9.4244437E-4</c:v>
                </c:pt>
                <c:pt idx="974">
                  <c:v>-9.4815570999999999E-4</c:v>
                </c:pt>
                <c:pt idx="975">
                  <c:v>-9.6260572E-4</c:v>
                </c:pt>
                <c:pt idx="976">
                  <c:v>-9.6535727000000003E-4</c:v>
                </c:pt>
                <c:pt idx="977">
                  <c:v>-9.868247499999999E-4</c:v>
                </c:pt>
                <c:pt idx="978">
                  <c:v>-9.4333274000000004E-4</c:v>
                </c:pt>
                <c:pt idx="979">
                  <c:v>-8.5027338999999998E-4</c:v>
                </c:pt>
                <c:pt idx="980">
                  <c:v>-7.3927997000000005E-4</c:v>
                </c:pt>
                <c:pt idx="981">
                  <c:v>-5.9330736000000003E-4</c:v>
                </c:pt>
                <c:pt idx="982">
                  <c:v>-4.5784820000000003E-4</c:v>
                </c:pt>
                <c:pt idx="983">
                  <c:v>-3.1577032999999998E-4</c:v>
                </c:pt>
                <c:pt idx="984">
                  <c:v>-1.8107519E-4</c:v>
                </c:pt>
                <c:pt idx="985">
                  <c:v>-3.4506010999999998E-6</c:v>
                </c:pt>
                <c:pt idx="986">
                  <c:v>3.2773534E-4</c:v>
                </c:pt>
                <c:pt idx="987">
                  <c:v>8.5510059000000005E-4</c:v>
                </c:pt>
                <c:pt idx="988">
                  <c:v>1.5819543000000001E-3</c:v>
                </c:pt>
                <c:pt idx="989">
                  <c:v>2.4915111000000001E-3</c:v>
                </c:pt>
                <c:pt idx="990">
                  <c:v>3.6688352000000001E-3</c:v>
                </c:pt>
                <c:pt idx="991">
                  <c:v>5.2389163999999998E-3</c:v>
                </c:pt>
                <c:pt idx="992">
                  <c:v>7.2688225999999996E-3</c:v>
                </c:pt>
                <c:pt idx="993">
                  <c:v>9.6246009000000004E-3</c:v>
                </c:pt>
                <c:pt idx="994">
                  <c:v>1.2022145E-2</c:v>
                </c:pt>
                <c:pt idx="995">
                  <c:v>1.3929801E-2</c:v>
                </c:pt>
                <c:pt idx="996">
                  <c:v>1.444601E-2</c:v>
                </c:pt>
                <c:pt idx="997">
                  <c:v>1.3144838000000001E-2</c:v>
                </c:pt>
                <c:pt idx="998">
                  <c:v>1.0457409000000001E-2</c:v>
                </c:pt>
                <c:pt idx="999">
                  <c:v>7.1104070999999996E-3</c:v>
                </c:pt>
                <c:pt idx="1000">
                  <c:v>3.5574930000000001E-3</c:v>
                </c:pt>
                <c:pt idx="1001">
                  <c:v>-3.3373331999999998E-4</c:v>
                </c:pt>
                <c:pt idx="1002">
                  <c:v>-4.5763723000000001E-3</c:v>
                </c:pt>
                <c:pt idx="1003">
                  <c:v>-8.7937863999999998E-3</c:v>
                </c:pt>
                <c:pt idx="1004">
                  <c:v>-1.2179001E-2</c:v>
                </c:pt>
                <c:pt idx="1005">
                  <c:v>-1.3089623999999999E-2</c:v>
                </c:pt>
                <c:pt idx="1006">
                  <c:v>-1.0326134000000001E-2</c:v>
                </c:pt>
                <c:pt idx="1007">
                  <c:v>-4.6127570999999999E-3</c:v>
                </c:pt>
                <c:pt idx="1008">
                  <c:v>2.0446433000000002E-3</c:v>
                </c:pt>
                <c:pt idx="1009">
                  <c:v>7.9484771000000003E-3</c:v>
                </c:pt>
                <c:pt idx="1010">
                  <c:v>1.234882E-2</c:v>
                </c:pt>
                <c:pt idx="1011">
                  <c:v>1.4709247999999999E-2</c:v>
                </c:pt>
                <c:pt idx="1012">
                  <c:v>1.4669445E-2</c:v>
                </c:pt>
                <c:pt idx="1013">
                  <c:v>1.3272533E-2</c:v>
                </c:pt>
                <c:pt idx="1014">
                  <c:v>1.1741082E-2</c:v>
                </c:pt>
                <c:pt idx="1015">
                  <c:v>9.8167462000000004E-3</c:v>
                </c:pt>
                <c:pt idx="1016">
                  <c:v>5.9109512999999999E-3</c:v>
                </c:pt>
                <c:pt idx="1017">
                  <c:v>-2.2400449E-4</c:v>
                </c:pt>
                <c:pt idx="1018">
                  <c:v>-6.4886338999999996E-3</c:v>
                </c:pt>
                <c:pt idx="1019">
                  <c:v>-1.1477183E-2</c:v>
                </c:pt>
                <c:pt idx="1020">
                  <c:v>-1.5175777999999999E-2</c:v>
                </c:pt>
                <c:pt idx="1021">
                  <c:v>-1.6789498E-2</c:v>
                </c:pt>
                <c:pt idx="1022">
                  <c:v>-1.4961141000000001E-2</c:v>
                </c:pt>
                <c:pt idx="1023">
                  <c:v>-9.6831836000000008E-3</c:v>
                </c:pt>
                <c:pt idx="1024">
                  <c:v>-3.0047225000000002E-3</c:v>
                </c:pt>
                <c:pt idx="1025">
                  <c:v>2.5474292E-3</c:v>
                </c:pt>
                <c:pt idx="1026">
                  <c:v>5.3172020999999996E-3</c:v>
                </c:pt>
                <c:pt idx="1027">
                  <c:v>5.3024941000000001E-3</c:v>
                </c:pt>
                <c:pt idx="1028">
                  <c:v>3.8870883E-3</c:v>
                </c:pt>
                <c:pt idx="1029">
                  <c:v>1.7346465E-3</c:v>
                </c:pt>
                <c:pt idx="1030">
                  <c:v>-1.0580911E-3</c:v>
                </c:pt>
                <c:pt idx="1031">
                  <c:v>-3.3490506999999999E-3</c:v>
                </c:pt>
                <c:pt idx="1032">
                  <c:v>-4.3253516000000001E-3</c:v>
                </c:pt>
                <c:pt idx="1033">
                  <c:v>-4.1871481000000004E-3</c:v>
                </c:pt>
                <c:pt idx="1034">
                  <c:v>-2.7054079999999999E-3</c:v>
                </c:pt>
                <c:pt idx="1035">
                  <c:v>-3.9177842999999998E-4</c:v>
                </c:pt>
                <c:pt idx="1036">
                  <c:v>8.2993609000000005E-4</c:v>
                </c:pt>
                <c:pt idx="1037">
                  <c:v>-1.3941145999999999E-4</c:v>
                </c:pt>
                <c:pt idx="1038">
                  <c:v>-2.0180994999999999E-3</c:v>
                </c:pt>
                <c:pt idx="1039">
                  <c:v>-3.8757828999999998E-3</c:v>
                </c:pt>
                <c:pt idx="1040">
                  <c:v>-5.4663660000000003E-3</c:v>
                </c:pt>
                <c:pt idx="1041">
                  <c:v>-5.2370782000000001E-3</c:v>
                </c:pt>
                <c:pt idx="1042">
                  <c:v>-2.8925893000000002E-3</c:v>
                </c:pt>
                <c:pt idx="1043">
                  <c:v>-1.2250289000000001E-3</c:v>
                </c:pt>
                <c:pt idx="1044">
                  <c:v>-2.0895878999999998E-3</c:v>
                </c:pt>
                <c:pt idx="1045">
                  <c:v>-4.3970785999999998E-3</c:v>
                </c:pt>
                <c:pt idx="1046">
                  <c:v>-5.9796401000000001E-3</c:v>
                </c:pt>
                <c:pt idx="1047">
                  <c:v>-5.5375468999999998E-3</c:v>
                </c:pt>
                <c:pt idx="1048">
                  <c:v>-3.8687802000000001E-3</c:v>
                </c:pt>
                <c:pt idx="1049">
                  <c:v>-2.1006721000000001E-3</c:v>
                </c:pt>
                <c:pt idx="1050">
                  <c:v>-1.0843248000000001E-3</c:v>
                </c:pt>
                <c:pt idx="1051">
                  <c:v>-2.5098685999999999E-3</c:v>
                </c:pt>
                <c:pt idx="1052">
                  <c:v>-7.2167001999999996E-3</c:v>
                </c:pt>
                <c:pt idx="1053">
                  <c:v>-1.2613497E-2</c:v>
                </c:pt>
                <c:pt idx="1054">
                  <c:v>-1.5287663E-2</c:v>
                </c:pt>
                <c:pt idx="1055">
                  <c:v>-1.4864936E-2</c:v>
                </c:pt>
                <c:pt idx="1056">
                  <c:v>-1.2948279E-2</c:v>
                </c:pt>
                <c:pt idx="1057">
                  <c:v>-9.7358042999999995E-3</c:v>
                </c:pt>
                <c:pt idx="1058">
                  <c:v>-4.5652158999999999E-3</c:v>
                </c:pt>
                <c:pt idx="1059">
                  <c:v>1.1610170000000001E-3</c:v>
                </c:pt>
                <c:pt idx="1060">
                  <c:v>3.8334897000000001E-3</c:v>
                </c:pt>
                <c:pt idx="1061">
                  <c:v>1.9693930999999999E-3</c:v>
                </c:pt>
                <c:pt idx="1062">
                  <c:v>-2.0372773000000002E-3</c:v>
                </c:pt>
                <c:pt idx="1063">
                  <c:v>-6.0411993000000002E-3</c:v>
                </c:pt>
                <c:pt idx="1064">
                  <c:v>-9.1320372E-3</c:v>
                </c:pt>
                <c:pt idx="1065">
                  <c:v>-1.1738886E-2</c:v>
                </c:pt>
                <c:pt idx="1066">
                  <c:v>-1.5076099000000001E-2</c:v>
                </c:pt>
                <c:pt idx="1067">
                  <c:v>-1.7671833000000001E-2</c:v>
                </c:pt>
                <c:pt idx="1068">
                  <c:v>-1.7323036E-2</c:v>
                </c:pt>
                <c:pt idx="1069">
                  <c:v>-1.4695745E-2</c:v>
                </c:pt>
                <c:pt idx="1070">
                  <c:v>-1.0957888000000001E-2</c:v>
                </c:pt>
                <c:pt idx="1071">
                  <c:v>-7.8300599000000002E-3</c:v>
                </c:pt>
                <c:pt idx="1072">
                  <c:v>-6.7823483000000002E-3</c:v>
                </c:pt>
                <c:pt idx="1073">
                  <c:v>-5.9019759999999998E-3</c:v>
                </c:pt>
                <c:pt idx="1074">
                  <c:v>-2.9260398999999999E-3</c:v>
                </c:pt>
                <c:pt idx="1075">
                  <c:v>1.7317653E-3</c:v>
                </c:pt>
                <c:pt idx="1076">
                  <c:v>6.8009298999999997E-3</c:v>
                </c:pt>
                <c:pt idx="1077">
                  <c:v>1.0764543E-2</c:v>
                </c:pt>
                <c:pt idx="1078">
                  <c:v>1.0579206000000001E-2</c:v>
                </c:pt>
                <c:pt idx="1079">
                  <c:v>3.8162406E-3</c:v>
                </c:pt>
                <c:pt idx="1080">
                  <c:v>-7.409021E-3</c:v>
                </c:pt>
                <c:pt idx="1081">
                  <c:v>-1.7973738999999999E-2</c:v>
                </c:pt>
                <c:pt idx="1082">
                  <c:v>-2.3916258999999999E-2</c:v>
                </c:pt>
                <c:pt idx="1083">
                  <c:v>-2.4960771999999999E-2</c:v>
                </c:pt>
                <c:pt idx="1084">
                  <c:v>-2.2167305000000002E-2</c:v>
                </c:pt>
                <c:pt idx="1085">
                  <c:v>-1.7194923000000001E-2</c:v>
                </c:pt>
                <c:pt idx="1086">
                  <c:v>-1.3697936000000001E-2</c:v>
                </c:pt>
                <c:pt idx="1087">
                  <c:v>-1.1755926E-2</c:v>
                </c:pt>
                <c:pt idx="1088">
                  <c:v>-7.3003720999999999E-3</c:v>
                </c:pt>
                <c:pt idx="1089">
                  <c:v>-7.2932616999999995E-4</c:v>
                </c:pt>
                <c:pt idx="1090">
                  <c:v>3.4313166E-3</c:v>
                </c:pt>
                <c:pt idx="1091">
                  <c:v>2.6443350999999999E-3</c:v>
                </c:pt>
                <c:pt idx="1092">
                  <c:v>-2.6046240999999998E-4</c:v>
                </c:pt>
                <c:pt idx="1093">
                  <c:v>-1.4872017999999999E-3</c:v>
                </c:pt>
                <c:pt idx="1094">
                  <c:v>-2.6299581E-3</c:v>
                </c:pt>
                <c:pt idx="1095">
                  <c:v>-6.4758693999999997E-3</c:v>
                </c:pt>
                <c:pt idx="1096">
                  <c:v>-1.167706E-2</c:v>
                </c:pt>
                <c:pt idx="1097">
                  <c:v>-1.5630202999999999E-2</c:v>
                </c:pt>
                <c:pt idx="1098">
                  <c:v>-1.6052593E-2</c:v>
                </c:pt>
                <c:pt idx="1099">
                  <c:v>-1.2013499E-2</c:v>
                </c:pt>
                <c:pt idx="1100">
                  <c:v>-5.7502396999999997E-3</c:v>
                </c:pt>
                <c:pt idx="1101">
                  <c:v>-2.0909988999999999E-4</c:v>
                </c:pt>
                <c:pt idx="1102">
                  <c:v>2.3810501E-3</c:v>
                </c:pt>
                <c:pt idx="1103">
                  <c:v>1.4644319000000001E-3</c:v>
                </c:pt>
                <c:pt idx="1104">
                  <c:v>-5.0512617999999999E-4</c:v>
                </c:pt>
                <c:pt idx="1105">
                  <c:v>-1.1530046E-3</c:v>
                </c:pt>
                <c:pt idx="1106">
                  <c:v>-1.5359754000000001E-3</c:v>
                </c:pt>
                <c:pt idx="1107">
                  <c:v>-2.4116756E-3</c:v>
                </c:pt>
                <c:pt idx="1108">
                  <c:v>-1.6290319000000001E-3</c:v>
                </c:pt>
                <c:pt idx="1109">
                  <c:v>-2.5559976999999998E-4</c:v>
                </c:pt>
                <c:pt idx="1110">
                  <c:v>-1.9596383000000002E-3</c:v>
                </c:pt>
                <c:pt idx="1111">
                  <c:v>-6.1746947000000003E-3</c:v>
                </c:pt>
                <c:pt idx="1112">
                  <c:v>-9.3836817999999999E-3</c:v>
                </c:pt>
                <c:pt idx="1113">
                  <c:v>-9.7065854000000003E-3</c:v>
                </c:pt>
                <c:pt idx="1114">
                  <c:v>-9.0994270999999998E-3</c:v>
                </c:pt>
                <c:pt idx="1115">
                  <c:v>-9.9613059999999996E-3</c:v>
                </c:pt>
                <c:pt idx="1116">
                  <c:v>-1.0126507E-2</c:v>
                </c:pt>
                <c:pt idx="1117">
                  <c:v>-6.0084257999999998E-3</c:v>
                </c:pt>
                <c:pt idx="1118">
                  <c:v>2.1572576999999999E-3</c:v>
                </c:pt>
                <c:pt idx="1119">
                  <c:v>8.3704907000000002E-3</c:v>
                </c:pt>
                <c:pt idx="1120">
                  <c:v>7.6567171E-3</c:v>
                </c:pt>
                <c:pt idx="1121">
                  <c:v>3.0809880999999998E-3</c:v>
                </c:pt>
                <c:pt idx="1122">
                  <c:v>-1.3451773E-5</c:v>
                </c:pt>
                <c:pt idx="1123">
                  <c:v>-6.6747875000000003E-4</c:v>
                </c:pt>
                <c:pt idx="1124">
                  <c:v>5.6069055000000005E-4</c:v>
                </c:pt>
                <c:pt idx="1125">
                  <c:v>1.9929073E-3</c:v>
                </c:pt>
                <c:pt idx="1126">
                  <c:v>2.1002359000000001E-3</c:v>
                </c:pt>
                <c:pt idx="1127">
                  <c:v>2.1976869999999998E-3</c:v>
                </c:pt>
                <c:pt idx="1128">
                  <c:v>3.8992889000000002E-3</c:v>
                </c:pt>
                <c:pt idx="1129">
                  <c:v>6.2899239999999997E-3</c:v>
                </c:pt>
                <c:pt idx="1130">
                  <c:v>7.5082658000000004E-3</c:v>
                </c:pt>
                <c:pt idx="1131">
                  <c:v>5.6938737000000001E-3</c:v>
                </c:pt>
                <c:pt idx="1132">
                  <c:v>2.7215270000000001E-3</c:v>
                </c:pt>
                <c:pt idx="1133">
                  <c:v>1.8483327000000001E-3</c:v>
                </c:pt>
                <c:pt idx="1134">
                  <c:v>2.2643746999999998E-3</c:v>
                </c:pt>
                <c:pt idx="1135">
                  <c:v>1.6855333E-3</c:v>
                </c:pt>
                <c:pt idx="1136">
                  <c:v>5.7573019999999995E-4</c:v>
                </c:pt>
                <c:pt idx="1137">
                  <c:v>3.0009060999999998E-4</c:v>
                </c:pt>
                <c:pt idx="1138">
                  <c:v>7.7581525999999995E-4</c:v>
                </c:pt>
                <c:pt idx="1139">
                  <c:v>1.3934939999999999E-3</c:v>
                </c:pt>
                <c:pt idx="1140">
                  <c:v>2.8031835000000001E-3</c:v>
                </c:pt>
                <c:pt idx="1141">
                  <c:v>4.0608518000000001E-3</c:v>
                </c:pt>
                <c:pt idx="1142">
                  <c:v>2.0674733999999999E-3</c:v>
                </c:pt>
                <c:pt idx="1143">
                  <c:v>-2.8665372999999998E-3</c:v>
                </c:pt>
                <c:pt idx="1144">
                  <c:v>-6.1628602000000001E-3</c:v>
                </c:pt>
                <c:pt idx="1145">
                  <c:v>-5.1816535999999998E-3</c:v>
                </c:pt>
                <c:pt idx="1146">
                  <c:v>-3.0487887E-3</c:v>
                </c:pt>
                <c:pt idx="1147">
                  <c:v>-2.3231055E-3</c:v>
                </c:pt>
                <c:pt idx="1148">
                  <c:v>-1.9762740000000001E-3</c:v>
                </c:pt>
                <c:pt idx="1149">
                  <c:v>-1.7272021E-3</c:v>
                </c:pt>
                <c:pt idx="1150">
                  <c:v>-9.7912222000000001E-4</c:v>
                </c:pt>
                <c:pt idx="1151">
                  <c:v>1.5345019000000001E-3</c:v>
                </c:pt>
                <c:pt idx="1152">
                  <c:v>5.4210402999999999E-3</c:v>
                </c:pt>
                <c:pt idx="1153">
                  <c:v>9.0076578000000008E-3</c:v>
                </c:pt>
                <c:pt idx="1154">
                  <c:v>1.1091146E-2</c:v>
                </c:pt>
                <c:pt idx="1155">
                  <c:v>1.203623E-2</c:v>
                </c:pt>
                <c:pt idx="1156">
                  <c:v>1.1522899E-2</c:v>
                </c:pt>
                <c:pt idx="1157">
                  <c:v>9.1987812000000006E-3</c:v>
                </c:pt>
                <c:pt idx="1158">
                  <c:v>5.6113159999999999E-3</c:v>
                </c:pt>
                <c:pt idx="1159">
                  <c:v>6.4065731000000005E-4</c:v>
                </c:pt>
                <c:pt idx="1160">
                  <c:v>-3.8805703E-3</c:v>
                </c:pt>
                <c:pt idx="1161">
                  <c:v>-5.4432938000000004E-3</c:v>
                </c:pt>
                <c:pt idx="1162">
                  <c:v>-5.3490767999999998E-3</c:v>
                </c:pt>
                <c:pt idx="1163">
                  <c:v>-5.0634547E-3</c:v>
                </c:pt>
                <c:pt idx="1164">
                  <c:v>-4.3654616000000004E-3</c:v>
                </c:pt>
                <c:pt idx="1165">
                  <c:v>-4.5161767999999996E-3</c:v>
                </c:pt>
                <c:pt idx="1166">
                  <c:v>-6.9276333000000004E-3</c:v>
                </c:pt>
                <c:pt idx="1167">
                  <c:v>-8.5566406000000001E-3</c:v>
                </c:pt>
                <c:pt idx="1168">
                  <c:v>-6.3522029000000002E-3</c:v>
                </c:pt>
                <c:pt idx="1169">
                  <c:v>-9.0126870999999997E-4</c:v>
                </c:pt>
                <c:pt idx="1170">
                  <c:v>4.9345175999999996E-3</c:v>
                </c:pt>
                <c:pt idx="1171">
                  <c:v>6.9499124999999997E-3</c:v>
                </c:pt>
                <c:pt idx="1172">
                  <c:v>4.3940723000000003E-3</c:v>
                </c:pt>
                <c:pt idx="1173">
                  <c:v>2.6373496999999998E-4</c:v>
                </c:pt>
                <c:pt idx="1174">
                  <c:v>-2.5986332E-3</c:v>
                </c:pt>
                <c:pt idx="1175">
                  <c:v>-3.5545957E-3</c:v>
                </c:pt>
                <c:pt idx="1176">
                  <c:v>-4.0959120999999998E-3</c:v>
                </c:pt>
                <c:pt idx="1177">
                  <c:v>-5.8785583000000004E-3</c:v>
                </c:pt>
                <c:pt idx="1178">
                  <c:v>-8.1711231999999998E-3</c:v>
                </c:pt>
                <c:pt idx="1179">
                  <c:v>-7.6401135999999998E-3</c:v>
                </c:pt>
                <c:pt idx="1180">
                  <c:v>-2.1358936E-3</c:v>
                </c:pt>
                <c:pt idx="1181">
                  <c:v>6.7856458999999997E-3</c:v>
                </c:pt>
                <c:pt idx="1182">
                  <c:v>1.5416501000000001E-2</c:v>
                </c:pt>
                <c:pt idx="1183">
                  <c:v>2.0041702000000002E-2</c:v>
                </c:pt>
                <c:pt idx="1184">
                  <c:v>2.0669793999999998E-2</c:v>
                </c:pt>
                <c:pt idx="1185">
                  <c:v>2.0791022999999999E-2</c:v>
                </c:pt>
                <c:pt idx="1186">
                  <c:v>2.1265437000000002E-2</c:v>
                </c:pt>
                <c:pt idx="1187">
                  <c:v>2.0986653000000001E-2</c:v>
                </c:pt>
                <c:pt idx="1188">
                  <c:v>1.9832066999999998E-2</c:v>
                </c:pt>
                <c:pt idx="1189">
                  <c:v>1.6965377E-2</c:v>
                </c:pt>
                <c:pt idx="1190">
                  <c:v>1.0719517E-2</c:v>
                </c:pt>
                <c:pt idx="1191">
                  <c:v>1.4799491E-3</c:v>
                </c:pt>
                <c:pt idx="1192">
                  <c:v>-8.5549235000000005E-3</c:v>
                </c:pt>
                <c:pt idx="1193">
                  <c:v>-1.6594271000000001E-2</c:v>
                </c:pt>
                <c:pt idx="1194">
                  <c:v>-2.1915891999999999E-2</c:v>
                </c:pt>
                <c:pt idx="1195">
                  <c:v>-2.4044395E-2</c:v>
                </c:pt>
                <c:pt idx="1196">
                  <c:v>-2.0770575999999999E-2</c:v>
                </c:pt>
                <c:pt idx="1197">
                  <c:v>-1.3513844000000001E-2</c:v>
                </c:pt>
                <c:pt idx="1198">
                  <c:v>-7.0388255E-3</c:v>
                </c:pt>
                <c:pt idx="1199">
                  <c:v>-2.6002580999999999E-3</c:v>
                </c:pt>
                <c:pt idx="1200">
                  <c:v>1.4165924999999999E-3</c:v>
                </c:pt>
                <c:pt idx="1201">
                  <c:v>6.6821826999999999E-3</c:v>
                </c:pt>
                <c:pt idx="1202">
                  <c:v>1.2702576E-2</c:v>
                </c:pt>
                <c:pt idx="1203">
                  <c:v>1.7041444999999999E-2</c:v>
                </c:pt>
                <c:pt idx="1204">
                  <c:v>1.9195555E-2</c:v>
                </c:pt>
                <c:pt idx="1205">
                  <c:v>2.0143924000000001E-2</c:v>
                </c:pt>
                <c:pt idx="1206">
                  <c:v>1.9109050999999998E-2</c:v>
                </c:pt>
                <c:pt idx="1207">
                  <c:v>1.4891573999999999E-2</c:v>
                </c:pt>
                <c:pt idx="1208">
                  <c:v>8.8027127999999993E-3</c:v>
                </c:pt>
                <c:pt idx="1209">
                  <c:v>3.0819266999999998E-3</c:v>
                </c:pt>
                <c:pt idx="1210">
                  <c:v>-2.4220456E-3</c:v>
                </c:pt>
                <c:pt idx="1211">
                  <c:v>-7.5777895999999999E-3</c:v>
                </c:pt>
                <c:pt idx="1212">
                  <c:v>-1.1347428E-2</c:v>
                </c:pt>
                <c:pt idx="1213">
                  <c:v>-1.3572994999999999E-2</c:v>
                </c:pt>
                <c:pt idx="1214">
                  <c:v>-1.473348E-2</c:v>
                </c:pt>
                <c:pt idx="1215">
                  <c:v>-1.4650076999999999E-2</c:v>
                </c:pt>
                <c:pt idx="1216">
                  <c:v>-1.4026835E-2</c:v>
                </c:pt>
                <c:pt idx="1217">
                  <c:v>-1.3616710000000001E-2</c:v>
                </c:pt>
                <c:pt idx="1218">
                  <c:v>-1.2998746E-2</c:v>
                </c:pt>
                <c:pt idx="1219">
                  <c:v>-1.2683412999999999E-2</c:v>
                </c:pt>
                <c:pt idx="1220">
                  <c:v>-1.5117633E-2</c:v>
                </c:pt>
                <c:pt idx="1221">
                  <c:v>-2.2096957E-2</c:v>
                </c:pt>
                <c:pt idx="1222">
                  <c:v>-3.1950715999999997E-2</c:v>
                </c:pt>
                <c:pt idx="1223">
                  <c:v>-3.9330693E-2</c:v>
                </c:pt>
                <c:pt idx="1224">
                  <c:v>-4.062433E-2</c:v>
                </c:pt>
                <c:pt idx="1225">
                  <c:v>-3.7132607999999998E-2</c:v>
                </c:pt>
                <c:pt idx="1226">
                  <c:v>-3.2159364000000003E-2</c:v>
                </c:pt>
                <c:pt idx="1227">
                  <c:v>-2.7662846000000001E-2</c:v>
                </c:pt>
                <c:pt idx="1228">
                  <c:v>-2.3876337000000001E-2</c:v>
                </c:pt>
                <c:pt idx="1229">
                  <c:v>-2.0291632E-2</c:v>
                </c:pt>
                <c:pt idx="1230">
                  <c:v>-1.7810361E-2</c:v>
                </c:pt>
                <c:pt idx="1231">
                  <c:v>-1.6014704000000001E-2</c:v>
                </c:pt>
                <c:pt idx="1232">
                  <c:v>-1.1862236E-2</c:v>
                </c:pt>
                <c:pt idx="1233">
                  <c:v>-4.1623652000000004E-3</c:v>
                </c:pt>
                <c:pt idx="1234">
                  <c:v>5.3218672999999998E-3</c:v>
                </c:pt>
                <c:pt idx="1235">
                  <c:v>1.3350897E-2</c:v>
                </c:pt>
                <c:pt idx="1236">
                  <c:v>1.6648986000000001E-2</c:v>
                </c:pt>
                <c:pt idx="1237">
                  <c:v>1.5516617E-2</c:v>
                </c:pt>
                <c:pt idx="1238">
                  <c:v>1.2156838999999999E-2</c:v>
                </c:pt>
                <c:pt idx="1239">
                  <c:v>7.6556988999999997E-3</c:v>
                </c:pt>
                <c:pt idx="1240">
                  <c:v>1.3063009999999999E-3</c:v>
                </c:pt>
                <c:pt idx="1241">
                  <c:v>-7.5438479999999997E-3</c:v>
                </c:pt>
                <c:pt idx="1242">
                  <c:v>-1.6995489999999999E-2</c:v>
                </c:pt>
                <c:pt idx="1243">
                  <c:v>-2.3535826999999999E-2</c:v>
                </c:pt>
                <c:pt idx="1244">
                  <c:v>-2.6010935999999998E-2</c:v>
                </c:pt>
                <c:pt idx="1245">
                  <c:v>-2.7897313E-2</c:v>
                </c:pt>
                <c:pt idx="1246">
                  <c:v>-3.2082671E-2</c:v>
                </c:pt>
                <c:pt idx="1247">
                  <c:v>-3.5579253999999998E-2</c:v>
                </c:pt>
                <c:pt idx="1248">
                  <c:v>-3.3360483000000003E-2</c:v>
                </c:pt>
                <c:pt idx="1249">
                  <c:v>-2.6462513999999999E-2</c:v>
                </c:pt>
                <c:pt idx="1250">
                  <c:v>-2.1488876000000001E-2</c:v>
                </c:pt>
                <c:pt idx="1251">
                  <c:v>-2.1027991999999999E-2</c:v>
                </c:pt>
                <c:pt idx="1252">
                  <c:v>-2.1817175000000001E-2</c:v>
                </c:pt>
                <c:pt idx="1253">
                  <c:v>-2.1924401E-2</c:v>
                </c:pt>
                <c:pt idx="1254">
                  <c:v>-2.3114776E-2</c:v>
                </c:pt>
                <c:pt idx="1255">
                  <c:v>-2.4926679E-2</c:v>
                </c:pt>
                <c:pt idx="1256">
                  <c:v>-2.3957771999999999E-2</c:v>
                </c:pt>
                <c:pt idx="1257">
                  <c:v>-1.9626273E-2</c:v>
                </c:pt>
                <c:pt idx="1258">
                  <c:v>-1.4356953E-2</c:v>
                </c:pt>
                <c:pt idx="1259">
                  <c:v>-9.8075824000000006E-3</c:v>
                </c:pt>
                <c:pt idx="1260">
                  <c:v>-5.4102578000000002E-3</c:v>
                </c:pt>
                <c:pt idx="1261">
                  <c:v>-1.1883313E-3</c:v>
                </c:pt>
                <c:pt idx="1262">
                  <c:v>-5.7966482999999996E-4</c:v>
                </c:pt>
                <c:pt idx="1263">
                  <c:v>-6.3377529000000002E-3</c:v>
                </c:pt>
                <c:pt idx="1264">
                  <c:v>-1.4963623000000001E-2</c:v>
                </c:pt>
                <c:pt idx="1265">
                  <c:v>-2.1021947999999999E-2</c:v>
                </c:pt>
                <c:pt idx="1266">
                  <c:v>-2.2860371000000001E-2</c:v>
                </c:pt>
                <c:pt idx="1267">
                  <c:v>-2.2777649000000001E-2</c:v>
                </c:pt>
                <c:pt idx="1268">
                  <c:v>-2.3578378000000001E-2</c:v>
                </c:pt>
                <c:pt idx="1269">
                  <c:v>-2.5689200999999998E-2</c:v>
                </c:pt>
                <c:pt idx="1270">
                  <c:v>-2.8465722999999998E-2</c:v>
                </c:pt>
                <c:pt idx="1271">
                  <c:v>-3.1905355000000003E-2</c:v>
                </c:pt>
                <c:pt idx="1272">
                  <c:v>-3.5377631E-2</c:v>
                </c:pt>
                <c:pt idx="1273">
                  <c:v>-3.6647442000000002E-2</c:v>
                </c:pt>
                <c:pt idx="1274">
                  <c:v>-3.4190743000000003E-2</c:v>
                </c:pt>
                <c:pt idx="1275">
                  <c:v>-2.8443407E-2</c:v>
                </c:pt>
                <c:pt idx="1276">
                  <c:v>-2.1078585E-2</c:v>
                </c:pt>
                <c:pt idx="1277">
                  <c:v>-1.4595838E-2</c:v>
                </c:pt>
                <c:pt idx="1278">
                  <c:v>-1.1859157E-2</c:v>
                </c:pt>
                <c:pt idx="1279">
                  <c:v>-1.4631328000000001E-2</c:v>
                </c:pt>
                <c:pt idx="1280">
                  <c:v>-1.9017194000000001E-2</c:v>
                </c:pt>
                <c:pt idx="1281">
                  <c:v>-1.8368107000000002E-2</c:v>
                </c:pt>
                <c:pt idx="1282">
                  <c:v>-1.2989110999999999E-2</c:v>
                </c:pt>
                <c:pt idx="1283">
                  <c:v>-8.8339178000000004E-3</c:v>
                </c:pt>
                <c:pt idx="1284">
                  <c:v>-8.7308520000000008E-3</c:v>
                </c:pt>
                <c:pt idx="1285">
                  <c:v>-1.1552603999999999E-2</c:v>
                </c:pt>
                <c:pt idx="1286">
                  <c:v>-1.5288046E-2</c:v>
                </c:pt>
                <c:pt idx="1287">
                  <c:v>-1.6580845E-2</c:v>
                </c:pt>
                <c:pt idx="1288">
                  <c:v>-1.205415E-2</c:v>
                </c:pt>
                <c:pt idx="1289">
                  <c:v>-2.2628196999999999E-3</c:v>
                </c:pt>
                <c:pt idx="1290">
                  <c:v>9.2003442999999997E-3</c:v>
                </c:pt>
                <c:pt idx="1291">
                  <c:v>1.8913816E-2</c:v>
                </c:pt>
                <c:pt idx="1292">
                  <c:v>2.5717980000000001E-2</c:v>
                </c:pt>
                <c:pt idx="1293">
                  <c:v>3.0042590000000001E-2</c:v>
                </c:pt>
                <c:pt idx="1294">
                  <c:v>3.3555979E-2</c:v>
                </c:pt>
                <c:pt idx="1295">
                  <c:v>3.5795471000000002E-2</c:v>
                </c:pt>
                <c:pt idx="1296">
                  <c:v>3.3484042999999998E-2</c:v>
                </c:pt>
                <c:pt idx="1297">
                  <c:v>2.4434035E-2</c:v>
                </c:pt>
                <c:pt idx="1298">
                  <c:v>1.0655263999999999E-2</c:v>
                </c:pt>
                <c:pt idx="1299">
                  <c:v>-2.0936047E-3</c:v>
                </c:pt>
                <c:pt idx="1300">
                  <c:v>-1.163458E-2</c:v>
                </c:pt>
                <c:pt idx="1301">
                  <c:v>-2.1771232000000001E-2</c:v>
                </c:pt>
                <c:pt idx="1302">
                  <c:v>-3.3777907000000003E-2</c:v>
                </c:pt>
                <c:pt idx="1303">
                  <c:v>-4.4292794000000003E-2</c:v>
                </c:pt>
                <c:pt idx="1304">
                  <c:v>-4.9159441999999998E-2</c:v>
                </c:pt>
                <c:pt idx="1305">
                  <c:v>-4.4812324000000001E-2</c:v>
                </c:pt>
                <c:pt idx="1306">
                  <c:v>-3.3296059000000003E-2</c:v>
                </c:pt>
                <c:pt idx="1307">
                  <c:v>-1.9979581999999999E-2</c:v>
                </c:pt>
                <c:pt idx="1308">
                  <c:v>-6.5326237000000002E-3</c:v>
                </c:pt>
                <c:pt idx="1309">
                  <c:v>7.2880554999999996E-3</c:v>
                </c:pt>
                <c:pt idx="1310">
                  <c:v>1.9610158999999999E-2</c:v>
                </c:pt>
                <c:pt idx="1311">
                  <c:v>2.9193163000000001E-2</c:v>
                </c:pt>
                <c:pt idx="1312">
                  <c:v>3.7034615999999999E-2</c:v>
                </c:pt>
                <c:pt idx="1313">
                  <c:v>4.3882507000000001E-2</c:v>
                </c:pt>
                <c:pt idx="1314">
                  <c:v>4.8202599999999998E-2</c:v>
                </c:pt>
                <c:pt idx="1315">
                  <c:v>4.8742028999999999E-2</c:v>
                </c:pt>
                <c:pt idx="1316">
                  <c:v>4.6345725999999997E-2</c:v>
                </c:pt>
                <c:pt idx="1317">
                  <c:v>4.2471325999999997E-2</c:v>
                </c:pt>
                <c:pt idx="1318">
                  <c:v>3.8333432000000001E-2</c:v>
                </c:pt>
                <c:pt idx="1319">
                  <c:v>3.4115709000000001E-2</c:v>
                </c:pt>
                <c:pt idx="1320">
                  <c:v>2.9111723999999999E-2</c:v>
                </c:pt>
                <c:pt idx="1321">
                  <c:v>2.1217495999999999E-2</c:v>
                </c:pt>
                <c:pt idx="1322">
                  <c:v>8.6824315000000006E-3</c:v>
                </c:pt>
                <c:pt idx="1323">
                  <c:v>-3.9431707999999996E-3</c:v>
                </c:pt>
                <c:pt idx="1324">
                  <c:v>-1.1113982999999999E-2</c:v>
                </c:pt>
                <c:pt idx="1325">
                  <c:v>-1.3252768E-2</c:v>
                </c:pt>
                <c:pt idx="1326">
                  <c:v>-1.3782429000000001E-2</c:v>
                </c:pt>
                <c:pt idx="1327">
                  <c:v>-1.4342683E-2</c:v>
                </c:pt>
                <c:pt idx="1328">
                  <c:v>-1.4170557E-2</c:v>
                </c:pt>
                <c:pt idx="1329">
                  <c:v>-1.4481414E-2</c:v>
                </c:pt>
                <c:pt idx="1330">
                  <c:v>-1.6506014999999999E-2</c:v>
                </c:pt>
                <c:pt idx="1331">
                  <c:v>-1.6714547999999999E-2</c:v>
                </c:pt>
                <c:pt idx="1332">
                  <c:v>-1.2541603E-2</c:v>
                </c:pt>
                <c:pt idx="1333">
                  <c:v>-6.4529221999999999E-3</c:v>
                </c:pt>
                <c:pt idx="1334">
                  <c:v>-1.7071784999999999E-3</c:v>
                </c:pt>
                <c:pt idx="1335">
                  <c:v>-3.012504E-4</c:v>
                </c:pt>
                <c:pt idx="1336">
                  <c:v>-1.7057108000000001E-3</c:v>
                </c:pt>
                <c:pt idx="1337">
                  <c:v>-2.6018961999999999E-3</c:v>
                </c:pt>
                <c:pt idx="1338">
                  <c:v>-1.1717411999999999E-4</c:v>
                </c:pt>
                <c:pt idx="1339">
                  <c:v>5.0228436999999997E-3</c:v>
                </c:pt>
                <c:pt idx="1340">
                  <c:v>9.3912321000000007E-3</c:v>
                </c:pt>
                <c:pt idx="1341">
                  <c:v>1.1845221E-2</c:v>
                </c:pt>
                <c:pt idx="1342">
                  <c:v>1.3583051E-2</c:v>
                </c:pt>
                <c:pt idx="1343">
                  <c:v>1.5090888E-2</c:v>
                </c:pt>
                <c:pt idx="1344">
                  <c:v>1.6419574999999999E-2</c:v>
                </c:pt>
                <c:pt idx="1345">
                  <c:v>1.7005442999999999E-2</c:v>
                </c:pt>
                <c:pt idx="1346">
                  <c:v>1.6425716E-2</c:v>
                </c:pt>
                <c:pt idx="1347">
                  <c:v>1.6283898000000002E-2</c:v>
                </c:pt>
                <c:pt idx="1348">
                  <c:v>1.755719E-2</c:v>
                </c:pt>
                <c:pt idx="1349">
                  <c:v>1.8420169E-2</c:v>
                </c:pt>
                <c:pt idx="1350">
                  <c:v>1.5012261000000001E-2</c:v>
                </c:pt>
                <c:pt idx="1351">
                  <c:v>4.2125063999999997E-3</c:v>
                </c:pt>
                <c:pt idx="1352">
                  <c:v>-1.1968220999999999E-2</c:v>
                </c:pt>
                <c:pt idx="1353">
                  <c:v>-2.7805107999999999E-2</c:v>
                </c:pt>
                <c:pt idx="1354">
                  <c:v>-3.8570987000000001E-2</c:v>
                </c:pt>
                <c:pt idx="1355">
                  <c:v>-4.4445042999999997E-2</c:v>
                </c:pt>
                <c:pt idx="1356">
                  <c:v>-4.7423951999999998E-2</c:v>
                </c:pt>
                <c:pt idx="1357">
                  <c:v>-4.5891278000000001E-2</c:v>
                </c:pt>
                <c:pt idx="1358">
                  <c:v>-3.9392247999999998E-2</c:v>
                </c:pt>
                <c:pt idx="1359">
                  <c:v>-3.1325759000000002E-2</c:v>
                </c:pt>
                <c:pt idx="1360">
                  <c:v>-2.4672159999999999E-2</c:v>
                </c:pt>
                <c:pt idx="1361">
                  <c:v>-1.9068496000000001E-2</c:v>
                </c:pt>
                <c:pt idx="1362">
                  <c:v>-1.0988764999999999E-2</c:v>
                </c:pt>
                <c:pt idx="1363">
                  <c:v>1.1824380000000001E-3</c:v>
                </c:pt>
                <c:pt idx="1364">
                  <c:v>1.3035095E-2</c:v>
                </c:pt>
                <c:pt idx="1365">
                  <c:v>1.8820380000000001E-2</c:v>
                </c:pt>
                <c:pt idx="1366">
                  <c:v>1.8909776999999999E-2</c:v>
                </c:pt>
                <c:pt idx="1367">
                  <c:v>1.8967181E-2</c:v>
                </c:pt>
                <c:pt idx="1368">
                  <c:v>2.2590181000000001E-2</c:v>
                </c:pt>
                <c:pt idx="1369">
                  <c:v>2.8595385000000001E-2</c:v>
                </c:pt>
                <c:pt idx="1370">
                  <c:v>3.3451948000000002E-2</c:v>
                </c:pt>
                <c:pt idx="1371">
                  <c:v>3.4730260999999998E-2</c:v>
                </c:pt>
                <c:pt idx="1372">
                  <c:v>3.1618855000000001E-2</c:v>
                </c:pt>
                <c:pt idx="1373">
                  <c:v>2.3762826000000001E-2</c:v>
                </c:pt>
                <c:pt idx="1374">
                  <c:v>1.2635263000000001E-2</c:v>
                </c:pt>
                <c:pt idx="1375">
                  <c:v>8.9577749000000005E-4</c:v>
                </c:pt>
                <c:pt idx="1376">
                  <c:v>-9.7719691999999993E-3</c:v>
                </c:pt>
                <c:pt idx="1377">
                  <c:v>-1.7381015999999999E-2</c:v>
                </c:pt>
                <c:pt idx="1378">
                  <c:v>-2.1371932E-2</c:v>
                </c:pt>
                <c:pt idx="1379">
                  <c:v>-2.4793906000000001E-2</c:v>
                </c:pt>
                <c:pt idx="1380">
                  <c:v>-2.9628816999999998E-2</c:v>
                </c:pt>
                <c:pt idx="1381">
                  <c:v>-3.3521127999999997E-2</c:v>
                </c:pt>
                <c:pt idx="1382">
                  <c:v>-3.2765911000000002E-2</c:v>
                </c:pt>
                <c:pt idx="1383">
                  <c:v>-2.6269404E-2</c:v>
                </c:pt>
                <c:pt idx="1384">
                  <c:v>-1.7100417E-2</c:v>
                </c:pt>
                <c:pt idx="1385">
                  <c:v>-8.1789545000000002E-3</c:v>
                </c:pt>
                <c:pt idx="1386">
                  <c:v>1.4531762000000001E-3</c:v>
                </c:pt>
                <c:pt idx="1387">
                  <c:v>1.2997150000000001E-2</c:v>
                </c:pt>
                <c:pt idx="1388">
                  <c:v>2.4839735000000002E-2</c:v>
                </c:pt>
                <c:pt idx="1389">
                  <c:v>3.3695200000000002E-2</c:v>
                </c:pt>
                <c:pt idx="1390">
                  <c:v>3.7910858999999998E-2</c:v>
                </c:pt>
                <c:pt idx="1391">
                  <c:v>3.9620495999999998E-2</c:v>
                </c:pt>
                <c:pt idx="1392">
                  <c:v>4.0612259999999997E-2</c:v>
                </c:pt>
                <c:pt idx="1393">
                  <c:v>3.8432462000000001E-2</c:v>
                </c:pt>
                <c:pt idx="1394">
                  <c:v>2.9780395000000001E-2</c:v>
                </c:pt>
                <c:pt idx="1395">
                  <c:v>1.5964754000000001E-2</c:v>
                </c:pt>
                <c:pt idx="1396">
                  <c:v>1.6966505E-3</c:v>
                </c:pt>
                <c:pt idx="1397">
                  <c:v>-9.0448720000000007E-3</c:v>
                </c:pt>
                <c:pt idx="1398">
                  <c:v>-1.4706799E-2</c:v>
                </c:pt>
                <c:pt idx="1399">
                  <c:v>-1.4964841E-2</c:v>
                </c:pt>
                <c:pt idx="1400">
                  <c:v>-1.0070004E-2</c:v>
                </c:pt>
                <c:pt idx="1401">
                  <c:v>-2.7080743000000001E-3</c:v>
                </c:pt>
                <c:pt idx="1402">
                  <c:v>3.4724144000000002E-3</c:v>
                </c:pt>
                <c:pt idx="1403">
                  <c:v>8.2164086000000008E-3</c:v>
                </c:pt>
                <c:pt idx="1404">
                  <c:v>1.3512161999999999E-2</c:v>
                </c:pt>
                <c:pt idx="1405">
                  <c:v>1.9760257E-2</c:v>
                </c:pt>
                <c:pt idx="1406">
                  <c:v>2.5487822E-2</c:v>
                </c:pt>
                <c:pt idx="1407">
                  <c:v>2.8175571E-2</c:v>
                </c:pt>
                <c:pt idx="1408">
                  <c:v>2.6266927999999998E-2</c:v>
                </c:pt>
                <c:pt idx="1409">
                  <c:v>1.9539436E-2</c:v>
                </c:pt>
                <c:pt idx="1410">
                  <c:v>9.0005242000000003E-3</c:v>
                </c:pt>
                <c:pt idx="1411">
                  <c:v>-3.8523257E-3</c:v>
                </c:pt>
                <c:pt idx="1412">
                  <c:v>-1.8060776000000001E-2</c:v>
                </c:pt>
                <c:pt idx="1413">
                  <c:v>-3.1799026000000001E-2</c:v>
                </c:pt>
                <c:pt idx="1414">
                  <c:v>-4.1930359E-2</c:v>
                </c:pt>
                <c:pt idx="1415">
                  <c:v>-4.6352992000000003E-2</c:v>
                </c:pt>
                <c:pt idx="1416">
                  <c:v>-4.5600132000000002E-2</c:v>
                </c:pt>
                <c:pt idx="1417">
                  <c:v>-4.0967424000000002E-2</c:v>
                </c:pt>
                <c:pt idx="1418">
                  <c:v>-3.3475261999999999E-2</c:v>
                </c:pt>
                <c:pt idx="1419">
                  <c:v>-2.4655163000000001E-2</c:v>
                </c:pt>
                <c:pt idx="1420">
                  <c:v>-1.5692040000000001E-2</c:v>
                </c:pt>
                <c:pt idx="1421">
                  <c:v>-6.8736837999999996E-3</c:v>
                </c:pt>
                <c:pt idx="1422">
                  <c:v>1.7979210000000001E-3</c:v>
                </c:pt>
                <c:pt idx="1423">
                  <c:v>9.4461732999999992E-3</c:v>
                </c:pt>
                <c:pt idx="1424">
                  <c:v>1.5916072999999999E-2</c:v>
                </c:pt>
                <c:pt idx="1425">
                  <c:v>2.0960746999999998E-2</c:v>
                </c:pt>
                <c:pt idx="1426">
                  <c:v>2.2487345999999998E-2</c:v>
                </c:pt>
                <c:pt idx="1427">
                  <c:v>1.8992444000000001E-2</c:v>
                </c:pt>
                <c:pt idx="1428">
                  <c:v>1.0574137000000001E-2</c:v>
                </c:pt>
                <c:pt idx="1429">
                  <c:v>-2.6080910999999999E-3</c:v>
                </c:pt>
                <c:pt idx="1430">
                  <c:v>-1.9509518E-2</c:v>
                </c:pt>
                <c:pt idx="1431">
                  <c:v>-3.7255321000000001E-2</c:v>
                </c:pt>
                <c:pt idx="1432">
                  <c:v>-5.2007537999999999E-2</c:v>
                </c:pt>
                <c:pt idx="1433">
                  <c:v>-5.9824725000000002E-2</c:v>
                </c:pt>
                <c:pt idx="1434">
                  <c:v>-5.8792824E-2</c:v>
                </c:pt>
                <c:pt idx="1435">
                  <c:v>-4.9795724999999999E-2</c:v>
                </c:pt>
                <c:pt idx="1436">
                  <c:v>-3.6207887000000001E-2</c:v>
                </c:pt>
                <c:pt idx="1437">
                  <c:v>-2.2194859000000001E-2</c:v>
                </c:pt>
                <c:pt idx="1438">
                  <c:v>-1.0476143E-2</c:v>
                </c:pt>
                <c:pt idx="1439">
                  <c:v>-1.6193830000000001E-3</c:v>
                </c:pt>
                <c:pt idx="1440">
                  <c:v>5.4232042999999997E-3</c:v>
                </c:pt>
                <c:pt idx="1441">
                  <c:v>1.2286969999999999E-2</c:v>
                </c:pt>
                <c:pt idx="1442">
                  <c:v>1.8938241000000001E-2</c:v>
                </c:pt>
                <c:pt idx="1443">
                  <c:v>2.4270753999999999E-2</c:v>
                </c:pt>
                <c:pt idx="1444">
                  <c:v>2.6411408000000001E-2</c:v>
                </c:pt>
                <c:pt idx="1445">
                  <c:v>2.285531E-2</c:v>
                </c:pt>
                <c:pt idx="1446">
                  <c:v>1.3851963E-2</c:v>
                </c:pt>
                <c:pt idx="1447">
                  <c:v>2.6579657999999998E-3</c:v>
                </c:pt>
                <c:pt idx="1448">
                  <c:v>-6.7367421E-3</c:v>
                </c:pt>
                <c:pt idx="1449">
                  <c:v>-1.1189861000000001E-2</c:v>
                </c:pt>
                <c:pt idx="1450">
                  <c:v>-9.8138979999999997E-3</c:v>
                </c:pt>
                <c:pt idx="1451">
                  <c:v>-3.8472751999999999E-3</c:v>
                </c:pt>
                <c:pt idx="1452">
                  <c:v>4.8839138000000004E-3</c:v>
                </c:pt>
                <c:pt idx="1453">
                  <c:v>1.5336615E-2</c:v>
                </c:pt>
                <c:pt idx="1454">
                  <c:v>2.6110930000000001E-2</c:v>
                </c:pt>
                <c:pt idx="1455">
                  <c:v>3.3644902999999997E-2</c:v>
                </c:pt>
                <c:pt idx="1456">
                  <c:v>3.5402503000000002E-2</c:v>
                </c:pt>
                <c:pt idx="1457">
                  <c:v>3.2655758E-2</c:v>
                </c:pt>
                <c:pt idx="1458">
                  <c:v>2.8064631E-2</c:v>
                </c:pt>
                <c:pt idx="1459">
                  <c:v>2.2538590000000001E-2</c:v>
                </c:pt>
                <c:pt idx="1460">
                  <c:v>1.4846162E-2</c:v>
                </c:pt>
                <c:pt idx="1461">
                  <c:v>4.8463862999999999E-3</c:v>
                </c:pt>
                <c:pt idx="1462">
                  <c:v>-5.9155296000000003E-3</c:v>
                </c:pt>
                <c:pt idx="1463">
                  <c:v>-1.463125E-2</c:v>
                </c:pt>
                <c:pt idx="1464">
                  <c:v>-1.9353012999999999E-2</c:v>
                </c:pt>
                <c:pt idx="1465">
                  <c:v>-2.0863735000000001E-2</c:v>
                </c:pt>
                <c:pt idx="1466">
                  <c:v>-2.0793229999999999E-2</c:v>
                </c:pt>
                <c:pt idx="1467">
                  <c:v>-2.0345156E-2</c:v>
                </c:pt>
                <c:pt idx="1468">
                  <c:v>-1.8491387000000001E-2</c:v>
                </c:pt>
                <c:pt idx="1469">
                  <c:v>-1.4156013E-2</c:v>
                </c:pt>
                <c:pt idx="1470">
                  <c:v>-9.5618010999999996E-3</c:v>
                </c:pt>
                <c:pt idx="1471">
                  <c:v>-6.4411466999999998E-3</c:v>
                </c:pt>
                <c:pt idx="1472">
                  <c:v>-3.9131098E-3</c:v>
                </c:pt>
                <c:pt idx="1473">
                  <c:v>-3.9612559000000002E-4</c:v>
                </c:pt>
                <c:pt idx="1474">
                  <c:v>4.2775690999999998E-3</c:v>
                </c:pt>
                <c:pt idx="1475">
                  <c:v>8.3354877999999993E-3</c:v>
                </c:pt>
                <c:pt idx="1476">
                  <c:v>9.9497990000000005E-3</c:v>
                </c:pt>
                <c:pt idx="1477">
                  <c:v>9.2349449E-3</c:v>
                </c:pt>
                <c:pt idx="1478">
                  <c:v>6.2973038E-3</c:v>
                </c:pt>
                <c:pt idx="1479">
                  <c:v>1.1344996E-3</c:v>
                </c:pt>
                <c:pt idx="1480">
                  <c:v>-4.8647263999999999E-3</c:v>
                </c:pt>
                <c:pt idx="1481">
                  <c:v>-9.8909640000000004E-3</c:v>
                </c:pt>
                <c:pt idx="1482">
                  <c:v>-1.2818977E-2</c:v>
                </c:pt>
                <c:pt idx="1483">
                  <c:v>-1.2672940000000001E-2</c:v>
                </c:pt>
                <c:pt idx="1484">
                  <c:v>-7.8146889000000001E-3</c:v>
                </c:pt>
                <c:pt idx="1485">
                  <c:v>1.0199644999999999E-3</c:v>
                </c:pt>
                <c:pt idx="1486">
                  <c:v>8.5305827000000008E-3</c:v>
                </c:pt>
                <c:pt idx="1487">
                  <c:v>1.0568697E-2</c:v>
                </c:pt>
                <c:pt idx="1488">
                  <c:v>8.2469951999999992E-3</c:v>
                </c:pt>
                <c:pt idx="1489">
                  <c:v>4.4686010999999996E-3</c:v>
                </c:pt>
                <c:pt idx="1490">
                  <c:v>-2.3368940999999999E-4</c:v>
                </c:pt>
                <c:pt idx="1491">
                  <c:v>-5.8324212999999996E-3</c:v>
                </c:pt>
                <c:pt idx="1492">
                  <c:v>-1.132669E-2</c:v>
                </c:pt>
                <c:pt idx="1493">
                  <c:v>-1.6068788000000001E-2</c:v>
                </c:pt>
                <c:pt idx="1494">
                  <c:v>-2.0033199000000002E-2</c:v>
                </c:pt>
                <c:pt idx="1495">
                  <c:v>-2.3692276000000002E-2</c:v>
                </c:pt>
                <c:pt idx="1496">
                  <c:v>-2.582506E-2</c:v>
                </c:pt>
                <c:pt idx="1497">
                  <c:v>-2.3140226999999999E-2</c:v>
                </c:pt>
                <c:pt idx="1498">
                  <c:v>-1.4213646E-2</c:v>
                </c:pt>
                <c:pt idx="1499">
                  <c:v>-5.2852289000000004E-4</c:v>
                </c:pt>
                <c:pt idx="1500">
                  <c:v>1.4877606E-2</c:v>
                </c:pt>
                <c:pt idx="1501">
                  <c:v>2.8345763999999999E-2</c:v>
                </c:pt>
                <c:pt idx="1502">
                  <c:v>3.6761479E-2</c:v>
                </c:pt>
                <c:pt idx="1503">
                  <c:v>3.7952343999999999E-2</c:v>
                </c:pt>
                <c:pt idx="1504">
                  <c:v>3.1681082999999999E-2</c:v>
                </c:pt>
                <c:pt idx="1505">
                  <c:v>2.1147843999999999E-2</c:v>
                </c:pt>
                <c:pt idx="1506">
                  <c:v>1.0696269E-2</c:v>
                </c:pt>
                <c:pt idx="1507">
                  <c:v>2.3523068E-3</c:v>
                </c:pt>
                <c:pt idx="1508">
                  <c:v>-3.1680923000000001E-3</c:v>
                </c:pt>
                <c:pt idx="1509">
                  <c:v>-5.2187277000000001E-3</c:v>
                </c:pt>
                <c:pt idx="1510">
                  <c:v>-4.7453581999999999E-3</c:v>
                </c:pt>
                <c:pt idx="1511">
                  <c:v>-4.8672880999999996E-3</c:v>
                </c:pt>
                <c:pt idx="1512">
                  <c:v>-8.6318638999999999E-3</c:v>
                </c:pt>
                <c:pt idx="1513">
                  <c:v>-1.5706217000000001E-2</c:v>
                </c:pt>
                <c:pt idx="1514">
                  <c:v>-2.1782855E-2</c:v>
                </c:pt>
                <c:pt idx="1515">
                  <c:v>-2.1051541E-2</c:v>
                </c:pt>
                <c:pt idx="1516">
                  <c:v>-1.3014222000000001E-2</c:v>
                </c:pt>
                <c:pt idx="1517">
                  <c:v>-2.3544896000000002E-3</c:v>
                </c:pt>
                <c:pt idx="1518">
                  <c:v>6.9911514000000003E-3</c:v>
                </c:pt>
                <c:pt idx="1519">
                  <c:v>1.2993925E-2</c:v>
                </c:pt>
                <c:pt idx="1520">
                  <c:v>1.5374855E-2</c:v>
                </c:pt>
                <c:pt idx="1521">
                  <c:v>1.5918584999999999E-2</c:v>
                </c:pt>
                <c:pt idx="1522">
                  <c:v>1.5108765E-2</c:v>
                </c:pt>
                <c:pt idx="1523">
                  <c:v>1.1176043E-2</c:v>
                </c:pt>
                <c:pt idx="1524">
                  <c:v>3.5946919E-3</c:v>
                </c:pt>
                <c:pt idx="1525">
                  <c:v>-5.0228143000000001E-3</c:v>
                </c:pt>
                <c:pt idx="1526">
                  <c:v>-1.0735821E-2</c:v>
                </c:pt>
                <c:pt idx="1527">
                  <c:v>-1.0797288E-2</c:v>
                </c:pt>
                <c:pt idx="1528">
                  <c:v>-5.7463276999999997E-3</c:v>
                </c:pt>
                <c:pt idx="1529">
                  <c:v>1.2818456E-3</c:v>
                </c:pt>
                <c:pt idx="1530">
                  <c:v>7.1182203999999999E-3</c:v>
                </c:pt>
                <c:pt idx="1531">
                  <c:v>1.0775158E-2</c:v>
                </c:pt>
                <c:pt idx="1532">
                  <c:v>1.3695416E-2</c:v>
                </c:pt>
                <c:pt idx="1533">
                  <c:v>1.6609169E-2</c:v>
                </c:pt>
                <c:pt idx="1534">
                  <c:v>1.9072236999999999E-2</c:v>
                </c:pt>
                <c:pt idx="1535">
                  <c:v>2.1954482000000001E-2</c:v>
                </c:pt>
                <c:pt idx="1536">
                  <c:v>2.6078595E-2</c:v>
                </c:pt>
                <c:pt idx="1537">
                  <c:v>2.8398054999999998E-2</c:v>
                </c:pt>
                <c:pt idx="1538">
                  <c:v>2.3420183000000001E-2</c:v>
                </c:pt>
                <c:pt idx="1539">
                  <c:v>1.0959006E-2</c:v>
                </c:pt>
                <c:pt idx="1540">
                  <c:v>-3.4822025E-3</c:v>
                </c:pt>
                <c:pt idx="1541">
                  <c:v>-1.5501966000000001E-2</c:v>
                </c:pt>
                <c:pt idx="1542">
                  <c:v>-2.4527884999999999E-2</c:v>
                </c:pt>
                <c:pt idx="1543">
                  <c:v>-3.1512818999999997E-2</c:v>
                </c:pt>
                <c:pt idx="1544">
                  <c:v>-3.6804130999999997E-2</c:v>
                </c:pt>
                <c:pt idx="1545">
                  <c:v>-3.9620971999999997E-2</c:v>
                </c:pt>
                <c:pt idx="1546">
                  <c:v>-3.9099382000000002E-2</c:v>
                </c:pt>
                <c:pt idx="1547">
                  <c:v>-3.4682606999999997E-2</c:v>
                </c:pt>
                <c:pt idx="1548">
                  <c:v>-2.6947942999999999E-2</c:v>
                </c:pt>
                <c:pt idx="1549">
                  <c:v>-1.8591243E-2</c:v>
                </c:pt>
                <c:pt idx="1550">
                  <c:v>-1.2125044999999999E-2</c:v>
                </c:pt>
                <c:pt idx="1551">
                  <c:v>-7.5406203000000002E-3</c:v>
                </c:pt>
                <c:pt idx="1552">
                  <c:v>-3.5904630999999999E-3</c:v>
                </c:pt>
                <c:pt idx="1553">
                  <c:v>1.9210525000000001E-4</c:v>
                </c:pt>
                <c:pt idx="1554">
                  <c:v>3.0629951999999998E-3</c:v>
                </c:pt>
                <c:pt idx="1555">
                  <c:v>4.3427832999999999E-3</c:v>
                </c:pt>
                <c:pt idx="1556">
                  <c:v>3.1691774000000002E-3</c:v>
                </c:pt>
                <c:pt idx="1557">
                  <c:v>-1.2879622E-3</c:v>
                </c:pt>
                <c:pt idx="1558">
                  <c:v>-7.0279004999999999E-3</c:v>
                </c:pt>
                <c:pt idx="1559">
                  <c:v>-1.0570417E-2</c:v>
                </c:pt>
                <c:pt idx="1560">
                  <c:v>-1.1905761000000001E-2</c:v>
                </c:pt>
                <c:pt idx="1561">
                  <c:v>-1.2861891E-2</c:v>
                </c:pt>
                <c:pt idx="1562">
                  <c:v>-1.3604356999999999E-2</c:v>
                </c:pt>
                <c:pt idx="1563">
                  <c:v>-1.2007791E-2</c:v>
                </c:pt>
                <c:pt idx="1564">
                  <c:v>-7.4102630000000003E-3</c:v>
                </c:pt>
                <c:pt idx="1565">
                  <c:v>-2.4072806000000001E-3</c:v>
                </c:pt>
                <c:pt idx="1566">
                  <c:v>4.3461104000000001E-4</c:v>
                </c:pt>
                <c:pt idx="1567">
                  <c:v>2.5105534000000002E-4</c:v>
                </c:pt>
                <c:pt idx="1568">
                  <c:v>-2.3396672999999998E-3</c:v>
                </c:pt>
                <c:pt idx="1569">
                  <c:v>-5.3439734999999999E-3</c:v>
                </c:pt>
                <c:pt idx="1570">
                  <c:v>-6.0336267999999997E-3</c:v>
                </c:pt>
                <c:pt idx="1571">
                  <c:v>-4.3135153000000001E-3</c:v>
                </c:pt>
                <c:pt idx="1572">
                  <c:v>-3.3499493000000002E-3</c:v>
                </c:pt>
                <c:pt idx="1573">
                  <c:v>-3.7381147000000001E-3</c:v>
                </c:pt>
                <c:pt idx="1574">
                  <c:v>-2.3560350999999998E-3</c:v>
                </c:pt>
                <c:pt idx="1575">
                  <c:v>1.5040972999999999E-3</c:v>
                </c:pt>
                <c:pt idx="1576">
                  <c:v>4.6399268999999998E-3</c:v>
                </c:pt>
                <c:pt idx="1577">
                  <c:v>4.7411702000000003E-3</c:v>
                </c:pt>
                <c:pt idx="1578">
                  <c:v>2.6273504999999998E-3</c:v>
                </c:pt>
                <c:pt idx="1579">
                  <c:v>1.2227631E-4</c:v>
                </c:pt>
                <c:pt idx="1580">
                  <c:v>-2.0998889000000001E-3</c:v>
                </c:pt>
                <c:pt idx="1581">
                  <c:v>-3.3756108000000001E-3</c:v>
                </c:pt>
                <c:pt idx="1582">
                  <c:v>-3.7412554999999999E-3</c:v>
                </c:pt>
                <c:pt idx="1583">
                  <c:v>-4.0705890999999999E-3</c:v>
                </c:pt>
                <c:pt idx="1584">
                  <c:v>-4.2722402000000001E-3</c:v>
                </c:pt>
                <c:pt idx="1585">
                  <c:v>-4.5007398000000004E-3</c:v>
                </c:pt>
                <c:pt idx="1586">
                  <c:v>-4.2886414999999999E-3</c:v>
                </c:pt>
                <c:pt idx="1587">
                  <c:v>-6.8386656000000003E-4</c:v>
                </c:pt>
                <c:pt idx="1588">
                  <c:v>7.8198551000000002E-3</c:v>
                </c:pt>
                <c:pt idx="1589">
                  <c:v>1.8657338999999998E-2</c:v>
                </c:pt>
                <c:pt idx="1590">
                  <c:v>2.8497114E-2</c:v>
                </c:pt>
                <c:pt idx="1591">
                  <c:v>3.6353029000000002E-2</c:v>
                </c:pt>
                <c:pt idx="1592">
                  <c:v>4.1511032000000003E-2</c:v>
                </c:pt>
                <c:pt idx="1593">
                  <c:v>4.2460651000000002E-2</c:v>
                </c:pt>
                <c:pt idx="1594">
                  <c:v>3.8917185E-2</c:v>
                </c:pt>
                <c:pt idx="1595">
                  <c:v>3.1972029999999999E-2</c:v>
                </c:pt>
                <c:pt idx="1596">
                  <c:v>2.2866483999999999E-2</c:v>
                </c:pt>
                <c:pt idx="1597">
                  <c:v>1.2548438E-2</c:v>
                </c:pt>
                <c:pt idx="1598">
                  <c:v>1.9182241999999999E-3</c:v>
                </c:pt>
                <c:pt idx="1599">
                  <c:v>-8.1695527000000007E-3</c:v>
                </c:pt>
                <c:pt idx="1600">
                  <c:v>-1.4747845000000001E-2</c:v>
                </c:pt>
                <c:pt idx="1601">
                  <c:v>-1.5117932000000001E-2</c:v>
                </c:pt>
                <c:pt idx="1602">
                  <c:v>-1.1147799999999999E-2</c:v>
                </c:pt>
                <c:pt idx="1603">
                  <c:v>-6.4921025000000002E-3</c:v>
                </c:pt>
                <c:pt idx="1604">
                  <c:v>-2.1319515000000002E-3</c:v>
                </c:pt>
                <c:pt idx="1605">
                  <c:v>3.1605700000000001E-3</c:v>
                </c:pt>
                <c:pt idx="1606">
                  <c:v>1.1197817000000001E-2</c:v>
                </c:pt>
                <c:pt idx="1607">
                  <c:v>2.1749138000000001E-2</c:v>
                </c:pt>
                <c:pt idx="1608">
                  <c:v>3.1639210000000001E-2</c:v>
                </c:pt>
                <c:pt idx="1609">
                  <c:v>3.7832209999999998E-2</c:v>
                </c:pt>
                <c:pt idx="1610">
                  <c:v>3.9735991999999998E-2</c:v>
                </c:pt>
                <c:pt idx="1611">
                  <c:v>3.8639482000000003E-2</c:v>
                </c:pt>
                <c:pt idx="1612">
                  <c:v>3.6167774999999999E-2</c:v>
                </c:pt>
                <c:pt idx="1613">
                  <c:v>3.3179760000000003E-2</c:v>
                </c:pt>
                <c:pt idx="1614">
                  <c:v>2.9346686E-2</c:v>
                </c:pt>
                <c:pt idx="1615">
                  <c:v>2.4154122E-2</c:v>
                </c:pt>
                <c:pt idx="1616">
                  <c:v>1.7927111999999999E-2</c:v>
                </c:pt>
                <c:pt idx="1617">
                  <c:v>1.2324424E-2</c:v>
                </c:pt>
                <c:pt idx="1618">
                  <c:v>9.3808091999999996E-3</c:v>
                </c:pt>
                <c:pt idx="1619">
                  <c:v>1.0417341E-2</c:v>
                </c:pt>
                <c:pt idx="1620">
                  <c:v>1.5467998E-2</c:v>
                </c:pt>
                <c:pt idx="1621">
                  <c:v>2.2420012999999999E-2</c:v>
                </c:pt>
                <c:pt idx="1622">
                  <c:v>2.8095070999999999E-2</c:v>
                </c:pt>
                <c:pt idx="1623">
                  <c:v>3.0087729000000001E-2</c:v>
                </c:pt>
                <c:pt idx="1624">
                  <c:v>2.7530078999999999E-2</c:v>
                </c:pt>
                <c:pt idx="1625">
                  <c:v>2.2090914E-2</c:v>
                </c:pt>
                <c:pt idx="1626">
                  <c:v>1.7395054E-2</c:v>
                </c:pt>
                <c:pt idx="1627">
                  <c:v>1.5640872E-2</c:v>
                </c:pt>
                <c:pt idx="1628">
                  <c:v>1.5668354999999998E-2</c:v>
                </c:pt>
                <c:pt idx="1629">
                  <c:v>1.5106675999999999E-2</c:v>
                </c:pt>
                <c:pt idx="1630">
                  <c:v>1.2389783E-2</c:v>
                </c:pt>
                <c:pt idx="1631">
                  <c:v>6.6873901000000001E-3</c:v>
                </c:pt>
                <c:pt idx="1632">
                  <c:v>-6.7706023E-4</c:v>
                </c:pt>
                <c:pt idx="1633">
                  <c:v>-6.7226088999999996E-3</c:v>
                </c:pt>
                <c:pt idx="1634">
                  <c:v>-9.8909563999999995E-3</c:v>
                </c:pt>
                <c:pt idx="1635">
                  <c:v>-9.7278664999999997E-3</c:v>
                </c:pt>
                <c:pt idx="1636">
                  <c:v>-5.7267523000000004E-3</c:v>
                </c:pt>
                <c:pt idx="1637">
                  <c:v>1.2337724999999999E-3</c:v>
                </c:pt>
                <c:pt idx="1638">
                  <c:v>8.4861168000000004E-3</c:v>
                </c:pt>
                <c:pt idx="1639">
                  <c:v>1.3577225E-2</c:v>
                </c:pt>
                <c:pt idx="1640">
                  <c:v>1.6325039999999999E-2</c:v>
                </c:pt>
                <c:pt idx="1641">
                  <c:v>1.9258528E-2</c:v>
                </c:pt>
                <c:pt idx="1642">
                  <c:v>2.3773935999999999E-2</c:v>
                </c:pt>
                <c:pt idx="1643">
                  <c:v>2.8952473999999999E-2</c:v>
                </c:pt>
                <c:pt idx="1644">
                  <c:v>3.3522046E-2</c:v>
                </c:pt>
                <c:pt idx="1645">
                  <c:v>3.7294752E-2</c:v>
                </c:pt>
                <c:pt idx="1646">
                  <c:v>4.0069288000000002E-2</c:v>
                </c:pt>
                <c:pt idx="1647">
                  <c:v>4.0595657E-2</c:v>
                </c:pt>
                <c:pt idx="1648">
                  <c:v>3.7162513000000001E-2</c:v>
                </c:pt>
                <c:pt idx="1649">
                  <c:v>2.8848288999999999E-2</c:v>
                </c:pt>
                <c:pt idx="1650">
                  <c:v>1.6703391000000001E-2</c:v>
                </c:pt>
                <c:pt idx="1651">
                  <c:v>5.3506326999999999E-3</c:v>
                </c:pt>
                <c:pt idx="1652">
                  <c:v>5.2914745000000004E-4</c:v>
                </c:pt>
                <c:pt idx="1653">
                  <c:v>3.3433362000000002E-3</c:v>
                </c:pt>
                <c:pt idx="1654">
                  <c:v>9.9421091000000007E-3</c:v>
                </c:pt>
                <c:pt idx="1655">
                  <c:v>1.5828252000000001E-2</c:v>
                </c:pt>
                <c:pt idx="1656">
                  <c:v>1.8497077000000001E-2</c:v>
                </c:pt>
                <c:pt idx="1657">
                  <c:v>1.8047765E-2</c:v>
                </c:pt>
                <c:pt idx="1658">
                  <c:v>1.5954955999999999E-2</c:v>
                </c:pt>
                <c:pt idx="1659">
                  <c:v>1.4061858999999999E-2</c:v>
                </c:pt>
                <c:pt idx="1660">
                  <c:v>1.4592443E-2</c:v>
                </c:pt>
                <c:pt idx="1661">
                  <c:v>1.7866636000000002E-2</c:v>
                </c:pt>
                <c:pt idx="1662">
                  <c:v>2.1620572000000001E-2</c:v>
                </c:pt>
                <c:pt idx="1663">
                  <c:v>2.3509043E-2</c:v>
                </c:pt>
                <c:pt idx="1664">
                  <c:v>2.3019722999999999E-2</c:v>
                </c:pt>
                <c:pt idx="1665">
                  <c:v>2.1903829E-2</c:v>
                </c:pt>
                <c:pt idx="1666">
                  <c:v>2.1661504000000002E-2</c:v>
                </c:pt>
                <c:pt idx="1667">
                  <c:v>2.1972974999999999E-2</c:v>
                </c:pt>
                <c:pt idx="1668">
                  <c:v>2.2225565999999999E-2</c:v>
                </c:pt>
                <c:pt idx="1669">
                  <c:v>2.2625592999999999E-2</c:v>
                </c:pt>
                <c:pt idx="1670">
                  <c:v>2.3557862999999998E-2</c:v>
                </c:pt>
                <c:pt idx="1671">
                  <c:v>2.4622768E-2</c:v>
                </c:pt>
                <c:pt idx="1672">
                  <c:v>2.5391356E-2</c:v>
                </c:pt>
                <c:pt idx="1673">
                  <c:v>2.5408153999999999E-2</c:v>
                </c:pt>
                <c:pt idx="1674">
                  <c:v>2.4230768999999999E-2</c:v>
                </c:pt>
                <c:pt idx="1675">
                  <c:v>2.2970251000000001E-2</c:v>
                </c:pt>
                <c:pt idx="1676">
                  <c:v>2.3041629000000001E-2</c:v>
                </c:pt>
                <c:pt idx="1677">
                  <c:v>2.4032435000000001E-2</c:v>
                </c:pt>
                <c:pt idx="1678">
                  <c:v>2.3913177000000001E-2</c:v>
                </c:pt>
                <c:pt idx="1679">
                  <c:v>2.0697117000000001E-2</c:v>
                </c:pt>
                <c:pt idx="1680">
                  <c:v>1.4803545E-2</c:v>
                </c:pt>
                <c:pt idx="1681">
                  <c:v>8.1383106000000004E-3</c:v>
                </c:pt>
                <c:pt idx="1682">
                  <c:v>2.1431529E-3</c:v>
                </c:pt>
                <c:pt idx="1683">
                  <c:v>-1.2929987999999999E-3</c:v>
                </c:pt>
                <c:pt idx="1684">
                  <c:v>-8.3234982E-4</c:v>
                </c:pt>
                <c:pt idx="1685">
                  <c:v>1.4683097999999999E-3</c:v>
                </c:pt>
                <c:pt idx="1686">
                  <c:v>1.55203E-3</c:v>
                </c:pt>
                <c:pt idx="1687">
                  <c:v>-1.5466112999999999E-3</c:v>
                </c:pt>
                <c:pt idx="1688">
                  <c:v>-4.2304307000000001E-3</c:v>
                </c:pt>
                <c:pt idx="1689">
                  <c:v>-4.0590753999999998E-3</c:v>
                </c:pt>
                <c:pt idx="1690">
                  <c:v>-1.8067968999999999E-3</c:v>
                </c:pt>
                <c:pt idx="1691">
                  <c:v>2.0218495000000002E-3</c:v>
                </c:pt>
                <c:pt idx="1692">
                  <c:v>6.8683104E-3</c:v>
                </c:pt>
                <c:pt idx="1693">
                  <c:v>1.1522565E-2</c:v>
                </c:pt>
                <c:pt idx="1694">
                  <c:v>1.6254919999999999E-2</c:v>
                </c:pt>
                <c:pt idx="1695">
                  <c:v>2.3040004999999999E-2</c:v>
                </c:pt>
                <c:pt idx="1696">
                  <c:v>3.2469069000000003E-2</c:v>
                </c:pt>
                <c:pt idx="1697">
                  <c:v>4.2668815999999998E-2</c:v>
                </c:pt>
                <c:pt idx="1698">
                  <c:v>5.0788664999999997E-2</c:v>
                </c:pt>
                <c:pt idx="1699">
                  <c:v>5.4768864E-2</c:v>
                </c:pt>
                <c:pt idx="1700">
                  <c:v>5.2924396999999998E-2</c:v>
                </c:pt>
                <c:pt idx="1701">
                  <c:v>4.4642326000000003E-2</c:v>
                </c:pt>
                <c:pt idx="1702">
                  <c:v>3.2875225000000001E-2</c:v>
                </c:pt>
                <c:pt idx="1703">
                  <c:v>2.3049462999999999E-2</c:v>
                </c:pt>
                <c:pt idx="1704">
                  <c:v>1.7754239000000002E-2</c:v>
                </c:pt>
                <c:pt idx="1705">
                  <c:v>1.5130459000000001E-2</c:v>
                </c:pt>
                <c:pt idx="1706">
                  <c:v>1.2525101E-2</c:v>
                </c:pt>
                <c:pt idx="1707">
                  <c:v>9.8660080000000008E-3</c:v>
                </c:pt>
                <c:pt idx="1708">
                  <c:v>9.2104951000000004E-3</c:v>
                </c:pt>
                <c:pt idx="1709">
                  <c:v>1.0840723999999999E-2</c:v>
                </c:pt>
                <c:pt idx="1710">
                  <c:v>1.2940994000000001E-2</c:v>
                </c:pt>
                <c:pt idx="1711">
                  <c:v>1.4234065000000001E-2</c:v>
                </c:pt>
                <c:pt idx="1712">
                  <c:v>1.3930955E-2</c:v>
                </c:pt>
                <c:pt idx="1713">
                  <c:v>1.2001782000000001E-2</c:v>
                </c:pt>
                <c:pt idx="1714">
                  <c:v>9.6189494E-3</c:v>
                </c:pt>
                <c:pt idx="1715">
                  <c:v>7.2094406999999999E-3</c:v>
                </c:pt>
                <c:pt idx="1716">
                  <c:v>3.7256268E-3</c:v>
                </c:pt>
                <c:pt idx="1717">
                  <c:v>-1.8121260000000001E-3</c:v>
                </c:pt>
                <c:pt idx="1718">
                  <c:v>-8.2745256000000007E-3</c:v>
                </c:pt>
                <c:pt idx="1719">
                  <c:v>-1.2905781E-2</c:v>
                </c:pt>
                <c:pt idx="1720">
                  <c:v>-1.4273434E-2</c:v>
                </c:pt>
                <c:pt idx="1721">
                  <c:v>-1.2778492000000001E-2</c:v>
                </c:pt>
                <c:pt idx="1722">
                  <c:v>-9.5433380999999998E-3</c:v>
                </c:pt>
                <c:pt idx="1723">
                  <c:v>-5.1172003000000002E-3</c:v>
                </c:pt>
                <c:pt idx="1724">
                  <c:v>1.6262693E-3</c:v>
                </c:pt>
                <c:pt idx="1725">
                  <c:v>1.1584329000000001E-2</c:v>
                </c:pt>
                <c:pt idx="1726">
                  <c:v>2.3835583E-2</c:v>
                </c:pt>
                <c:pt idx="1727">
                  <c:v>3.6586770999999997E-2</c:v>
                </c:pt>
                <c:pt idx="1728">
                  <c:v>4.6949658999999998E-2</c:v>
                </c:pt>
                <c:pt idx="1729">
                  <c:v>5.1788740999999999E-2</c:v>
                </c:pt>
                <c:pt idx="1730">
                  <c:v>4.9604993E-2</c:v>
                </c:pt>
                <c:pt idx="1731">
                  <c:v>4.1062058999999998E-2</c:v>
                </c:pt>
                <c:pt idx="1732">
                  <c:v>2.8273652E-2</c:v>
                </c:pt>
                <c:pt idx="1733">
                  <c:v>1.3214915000000001E-2</c:v>
                </c:pt>
                <c:pt idx="1734">
                  <c:v>-2.2405288000000002E-3</c:v>
                </c:pt>
                <c:pt idx="1735">
                  <c:v>-1.5370310999999999E-2</c:v>
                </c:pt>
                <c:pt idx="1736">
                  <c:v>-2.4056069999999999E-2</c:v>
                </c:pt>
                <c:pt idx="1737">
                  <c:v>-2.8396903000000001E-2</c:v>
                </c:pt>
                <c:pt idx="1738">
                  <c:v>-3.0099758000000001E-2</c:v>
                </c:pt>
                <c:pt idx="1739">
                  <c:v>-2.9633406000000001E-2</c:v>
                </c:pt>
                <c:pt idx="1740">
                  <c:v>-2.6421641999999999E-2</c:v>
                </c:pt>
                <c:pt idx="1741">
                  <c:v>-2.0615226E-2</c:v>
                </c:pt>
                <c:pt idx="1742">
                  <c:v>-1.3058263000000001E-2</c:v>
                </c:pt>
                <c:pt idx="1743">
                  <c:v>-5.1495187999999999E-3</c:v>
                </c:pt>
                <c:pt idx="1744">
                  <c:v>1.3604705999999999E-3</c:v>
                </c:pt>
                <c:pt idx="1745">
                  <c:v>6.2450735E-3</c:v>
                </c:pt>
                <c:pt idx="1746">
                  <c:v>1.009383E-2</c:v>
                </c:pt>
                <c:pt idx="1747">
                  <c:v>1.1388097E-2</c:v>
                </c:pt>
                <c:pt idx="1748">
                  <c:v>9.1307990999999998E-3</c:v>
                </c:pt>
                <c:pt idx="1749">
                  <c:v>4.5454683999999997E-3</c:v>
                </c:pt>
                <c:pt idx="1750">
                  <c:v>-5.1830913999999998E-4</c:v>
                </c:pt>
                <c:pt idx="1751">
                  <c:v>-3.2161402999999998E-3</c:v>
                </c:pt>
                <c:pt idx="1752">
                  <c:v>-6.0164058999999999E-4</c:v>
                </c:pt>
                <c:pt idx="1753">
                  <c:v>8.7672880999999994E-3</c:v>
                </c:pt>
                <c:pt idx="1754">
                  <c:v>2.2940498E-2</c:v>
                </c:pt>
                <c:pt idx="1755">
                  <c:v>3.7162857000000001E-2</c:v>
                </c:pt>
                <c:pt idx="1756">
                  <c:v>4.7397683000000003E-2</c:v>
                </c:pt>
                <c:pt idx="1757">
                  <c:v>5.2780900999999998E-2</c:v>
                </c:pt>
                <c:pt idx="1758">
                  <c:v>5.4602359000000003E-2</c:v>
                </c:pt>
                <c:pt idx="1759">
                  <c:v>5.4293098999999997E-2</c:v>
                </c:pt>
                <c:pt idx="1760">
                  <c:v>5.2504872000000001E-2</c:v>
                </c:pt>
                <c:pt idx="1761">
                  <c:v>4.8749661E-2</c:v>
                </c:pt>
                <c:pt idx="1762">
                  <c:v>4.1844962999999999E-2</c:v>
                </c:pt>
                <c:pt idx="1763">
                  <c:v>3.1104491000000001E-2</c:v>
                </c:pt>
                <c:pt idx="1764">
                  <c:v>1.8029626999999999E-2</c:v>
                </c:pt>
                <c:pt idx="1765">
                  <c:v>5.5484334999999999E-3</c:v>
                </c:pt>
                <c:pt idx="1766">
                  <c:v>-3.0937398000000001E-3</c:v>
                </c:pt>
                <c:pt idx="1767">
                  <c:v>-6.4457059999999998E-3</c:v>
                </c:pt>
                <c:pt idx="1768">
                  <c:v>-6.1524717000000003E-3</c:v>
                </c:pt>
                <c:pt idx="1769">
                  <c:v>-4.5845097999999999E-3</c:v>
                </c:pt>
                <c:pt idx="1770">
                  <c:v>-3.2274573000000001E-3</c:v>
                </c:pt>
                <c:pt idx="1771">
                  <c:v>-1.80303E-3</c:v>
                </c:pt>
                <c:pt idx="1772">
                  <c:v>1.0604627000000001E-3</c:v>
                </c:pt>
                <c:pt idx="1773">
                  <c:v>5.9438559000000004E-3</c:v>
                </c:pt>
                <c:pt idx="1774">
                  <c:v>1.1683505E-2</c:v>
                </c:pt>
                <c:pt idx="1775">
                  <c:v>1.6251554000000001E-2</c:v>
                </c:pt>
                <c:pt idx="1776">
                  <c:v>1.8486618999999999E-2</c:v>
                </c:pt>
                <c:pt idx="1777">
                  <c:v>1.939683E-2</c:v>
                </c:pt>
                <c:pt idx="1778">
                  <c:v>2.1148900000000002E-2</c:v>
                </c:pt>
                <c:pt idx="1779">
                  <c:v>2.5037848000000001E-2</c:v>
                </c:pt>
                <c:pt idx="1780">
                  <c:v>3.0369356E-2</c:v>
                </c:pt>
                <c:pt idx="1781">
                  <c:v>3.5552640000000003E-2</c:v>
                </c:pt>
                <c:pt idx="1782">
                  <c:v>4.0650882999999999E-2</c:v>
                </c:pt>
                <c:pt idx="1783">
                  <c:v>4.5770961999999998E-2</c:v>
                </c:pt>
                <c:pt idx="1784">
                  <c:v>4.8613568000000003E-2</c:v>
                </c:pt>
                <c:pt idx="1785">
                  <c:v>4.6971396999999998E-2</c:v>
                </c:pt>
                <c:pt idx="1786">
                  <c:v>4.1429951E-2</c:v>
                </c:pt>
                <c:pt idx="1787">
                  <c:v>3.4062456999999997E-2</c:v>
                </c:pt>
                <c:pt idx="1788">
                  <c:v>2.6829097999999999E-2</c:v>
                </c:pt>
                <c:pt idx="1789">
                  <c:v>2.0551007E-2</c:v>
                </c:pt>
                <c:pt idx="1790">
                  <c:v>1.5274228000000001E-2</c:v>
                </c:pt>
                <c:pt idx="1791">
                  <c:v>1.1316458999999999E-2</c:v>
                </c:pt>
                <c:pt idx="1792">
                  <c:v>8.4145950000000004E-3</c:v>
                </c:pt>
                <c:pt idx="1793">
                  <c:v>5.1671896000000002E-3</c:v>
                </c:pt>
                <c:pt idx="1794">
                  <c:v>1.1323479E-3</c:v>
                </c:pt>
                <c:pt idx="1795">
                  <c:v>-2.6500033999999999E-3</c:v>
                </c:pt>
                <c:pt idx="1796">
                  <c:v>-5.1661811000000002E-3</c:v>
                </c:pt>
                <c:pt idx="1797">
                  <c:v>-5.6702578E-3</c:v>
                </c:pt>
                <c:pt idx="1798">
                  <c:v>-4.6762488999999999E-3</c:v>
                </c:pt>
                <c:pt idx="1799">
                  <c:v>-3.4038473999999999E-3</c:v>
                </c:pt>
                <c:pt idx="1800">
                  <c:v>-2.5690095999999999E-3</c:v>
                </c:pt>
                <c:pt idx="1801">
                  <c:v>-1.0824866999999999E-3</c:v>
                </c:pt>
                <c:pt idx="1802">
                  <c:v>4.4284056E-3</c:v>
                </c:pt>
                <c:pt idx="1803">
                  <c:v>1.5308341E-2</c:v>
                </c:pt>
                <c:pt idx="1804">
                  <c:v>2.7820856000000001E-2</c:v>
                </c:pt>
                <c:pt idx="1805">
                  <c:v>3.8364200000000001E-2</c:v>
                </c:pt>
                <c:pt idx="1806">
                  <c:v>4.6165415000000001E-2</c:v>
                </c:pt>
                <c:pt idx="1807">
                  <c:v>4.9980899000000002E-2</c:v>
                </c:pt>
                <c:pt idx="1808">
                  <c:v>4.8279304000000002E-2</c:v>
                </c:pt>
                <c:pt idx="1809">
                  <c:v>4.2616079000000001E-2</c:v>
                </c:pt>
                <c:pt idx="1810">
                  <c:v>3.6320407999999998E-2</c:v>
                </c:pt>
                <c:pt idx="1811">
                  <c:v>3.0686511999999999E-2</c:v>
                </c:pt>
                <c:pt idx="1812">
                  <c:v>2.5409041E-2</c:v>
                </c:pt>
                <c:pt idx="1813">
                  <c:v>2.0999077000000001E-2</c:v>
                </c:pt>
                <c:pt idx="1814">
                  <c:v>1.8148360999999998E-2</c:v>
                </c:pt>
                <c:pt idx="1815">
                  <c:v>1.5529136000000001E-2</c:v>
                </c:pt>
                <c:pt idx="1816">
                  <c:v>1.1199676E-2</c:v>
                </c:pt>
                <c:pt idx="1817">
                  <c:v>5.1115020000000004E-3</c:v>
                </c:pt>
                <c:pt idx="1818">
                  <c:v>-1.4040405E-3</c:v>
                </c:pt>
                <c:pt idx="1819">
                  <c:v>-7.2929824000000001E-3</c:v>
                </c:pt>
                <c:pt idx="1820">
                  <c:v>-1.2282849E-2</c:v>
                </c:pt>
                <c:pt idx="1821">
                  <c:v>-1.6861063999999999E-2</c:v>
                </c:pt>
                <c:pt idx="1822">
                  <c:v>-2.1270381000000001E-2</c:v>
                </c:pt>
                <c:pt idx="1823">
                  <c:v>-2.3804734000000001E-2</c:v>
                </c:pt>
                <c:pt idx="1824">
                  <c:v>-2.1840726000000001E-2</c:v>
                </c:pt>
                <c:pt idx="1825">
                  <c:v>-1.3982206E-2</c:v>
                </c:pt>
                <c:pt idx="1826">
                  <c:v>-1.6452344999999999E-3</c:v>
                </c:pt>
                <c:pt idx="1827">
                  <c:v>1.1562499E-2</c:v>
                </c:pt>
                <c:pt idx="1828">
                  <c:v>2.2818821999999999E-2</c:v>
                </c:pt>
                <c:pt idx="1829">
                  <c:v>3.1811265999999998E-2</c:v>
                </c:pt>
                <c:pt idx="1830">
                  <c:v>3.9683996999999999E-2</c:v>
                </c:pt>
                <c:pt idx="1831">
                  <c:v>4.7609313E-2</c:v>
                </c:pt>
                <c:pt idx="1832">
                  <c:v>5.5915329999999999E-2</c:v>
                </c:pt>
                <c:pt idx="1833">
                  <c:v>6.3826205999999996E-2</c:v>
                </c:pt>
                <c:pt idx="1834">
                  <c:v>6.9563528999999999E-2</c:v>
                </c:pt>
                <c:pt idx="1835">
                  <c:v>7.1388142000000002E-2</c:v>
                </c:pt>
                <c:pt idx="1836">
                  <c:v>6.8664355999999996E-2</c:v>
                </c:pt>
                <c:pt idx="1837">
                  <c:v>6.2475936000000003E-2</c:v>
                </c:pt>
                <c:pt idx="1838">
                  <c:v>5.6194332999999999E-2</c:v>
                </c:pt>
                <c:pt idx="1839">
                  <c:v>5.2036614000000002E-2</c:v>
                </c:pt>
                <c:pt idx="1840">
                  <c:v>4.8718218000000001E-2</c:v>
                </c:pt>
                <c:pt idx="1841">
                  <c:v>4.4666445999999999E-2</c:v>
                </c:pt>
                <c:pt idx="1842">
                  <c:v>3.9729441999999997E-2</c:v>
                </c:pt>
                <c:pt idx="1843">
                  <c:v>3.5004028999999999E-2</c:v>
                </c:pt>
                <c:pt idx="1844">
                  <c:v>3.1731423000000002E-2</c:v>
                </c:pt>
                <c:pt idx="1845">
                  <c:v>3.1685628E-2</c:v>
                </c:pt>
                <c:pt idx="1846">
                  <c:v>3.6249362E-2</c:v>
                </c:pt>
                <c:pt idx="1847">
                  <c:v>4.3251483E-2</c:v>
                </c:pt>
                <c:pt idx="1848">
                  <c:v>4.7756066999999999E-2</c:v>
                </c:pt>
                <c:pt idx="1849">
                  <c:v>4.7069502999999999E-2</c:v>
                </c:pt>
                <c:pt idx="1850">
                  <c:v>4.2173936000000002E-2</c:v>
                </c:pt>
                <c:pt idx="1851">
                  <c:v>3.7416906E-2</c:v>
                </c:pt>
                <c:pt idx="1852">
                  <c:v>3.7671807000000002E-2</c:v>
                </c:pt>
                <c:pt idx="1853">
                  <c:v>4.3181292000000003E-2</c:v>
                </c:pt>
                <c:pt idx="1854">
                  <c:v>4.9809180000000002E-2</c:v>
                </c:pt>
                <c:pt idx="1855">
                  <c:v>5.4539658999999997E-2</c:v>
                </c:pt>
                <c:pt idx="1856">
                  <c:v>5.7726586000000003E-2</c:v>
                </c:pt>
                <c:pt idx="1857">
                  <c:v>5.9607610999999998E-2</c:v>
                </c:pt>
                <c:pt idx="1858">
                  <c:v>6.0634378000000003E-2</c:v>
                </c:pt>
                <c:pt idx="1859">
                  <c:v>6.3391265000000002E-2</c:v>
                </c:pt>
                <c:pt idx="1860">
                  <c:v>6.8193944000000006E-2</c:v>
                </c:pt>
                <c:pt idx="1861">
                  <c:v>7.1167630999999995E-2</c:v>
                </c:pt>
                <c:pt idx="1862">
                  <c:v>6.9295220000000005E-2</c:v>
                </c:pt>
                <c:pt idx="1863">
                  <c:v>6.2407059000000001E-2</c:v>
                </c:pt>
                <c:pt idx="1864">
                  <c:v>5.1539946000000003E-2</c:v>
                </c:pt>
                <c:pt idx="1865">
                  <c:v>3.9154646000000001E-2</c:v>
                </c:pt>
                <c:pt idx="1866">
                  <c:v>2.8311481999999999E-2</c:v>
                </c:pt>
                <c:pt idx="1867">
                  <c:v>2.0776769E-2</c:v>
                </c:pt>
                <c:pt idx="1868">
                  <c:v>1.5895072E-2</c:v>
                </c:pt>
                <c:pt idx="1869">
                  <c:v>1.3236012E-2</c:v>
                </c:pt>
                <c:pt idx="1870">
                  <c:v>1.3658956E-2</c:v>
                </c:pt>
                <c:pt idx="1871">
                  <c:v>1.6289723999999998E-2</c:v>
                </c:pt>
                <c:pt idx="1872">
                  <c:v>1.9441914000000001E-2</c:v>
                </c:pt>
                <c:pt idx="1873">
                  <c:v>2.3081108999999999E-2</c:v>
                </c:pt>
                <c:pt idx="1874">
                  <c:v>2.8110723000000001E-2</c:v>
                </c:pt>
                <c:pt idx="1875">
                  <c:v>3.4728703999999999E-2</c:v>
                </c:pt>
                <c:pt idx="1876">
                  <c:v>4.1004230000000003E-2</c:v>
                </c:pt>
                <c:pt idx="1877">
                  <c:v>4.3898964999999998E-2</c:v>
                </c:pt>
                <c:pt idx="1878">
                  <c:v>4.0660782999999999E-2</c:v>
                </c:pt>
                <c:pt idx="1879">
                  <c:v>3.1893565999999998E-2</c:v>
                </c:pt>
                <c:pt idx="1880">
                  <c:v>2.1393506999999999E-2</c:v>
                </c:pt>
                <c:pt idx="1881">
                  <c:v>1.2322586E-2</c:v>
                </c:pt>
                <c:pt idx="1882">
                  <c:v>5.9191603999999998E-3</c:v>
                </c:pt>
                <c:pt idx="1883">
                  <c:v>3.6130013999999999E-3</c:v>
                </c:pt>
                <c:pt idx="1884">
                  <c:v>5.9395498999999996E-3</c:v>
                </c:pt>
                <c:pt idx="1885">
                  <c:v>1.0536109E-2</c:v>
                </c:pt>
                <c:pt idx="1886">
                  <c:v>1.4143203999999999E-2</c:v>
                </c:pt>
                <c:pt idx="1887">
                  <c:v>1.6573179E-2</c:v>
                </c:pt>
                <c:pt idx="1888">
                  <c:v>2.0443040999999999E-2</c:v>
                </c:pt>
                <c:pt idx="1889">
                  <c:v>2.7033255999999999E-2</c:v>
                </c:pt>
                <c:pt idx="1890">
                  <c:v>3.5042181999999998E-2</c:v>
                </c:pt>
                <c:pt idx="1891">
                  <c:v>4.2830835999999997E-2</c:v>
                </c:pt>
                <c:pt idx="1892">
                  <c:v>4.9642358999999997E-2</c:v>
                </c:pt>
                <c:pt idx="1893">
                  <c:v>5.5562647999999999E-2</c:v>
                </c:pt>
                <c:pt idx="1894">
                  <c:v>5.9862706000000002E-2</c:v>
                </c:pt>
                <c:pt idx="1895">
                  <c:v>6.1003762000000003E-2</c:v>
                </c:pt>
                <c:pt idx="1896">
                  <c:v>5.8340589999999998E-2</c:v>
                </c:pt>
                <c:pt idx="1897">
                  <c:v>5.1460193000000001E-2</c:v>
                </c:pt>
                <c:pt idx="1898">
                  <c:v>3.9678944000000001E-2</c:v>
                </c:pt>
                <c:pt idx="1899">
                  <c:v>2.4025168E-2</c:v>
                </c:pt>
                <c:pt idx="1900">
                  <c:v>7.8730472999999999E-3</c:v>
                </c:pt>
                <c:pt idx="1901">
                  <c:v>-4.5489475999999996E-3</c:v>
                </c:pt>
                <c:pt idx="1902">
                  <c:v>-1.0478331E-2</c:v>
                </c:pt>
                <c:pt idx="1903">
                  <c:v>-9.2598711000000007E-3</c:v>
                </c:pt>
                <c:pt idx="1904">
                  <c:v>-1.6280648999999999E-3</c:v>
                </c:pt>
                <c:pt idx="1905">
                  <c:v>9.9522944000000006E-3</c:v>
                </c:pt>
                <c:pt idx="1906">
                  <c:v>2.2273352999999999E-2</c:v>
                </c:pt>
                <c:pt idx="1907">
                  <c:v>3.2932401E-2</c:v>
                </c:pt>
                <c:pt idx="1908">
                  <c:v>4.0607233E-2</c:v>
                </c:pt>
                <c:pt idx="1909">
                  <c:v>4.5569597000000003E-2</c:v>
                </c:pt>
                <c:pt idx="1910">
                  <c:v>4.8531280000000003E-2</c:v>
                </c:pt>
                <c:pt idx="1911">
                  <c:v>4.8592023999999998E-2</c:v>
                </c:pt>
                <c:pt idx="1912">
                  <c:v>4.4745509000000003E-2</c:v>
                </c:pt>
                <c:pt idx="1913">
                  <c:v>3.8884792000000001E-2</c:v>
                </c:pt>
                <c:pt idx="1914">
                  <c:v>3.4967721E-2</c:v>
                </c:pt>
                <c:pt idx="1915">
                  <c:v>3.6195709999999999E-2</c:v>
                </c:pt>
                <c:pt idx="1916">
                  <c:v>4.2495769000000003E-2</c:v>
                </c:pt>
                <c:pt idx="1917">
                  <c:v>5.0238091999999998E-2</c:v>
                </c:pt>
                <c:pt idx="1918">
                  <c:v>5.5110761000000001E-2</c:v>
                </c:pt>
                <c:pt idx="1919">
                  <c:v>5.4827877999999997E-2</c:v>
                </c:pt>
                <c:pt idx="1920">
                  <c:v>5.0320060999999999E-2</c:v>
                </c:pt>
                <c:pt idx="1921">
                  <c:v>4.4088719999999998E-2</c:v>
                </c:pt>
                <c:pt idx="1922">
                  <c:v>3.7601806000000002E-2</c:v>
                </c:pt>
                <c:pt idx="1923">
                  <c:v>3.1646951E-2</c:v>
                </c:pt>
                <c:pt idx="1924">
                  <c:v>2.6433801999999999E-2</c:v>
                </c:pt>
                <c:pt idx="1925">
                  <c:v>2.1280304999999999E-2</c:v>
                </c:pt>
                <c:pt idx="1926">
                  <c:v>1.5643193E-2</c:v>
                </c:pt>
                <c:pt idx="1927">
                  <c:v>1.0918699E-2</c:v>
                </c:pt>
                <c:pt idx="1928">
                  <c:v>8.7752459000000008E-3</c:v>
                </c:pt>
                <c:pt idx="1929">
                  <c:v>9.1527033000000004E-3</c:v>
                </c:pt>
                <c:pt idx="1930">
                  <c:v>1.0267294E-2</c:v>
                </c:pt>
                <c:pt idx="1931">
                  <c:v>9.9218074999999992E-3</c:v>
                </c:pt>
                <c:pt idx="1932">
                  <c:v>7.0803649000000003E-3</c:v>
                </c:pt>
                <c:pt idx="1933">
                  <c:v>3.1275648000000001E-3</c:v>
                </c:pt>
                <c:pt idx="1934">
                  <c:v>7.5680753000000002E-4</c:v>
                </c:pt>
                <c:pt idx="1935">
                  <c:v>7.8719773000000002E-4</c:v>
                </c:pt>
                <c:pt idx="1936">
                  <c:v>2.1654335000000002E-3</c:v>
                </c:pt>
                <c:pt idx="1937">
                  <c:v>5.7049140999999998E-3</c:v>
                </c:pt>
                <c:pt idx="1938">
                  <c:v>1.327426E-2</c:v>
                </c:pt>
                <c:pt idx="1939">
                  <c:v>2.3870364000000002E-2</c:v>
                </c:pt>
                <c:pt idx="1940">
                  <c:v>3.5127625000000003E-2</c:v>
                </c:pt>
                <c:pt idx="1941">
                  <c:v>4.4561015000000002E-2</c:v>
                </c:pt>
                <c:pt idx="1942">
                  <c:v>4.8690577999999998E-2</c:v>
                </c:pt>
                <c:pt idx="1943">
                  <c:v>4.5568836000000001E-2</c:v>
                </c:pt>
                <c:pt idx="1944">
                  <c:v>3.7335321999999997E-2</c:v>
                </c:pt>
                <c:pt idx="1945">
                  <c:v>2.8377105999999999E-2</c:v>
                </c:pt>
                <c:pt idx="1946">
                  <c:v>2.1780926999999999E-2</c:v>
                </c:pt>
                <c:pt idx="1947">
                  <c:v>1.8188537000000001E-2</c:v>
                </c:pt>
                <c:pt idx="1948">
                  <c:v>1.7316601000000001E-2</c:v>
                </c:pt>
                <c:pt idx="1949">
                  <c:v>1.7877079000000001E-2</c:v>
                </c:pt>
                <c:pt idx="1950">
                  <c:v>1.7229484999999999E-2</c:v>
                </c:pt>
                <c:pt idx="1951">
                  <c:v>1.3157759999999999E-2</c:v>
                </c:pt>
                <c:pt idx="1952">
                  <c:v>6.2508620000000003E-3</c:v>
                </c:pt>
                <c:pt idx="1953">
                  <c:v>9.7970473999999995E-6</c:v>
                </c:pt>
                <c:pt idx="1954">
                  <c:v>-2.9986029999999999E-3</c:v>
                </c:pt>
                <c:pt idx="1955">
                  <c:v>-3.4019781E-3</c:v>
                </c:pt>
                <c:pt idx="1956">
                  <c:v>-3.3994770000000001E-3</c:v>
                </c:pt>
                <c:pt idx="1957">
                  <c:v>-4.2656723000000004E-3</c:v>
                </c:pt>
                <c:pt idx="1958">
                  <c:v>-6.2205597999999999E-3</c:v>
                </c:pt>
                <c:pt idx="1959">
                  <c:v>-8.5566533999999993E-3</c:v>
                </c:pt>
                <c:pt idx="1960">
                  <c:v>-9.3819908E-3</c:v>
                </c:pt>
                <c:pt idx="1961">
                  <c:v>-7.2819779000000001E-3</c:v>
                </c:pt>
                <c:pt idx="1962">
                  <c:v>-1.6475564E-3</c:v>
                </c:pt>
                <c:pt idx="1963">
                  <c:v>6.4174708E-3</c:v>
                </c:pt>
                <c:pt idx="1964">
                  <c:v>1.5532466999999999E-2</c:v>
                </c:pt>
                <c:pt idx="1965">
                  <c:v>2.6864954E-2</c:v>
                </c:pt>
                <c:pt idx="1966">
                  <c:v>4.0279521999999998E-2</c:v>
                </c:pt>
                <c:pt idx="1967">
                  <c:v>5.2091308000000003E-2</c:v>
                </c:pt>
                <c:pt idx="1968">
                  <c:v>5.8246373999999997E-2</c:v>
                </c:pt>
                <c:pt idx="1969">
                  <c:v>5.8122170000000001E-2</c:v>
                </c:pt>
                <c:pt idx="1970">
                  <c:v>5.4387887000000003E-2</c:v>
                </c:pt>
                <c:pt idx="1971">
                  <c:v>5.0122997000000002E-2</c:v>
                </c:pt>
                <c:pt idx="1972">
                  <c:v>4.6758294999999998E-2</c:v>
                </c:pt>
                <c:pt idx="1973">
                  <c:v>4.3744183999999998E-2</c:v>
                </c:pt>
                <c:pt idx="1974">
                  <c:v>3.9336568000000002E-2</c:v>
                </c:pt>
                <c:pt idx="1975">
                  <c:v>3.1719669999999998E-2</c:v>
                </c:pt>
                <c:pt idx="1976">
                  <c:v>2.0443022000000002E-2</c:v>
                </c:pt>
                <c:pt idx="1977">
                  <c:v>8.6107716000000008E-3</c:v>
                </c:pt>
                <c:pt idx="1978">
                  <c:v>4.4340101000000002E-4</c:v>
                </c:pt>
                <c:pt idx="1979">
                  <c:v>-1.944802E-3</c:v>
                </c:pt>
                <c:pt idx="1980">
                  <c:v>9.4109751000000003E-4</c:v>
                </c:pt>
                <c:pt idx="1981">
                  <c:v>6.9043956E-3</c:v>
                </c:pt>
                <c:pt idx="1982">
                  <c:v>1.2571363E-2</c:v>
                </c:pt>
                <c:pt idx="1983">
                  <c:v>1.5883751000000002E-2</c:v>
                </c:pt>
                <c:pt idx="1984">
                  <c:v>1.8357221999999999E-2</c:v>
                </c:pt>
                <c:pt idx="1985">
                  <c:v>2.1334967999999999E-2</c:v>
                </c:pt>
                <c:pt idx="1986">
                  <c:v>2.2623201999999999E-2</c:v>
                </c:pt>
                <c:pt idx="1987">
                  <c:v>2.0386553000000002E-2</c:v>
                </c:pt>
                <c:pt idx="1988">
                  <c:v>1.7086951999999999E-2</c:v>
                </c:pt>
                <c:pt idx="1989">
                  <c:v>1.6642434000000001E-2</c:v>
                </c:pt>
                <c:pt idx="1990">
                  <c:v>2.0891646999999999E-2</c:v>
                </c:pt>
                <c:pt idx="1991">
                  <c:v>2.8420452999999998E-2</c:v>
                </c:pt>
                <c:pt idx="1992">
                  <c:v>3.6331227000000001E-2</c:v>
                </c:pt>
                <c:pt idx="1993">
                  <c:v>4.2804878999999997E-2</c:v>
                </c:pt>
                <c:pt idx="1994">
                  <c:v>4.6869271999999997E-2</c:v>
                </c:pt>
                <c:pt idx="1995">
                  <c:v>4.7652289E-2</c:v>
                </c:pt>
                <c:pt idx="1996">
                  <c:v>4.4959509000000002E-2</c:v>
                </c:pt>
                <c:pt idx="1997">
                  <c:v>3.9980621000000001E-2</c:v>
                </c:pt>
                <c:pt idx="1998">
                  <c:v>3.4509208E-2</c:v>
                </c:pt>
                <c:pt idx="1999">
                  <c:v>2.9271614000000001E-2</c:v>
                </c:pt>
                <c:pt idx="2000">
                  <c:v>2.4624745E-2</c:v>
                </c:pt>
                <c:pt idx="2001">
                  <c:v>2.1860526000000002E-2</c:v>
                </c:pt>
                <c:pt idx="2002">
                  <c:v>2.2041673000000001E-2</c:v>
                </c:pt>
                <c:pt idx="2003">
                  <c:v>2.4973993E-2</c:v>
                </c:pt>
                <c:pt idx="2004">
                  <c:v>2.9246643999999999E-2</c:v>
                </c:pt>
                <c:pt idx="2005">
                  <c:v>3.3073243000000002E-2</c:v>
                </c:pt>
                <c:pt idx="2006">
                  <c:v>3.4288902000000003E-2</c:v>
                </c:pt>
                <c:pt idx="2007">
                  <c:v>2.9983803999999999E-2</c:v>
                </c:pt>
                <c:pt idx="2008">
                  <c:v>1.9020949999999998E-2</c:v>
                </c:pt>
                <c:pt idx="2009">
                  <c:v>4.3206494999999999E-3</c:v>
                </c:pt>
                <c:pt idx="2010">
                  <c:v>-8.8250127000000008E-3</c:v>
                </c:pt>
                <c:pt idx="2011">
                  <c:v>-1.6655326000000002E-2</c:v>
                </c:pt>
                <c:pt idx="2012">
                  <c:v>-1.9209449999999999E-2</c:v>
                </c:pt>
                <c:pt idx="2013">
                  <c:v>-1.9182384E-2</c:v>
                </c:pt>
                <c:pt idx="2014">
                  <c:v>-1.9242142E-2</c:v>
                </c:pt>
                <c:pt idx="2015">
                  <c:v>-1.8480542999999999E-2</c:v>
                </c:pt>
                <c:pt idx="2016">
                  <c:v>-1.3511385000000001E-2</c:v>
                </c:pt>
                <c:pt idx="2017">
                  <c:v>-3.8040559000000001E-3</c:v>
                </c:pt>
                <c:pt idx="2018">
                  <c:v>6.3757420999999998E-3</c:v>
                </c:pt>
                <c:pt idx="2019">
                  <c:v>1.2071264999999999E-2</c:v>
                </c:pt>
                <c:pt idx="2020">
                  <c:v>1.2397521E-2</c:v>
                </c:pt>
                <c:pt idx="2021">
                  <c:v>1.1015588E-2</c:v>
                </c:pt>
                <c:pt idx="2022">
                  <c:v>1.1317703E-2</c:v>
                </c:pt>
                <c:pt idx="2023">
                  <c:v>1.2521009E-2</c:v>
                </c:pt>
                <c:pt idx="2024">
                  <c:v>1.3152524000000001E-2</c:v>
                </c:pt>
                <c:pt idx="2025">
                  <c:v>1.4368425000000001E-2</c:v>
                </c:pt>
                <c:pt idx="2026">
                  <c:v>1.7860359999999999E-2</c:v>
                </c:pt>
                <c:pt idx="2027">
                  <c:v>2.2647778E-2</c:v>
                </c:pt>
                <c:pt idx="2028">
                  <c:v>2.5421224999999999E-2</c:v>
                </c:pt>
                <c:pt idx="2029">
                  <c:v>2.4816186E-2</c:v>
                </c:pt>
                <c:pt idx="2030">
                  <c:v>2.2316895E-2</c:v>
                </c:pt>
                <c:pt idx="2031">
                  <c:v>1.9866825000000001E-2</c:v>
                </c:pt>
                <c:pt idx="2032">
                  <c:v>1.8764889E-2</c:v>
                </c:pt>
                <c:pt idx="2033">
                  <c:v>1.9283128E-2</c:v>
                </c:pt>
                <c:pt idx="2034">
                  <c:v>2.1512035999999998E-2</c:v>
                </c:pt>
                <c:pt idx="2035">
                  <c:v>2.5516053E-2</c:v>
                </c:pt>
                <c:pt idx="2036">
                  <c:v>2.9800509999999999E-2</c:v>
                </c:pt>
                <c:pt idx="2037">
                  <c:v>3.1183822E-2</c:v>
                </c:pt>
                <c:pt idx="2038">
                  <c:v>2.797028E-2</c:v>
                </c:pt>
                <c:pt idx="2039">
                  <c:v>2.1844738999999998E-2</c:v>
                </c:pt>
                <c:pt idx="2040">
                  <c:v>1.6358754E-2</c:v>
                </c:pt>
                <c:pt idx="2041">
                  <c:v>1.4947294999999999E-2</c:v>
                </c:pt>
                <c:pt idx="2042">
                  <c:v>1.8740092E-2</c:v>
                </c:pt>
                <c:pt idx="2043">
                  <c:v>2.4895115999999998E-2</c:v>
                </c:pt>
                <c:pt idx="2044">
                  <c:v>2.9007562000000001E-2</c:v>
                </c:pt>
                <c:pt idx="2045">
                  <c:v>3.0218223999999998E-2</c:v>
                </c:pt>
                <c:pt idx="2046">
                  <c:v>3.1088927999999998E-2</c:v>
                </c:pt>
                <c:pt idx="2047">
                  <c:v>3.3009721999999998E-2</c:v>
                </c:pt>
                <c:pt idx="2048">
                  <c:v>3.5432063999999999E-2</c:v>
                </c:pt>
                <c:pt idx="2049">
                  <c:v>3.7937286000000001E-2</c:v>
                </c:pt>
                <c:pt idx="2050">
                  <c:v>3.9558300999999997E-2</c:v>
                </c:pt>
                <c:pt idx="2051">
                  <c:v>3.8255271E-2</c:v>
                </c:pt>
                <c:pt idx="2052">
                  <c:v>3.1801455999999999E-2</c:v>
                </c:pt>
                <c:pt idx="2053">
                  <c:v>1.9869294999999999E-2</c:v>
                </c:pt>
                <c:pt idx="2054">
                  <c:v>5.2030308000000003E-3</c:v>
                </c:pt>
                <c:pt idx="2055">
                  <c:v>-7.6180542E-3</c:v>
                </c:pt>
                <c:pt idx="2056">
                  <c:v>-1.519612E-2</c:v>
                </c:pt>
                <c:pt idx="2057">
                  <c:v>-1.6822874000000002E-2</c:v>
                </c:pt>
                <c:pt idx="2058">
                  <c:v>-1.2892547000000001E-2</c:v>
                </c:pt>
                <c:pt idx="2059">
                  <c:v>-4.6746657000000004E-3</c:v>
                </c:pt>
                <c:pt idx="2060">
                  <c:v>5.9445280999999997E-3</c:v>
                </c:pt>
                <c:pt idx="2061">
                  <c:v>1.8276555999999999E-2</c:v>
                </c:pt>
                <c:pt idx="2062">
                  <c:v>3.1004420000000001E-2</c:v>
                </c:pt>
                <c:pt idx="2063">
                  <c:v>4.1570221999999997E-2</c:v>
                </c:pt>
                <c:pt idx="2064">
                  <c:v>4.7968539999999997E-2</c:v>
                </c:pt>
                <c:pt idx="2065">
                  <c:v>4.9343452000000003E-2</c:v>
                </c:pt>
                <c:pt idx="2066">
                  <c:v>4.5621051000000003E-2</c:v>
                </c:pt>
                <c:pt idx="2067">
                  <c:v>3.8091741999999998E-2</c:v>
                </c:pt>
                <c:pt idx="2068">
                  <c:v>2.8255440999999999E-2</c:v>
                </c:pt>
                <c:pt idx="2069">
                  <c:v>1.6368306999999999E-2</c:v>
                </c:pt>
                <c:pt idx="2070">
                  <c:v>2.8443091999999998E-3</c:v>
                </c:pt>
                <c:pt idx="2071">
                  <c:v>-9.5793547000000007E-3</c:v>
                </c:pt>
                <c:pt idx="2072">
                  <c:v>-1.7460715000000002E-2</c:v>
                </c:pt>
                <c:pt idx="2073">
                  <c:v>-1.9264448E-2</c:v>
                </c:pt>
                <c:pt idx="2074">
                  <c:v>-1.5654105000000001E-2</c:v>
                </c:pt>
                <c:pt idx="2075">
                  <c:v>-9.4355251999999994E-3</c:v>
                </c:pt>
                <c:pt idx="2076">
                  <c:v>-2.8519401999999999E-3</c:v>
                </c:pt>
                <c:pt idx="2077">
                  <c:v>4.3485939999999999E-3</c:v>
                </c:pt>
                <c:pt idx="2078">
                  <c:v>1.23088E-2</c:v>
                </c:pt>
                <c:pt idx="2079">
                  <c:v>1.9655538E-2</c:v>
                </c:pt>
                <c:pt idx="2080">
                  <c:v>2.4758269999999999E-2</c:v>
                </c:pt>
                <c:pt idx="2081">
                  <c:v>2.7140149999999998E-2</c:v>
                </c:pt>
                <c:pt idx="2082">
                  <c:v>2.6930285000000002E-2</c:v>
                </c:pt>
                <c:pt idx="2083">
                  <c:v>2.3728183999999999E-2</c:v>
                </c:pt>
                <c:pt idx="2084">
                  <c:v>1.7210494999999999E-2</c:v>
                </c:pt>
                <c:pt idx="2085">
                  <c:v>8.2379354000000002E-3</c:v>
                </c:pt>
                <c:pt idx="2086">
                  <c:v>-3.3979514999999999E-4</c:v>
                </c:pt>
                <c:pt idx="2087">
                  <c:v>-5.9392587999999996E-3</c:v>
                </c:pt>
                <c:pt idx="2088">
                  <c:v>-7.8218660000000002E-3</c:v>
                </c:pt>
                <c:pt idx="2089">
                  <c:v>-5.6154763E-3</c:v>
                </c:pt>
                <c:pt idx="2090">
                  <c:v>3.4491151999999997E-4</c:v>
                </c:pt>
                <c:pt idx="2091">
                  <c:v>7.1954703000000004E-3</c:v>
                </c:pt>
                <c:pt idx="2092">
                  <c:v>1.0162236E-2</c:v>
                </c:pt>
                <c:pt idx="2093">
                  <c:v>6.1496336999999996E-3</c:v>
                </c:pt>
                <c:pt idx="2094">
                  <c:v>-2.4664574000000002E-3</c:v>
                </c:pt>
                <c:pt idx="2095">
                  <c:v>-1.0076234999999999E-2</c:v>
                </c:pt>
                <c:pt idx="2096">
                  <c:v>-1.1797669E-2</c:v>
                </c:pt>
                <c:pt idx="2097">
                  <c:v>-6.1873005999999999E-3</c:v>
                </c:pt>
                <c:pt idx="2098">
                  <c:v>3.085384E-3</c:v>
                </c:pt>
                <c:pt idx="2099">
                  <c:v>1.2408814000000001E-2</c:v>
                </c:pt>
                <c:pt idx="2100">
                  <c:v>2.1921679999999999E-2</c:v>
                </c:pt>
                <c:pt idx="2101">
                  <c:v>3.1408638000000003E-2</c:v>
                </c:pt>
                <c:pt idx="2102">
                  <c:v>3.8649107000000002E-2</c:v>
                </c:pt>
                <c:pt idx="2103">
                  <c:v>4.2504500000000001E-2</c:v>
                </c:pt>
                <c:pt idx="2104">
                  <c:v>4.3916135000000002E-2</c:v>
                </c:pt>
                <c:pt idx="2105">
                  <c:v>4.3190608999999998E-2</c:v>
                </c:pt>
                <c:pt idx="2106">
                  <c:v>3.7416667000000001E-2</c:v>
                </c:pt>
                <c:pt idx="2107">
                  <c:v>2.3315277999999998E-2</c:v>
                </c:pt>
                <c:pt idx="2108">
                  <c:v>1.8156247999999999E-3</c:v>
                </c:pt>
                <c:pt idx="2109">
                  <c:v>-2.2519039000000001E-2</c:v>
                </c:pt>
                <c:pt idx="2110">
                  <c:v>-4.4434566000000002E-2</c:v>
                </c:pt>
                <c:pt idx="2111">
                  <c:v>-5.9952106999999998E-2</c:v>
                </c:pt>
                <c:pt idx="2112">
                  <c:v>-6.6550956999999994E-2</c:v>
                </c:pt>
                <c:pt idx="2113">
                  <c:v>-6.2847093000000007E-2</c:v>
                </c:pt>
                <c:pt idx="2114">
                  <c:v>-4.9481127999999999E-2</c:v>
                </c:pt>
                <c:pt idx="2115">
                  <c:v>-3.0788078E-2</c:v>
                </c:pt>
                <c:pt idx="2116">
                  <c:v>-1.1976792E-2</c:v>
                </c:pt>
                <c:pt idx="2117">
                  <c:v>5.3202502000000004E-3</c:v>
                </c:pt>
                <c:pt idx="2118">
                  <c:v>2.0756337E-2</c:v>
                </c:pt>
                <c:pt idx="2119">
                  <c:v>3.2949633999999998E-2</c:v>
                </c:pt>
                <c:pt idx="2120">
                  <c:v>4.1206278999999998E-2</c:v>
                </c:pt>
                <c:pt idx="2121">
                  <c:v>4.5413249000000003E-2</c:v>
                </c:pt>
                <c:pt idx="2122">
                  <c:v>4.5112245000000002E-2</c:v>
                </c:pt>
                <c:pt idx="2123">
                  <c:v>4.0178682E-2</c:v>
                </c:pt>
                <c:pt idx="2124">
                  <c:v>3.1251388999999997E-2</c:v>
                </c:pt>
                <c:pt idx="2125">
                  <c:v>1.9688944E-2</c:v>
                </c:pt>
                <c:pt idx="2126">
                  <c:v>7.4152786000000002E-3</c:v>
                </c:pt>
                <c:pt idx="2127">
                  <c:v>-3.1238815E-3</c:v>
                </c:pt>
                <c:pt idx="2128">
                  <c:v>-9.5773273000000006E-3</c:v>
                </c:pt>
                <c:pt idx="2129">
                  <c:v>-1.0727153E-2</c:v>
                </c:pt>
                <c:pt idx="2130">
                  <c:v>-6.6390744000000002E-3</c:v>
                </c:pt>
                <c:pt idx="2131">
                  <c:v>1.2142854E-3</c:v>
                </c:pt>
                <c:pt idx="2132">
                  <c:v>1.0050775E-2</c:v>
                </c:pt>
                <c:pt idx="2133">
                  <c:v>1.7445392000000001E-2</c:v>
                </c:pt>
                <c:pt idx="2134">
                  <c:v>2.2221351E-2</c:v>
                </c:pt>
                <c:pt idx="2135">
                  <c:v>2.3295038000000001E-2</c:v>
                </c:pt>
                <c:pt idx="2136">
                  <c:v>1.9079209E-2</c:v>
                </c:pt>
                <c:pt idx="2137">
                  <c:v>9.8767303000000008E-3</c:v>
                </c:pt>
                <c:pt idx="2138">
                  <c:v>-1.7750937E-3</c:v>
                </c:pt>
                <c:pt idx="2139">
                  <c:v>-1.3757115E-2</c:v>
                </c:pt>
                <c:pt idx="2140">
                  <c:v>-2.5296084E-2</c:v>
                </c:pt>
                <c:pt idx="2141">
                  <c:v>-3.6388499999999997E-2</c:v>
                </c:pt>
                <c:pt idx="2142">
                  <c:v>-4.5293484000000002E-2</c:v>
                </c:pt>
                <c:pt idx="2143">
                  <c:v>-4.9384602999999999E-2</c:v>
                </c:pt>
                <c:pt idx="2144">
                  <c:v>-4.8352480000000003E-2</c:v>
                </c:pt>
                <c:pt idx="2145">
                  <c:v>-4.3290600999999998E-2</c:v>
                </c:pt>
                <c:pt idx="2146">
                  <c:v>-3.4696511999999999E-2</c:v>
                </c:pt>
                <c:pt idx="2147">
                  <c:v>-2.2218294E-2</c:v>
                </c:pt>
                <c:pt idx="2148">
                  <c:v>-6.0154787000000001E-3</c:v>
                </c:pt>
                <c:pt idx="2149">
                  <c:v>1.1047375E-2</c:v>
                </c:pt>
                <c:pt idx="2150">
                  <c:v>2.4134567999999999E-2</c:v>
                </c:pt>
                <c:pt idx="2151">
                  <c:v>2.9130248000000001E-2</c:v>
                </c:pt>
                <c:pt idx="2152">
                  <c:v>2.4940258999999999E-2</c:v>
                </c:pt>
                <c:pt idx="2153">
                  <c:v>1.4367731E-2</c:v>
                </c:pt>
                <c:pt idx="2154">
                  <c:v>1.5993972000000001E-3</c:v>
                </c:pt>
                <c:pt idx="2155">
                  <c:v>-1.0168883E-2</c:v>
                </c:pt>
                <c:pt idx="2156">
                  <c:v>-1.9064714E-2</c:v>
                </c:pt>
                <c:pt idx="2157">
                  <c:v>-2.3877562000000001E-2</c:v>
                </c:pt>
                <c:pt idx="2158">
                  <c:v>-2.4103599999999999E-2</c:v>
                </c:pt>
                <c:pt idx="2159">
                  <c:v>-2.0669579E-2</c:v>
                </c:pt>
                <c:pt idx="2160">
                  <c:v>-1.6325031E-2</c:v>
                </c:pt>
                <c:pt idx="2161">
                  <c:v>-1.4494739E-2</c:v>
                </c:pt>
                <c:pt idx="2162">
                  <c:v>-1.7371215999999998E-2</c:v>
                </c:pt>
                <c:pt idx="2163">
                  <c:v>-2.3798646E-2</c:v>
                </c:pt>
                <c:pt idx="2164">
                  <c:v>-3.0356960999999998E-2</c:v>
                </c:pt>
                <c:pt idx="2165">
                  <c:v>-3.5215104999999997E-2</c:v>
                </c:pt>
                <c:pt idx="2166">
                  <c:v>-3.7764197999999999E-2</c:v>
                </c:pt>
                <c:pt idx="2167">
                  <c:v>-3.7242267000000003E-2</c:v>
                </c:pt>
                <c:pt idx="2168">
                  <c:v>-3.4121708000000001E-2</c:v>
                </c:pt>
                <c:pt idx="2169">
                  <c:v>-2.9313212000000002E-2</c:v>
                </c:pt>
                <c:pt idx="2170">
                  <c:v>-2.2858943999999999E-2</c:v>
                </c:pt>
                <c:pt idx="2171">
                  <c:v>-1.4449388000000001E-2</c:v>
                </c:pt>
                <c:pt idx="2172">
                  <c:v>-4.4267927000000004E-3</c:v>
                </c:pt>
                <c:pt idx="2173">
                  <c:v>6.7517259E-3</c:v>
                </c:pt>
                <c:pt idx="2174">
                  <c:v>1.8911093E-2</c:v>
                </c:pt>
                <c:pt idx="2175">
                  <c:v>3.1142504000000001E-2</c:v>
                </c:pt>
                <c:pt idx="2176">
                  <c:v>4.0898212000000003E-2</c:v>
                </c:pt>
                <c:pt idx="2177">
                  <c:v>4.5850666999999998E-2</c:v>
                </c:pt>
                <c:pt idx="2178">
                  <c:v>4.6244268999999998E-2</c:v>
                </c:pt>
                <c:pt idx="2179">
                  <c:v>4.3350130000000001E-2</c:v>
                </c:pt>
                <c:pt idx="2180">
                  <c:v>3.7336528000000001E-2</c:v>
                </c:pt>
                <c:pt idx="2181">
                  <c:v>2.8100566E-2</c:v>
                </c:pt>
                <c:pt idx="2182">
                  <c:v>1.5810812E-2</c:v>
                </c:pt>
                <c:pt idx="2183">
                  <c:v>1.1991841999999999E-3</c:v>
                </c:pt>
                <c:pt idx="2184">
                  <c:v>-1.4121834E-2</c:v>
                </c:pt>
                <c:pt idx="2185">
                  <c:v>-2.7237039000000001E-2</c:v>
                </c:pt>
                <c:pt idx="2186">
                  <c:v>-3.3476972000000001E-2</c:v>
                </c:pt>
                <c:pt idx="2187">
                  <c:v>-2.9454994000000002E-2</c:v>
                </c:pt>
                <c:pt idx="2188">
                  <c:v>-1.7156238000000001E-2</c:v>
                </c:pt>
                <c:pt idx="2189">
                  <c:v>-3.2882979999999998E-3</c:v>
                </c:pt>
                <c:pt idx="2190">
                  <c:v>6.1722809000000003E-3</c:v>
                </c:pt>
                <c:pt idx="2191">
                  <c:v>1.0280727999999999E-2</c:v>
                </c:pt>
                <c:pt idx="2192">
                  <c:v>1.0797639E-2</c:v>
                </c:pt>
                <c:pt idx="2193">
                  <c:v>8.5409191000000006E-3</c:v>
                </c:pt>
                <c:pt idx="2194">
                  <c:v>2.1042834999999999E-3</c:v>
                </c:pt>
                <c:pt idx="2195">
                  <c:v>-1.0737089999999999E-2</c:v>
                </c:pt>
                <c:pt idx="2196">
                  <c:v>-2.9399709999999999E-2</c:v>
                </c:pt>
                <c:pt idx="2197">
                  <c:v>-4.9036706999999999E-2</c:v>
                </c:pt>
                <c:pt idx="2198">
                  <c:v>-6.4569157000000002E-2</c:v>
                </c:pt>
                <c:pt idx="2199">
                  <c:v>-7.3295117000000007E-2</c:v>
                </c:pt>
                <c:pt idx="2200">
                  <c:v>-7.3108458000000001E-2</c:v>
                </c:pt>
                <c:pt idx="2201">
                  <c:v>-6.2636827000000006E-2</c:v>
                </c:pt>
                <c:pt idx="2202">
                  <c:v>-4.4255423000000002E-2</c:v>
                </c:pt>
                <c:pt idx="2203">
                  <c:v>-2.4408335999999999E-2</c:v>
                </c:pt>
                <c:pt idx="2204">
                  <c:v>-1.0442345E-2</c:v>
                </c:pt>
                <c:pt idx="2205">
                  <c:v>-7.0121652E-3</c:v>
                </c:pt>
                <c:pt idx="2206">
                  <c:v>-1.3705148E-2</c:v>
                </c:pt>
                <c:pt idx="2207">
                  <c:v>-2.4706267000000001E-2</c:v>
                </c:pt>
                <c:pt idx="2208">
                  <c:v>-3.3304966999999998E-2</c:v>
                </c:pt>
                <c:pt idx="2209">
                  <c:v>-3.6919159E-2</c:v>
                </c:pt>
                <c:pt idx="2210">
                  <c:v>-3.6898981999999997E-2</c:v>
                </c:pt>
                <c:pt idx="2211">
                  <c:v>-3.5959719000000001E-2</c:v>
                </c:pt>
                <c:pt idx="2212">
                  <c:v>-3.6802953999999999E-2</c:v>
                </c:pt>
                <c:pt idx="2213">
                  <c:v>-4.1188556000000001E-2</c:v>
                </c:pt>
                <c:pt idx="2214">
                  <c:v>-4.8737552000000003E-2</c:v>
                </c:pt>
                <c:pt idx="2215">
                  <c:v>-5.7279647000000003E-2</c:v>
                </c:pt>
                <c:pt idx="2216">
                  <c:v>-6.4380066999999999E-2</c:v>
                </c:pt>
                <c:pt idx="2217">
                  <c:v>-6.8980642999999994E-2</c:v>
                </c:pt>
                <c:pt idx="2218">
                  <c:v>-7.2886073999999995E-2</c:v>
                </c:pt>
                <c:pt idx="2219">
                  <c:v>-7.8767318000000003E-2</c:v>
                </c:pt>
                <c:pt idx="2220">
                  <c:v>-8.6410504999999999E-2</c:v>
                </c:pt>
                <c:pt idx="2221">
                  <c:v>-9.1799975000000006E-2</c:v>
                </c:pt>
                <c:pt idx="2222">
                  <c:v>-9.0973243999999995E-2</c:v>
                </c:pt>
                <c:pt idx="2223">
                  <c:v>-8.3976290999999995E-2</c:v>
                </c:pt>
                <c:pt idx="2224">
                  <c:v>-7.3977609999999999E-2</c:v>
                </c:pt>
                <c:pt idx="2225">
                  <c:v>-6.3802879000000007E-2</c:v>
                </c:pt>
                <c:pt idx="2226">
                  <c:v>-5.5068293999999997E-2</c:v>
                </c:pt>
                <c:pt idx="2227">
                  <c:v>-4.7738826999999998E-2</c:v>
                </c:pt>
                <c:pt idx="2228">
                  <c:v>-3.9989812E-2</c:v>
                </c:pt>
                <c:pt idx="2229">
                  <c:v>-2.9331695000000001E-2</c:v>
                </c:pt>
                <c:pt idx="2230">
                  <c:v>-1.463423E-2</c:v>
                </c:pt>
                <c:pt idx="2231">
                  <c:v>2.4257772000000001E-3</c:v>
                </c:pt>
                <c:pt idx="2232">
                  <c:v>1.6970025E-2</c:v>
                </c:pt>
                <c:pt idx="2233">
                  <c:v>2.4451618000000001E-2</c:v>
                </c:pt>
                <c:pt idx="2234">
                  <c:v>2.3818151999999999E-2</c:v>
                </c:pt>
                <c:pt idx="2235">
                  <c:v>1.4622837E-2</c:v>
                </c:pt>
                <c:pt idx="2236">
                  <c:v>-4.3850327999999999E-3</c:v>
                </c:pt>
                <c:pt idx="2237">
                  <c:v>-3.1721734000000001E-2</c:v>
                </c:pt>
                <c:pt idx="2238">
                  <c:v>-6.2185356999999997E-2</c:v>
                </c:pt>
                <c:pt idx="2239">
                  <c:v>-8.8908236000000002E-2</c:v>
                </c:pt>
                <c:pt idx="2240">
                  <c:v>-0.10582428000000001</c:v>
                </c:pt>
                <c:pt idx="2241">
                  <c:v>-0.11085149</c:v>
                </c:pt>
                <c:pt idx="2242">
                  <c:v>-0.10433658</c:v>
                </c:pt>
                <c:pt idx="2243">
                  <c:v>-8.8990088999999994E-2</c:v>
                </c:pt>
                <c:pt idx="2244">
                  <c:v>-7.1672472000000001E-2</c:v>
                </c:pt>
                <c:pt idx="2245">
                  <c:v>-6.0127844E-2</c:v>
                </c:pt>
                <c:pt idx="2246">
                  <c:v>-5.8068316000000002E-2</c:v>
                </c:pt>
                <c:pt idx="2247">
                  <c:v>-6.5082864000000004E-2</c:v>
                </c:pt>
                <c:pt idx="2248">
                  <c:v>-7.7843067000000002E-2</c:v>
                </c:pt>
                <c:pt idx="2249">
                  <c:v>-9.0069450999999995E-2</c:v>
                </c:pt>
                <c:pt idx="2250">
                  <c:v>-9.6010552999999998E-2</c:v>
                </c:pt>
                <c:pt idx="2251">
                  <c:v>-9.3689721000000004E-2</c:v>
                </c:pt>
                <c:pt idx="2252">
                  <c:v>-8.4529186000000006E-2</c:v>
                </c:pt>
                <c:pt idx="2253">
                  <c:v>-7.2679131999999994E-2</c:v>
                </c:pt>
                <c:pt idx="2254">
                  <c:v>-6.4430025000000002E-2</c:v>
                </c:pt>
                <c:pt idx="2255">
                  <c:v>-6.5973557000000002E-2</c:v>
                </c:pt>
                <c:pt idx="2256">
                  <c:v>-8.0432366000000005E-2</c:v>
                </c:pt>
                <c:pt idx="2257">
                  <c:v>-0.10501829999999999</c:v>
                </c:pt>
                <c:pt idx="2258">
                  <c:v>-0.13187434000000001</c:v>
                </c:pt>
                <c:pt idx="2259">
                  <c:v>-0.15255805</c:v>
                </c:pt>
                <c:pt idx="2260">
                  <c:v>-0.16224646000000001</c:v>
                </c:pt>
                <c:pt idx="2261">
                  <c:v>-0.16086655</c:v>
                </c:pt>
                <c:pt idx="2262">
                  <c:v>-0.15211637</c:v>
                </c:pt>
                <c:pt idx="2263">
                  <c:v>-0.13986296000000001</c:v>
                </c:pt>
                <c:pt idx="2264">
                  <c:v>-0.12608654999999999</c:v>
                </c:pt>
                <c:pt idx="2265">
                  <c:v>-0.11318638</c:v>
                </c:pt>
                <c:pt idx="2266">
                  <c:v>-0.10616583</c:v>
                </c:pt>
                <c:pt idx="2267">
                  <c:v>-0.10973945</c:v>
                </c:pt>
                <c:pt idx="2268">
                  <c:v>-0.1229372</c:v>
                </c:pt>
                <c:pt idx="2269">
                  <c:v>-0.13892921999999999</c:v>
                </c:pt>
                <c:pt idx="2270">
                  <c:v>-0.14971996000000001</c:v>
                </c:pt>
                <c:pt idx="2271">
                  <c:v>-0.15033547999999999</c:v>
                </c:pt>
                <c:pt idx="2272">
                  <c:v>-0.14072925999999999</c:v>
                </c:pt>
                <c:pt idx="2273">
                  <c:v>-0.12496599999999999</c:v>
                </c:pt>
                <c:pt idx="2274">
                  <c:v>-0.10752818</c:v>
                </c:pt>
                <c:pt idx="2275">
                  <c:v>-8.9769822999999999E-2</c:v>
                </c:pt>
                <c:pt idx="2276">
                  <c:v>-7.2689321000000001E-2</c:v>
                </c:pt>
                <c:pt idx="2277">
                  <c:v>-5.7727728999999998E-2</c:v>
                </c:pt>
                <c:pt idx="2278">
                  <c:v>-4.3778814999999999E-2</c:v>
                </c:pt>
                <c:pt idx="2279">
                  <c:v>-2.7738512E-2</c:v>
                </c:pt>
                <c:pt idx="2280">
                  <c:v>-6.6549108999999999E-3</c:v>
                </c:pt>
                <c:pt idx="2281">
                  <c:v>2.1327167000000001E-2</c:v>
                </c:pt>
                <c:pt idx="2282">
                  <c:v>5.4802055000000002E-2</c:v>
                </c:pt>
                <c:pt idx="2283">
                  <c:v>8.7495880999999998E-2</c:v>
                </c:pt>
                <c:pt idx="2284">
                  <c:v>0.10864312</c:v>
                </c:pt>
                <c:pt idx="2285">
                  <c:v>0.10695359</c:v>
                </c:pt>
                <c:pt idx="2286">
                  <c:v>7.5635733999999996E-2</c:v>
                </c:pt>
                <c:pt idx="2287">
                  <c:v>1.5399448E-2</c:v>
                </c:pt>
                <c:pt idx="2288">
                  <c:v>-6.4971926999999999E-2</c:v>
                </c:pt>
                <c:pt idx="2289">
                  <c:v>-0.15082438000000001</c:v>
                </c:pt>
                <c:pt idx="2290">
                  <c:v>-0.22725780000000001</c:v>
                </c:pt>
                <c:pt idx="2291">
                  <c:v>-0.28410615</c:v>
                </c:pt>
                <c:pt idx="2292">
                  <c:v>-0.31671423999999998</c:v>
                </c:pt>
                <c:pt idx="2293">
                  <c:v>-0.32479311999999999</c:v>
                </c:pt>
                <c:pt idx="2294">
                  <c:v>-0.31116442999999999</c:v>
                </c:pt>
                <c:pt idx="2295">
                  <c:v>-0.28050935999999999</c:v>
                </c:pt>
                <c:pt idx="2296">
                  <c:v>-0.23864076000000001</c:v>
                </c:pt>
                <c:pt idx="2297">
                  <c:v>-0.1923821</c:v>
                </c:pt>
                <c:pt idx="2298">
                  <c:v>-0.14918792</c:v>
                </c:pt>
                <c:pt idx="2299">
                  <c:v>-0.11532315</c:v>
                </c:pt>
                <c:pt idx="2300">
                  <c:v>-9.3186486999999998E-2</c:v>
                </c:pt>
                <c:pt idx="2301">
                  <c:v>-8.0966370999999995E-2</c:v>
                </c:pt>
                <c:pt idx="2302">
                  <c:v>-7.6634113000000004E-2</c:v>
                </c:pt>
                <c:pt idx="2303">
                  <c:v>-8.2071144999999998E-2</c:v>
                </c:pt>
                <c:pt idx="2304">
                  <c:v>-0.10190894</c:v>
                </c:pt>
                <c:pt idx="2305">
                  <c:v>-0.14006012000000001</c:v>
                </c:pt>
                <c:pt idx="2306">
                  <c:v>-0.19634829000000001</c:v>
                </c:pt>
                <c:pt idx="2307">
                  <c:v>-0.26417152999999999</c:v>
                </c:pt>
                <c:pt idx="2308">
                  <c:v>-0.33255315000000002</c:v>
                </c:pt>
                <c:pt idx="2309">
                  <c:v>-0.39220468000000003</c:v>
                </c:pt>
                <c:pt idx="2310">
                  <c:v>-0.44018364999999998</c:v>
                </c:pt>
                <c:pt idx="2311">
                  <c:v>-0.47807676999999998</c:v>
                </c:pt>
                <c:pt idx="2312">
                  <c:v>-0.50796737999999997</c:v>
                </c:pt>
                <c:pt idx="2313">
                  <c:v>-0.53119963000000003</c:v>
                </c:pt>
                <c:pt idx="2314">
                  <c:v>-0.54841932000000004</c:v>
                </c:pt>
                <c:pt idx="2315">
                  <c:v>-0.55745232</c:v>
                </c:pt>
                <c:pt idx="2316">
                  <c:v>-0.55200925000000001</c:v>
                </c:pt>
                <c:pt idx="2317">
                  <c:v>-0.52545074000000003</c:v>
                </c:pt>
                <c:pt idx="2318">
                  <c:v>-0.47567770999999998</c:v>
                </c:pt>
                <c:pt idx="2319">
                  <c:v>-0.40772385</c:v>
                </c:pt>
                <c:pt idx="2320">
                  <c:v>-0.33050457</c:v>
                </c:pt>
                <c:pt idx="2321">
                  <c:v>-0.25195076</c:v>
                </c:pt>
                <c:pt idx="2322">
                  <c:v>-0.17882302</c:v>
                </c:pt>
                <c:pt idx="2323">
                  <c:v>-0.11894012</c:v>
                </c:pt>
                <c:pt idx="2324">
                  <c:v>-7.9448973000000006E-2</c:v>
                </c:pt>
                <c:pt idx="2325">
                  <c:v>-6.2646318000000006E-2</c:v>
                </c:pt>
                <c:pt idx="2326">
                  <c:v>-6.4264613999999998E-2</c:v>
                </c:pt>
                <c:pt idx="2327">
                  <c:v>-7.6751527999999999E-2</c:v>
                </c:pt>
                <c:pt idx="2328">
                  <c:v>-9.2565074999999997E-2</c:v>
                </c:pt>
                <c:pt idx="2329">
                  <c:v>-0.10568688</c:v>
                </c:pt>
                <c:pt idx="2330">
                  <c:v>-0.10943553</c:v>
                </c:pt>
                <c:pt idx="2331">
                  <c:v>-9.8097454000000001E-2</c:v>
                </c:pt>
                <c:pt idx="2332">
                  <c:v>-6.9244567000000007E-2</c:v>
                </c:pt>
                <c:pt idx="2333">
                  <c:v>-2.3793231000000001E-2</c:v>
                </c:pt>
                <c:pt idx="2334">
                  <c:v>3.3765269000000001E-2</c:v>
                </c:pt>
                <c:pt idx="2335">
                  <c:v>0.10126604</c:v>
                </c:pt>
                <c:pt idx="2336">
                  <c:v>0.1806825</c:v>
                </c:pt>
                <c:pt idx="2337">
                  <c:v>0.27358192999999997</c:v>
                </c:pt>
                <c:pt idx="2338">
                  <c:v>0.37391329000000001</c:v>
                </c:pt>
                <c:pt idx="2339">
                  <c:v>0.46863956000000001</c:v>
                </c:pt>
                <c:pt idx="2340">
                  <c:v>0.54406641</c:v>
                </c:pt>
                <c:pt idx="2341">
                  <c:v>0.58972208999999998</c:v>
                </c:pt>
                <c:pt idx="2342">
                  <c:v>0.59895845000000003</c:v>
                </c:pt>
                <c:pt idx="2343">
                  <c:v>0.57282431</c:v>
                </c:pt>
                <c:pt idx="2344">
                  <c:v>0.52370417999999996</c:v>
                </c:pt>
                <c:pt idx="2345">
                  <c:v>0.47408804999999998</c:v>
                </c:pt>
                <c:pt idx="2346">
                  <c:v>0.44359939999999998</c:v>
                </c:pt>
                <c:pt idx="2347">
                  <c:v>0.43796919000000001</c:v>
                </c:pt>
                <c:pt idx="2348">
                  <c:v>0.44633181</c:v>
                </c:pt>
                <c:pt idx="2349">
                  <c:v>0.45164979999999999</c:v>
                </c:pt>
                <c:pt idx="2350">
                  <c:v>0.44022472000000001</c:v>
                </c:pt>
                <c:pt idx="2351">
                  <c:v>0.40923602999999997</c:v>
                </c:pt>
                <c:pt idx="2352">
                  <c:v>0.36630751</c:v>
                </c:pt>
                <c:pt idx="2353">
                  <c:v>0.32166972999999999</c:v>
                </c:pt>
                <c:pt idx="2354">
                  <c:v>0.28398234</c:v>
                </c:pt>
                <c:pt idx="2355">
                  <c:v>0.25811390000000001</c:v>
                </c:pt>
                <c:pt idx="2356">
                  <c:v>0.24547364999999999</c:v>
                </c:pt>
                <c:pt idx="2357">
                  <c:v>0.24281458</c:v>
                </c:pt>
                <c:pt idx="2358">
                  <c:v>0.24270731000000001</c:v>
                </c:pt>
                <c:pt idx="2359">
                  <c:v>0.23783133000000001</c:v>
                </c:pt>
                <c:pt idx="2360">
                  <c:v>0.22611517</c:v>
                </c:pt>
                <c:pt idx="2361">
                  <c:v>0.21367729999999999</c:v>
                </c:pt>
                <c:pt idx="2362">
                  <c:v>0.21033711999999999</c:v>
                </c:pt>
                <c:pt idx="2363">
                  <c:v>0.22121540000000001</c:v>
                </c:pt>
                <c:pt idx="2364">
                  <c:v>0.24275795999999999</c:v>
                </c:pt>
                <c:pt idx="2365">
                  <c:v>0.26408608</c:v>
                </c:pt>
                <c:pt idx="2366">
                  <c:v>0.27549560000000001</c:v>
                </c:pt>
                <c:pt idx="2367">
                  <c:v>0.27357595000000001</c:v>
                </c:pt>
                <c:pt idx="2368">
                  <c:v>0.25744901999999997</c:v>
                </c:pt>
                <c:pt idx="2369">
                  <c:v>0.22463056000000001</c:v>
                </c:pt>
                <c:pt idx="2370">
                  <c:v>0.17432316</c:v>
                </c:pt>
                <c:pt idx="2371">
                  <c:v>0.11159400999999999</c:v>
                </c:pt>
                <c:pt idx="2372">
                  <c:v>4.4052598999999998E-2</c:v>
                </c:pt>
                <c:pt idx="2373">
                  <c:v>-2.5294276000000001E-2</c:v>
                </c:pt>
                <c:pt idx="2374">
                  <c:v>-9.8251987999999998E-2</c:v>
                </c:pt>
                <c:pt idx="2375">
                  <c:v>-0.17478289</c:v>
                </c:pt>
                <c:pt idx="2376">
                  <c:v>-0.24823412</c:v>
                </c:pt>
                <c:pt idx="2377">
                  <c:v>-0.30882577999999999</c:v>
                </c:pt>
                <c:pt idx="2378">
                  <c:v>-0.35010630999999998</c:v>
                </c:pt>
                <c:pt idx="2379">
                  <c:v>-0.37008179000000002</c:v>
                </c:pt>
                <c:pt idx="2380">
                  <c:v>-0.36790113000000002</c:v>
                </c:pt>
                <c:pt idx="2381">
                  <c:v>-0.34268784000000002</c:v>
                </c:pt>
                <c:pt idx="2382">
                  <c:v>-0.29560168999999997</c:v>
                </c:pt>
                <c:pt idx="2383">
                  <c:v>-0.23191813999999999</c:v>
                </c:pt>
                <c:pt idx="2384">
                  <c:v>-0.16205143</c:v>
                </c:pt>
                <c:pt idx="2385">
                  <c:v>-9.7193724999999995E-2</c:v>
                </c:pt>
                <c:pt idx="2386">
                  <c:v>-4.2129932000000002E-2</c:v>
                </c:pt>
                <c:pt idx="2387">
                  <c:v>5.1992712999999998E-3</c:v>
                </c:pt>
                <c:pt idx="2388">
                  <c:v>4.7399017000000002E-2</c:v>
                </c:pt>
                <c:pt idx="2389">
                  <c:v>8.3084977000000004E-2</c:v>
                </c:pt>
                <c:pt idx="2390">
                  <c:v>0.11065071999999999</c:v>
                </c:pt>
                <c:pt idx="2391">
                  <c:v>0.13218242999999999</c:v>
                </c:pt>
                <c:pt idx="2392">
                  <c:v>0.15213472</c:v>
                </c:pt>
                <c:pt idx="2393">
                  <c:v>0.17250093999999999</c:v>
                </c:pt>
                <c:pt idx="2394">
                  <c:v>0.19158372000000001</c:v>
                </c:pt>
                <c:pt idx="2395">
                  <c:v>0.20623577000000001</c:v>
                </c:pt>
                <c:pt idx="2396">
                  <c:v>0.21363259000000001</c:v>
                </c:pt>
                <c:pt idx="2397">
                  <c:v>0.21147231</c:v>
                </c:pt>
                <c:pt idx="2398">
                  <c:v>0.19662778</c:v>
                </c:pt>
                <c:pt idx="2399">
                  <c:v>0.16705930999999999</c:v>
                </c:pt>
                <c:pt idx="2400">
                  <c:v>0.12470734999999999</c:v>
                </c:pt>
                <c:pt idx="2401">
                  <c:v>7.5364768999999998E-2</c:v>
                </c:pt>
                <c:pt idx="2402">
                  <c:v>2.6922028000000001E-2</c:v>
                </c:pt>
                <c:pt idx="2403">
                  <c:v>-1.3059031E-2</c:v>
                </c:pt>
                <c:pt idx="2404">
                  <c:v>-3.9859488999999998E-2</c:v>
                </c:pt>
                <c:pt idx="2405">
                  <c:v>-5.1829119999999999E-2</c:v>
                </c:pt>
                <c:pt idx="2406">
                  <c:v>-4.6865627E-2</c:v>
                </c:pt>
                <c:pt idx="2407">
                  <c:v>-1.9827048999999999E-2</c:v>
                </c:pt>
                <c:pt idx="2408">
                  <c:v>3.2208001E-2</c:v>
                </c:pt>
                <c:pt idx="2409">
                  <c:v>0.10302735</c:v>
                </c:pt>
                <c:pt idx="2410">
                  <c:v>0.17733761000000001</c:v>
                </c:pt>
                <c:pt idx="2411">
                  <c:v>0.23776428999999999</c:v>
                </c:pt>
                <c:pt idx="2412">
                  <c:v>0.27008098000000003</c:v>
                </c:pt>
                <c:pt idx="2413">
                  <c:v>0.26639218999999997</c:v>
                </c:pt>
                <c:pt idx="2414">
                  <c:v>0.22561825999999999</c:v>
                </c:pt>
                <c:pt idx="2415">
                  <c:v>0.15376661</c:v>
                </c:pt>
                <c:pt idx="2416">
                  <c:v>6.3120570000000001E-2</c:v>
                </c:pt>
                <c:pt idx="2417">
                  <c:v>-3.0388196999999999E-2</c:v>
                </c:pt>
                <c:pt idx="2418">
                  <c:v>-0.11236668</c:v>
                </c:pt>
                <c:pt idx="2419">
                  <c:v>-0.17351679</c:v>
                </c:pt>
                <c:pt idx="2420">
                  <c:v>-0.20954632000000001</c:v>
                </c:pt>
                <c:pt idx="2421">
                  <c:v>-0.22103792</c:v>
                </c:pt>
                <c:pt idx="2422">
                  <c:v>-0.21149138000000001</c:v>
                </c:pt>
                <c:pt idx="2423">
                  <c:v>-0.18641036999999999</c:v>
                </c:pt>
                <c:pt idx="2424">
                  <c:v>-0.15315268000000001</c:v>
                </c:pt>
                <c:pt idx="2425">
                  <c:v>-0.12036187</c:v>
                </c:pt>
                <c:pt idx="2426">
                  <c:v>-9.6253855999999999E-2</c:v>
                </c:pt>
                <c:pt idx="2427">
                  <c:v>-8.6296535999999993E-2</c:v>
                </c:pt>
                <c:pt idx="2428">
                  <c:v>-9.3425025999999994E-2</c:v>
                </c:pt>
                <c:pt idx="2429">
                  <c:v>-0.11992535999999999</c:v>
                </c:pt>
                <c:pt idx="2430">
                  <c:v>-0.16663281999999999</c:v>
                </c:pt>
                <c:pt idx="2431">
                  <c:v>-0.23028460000000001</c:v>
                </c:pt>
                <c:pt idx="2432">
                  <c:v>-0.30247496000000001</c:v>
                </c:pt>
                <c:pt idx="2433">
                  <c:v>-0.37183370999999998</c:v>
                </c:pt>
                <c:pt idx="2434">
                  <c:v>-0.42882116999999997</c:v>
                </c:pt>
                <c:pt idx="2435">
                  <c:v>-0.47191327999999999</c:v>
                </c:pt>
                <c:pt idx="2436">
                  <c:v>-0.50822661999999996</c:v>
                </c:pt>
                <c:pt idx="2437">
                  <c:v>-0.54686778999999996</c:v>
                </c:pt>
                <c:pt idx="2438">
                  <c:v>-0.58984367000000004</c:v>
                </c:pt>
                <c:pt idx="2439">
                  <c:v>-0.6290249</c:v>
                </c:pt>
                <c:pt idx="2440">
                  <c:v>-0.65312428</c:v>
                </c:pt>
                <c:pt idx="2441">
                  <c:v>-0.65381661999999996</c:v>
                </c:pt>
                <c:pt idx="2442">
                  <c:v>-0.62754202000000003</c:v>
                </c:pt>
                <c:pt idx="2443">
                  <c:v>-0.57509007000000001</c:v>
                </c:pt>
                <c:pt idx="2444">
                  <c:v>-0.50078739000000005</c:v>
                </c:pt>
                <c:pt idx="2445">
                  <c:v>-0.41394964000000001</c:v>
                </c:pt>
                <c:pt idx="2446">
                  <c:v>-0.32738639000000003</c:v>
                </c:pt>
                <c:pt idx="2447">
                  <c:v>-0.25314763000000001</c:v>
                </c:pt>
                <c:pt idx="2448">
                  <c:v>-0.19840081000000001</c:v>
                </c:pt>
                <c:pt idx="2449">
                  <c:v>-0.16488842000000001</c:v>
                </c:pt>
                <c:pt idx="2450">
                  <c:v>-0.14934012999999999</c:v>
                </c:pt>
                <c:pt idx="2451">
                  <c:v>-0.14487929999999999</c:v>
                </c:pt>
                <c:pt idx="2452">
                  <c:v>-0.14351491</c:v>
                </c:pt>
                <c:pt idx="2453">
                  <c:v>-0.13868041</c:v>
                </c:pt>
                <c:pt idx="2454">
                  <c:v>-0.12792655999999999</c:v>
                </c:pt>
                <c:pt idx="2455">
                  <c:v>-0.11575952</c:v>
                </c:pt>
                <c:pt idx="2456">
                  <c:v>-0.11104815</c:v>
                </c:pt>
                <c:pt idx="2457">
                  <c:v>-0.12150322</c:v>
                </c:pt>
                <c:pt idx="2458">
                  <c:v>-0.15052391000000001</c:v>
                </c:pt>
                <c:pt idx="2459">
                  <c:v>-0.19630101</c:v>
                </c:pt>
                <c:pt idx="2460">
                  <c:v>-0.25338999000000001</c:v>
                </c:pt>
                <c:pt idx="2461">
                  <c:v>-0.31227248000000002</c:v>
                </c:pt>
                <c:pt idx="2462">
                  <c:v>-0.35847351999999999</c:v>
                </c:pt>
                <c:pt idx="2463">
                  <c:v>-0.37575624000000002</c:v>
                </c:pt>
                <c:pt idx="2464">
                  <c:v>-0.35086704000000002</c:v>
                </c:pt>
                <c:pt idx="2465">
                  <c:v>-0.28028525999999998</c:v>
                </c:pt>
                <c:pt idx="2466">
                  <c:v>-0.17312515000000001</c:v>
                </c:pt>
                <c:pt idx="2467">
                  <c:v>-4.8843205000000001E-2</c:v>
                </c:pt>
                <c:pt idx="2468">
                  <c:v>7.0076538999999993E-2</c:v>
                </c:pt>
                <c:pt idx="2469">
                  <c:v>0.16782006999999999</c:v>
                </c:pt>
                <c:pt idx="2470">
                  <c:v>0.23992878000000001</c:v>
                </c:pt>
                <c:pt idx="2471">
                  <c:v>0.28951787000000001</c:v>
                </c:pt>
                <c:pt idx="2472">
                  <c:v>0.32052388999999998</c:v>
                </c:pt>
                <c:pt idx="2473">
                  <c:v>0.33438437999999998</c:v>
                </c:pt>
                <c:pt idx="2474">
                  <c:v>0.32978334999999998</c:v>
                </c:pt>
                <c:pt idx="2475">
                  <c:v>0.30362640000000002</c:v>
                </c:pt>
                <c:pt idx="2476">
                  <c:v>0.25611318999999999</c:v>
                </c:pt>
                <c:pt idx="2477">
                  <c:v>0.19385746000000001</c:v>
                </c:pt>
                <c:pt idx="2478">
                  <c:v>0.1291728</c:v>
                </c:pt>
                <c:pt idx="2479">
                  <c:v>7.4290509000000005E-2</c:v>
                </c:pt>
                <c:pt idx="2480">
                  <c:v>3.4442485000000002E-2</c:v>
                </c:pt>
                <c:pt idx="2481">
                  <c:v>7.3759628999999997E-3</c:v>
                </c:pt>
                <c:pt idx="2482">
                  <c:v>-1.1618850999999999E-2</c:v>
                </c:pt>
                <c:pt idx="2483">
                  <c:v>-2.4857859E-2</c:v>
                </c:pt>
                <c:pt idx="2484">
                  <c:v>-2.960161E-2</c:v>
                </c:pt>
                <c:pt idx="2485">
                  <c:v>-1.9883016E-2</c:v>
                </c:pt>
                <c:pt idx="2486">
                  <c:v>7.7202332E-3</c:v>
                </c:pt>
                <c:pt idx="2487">
                  <c:v>4.8085224000000003E-2</c:v>
                </c:pt>
                <c:pt idx="2488">
                  <c:v>9.0040970999999997E-2</c:v>
                </c:pt>
                <c:pt idx="2489">
                  <c:v>0.12353139</c:v>
                </c:pt>
                <c:pt idx="2490">
                  <c:v>0.14469465000000001</c:v>
                </c:pt>
                <c:pt idx="2491">
                  <c:v>0.15278103000000001</c:v>
                </c:pt>
                <c:pt idx="2492">
                  <c:v>0.14718223999999999</c:v>
                </c:pt>
                <c:pt idx="2493">
                  <c:v>0.12892954000000001</c:v>
                </c:pt>
                <c:pt idx="2494">
                  <c:v>0.10299551</c:v>
                </c:pt>
                <c:pt idx="2495">
                  <c:v>7.7968190000000007E-2</c:v>
                </c:pt>
                <c:pt idx="2496">
                  <c:v>6.1421914000000001E-2</c:v>
                </c:pt>
                <c:pt idx="2497">
                  <c:v>5.5953250000000003E-2</c:v>
                </c:pt>
                <c:pt idx="2498">
                  <c:v>5.7189030000000002E-2</c:v>
                </c:pt>
                <c:pt idx="2499">
                  <c:v>5.4548302E-2</c:v>
                </c:pt>
                <c:pt idx="2500">
                  <c:v>3.6108086999999997E-2</c:v>
                </c:pt>
                <c:pt idx="2501">
                  <c:v>-2.8389105999999998E-3</c:v>
                </c:pt>
                <c:pt idx="2502">
                  <c:v>-5.5088571000000003E-2</c:v>
                </c:pt>
                <c:pt idx="2503">
                  <c:v>-0.10608461</c:v>
                </c:pt>
                <c:pt idx="2504">
                  <c:v>-0.14222383999999999</c:v>
                </c:pt>
                <c:pt idx="2505">
                  <c:v>-0.15763798000000001</c:v>
                </c:pt>
                <c:pt idx="2506">
                  <c:v>-0.15398827000000001</c:v>
                </c:pt>
                <c:pt idx="2507">
                  <c:v>-0.13600611000000001</c:v>
                </c:pt>
                <c:pt idx="2508">
                  <c:v>-0.10851619</c:v>
                </c:pt>
                <c:pt idx="2509">
                  <c:v>-7.5965735000000006E-2</c:v>
                </c:pt>
                <c:pt idx="2510">
                  <c:v>-4.1273513999999997E-2</c:v>
                </c:pt>
                <c:pt idx="2511">
                  <c:v>-5.0018781999999996E-3</c:v>
                </c:pt>
                <c:pt idx="2512">
                  <c:v>3.3931307000000001E-2</c:v>
                </c:pt>
                <c:pt idx="2513">
                  <c:v>7.4547352999999997E-2</c:v>
                </c:pt>
                <c:pt idx="2514">
                  <c:v>0.11045375</c:v>
                </c:pt>
                <c:pt idx="2515">
                  <c:v>0.13266636000000001</c:v>
                </c:pt>
                <c:pt idx="2516">
                  <c:v>0.13652449999999999</c:v>
                </c:pt>
                <c:pt idx="2517">
                  <c:v>0.12383589</c:v>
                </c:pt>
                <c:pt idx="2518">
                  <c:v>0.10068927</c:v>
                </c:pt>
                <c:pt idx="2519">
                  <c:v>7.0023984999999997E-2</c:v>
                </c:pt>
                <c:pt idx="2520">
                  <c:v>2.8789424000000001E-2</c:v>
                </c:pt>
                <c:pt idx="2521">
                  <c:v>-2.5337485E-2</c:v>
                </c:pt>
                <c:pt idx="2522">
                  <c:v>-8.8097607999999994E-2</c:v>
                </c:pt>
                <c:pt idx="2523">
                  <c:v>-0.14840784000000001</c:v>
                </c:pt>
                <c:pt idx="2524">
                  <c:v>-0.19443815</c:v>
                </c:pt>
                <c:pt idx="2525">
                  <c:v>-0.21954699</c:v>
                </c:pt>
                <c:pt idx="2526">
                  <c:v>-0.22543383</c:v>
                </c:pt>
                <c:pt idx="2527">
                  <c:v>-0.21850763000000001</c:v>
                </c:pt>
                <c:pt idx="2528">
                  <c:v>-0.20474466999999999</c:v>
                </c:pt>
                <c:pt idx="2529">
                  <c:v>-0.18790269000000001</c:v>
                </c:pt>
                <c:pt idx="2530">
                  <c:v>-0.16934293</c:v>
                </c:pt>
                <c:pt idx="2531">
                  <c:v>-0.14893704999999999</c:v>
                </c:pt>
                <c:pt idx="2532">
                  <c:v>-0.12489153</c:v>
                </c:pt>
                <c:pt idx="2533">
                  <c:v>-9.4035832E-2</c:v>
                </c:pt>
                <c:pt idx="2534">
                  <c:v>-5.5346481000000003E-2</c:v>
                </c:pt>
                <c:pt idx="2535">
                  <c:v>-1.1220559999999999E-2</c:v>
                </c:pt>
                <c:pt idx="2536">
                  <c:v>3.3486944999999997E-2</c:v>
                </c:pt>
                <c:pt idx="2537">
                  <c:v>7.4554176E-2</c:v>
                </c:pt>
                <c:pt idx="2538">
                  <c:v>0.10984359</c:v>
                </c:pt>
                <c:pt idx="2539">
                  <c:v>0.13778071</c:v>
                </c:pt>
                <c:pt idx="2540">
                  <c:v>0.15482422000000001</c:v>
                </c:pt>
                <c:pt idx="2541">
                  <c:v>0.15585296000000001</c:v>
                </c:pt>
                <c:pt idx="2542">
                  <c:v>0.13794603</c:v>
                </c:pt>
                <c:pt idx="2543">
                  <c:v>0.10363638999999999</c:v>
                </c:pt>
                <c:pt idx="2544">
                  <c:v>6.1033507000000001E-2</c:v>
                </c:pt>
                <c:pt idx="2545">
                  <c:v>2.0265207E-2</c:v>
                </c:pt>
                <c:pt idx="2546">
                  <c:v>-1.0249543E-2</c:v>
                </c:pt>
                <c:pt idx="2547">
                  <c:v>-2.6385947999999999E-2</c:v>
                </c:pt>
                <c:pt idx="2548">
                  <c:v>-2.9344875999999999E-2</c:v>
                </c:pt>
                <c:pt idx="2549">
                  <c:v>-2.4490146000000001E-2</c:v>
                </c:pt>
                <c:pt idx="2550">
                  <c:v>-1.8537827E-2</c:v>
                </c:pt>
                <c:pt idx="2551">
                  <c:v>-1.5718785999999998E-2</c:v>
                </c:pt>
                <c:pt idx="2552">
                  <c:v>-1.5709262000000002E-2</c:v>
                </c:pt>
                <c:pt idx="2553">
                  <c:v>-1.5323801E-2</c:v>
                </c:pt>
                <c:pt idx="2554">
                  <c:v>-1.1392609E-2</c:v>
                </c:pt>
                <c:pt idx="2555">
                  <c:v>-2.5312481999999999E-3</c:v>
                </c:pt>
                <c:pt idx="2556">
                  <c:v>1.1397098E-2</c:v>
                </c:pt>
                <c:pt idx="2557">
                  <c:v>3.0323803E-2</c:v>
                </c:pt>
                <c:pt idx="2558">
                  <c:v>5.4625654000000003E-2</c:v>
                </c:pt>
                <c:pt idx="2559">
                  <c:v>8.4333490999999997E-2</c:v>
                </c:pt>
                <c:pt idx="2560">
                  <c:v>0.1180846</c:v>
                </c:pt>
                <c:pt idx="2561">
                  <c:v>0.15346814</c:v>
                </c:pt>
                <c:pt idx="2562">
                  <c:v>0.18765791000000001</c:v>
                </c:pt>
                <c:pt idx="2563">
                  <c:v>0.21710615999999999</c:v>
                </c:pt>
                <c:pt idx="2564">
                  <c:v>0.23625860000000001</c:v>
                </c:pt>
                <c:pt idx="2565">
                  <c:v>0.23724961999999999</c:v>
                </c:pt>
                <c:pt idx="2566">
                  <c:v>0.21483637999999999</c:v>
                </c:pt>
                <c:pt idx="2567">
                  <c:v>0.17103932999999999</c:v>
                </c:pt>
                <c:pt idx="2568">
                  <c:v>0.11204565</c:v>
                </c:pt>
                <c:pt idx="2569">
                  <c:v>4.3257904E-2</c:v>
                </c:pt>
                <c:pt idx="2570">
                  <c:v>-3.1673301000000001E-2</c:v>
                </c:pt>
                <c:pt idx="2571">
                  <c:v>-0.10929832</c:v>
                </c:pt>
                <c:pt idx="2572">
                  <c:v>-0.18461441000000001</c:v>
                </c:pt>
                <c:pt idx="2573">
                  <c:v>-0.24994034000000001</c:v>
                </c:pt>
                <c:pt idx="2574">
                  <c:v>-0.29612665999999999</c:v>
                </c:pt>
                <c:pt idx="2575">
                  <c:v>-0.31462337000000001</c:v>
                </c:pt>
                <c:pt idx="2576">
                  <c:v>-0.30125911999999999</c:v>
                </c:pt>
                <c:pt idx="2577">
                  <c:v>-0.25935675000000002</c:v>
                </c:pt>
                <c:pt idx="2578">
                  <c:v>-0.19942539000000001</c:v>
                </c:pt>
                <c:pt idx="2579">
                  <c:v>-0.13440521999999999</c:v>
                </c:pt>
                <c:pt idx="2580">
                  <c:v>-7.3303965999999998E-2</c:v>
                </c:pt>
                <c:pt idx="2581">
                  <c:v>-2.0451392999999998E-2</c:v>
                </c:pt>
                <c:pt idx="2582">
                  <c:v>2.1901882000000001E-2</c:v>
                </c:pt>
                <c:pt idx="2583">
                  <c:v>5.0704167000000001E-2</c:v>
                </c:pt>
                <c:pt idx="2584">
                  <c:v>6.2727829999999998E-2</c:v>
                </c:pt>
                <c:pt idx="2585">
                  <c:v>5.5892968000000001E-2</c:v>
                </c:pt>
                <c:pt idx="2586">
                  <c:v>3.0762195999999999E-2</c:v>
                </c:pt>
                <c:pt idx="2587">
                  <c:v>-9.3794447999999992E-3</c:v>
                </c:pt>
                <c:pt idx="2588">
                  <c:v>-5.817812E-2</c:v>
                </c:pt>
                <c:pt idx="2589">
                  <c:v>-0.10728788</c:v>
                </c:pt>
                <c:pt idx="2590">
                  <c:v>-0.14838589999999999</c:v>
                </c:pt>
                <c:pt idx="2591">
                  <c:v>-0.17574724</c:v>
                </c:pt>
                <c:pt idx="2592">
                  <c:v>-0.18709464000000001</c:v>
                </c:pt>
                <c:pt idx="2593">
                  <c:v>-0.18458759</c:v>
                </c:pt>
                <c:pt idx="2594">
                  <c:v>-0.17298021</c:v>
                </c:pt>
                <c:pt idx="2595">
                  <c:v>-0.15565197</c:v>
                </c:pt>
                <c:pt idx="2596">
                  <c:v>-0.13226963999999999</c:v>
                </c:pt>
                <c:pt idx="2597">
                  <c:v>-0.10044632000000001</c:v>
                </c:pt>
                <c:pt idx="2598">
                  <c:v>-5.8962831E-2</c:v>
                </c:pt>
                <c:pt idx="2599">
                  <c:v>-1.0496267E-2</c:v>
                </c:pt>
                <c:pt idx="2600">
                  <c:v>3.8591113000000003E-2</c:v>
                </c:pt>
                <c:pt idx="2601">
                  <c:v>8.0801818999999997E-2</c:v>
                </c:pt>
                <c:pt idx="2602">
                  <c:v>0.11069461</c:v>
                </c:pt>
                <c:pt idx="2603">
                  <c:v>0.12581333</c:v>
                </c:pt>
                <c:pt idx="2604">
                  <c:v>0.12746014999999999</c:v>
                </c:pt>
                <c:pt idx="2605">
                  <c:v>0.11947589</c:v>
                </c:pt>
                <c:pt idx="2606">
                  <c:v>0.10622655</c:v>
                </c:pt>
                <c:pt idx="2607">
                  <c:v>9.0923264000000004E-2</c:v>
                </c:pt>
                <c:pt idx="2608">
                  <c:v>7.3700326999999996E-2</c:v>
                </c:pt>
                <c:pt idx="2609">
                  <c:v>5.2259268999999997E-2</c:v>
                </c:pt>
                <c:pt idx="2610">
                  <c:v>2.415167E-2</c:v>
                </c:pt>
                <c:pt idx="2611">
                  <c:v>-9.9597269000000002E-3</c:v>
                </c:pt>
                <c:pt idx="2612">
                  <c:v>-4.5175725E-2</c:v>
                </c:pt>
                <c:pt idx="2613">
                  <c:v>-7.3395725999999994E-2</c:v>
                </c:pt>
                <c:pt idx="2614">
                  <c:v>-8.6912236000000004E-2</c:v>
                </c:pt>
                <c:pt idx="2615">
                  <c:v>-8.2043577000000006E-2</c:v>
                </c:pt>
                <c:pt idx="2616">
                  <c:v>-6.1003823999999998E-2</c:v>
                </c:pt>
                <c:pt idx="2617">
                  <c:v>-3.0602918999999999E-2</c:v>
                </c:pt>
                <c:pt idx="2618">
                  <c:v>2.3031805999999999E-3</c:v>
                </c:pt>
                <c:pt idx="2619">
                  <c:v>3.3772985999999998E-2</c:v>
                </c:pt>
                <c:pt idx="2620">
                  <c:v>6.185827E-2</c:v>
                </c:pt>
                <c:pt idx="2621">
                  <c:v>8.4315370000000001E-2</c:v>
                </c:pt>
                <c:pt idx="2622">
                  <c:v>9.8702255000000003E-2</c:v>
                </c:pt>
                <c:pt idx="2623">
                  <c:v>0.10286771</c:v>
                </c:pt>
                <c:pt idx="2624">
                  <c:v>9.5978174999999999E-2</c:v>
                </c:pt>
                <c:pt idx="2625">
                  <c:v>7.9686929000000004E-2</c:v>
                </c:pt>
                <c:pt idx="2626">
                  <c:v>5.8379594999999999E-2</c:v>
                </c:pt>
                <c:pt idx="2627">
                  <c:v>3.7448347E-2</c:v>
                </c:pt>
                <c:pt idx="2628">
                  <c:v>1.9572599E-2</c:v>
                </c:pt>
                <c:pt idx="2629">
                  <c:v>2.2453801E-3</c:v>
                </c:pt>
                <c:pt idx="2630">
                  <c:v>-1.8771709000000001E-2</c:v>
                </c:pt>
                <c:pt idx="2631">
                  <c:v>-4.3042706E-2</c:v>
                </c:pt>
                <c:pt idx="2632">
                  <c:v>-6.4819194999999996E-2</c:v>
                </c:pt>
                <c:pt idx="2633">
                  <c:v>-7.6827973999999993E-2</c:v>
                </c:pt>
                <c:pt idx="2634">
                  <c:v>-7.5226575000000004E-2</c:v>
                </c:pt>
                <c:pt idx="2635">
                  <c:v>-6.0771180000000001E-2</c:v>
                </c:pt>
                <c:pt idx="2636">
                  <c:v>-3.5815513E-2</c:v>
                </c:pt>
                <c:pt idx="2637">
                  <c:v>-2.2217400999999999E-3</c:v>
                </c:pt>
                <c:pt idx="2638">
                  <c:v>3.8699771000000001E-2</c:v>
                </c:pt>
                <c:pt idx="2639">
                  <c:v>8.4176433999999994E-2</c:v>
                </c:pt>
                <c:pt idx="2640">
                  <c:v>0.12934476</c:v>
                </c:pt>
                <c:pt idx="2641">
                  <c:v>0.16749265999999999</c:v>
                </c:pt>
                <c:pt idx="2642">
                  <c:v>0.19307788000000001</c:v>
                </c:pt>
                <c:pt idx="2643">
                  <c:v>0.20258332000000001</c:v>
                </c:pt>
                <c:pt idx="2644">
                  <c:v>0.19419761999999999</c:v>
                </c:pt>
                <c:pt idx="2645">
                  <c:v>0.16975781000000001</c:v>
                </c:pt>
                <c:pt idx="2646">
                  <c:v>0.13631576000000001</c:v>
                </c:pt>
                <c:pt idx="2647">
                  <c:v>0.1044373</c:v>
                </c:pt>
                <c:pt idx="2648">
                  <c:v>8.2362411999999996E-2</c:v>
                </c:pt>
                <c:pt idx="2649">
                  <c:v>7.3177596999999997E-2</c:v>
                </c:pt>
                <c:pt idx="2650">
                  <c:v>7.4425941999999995E-2</c:v>
                </c:pt>
                <c:pt idx="2651">
                  <c:v>8.1493973999999997E-2</c:v>
                </c:pt>
                <c:pt idx="2652">
                  <c:v>9.1737885000000005E-2</c:v>
                </c:pt>
                <c:pt idx="2653">
                  <c:v>0.10614587</c:v>
                </c:pt>
                <c:pt idx="2654">
                  <c:v>0.12744578000000001</c:v>
                </c:pt>
                <c:pt idx="2655">
                  <c:v>0.15686982999999999</c:v>
                </c:pt>
                <c:pt idx="2656">
                  <c:v>0.19319764</c:v>
                </c:pt>
                <c:pt idx="2657">
                  <c:v>0.23299222999999999</c:v>
                </c:pt>
                <c:pt idx="2658">
                  <c:v>0.26998593999999998</c:v>
                </c:pt>
                <c:pt idx="2659">
                  <c:v>0.29592507000000001</c:v>
                </c:pt>
                <c:pt idx="2660">
                  <c:v>0.30406801</c:v>
                </c:pt>
                <c:pt idx="2661">
                  <c:v>0.29181483000000003</c:v>
                </c:pt>
                <c:pt idx="2662">
                  <c:v>0.26093000999999999</c:v>
                </c:pt>
                <c:pt idx="2663">
                  <c:v>0.21548951</c:v>
                </c:pt>
                <c:pt idx="2664">
                  <c:v>0.16002274999999999</c:v>
                </c:pt>
                <c:pt idx="2665">
                  <c:v>9.7658696000000003E-2</c:v>
                </c:pt>
                <c:pt idx="2666">
                  <c:v>3.0710061E-2</c:v>
                </c:pt>
                <c:pt idx="2667">
                  <c:v>-3.8072514000000002E-2</c:v>
                </c:pt>
                <c:pt idx="2668">
                  <c:v>-0.10524467999999999</c:v>
                </c:pt>
                <c:pt idx="2669">
                  <c:v>-0.16670868999999999</c:v>
                </c:pt>
                <c:pt idx="2670">
                  <c:v>-0.21562571</c:v>
                </c:pt>
                <c:pt idx="2671">
                  <c:v>-0.24471111000000001</c:v>
                </c:pt>
                <c:pt idx="2672">
                  <c:v>-0.25063010000000002</c:v>
                </c:pt>
                <c:pt idx="2673">
                  <c:v>-0.23584294</c:v>
                </c:pt>
                <c:pt idx="2674">
                  <c:v>-0.20601711</c:v>
                </c:pt>
                <c:pt idx="2675">
                  <c:v>-0.16675033</c:v>
                </c:pt>
                <c:pt idx="2676">
                  <c:v>-0.1236664</c:v>
                </c:pt>
                <c:pt idx="2677">
                  <c:v>-8.2866743000000007E-2</c:v>
                </c:pt>
                <c:pt idx="2678">
                  <c:v>-4.8705484E-2</c:v>
                </c:pt>
                <c:pt idx="2679">
                  <c:v>-2.2712399000000001E-2</c:v>
                </c:pt>
                <c:pt idx="2680">
                  <c:v>-5.1083696E-3</c:v>
                </c:pt>
                <c:pt idx="2681">
                  <c:v>3.6800004999999998E-3</c:v>
                </c:pt>
                <c:pt idx="2682">
                  <c:v>3.9117327E-3</c:v>
                </c:pt>
                <c:pt idx="2683">
                  <c:v>-4.0852253000000003E-4</c:v>
                </c:pt>
                <c:pt idx="2684">
                  <c:v>-1.9755778999999999E-3</c:v>
                </c:pt>
                <c:pt idx="2685">
                  <c:v>6.0440620999999998E-3</c:v>
                </c:pt>
                <c:pt idx="2686">
                  <c:v>2.6343282999999999E-2</c:v>
                </c:pt>
                <c:pt idx="2687">
                  <c:v>5.6088278999999998E-2</c:v>
                </c:pt>
                <c:pt idx="2688">
                  <c:v>8.8068862999999997E-2</c:v>
                </c:pt>
                <c:pt idx="2689">
                  <c:v>0.11340301</c:v>
                </c:pt>
                <c:pt idx="2690">
                  <c:v>0.12667368000000001</c:v>
                </c:pt>
                <c:pt idx="2691">
                  <c:v>0.12724039000000001</c:v>
                </c:pt>
                <c:pt idx="2692">
                  <c:v>0.11738158999999999</c:v>
                </c:pt>
                <c:pt idx="2693">
                  <c:v>0.10000841000000001</c:v>
                </c:pt>
                <c:pt idx="2694">
                  <c:v>7.8752873000000001E-2</c:v>
                </c:pt>
                <c:pt idx="2695">
                  <c:v>5.9604510999999999E-2</c:v>
                </c:pt>
                <c:pt idx="2696">
                  <c:v>5.0135581999999998E-2</c:v>
                </c:pt>
                <c:pt idx="2697">
                  <c:v>5.6192003999999997E-2</c:v>
                </c:pt>
                <c:pt idx="2698">
                  <c:v>7.9164218999999994E-2</c:v>
                </c:pt>
                <c:pt idx="2699">
                  <c:v>0.11379805</c:v>
                </c:pt>
                <c:pt idx="2700">
                  <c:v>0.14906052</c:v>
                </c:pt>
                <c:pt idx="2701">
                  <c:v>0.17339407000000001</c:v>
                </c:pt>
                <c:pt idx="2702">
                  <c:v>0.18021778999999999</c:v>
                </c:pt>
                <c:pt idx="2703">
                  <c:v>0.16966891000000001</c:v>
                </c:pt>
                <c:pt idx="2704">
                  <c:v>0.14728994000000001</c:v>
                </c:pt>
                <c:pt idx="2705">
                  <c:v>0.12143423</c:v>
                </c:pt>
                <c:pt idx="2706">
                  <c:v>9.9519619000000004E-2</c:v>
                </c:pt>
                <c:pt idx="2707">
                  <c:v>8.6321499999999995E-2</c:v>
                </c:pt>
                <c:pt idx="2708">
                  <c:v>8.2463828000000003E-2</c:v>
                </c:pt>
                <c:pt idx="2709">
                  <c:v>8.4874232999999993E-2</c:v>
                </c:pt>
                <c:pt idx="2710">
                  <c:v>8.9827117999999997E-2</c:v>
                </c:pt>
                <c:pt idx="2711">
                  <c:v>9.5389412000000007E-2</c:v>
                </c:pt>
                <c:pt idx="2712">
                  <c:v>0.10166909</c:v>
                </c:pt>
                <c:pt idx="2713">
                  <c:v>0.10924867000000001</c:v>
                </c:pt>
                <c:pt idx="2714">
                  <c:v>0.11888770999999999</c:v>
                </c:pt>
                <c:pt idx="2715">
                  <c:v>0.13099781999999999</c:v>
                </c:pt>
                <c:pt idx="2716">
                  <c:v>0.14373718999999999</c:v>
                </c:pt>
                <c:pt idx="2717">
                  <c:v>0.15234882999999999</c:v>
                </c:pt>
                <c:pt idx="2718">
                  <c:v>0.15074325</c:v>
                </c:pt>
                <c:pt idx="2719">
                  <c:v>0.13420346999999999</c:v>
                </c:pt>
                <c:pt idx="2720">
                  <c:v>0.10196658</c:v>
                </c:pt>
                <c:pt idx="2721">
                  <c:v>5.7824318999999999E-2</c:v>
                </c:pt>
                <c:pt idx="2722">
                  <c:v>9.3486561999999995E-3</c:v>
                </c:pt>
                <c:pt idx="2723">
                  <c:v>-3.5081857000000001E-2</c:v>
                </c:pt>
                <c:pt idx="2724">
                  <c:v>-7.0259383999999994E-2</c:v>
                </c:pt>
                <c:pt idx="2725">
                  <c:v>-9.4740506000000002E-2</c:v>
                </c:pt>
                <c:pt idx="2726">
                  <c:v>-0.10954848</c:v>
                </c:pt>
                <c:pt idx="2727">
                  <c:v>-0.11614276</c:v>
                </c:pt>
                <c:pt idx="2728">
                  <c:v>-0.11616533</c:v>
                </c:pt>
                <c:pt idx="2729">
                  <c:v>-0.11183433</c:v>
                </c:pt>
                <c:pt idx="2730">
                  <c:v>-0.10555282000000001</c:v>
                </c:pt>
                <c:pt idx="2731">
                  <c:v>-9.8842533999999996E-2</c:v>
                </c:pt>
                <c:pt idx="2732">
                  <c:v>-9.3175785999999997E-2</c:v>
                </c:pt>
                <c:pt idx="2733">
                  <c:v>-9.1136122999999999E-2</c:v>
                </c:pt>
                <c:pt idx="2734">
                  <c:v>-9.4879537E-2</c:v>
                </c:pt>
                <c:pt idx="2735">
                  <c:v>-0.10409266</c:v>
                </c:pt>
                <c:pt idx="2736">
                  <c:v>-0.11561789</c:v>
                </c:pt>
                <c:pt idx="2737">
                  <c:v>-0.12585013</c:v>
                </c:pt>
                <c:pt idx="2738">
                  <c:v>-0.13334045999999999</c:v>
                </c:pt>
                <c:pt idx="2739">
                  <c:v>-0.13935353</c:v>
                </c:pt>
                <c:pt idx="2740">
                  <c:v>-0.14599752999999999</c:v>
                </c:pt>
                <c:pt idx="2741">
                  <c:v>-0.15343535</c:v>
                </c:pt>
                <c:pt idx="2742">
                  <c:v>-0.15959042000000001</c:v>
                </c:pt>
                <c:pt idx="2743">
                  <c:v>-0.16183073000000001</c:v>
                </c:pt>
                <c:pt idx="2744">
                  <c:v>-0.15801592</c:v>
                </c:pt>
                <c:pt idx="2745">
                  <c:v>-0.14724857</c:v>
                </c:pt>
                <c:pt idx="2746">
                  <c:v>-0.12953766999999999</c:v>
                </c:pt>
                <c:pt idx="2747">
                  <c:v>-0.10552617</c:v>
                </c:pt>
                <c:pt idx="2748">
                  <c:v>-7.5980192000000002E-2</c:v>
                </c:pt>
                <c:pt idx="2749">
                  <c:v>-4.2399668000000001E-2</c:v>
                </c:pt>
                <c:pt idx="2750">
                  <c:v>-8.4228253000000006E-3</c:v>
                </c:pt>
                <c:pt idx="2751">
                  <c:v>2.1780079000000001E-2</c:v>
                </c:pt>
                <c:pt idx="2752">
                  <c:v>4.5376996000000003E-2</c:v>
                </c:pt>
                <c:pt idx="2753">
                  <c:v>6.1997425000000002E-2</c:v>
                </c:pt>
                <c:pt idx="2754">
                  <c:v>7.3415097999999998E-2</c:v>
                </c:pt>
                <c:pt idx="2755">
                  <c:v>8.2774209000000001E-2</c:v>
                </c:pt>
                <c:pt idx="2756">
                  <c:v>9.1968491999999999E-2</c:v>
                </c:pt>
                <c:pt idx="2757">
                  <c:v>0.10149573000000001</c:v>
                </c:pt>
                <c:pt idx="2758">
                  <c:v>0.11207887</c:v>
                </c:pt>
                <c:pt idx="2759">
                  <c:v>0.12483421</c:v>
                </c:pt>
                <c:pt idx="2760">
                  <c:v>0.14023366000000001</c:v>
                </c:pt>
                <c:pt idx="2761">
                  <c:v>0.15706755999999999</c:v>
                </c:pt>
                <c:pt idx="2762">
                  <c:v>0.17290093000000001</c:v>
                </c:pt>
                <c:pt idx="2763">
                  <c:v>0.18578241000000001</c:v>
                </c:pt>
                <c:pt idx="2764">
                  <c:v>0.19550888999999999</c:v>
                </c:pt>
                <c:pt idx="2765">
                  <c:v>0.20256099</c:v>
                </c:pt>
                <c:pt idx="2766">
                  <c:v>0.20574721000000001</c:v>
                </c:pt>
                <c:pt idx="2767">
                  <c:v>0.20285252000000001</c:v>
                </c:pt>
                <c:pt idx="2768">
                  <c:v>0.19251201000000001</c:v>
                </c:pt>
                <c:pt idx="2769">
                  <c:v>0.17558816999999999</c:v>
                </c:pt>
                <c:pt idx="2770">
                  <c:v>0.15509276</c:v>
                </c:pt>
                <c:pt idx="2771">
                  <c:v>0.13407891999999999</c:v>
                </c:pt>
                <c:pt idx="2772">
                  <c:v>0.11478276</c:v>
                </c:pt>
                <c:pt idx="2773">
                  <c:v>9.8122267999999999E-2</c:v>
                </c:pt>
                <c:pt idx="2774">
                  <c:v>8.3480872999999997E-2</c:v>
                </c:pt>
                <c:pt idx="2775">
                  <c:v>6.9635436999999994E-2</c:v>
                </c:pt>
                <c:pt idx="2776">
                  <c:v>5.5602021000000001E-2</c:v>
                </c:pt>
                <c:pt idx="2777">
                  <c:v>4.1406731000000002E-2</c:v>
                </c:pt>
                <c:pt idx="2778">
                  <c:v>2.7570673E-2</c:v>
                </c:pt>
                <c:pt idx="2779">
                  <c:v>1.5244765E-2</c:v>
                </c:pt>
                <c:pt idx="2780">
                  <c:v>5.2097786999999998E-3</c:v>
                </c:pt>
                <c:pt idx="2781">
                  <c:v>-3.0832906E-3</c:v>
                </c:pt>
                <c:pt idx="2782">
                  <c:v>-1.2031312000000001E-2</c:v>
                </c:pt>
                <c:pt idx="2783">
                  <c:v>-2.3501681E-2</c:v>
                </c:pt>
                <c:pt idx="2784">
                  <c:v>-3.7243384999999997E-2</c:v>
                </c:pt>
                <c:pt idx="2785">
                  <c:v>-5.0763195999999997E-2</c:v>
                </c:pt>
                <c:pt idx="2786">
                  <c:v>-6.1312531000000003E-2</c:v>
                </c:pt>
                <c:pt idx="2787">
                  <c:v>-6.6606126000000002E-2</c:v>
                </c:pt>
                <c:pt idx="2788">
                  <c:v>-6.5258443999999999E-2</c:v>
                </c:pt>
                <c:pt idx="2789">
                  <c:v>-5.7783027000000001E-2</c:v>
                </c:pt>
                <c:pt idx="2790">
                  <c:v>-4.5615991000000002E-2</c:v>
                </c:pt>
                <c:pt idx="2791">
                  <c:v>-3.0752344000000001E-2</c:v>
                </c:pt>
                <c:pt idx="2792">
                  <c:v>-1.4652177000000001E-2</c:v>
                </c:pt>
                <c:pt idx="2793">
                  <c:v>6.6297630999999997E-4</c:v>
                </c:pt>
                <c:pt idx="2794">
                  <c:v>1.2062068E-2</c:v>
                </c:pt>
                <c:pt idx="2795">
                  <c:v>1.627311E-2</c:v>
                </c:pt>
                <c:pt idx="2796">
                  <c:v>1.239492E-2</c:v>
                </c:pt>
                <c:pt idx="2797">
                  <c:v>2.4316590000000001E-3</c:v>
                </c:pt>
                <c:pt idx="2798">
                  <c:v>-9.6818884999999993E-3</c:v>
                </c:pt>
                <c:pt idx="2799">
                  <c:v>-1.9041049000000001E-2</c:v>
                </c:pt>
                <c:pt idx="2800">
                  <c:v>-2.2117798000000001E-2</c:v>
                </c:pt>
                <c:pt idx="2801">
                  <c:v>-1.8353504999999999E-2</c:v>
                </c:pt>
                <c:pt idx="2802">
                  <c:v>-9.3419832000000008E-3</c:v>
                </c:pt>
                <c:pt idx="2803">
                  <c:v>2.9469641999999999E-3</c:v>
                </c:pt>
                <c:pt idx="2804">
                  <c:v>1.7799879000000001E-2</c:v>
                </c:pt>
                <c:pt idx="2805">
                  <c:v>3.4075749000000002E-2</c:v>
                </c:pt>
                <c:pt idx="2806">
                  <c:v>5.0247571999999997E-2</c:v>
                </c:pt>
                <c:pt idx="2807">
                  <c:v>6.5261070000000004E-2</c:v>
                </c:pt>
                <c:pt idx="2808">
                  <c:v>7.9549122999999999E-2</c:v>
                </c:pt>
                <c:pt idx="2809">
                  <c:v>9.4774174000000003E-2</c:v>
                </c:pt>
                <c:pt idx="2810">
                  <c:v>0.11126831</c:v>
                </c:pt>
                <c:pt idx="2811">
                  <c:v>0.12643674999999999</c:v>
                </c:pt>
                <c:pt idx="2812">
                  <c:v>0.13485641000000001</c:v>
                </c:pt>
                <c:pt idx="2813">
                  <c:v>0.13196394</c:v>
                </c:pt>
                <c:pt idx="2814">
                  <c:v>0.11783036</c:v>
                </c:pt>
                <c:pt idx="2815">
                  <c:v>9.8395057999999994E-2</c:v>
                </c:pt>
                <c:pt idx="2816">
                  <c:v>8.164014E-2</c:v>
                </c:pt>
                <c:pt idx="2817">
                  <c:v>7.2517691999999995E-2</c:v>
                </c:pt>
                <c:pt idx="2818">
                  <c:v>7.0383854999999995E-2</c:v>
                </c:pt>
                <c:pt idx="2819">
                  <c:v>7.1498624999999996E-2</c:v>
                </c:pt>
                <c:pt idx="2820">
                  <c:v>7.1567111000000003E-2</c:v>
                </c:pt>
                <c:pt idx="2821">
                  <c:v>6.6811310999999998E-2</c:v>
                </c:pt>
                <c:pt idx="2822">
                  <c:v>5.5536615999999997E-2</c:v>
                </c:pt>
                <c:pt idx="2823">
                  <c:v>3.8051003999999999E-2</c:v>
                </c:pt>
                <c:pt idx="2824">
                  <c:v>1.6596612E-2</c:v>
                </c:pt>
                <c:pt idx="2825">
                  <c:v>-6.9924651999999999E-3</c:v>
                </c:pt>
                <c:pt idx="2826">
                  <c:v>-3.2449464999999997E-2</c:v>
                </c:pt>
                <c:pt idx="2827">
                  <c:v>-6.0549697E-2</c:v>
                </c:pt>
                <c:pt idx="2828">
                  <c:v>-9.1307241999999997E-2</c:v>
                </c:pt>
                <c:pt idx="2829">
                  <c:v>-0.12280348000000001</c:v>
                </c:pt>
                <c:pt idx="2830">
                  <c:v>-0.15164949999999999</c:v>
                </c:pt>
                <c:pt idx="2831">
                  <c:v>-0.17499128</c:v>
                </c:pt>
                <c:pt idx="2832">
                  <c:v>-0.19041327999999999</c:v>
                </c:pt>
                <c:pt idx="2833">
                  <c:v>-0.19638359</c:v>
                </c:pt>
                <c:pt idx="2834">
                  <c:v>-0.19216016</c:v>
                </c:pt>
                <c:pt idx="2835">
                  <c:v>-0.1775484</c:v>
                </c:pt>
                <c:pt idx="2836">
                  <c:v>-0.15450153999999999</c:v>
                </c:pt>
                <c:pt idx="2837">
                  <c:v>-0.12670481</c:v>
                </c:pt>
                <c:pt idx="2838">
                  <c:v>-9.7886909999999994E-2</c:v>
                </c:pt>
                <c:pt idx="2839">
                  <c:v>-7.0791857E-2</c:v>
                </c:pt>
                <c:pt idx="2840">
                  <c:v>-4.6310401000000001E-2</c:v>
                </c:pt>
                <c:pt idx="2841">
                  <c:v>-2.4687335000000001E-2</c:v>
                </c:pt>
                <c:pt idx="2842">
                  <c:v>-6.7761241000000002E-3</c:v>
                </c:pt>
                <c:pt idx="2843">
                  <c:v>6.1303319999999996E-3</c:v>
                </c:pt>
                <c:pt idx="2844">
                  <c:v>1.2522859000000001E-2</c:v>
                </c:pt>
                <c:pt idx="2845">
                  <c:v>1.225966E-2</c:v>
                </c:pt>
                <c:pt idx="2846">
                  <c:v>6.7911027999999997E-3</c:v>
                </c:pt>
                <c:pt idx="2847">
                  <c:v>-1.5280286000000001E-3</c:v>
                </c:pt>
                <c:pt idx="2848">
                  <c:v>-1.043402E-2</c:v>
                </c:pt>
                <c:pt idx="2849">
                  <c:v>-1.8334080999999999E-2</c:v>
                </c:pt>
                <c:pt idx="2850">
                  <c:v>-2.3350498000000001E-2</c:v>
                </c:pt>
                <c:pt idx="2851">
                  <c:v>-2.2540391999999999E-2</c:v>
                </c:pt>
                <c:pt idx="2852">
                  <c:v>-1.3596801E-2</c:v>
                </c:pt>
                <c:pt idx="2853">
                  <c:v>2.6392485E-3</c:v>
                </c:pt>
                <c:pt idx="2854">
                  <c:v>2.2413603000000001E-2</c:v>
                </c:pt>
                <c:pt idx="2855">
                  <c:v>4.1735383000000001E-2</c:v>
                </c:pt>
                <c:pt idx="2856">
                  <c:v>5.8930139999999999E-2</c:v>
                </c:pt>
                <c:pt idx="2857">
                  <c:v>7.4095078999999994E-2</c:v>
                </c:pt>
                <c:pt idx="2858">
                  <c:v>8.8116750999999993E-2</c:v>
                </c:pt>
                <c:pt idx="2859">
                  <c:v>0.10226948</c:v>
                </c:pt>
                <c:pt idx="2860">
                  <c:v>0.11733668999999999</c:v>
                </c:pt>
                <c:pt idx="2861">
                  <c:v>0.13338241000000001</c:v>
                </c:pt>
                <c:pt idx="2862">
                  <c:v>0.14880821</c:v>
                </c:pt>
                <c:pt idx="2863">
                  <c:v>0.16141368</c:v>
                </c:pt>
                <c:pt idx="2864">
                  <c:v>0.1693761</c:v>
                </c:pt>
                <c:pt idx="2865">
                  <c:v>0.17122219999999999</c:v>
                </c:pt>
                <c:pt idx="2866">
                  <c:v>0.16600172999999999</c:v>
                </c:pt>
                <c:pt idx="2867">
                  <c:v>0.15401941999999999</c:v>
                </c:pt>
                <c:pt idx="2868">
                  <c:v>0.13756136999999999</c:v>
                </c:pt>
                <c:pt idx="2869">
                  <c:v>0.12049688</c:v>
                </c:pt>
                <c:pt idx="2870">
                  <c:v>0.10622199</c:v>
                </c:pt>
                <c:pt idx="2871">
                  <c:v>9.6357397999999997E-2</c:v>
                </c:pt>
                <c:pt idx="2872">
                  <c:v>9.071485E-2</c:v>
                </c:pt>
                <c:pt idx="2873">
                  <c:v>8.8521781999999993E-2</c:v>
                </c:pt>
                <c:pt idx="2874">
                  <c:v>8.9600188999999997E-2</c:v>
                </c:pt>
                <c:pt idx="2875">
                  <c:v>9.3889502E-2</c:v>
                </c:pt>
                <c:pt idx="2876">
                  <c:v>9.9945981000000003E-2</c:v>
                </c:pt>
                <c:pt idx="2877">
                  <c:v>0.1046412</c:v>
                </c:pt>
                <c:pt idx="2878">
                  <c:v>0.10464904999999999</c:v>
                </c:pt>
                <c:pt idx="2879">
                  <c:v>9.8803862000000006E-2</c:v>
                </c:pt>
                <c:pt idx="2880">
                  <c:v>8.7424532999999999E-2</c:v>
                </c:pt>
                <c:pt idx="2881">
                  <c:v>6.9916893999999993E-2</c:v>
                </c:pt>
                <c:pt idx="2882">
                  <c:v>4.4622214E-2</c:v>
                </c:pt>
                <c:pt idx="2883">
                  <c:v>1.0337007E-2</c:v>
                </c:pt>
                <c:pt idx="2884">
                  <c:v>-3.1197358000000001E-2</c:v>
                </c:pt>
                <c:pt idx="2885">
                  <c:v>-7.4974781000000004E-2</c:v>
                </c:pt>
                <c:pt idx="2886">
                  <c:v>-0.11437707</c:v>
                </c:pt>
                <c:pt idx="2887">
                  <c:v>-0.14274761999999999</c:v>
                </c:pt>
                <c:pt idx="2888">
                  <c:v>-0.15548735</c:v>
                </c:pt>
                <c:pt idx="2889">
                  <c:v>-0.15102993000000001</c:v>
                </c:pt>
                <c:pt idx="2890">
                  <c:v>-0.13085157</c:v>
                </c:pt>
                <c:pt idx="2891">
                  <c:v>-9.8074887999999999E-2</c:v>
                </c:pt>
                <c:pt idx="2892">
                  <c:v>-5.6686425999999998E-2</c:v>
                </c:pt>
                <c:pt idx="2893">
                  <c:v>-1.1240628000000001E-2</c:v>
                </c:pt>
                <c:pt idx="2894">
                  <c:v>3.3437509999999997E-2</c:v>
                </c:pt>
                <c:pt idx="2895">
                  <c:v>7.2813978000000001E-2</c:v>
                </c:pt>
                <c:pt idx="2896">
                  <c:v>0.10285131</c:v>
                </c:pt>
                <c:pt idx="2897">
                  <c:v>0.12066803</c:v>
                </c:pt>
                <c:pt idx="2898">
                  <c:v>0.12536926000000001</c:v>
                </c:pt>
                <c:pt idx="2899">
                  <c:v>0.11999106</c:v>
                </c:pt>
                <c:pt idx="2900">
                  <c:v>0.11059202999999999</c:v>
                </c:pt>
                <c:pt idx="2901">
                  <c:v>0.10299425</c:v>
                </c:pt>
                <c:pt idx="2902">
                  <c:v>9.9419982000000004E-2</c:v>
                </c:pt>
                <c:pt idx="2903">
                  <c:v>9.7949149999999999E-2</c:v>
                </c:pt>
                <c:pt idx="2904">
                  <c:v>9.4612800999999996E-2</c:v>
                </c:pt>
                <c:pt idx="2905">
                  <c:v>8.7276667000000002E-2</c:v>
                </c:pt>
                <c:pt idx="2906">
                  <c:v>7.7590012999999999E-2</c:v>
                </c:pt>
                <c:pt idx="2907">
                  <c:v>6.9553746999999999E-2</c:v>
                </c:pt>
                <c:pt idx="2908">
                  <c:v>6.6268610000000006E-2</c:v>
                </c:pt>
                <c:pt idx="2909">
                  <c:v>6.9180542999999997E-2</c:v>
                </c:pt>
                <c:pt idx="2910">
                  <c:v>7.8436878000000002E-2</c:v>
                </c:pt>
                <c:pt idx="2911">
                  <c:v>9.3560580000000004E-2</c:v>
                </c:pt>
                <c:pt idx="2912">
                  <c:v>0.11406031</c:v>
                </c:pt>
                <c:pt idx="2913">
                  <c:v>0.13964530999999999</c:v>
                </c:pt>
                <c:pt idx="2914">
                  <c:v>0.16900641999999999</c:v>
                </c:pt>
                <c:pt idx="2915">
                  <c:v>0.19937062</c:v>
                </c:pt>
                <c:pt idx="2916">
                  <c:v>0.22676990999999999</c:v>
                </c:pt>
                <c:pt idx="2917">
                  <c:v>0.24737701000000001</c:v>
                </c:pt>
                <c:pt idx="2918">
                  <c:v>0.25838436999999997</c:v>
                </c:pt>
                <c:pt idx="2919">
                  <c:v>0.26009442999999999</c:v>
                </c:pt>
                <c:pt idx="2920">
                  <c:v>0.25523234</c:v>
                </c:pt>
                <c:pt idx="2921">
                  <c:v>0.24645790000000001</c:v>
                </c:pt>
                <c:pt idx="2922">
                  <c:v>0.23500712000000001</c:v>
                </c:pt>
                <c:pt idx="2923">
                  <c:v>0.22037192999999999</c:v>
                </c:pt>
                <c:pt idx="2924">
                  <c:v>0.20220619000000001</c:v>
                </c:pt>
                <c:pt idx="2925">
                  <c:v>0.18103669999999999</c:v>
                </c:pt>
                <c:pt idx="2926">
                  <c:v>0.15744147999999999</c:v>
                </c:pt>
                <c:pt idx="2927">
                  <c:v>0.13141720000000001</c:v>
                </c:pt>
                <c:pt idx="2928">
                  <c:v>0.10308905</c:v>
                </c:pt>
                <c:pt idx="2929">
                  <c:v>7.3815658000000006E-2</c:v>
                </c:pt>
                <c:pt idx="2930">
                  <c:v>4.6348426999999998E-2</c:v>
                </c:pt>
                <c:pt idx="2931">
                  <c:v>2.2900422E-2</c:v>
                </c:pt>
                <c:pt idx="2932">
                  <c:v>3.5665403000000001E-3</c:v>
                </c:pt>
                <c:pt idx="2933">
                  <c:v>-1.2698971999999999E-2</c:v>
                </c:pt>
                <c:pt idx="2934">
                  <c:v>-2.6937362999999999E-2</c:v>
                </c:pt>
                <c:pt idx="2935">
                  <c:v>-4.0087457E-2</c:v>
                </c:pt>
                <c:pt idx="2936">
                  <c:v>-5.3529164999999997E-2</c:v>
                </c:pt>
                <c:pt idx="2937">
                  <c:v>-6.7777466999999994E-2</c:v>
                </c:pt>
                <c:pt idx="2938">
                  <c:v>-8.0987857999999996E-2</c:v>
                </c:pt>
                <c:pt idx="2939">
                  <c:v>-8.9819316999999996E-2</c:v>
                </c:pt>
                <c:pt idx="2940">
                  <c:v>-9.1518420000000003E-2</c:v>
                </c:pt>
                <c:pt idx="2941">
                  <c:v>-8.5388866999999993E-2</c:v>
                </c:pt>
                <c:pt idx="2942">
                  <c:v>-7.2968601999999994E-2</c:v>
                </c:pt>
                <c:pt idx="2943">
                  <c:v>-5.6718084000000002E-2</c:v>
                </c:pt>
                <c:pt idx="2944">
                  <c:v>-3.9300341000000003E-2</c:v>
                </c:pt>
                <c:pt idx="2945">
                  <c:v>-2.364513E-2</c:v>
                </c:pt>
                <c:pt idx="2946">
                  <c:v>-1.3886961E-2</c:v>
                </c:pt>
                <c:pt idx="2947">
                  <c:v>-1.3958968E-2</c:v>
                </c:pt>
                <c:pt idx="2948">
                  <c:v>-2.6714315999999998E-2</c:v>
                </c:pt>
                <c:pt idx="2949">
                  <c:v>-5.3016951E-2</c:v>
                </c:pt>
                <c:pt idx="2950">
                  <c:v>-9.0514165999999993E-2</c:v>
                </c:pt>
                <c:pt idx="2951">
                  <c:v>-0.13447276</c:v>
                </c:pt>
                <c:pt idx="2952">
                  <c:v>-0.17986949999999999</c:v>
                </c:pt>
                <c:pt idx="2953">
                  <c:v>-0.22274767000000001</c:v>
                </c:pt>
                <c:pt idx="2954">
                  <c:v>-0.26040479</c:v>
                </c:pt>
                <c:pt idx="2955">
                  <c:v>-0.29110054000000002</c:v>
                </c:pt>
                <c:pt idx="2956">
                  <c:v>-0.31332553000000002</c:v>
                </c:pt>
                <c:pt idx="2957">
                  <c:v>-0.32611042000000001</c:v>
                </c:pt>
                <c:pt idx="2958">
                  <c:v>-0.32924556999999999</c:v>
                </c:pt>
                <c:pt idx="2959">
                  <c:v>-0.32321849000000002</c:v>
                </c:pt>
                <c:pt idx="2960">
                  <c:v>-0.30942813000000002</c:v>
                </c:pt>
                <c:pt idx="2961">
                  <c:v>-0.28997409000000002</c:v>
                </c:pt>
                <c:pt idx="2962">
                  <c:v>-0.26660202999999999</c:v>
                </c:pt>
                <c:pt idx="2963">
                  <c:v>-0.24060112</c:v>
                </c:pt>
                <c:pt idx="2964">
                  <c:v>-0.21325888000000001</c:v>
                </c:pt>
                <c:pt idx="2965">
                  <c:v>-0.18686094</c:v>
                </c:pt>
                <c:pt idx="2966">
                  <c:v>-0.16450946999999999</c:v>
                </c:pt>
                <c:pt idx="2967">
                  <c:v>-0.14821578999999999</c:v>
                </c:pt>
                <c:pt idx="2968">
                  <c:v>-0.13685337</c:v>
                </c:pt>
                <c:pt idx="2969">
                  <c:v>-0.12597502999999999</c:v>
                </c:pt>
                <c:pt idx="2970">
                  <c:v>-0.11139068000000001</c:v>
                </c:pt>
                <c:pt idx="2971">
                  <c:v>-9.2590310999999995E-2</c:v>
                </c:pt>
                <c:pt idx="2972">
                  <c:v>-7.2858650999999997E-2</c:v>
                </c:pt>
                <c:pt idx="2973">
                  <c:v>-5.6814653999999999E-2</c:v>
                </c:pt>
                <c:pt idx="2974">
                  <c:v>-4.7278433000000002E-2</c:v>
                </c:pt>
                <c:pt idx="2975">
                  <c:v>-4.3813293000000003E-2</c:v>
                </c:pt>
                <c:pt idx="2976">
                  <c:v>-4.2848492000000002E-2</c:v>
                </c:pt>
                <c:pt idx="2977">
                  <c:v>-3.9734117999999999E-2</c:v>
                </c:pt>
                <c:pt idx="2978">
                  <c:v>-3.0975624E-2</c:v>
                </c:pt>
                <c:pt idx="2979">
                  <c:v>-1.5478657E-2</c:v>
                </c:pt>
                <c:pt idx="2980">
                  <c:v>5.9848006000000004E-3</c:v>
                </c:pt>
                <c:pt idx="2981">
                  <c:v>3.1398143000000003E-2</c:v>
                </c:pt>
                <c:pt idx="2982">
                  <c:v>5.7807967000000002E-2</c:v>
                </c:pt>
                <c:pt idx="2983">
                  <c:v>8.1085651999999994E-2</c:v>
                </c:pt>
                <c:pt idx="2984">
                  <c:v>9.6917408999999996E-2</c:v>
                </c:pt>
                <c:pt idx="2985">
                  <c:v>0.10245281000000001</c:v>
                </c:pt>
                <c:pt idx="2986">
                  <c:v>9.7786160999999996E-2</c:v>
                </c:pt>
                <c:pt idx="2987">
                  <c:v>8.5554724999999998E-2</c:v>
                </c:pt>
                <c:pt idx="2988">
                  <c:v>6.9115566000000003E-2</c:v>
                </c:pt>
                <c:pt idx="2989">
                  <c:v>5.2727248999999997E-2</c:v>
                </c:pt>
                <c:pt idx="2990">
                  <c:v>4.0065652E-2</c:v>
                </c:pt>
                <c:pt idx="2991">
                  <c:v>3.2492496000000003E-2</c:v>
                </c:pt>
                <c:pt idx="2992">
                  <c:v>2.9383869E-2</c:v>
                </c:pt>
                <c:pt idx="2993">
                  <c:v>3.0015773999999999E-2</c:v>
                </c:pt>
                <c:pt idx="2994">
                  <c:v>3.4270679999999998E-2</c:v>
                </c:pt>
                <c:pt idx="2995">
                  <c:v>4.1748655000000003E-2</c:v>
                </c:pt>
                <c:pt idx="2996">
                  <c:v>5.1152419999999997E-2</c:v>
                </c:pt>
                <c:pt idx="2997">
                  <c:v>6.0289873000000001E-2</c:v>
                </c:pt>
                <c:pt idx="2998">
                  <c:v>6.7393063000000003E-2</c:v>
                </c:pt>
                <c:pt idx="2999">
                  <c:v>7.2352957999999995E-2</c:v>
                </c:pt>
                <c:pt idx="3000">
                  <c:v>7.7397698000000001E-2</c:v>
                </c:pt>
                <c:pt idx="3001">
                  <c:v>8.4725490000000001E-2</c:v>
                </c:pt>
                <c:pt idx="3002">
                  <c:v>9.3849203000000006E-2</c:v>
                </c:pt>
                <c:pt idx="3003">
                  <c:v>0.10074456</c:v>
                </c:pt>
                <c:pt idx="3004">
                  <c:v>0.10008362</c:v>
                </c:pt>
                <c:pt idx="3005">
                  <c:v>8.8233149999999996E-2</c:v>
                </c:pt>
                <c:pt idx="3006">
                  <c:v>6.4687942999999998E-2</c:v>
                </c:pt>
                <c:pt idx="3007">
                  <c:v>3.2188649999999999E-2</c:v>
                </c:pt>
                <c:pt idx="3008">
                  <c:v>-3.9657436000000001E-3</c:v>
                </c:pt>
                <c:pt idx="3009">
                  <c:v>-3.8557157000000002E-2</c:v>
                </c:pt>
                <c:pt idx="3010">
                  <c:v>-6.9162491000000006E-2</c:v>
                </c:pt>
                <c:pt idx="3011">
                  <c:v>-9.6811225000000001E-2</c:v>
                </c:pt>
                <c:pt idx="3012">
                  <c:v>-0.12371186000000001</c:v>
                </c:pt>
                <c:pt idx="3013">
                  <c:v>-0.15063064000000001</c:v>
                </c:pt>
                <c:pt idx="3014">
                  <c:v>-0.17572371000000001</c:v>
                </c:pt>
                <c:pt idx="3015">
                  <c:v>-0.19545377</c:v>
                </c:pt>
                <c:pt idx="3016">
                  <c:v>-0.20641196000000001</c:v>
                </c:pt>
                <c:pt idx="3017">
                  <c:v>-0.20661546</c:v>
                </c:pt>
                <c:pt idx="3018">
                  <c:v>-0.1954254</c:v>
                </c:pt>
                <c:pt idx="3019">
                  <c:v>-0.17218290999999999</c:v>
                </c:pt>
                <c:pt idx="3020">
                  <c:v>-0.13665632999999999</c:v>
                </c:pt>
                <c:pt idx="3021">
                  <c:v>-9.0065787999999994E-2</c:v>
                </c:pt>
                <c:pt idx="3022">
                  <c:v>-3.5279322000000002E-2</c:v>
                </c:pt>
                <c:pt idx="3023">
                  <c:v>2.3798368E-2</c:v>
                </c:pt>
                <c:pt idx="3024">
                  <c:v>8.2143060000000004E-2</c:v>
                </c:pt>
                <c:pt idx="3025">
                  <c:v>0.13461651999999999</c:v>
                </c:pt>
                <c:pt idx="3026">
                  <c:v>0.17721486</c:v>
                </c:pt>
                <c:pt idx="3027">
                  <c:v>0.20824475000000001</c:v>
                </c:pt>
                <c:pt idx="3028">
                  <c:v>0.22869861999999999</c:v>
                </c:pt>
                <c:pt idx="3029">
                  <c:v>0.24202023</c:v>
                </c:pt>
                <c:pt idx="3030">
                  <c:v>0.25149891000000002</c:v>
                </c:pt>
                <c:pt idx="3031">
                  <c:v>0.25915326999999999</c:v>
                </c:pt>
                <c:pt idx="3032">
                  <c:v>0.26618322</c:v>
                </c:pt>
                <c:pt idx="3033">
                  <c:v>0.27402780999999998</c:v>
                </c:pt>
                <c:pt idx="3034">
                  <c:v>0.28386307</c:v>
                </c:pt>
                <c:pt idx="3035">
                  <c:v>0.29533831999999999</c:v>
                </c:pt>
                <c:pt idx="3036">
                  <c:v>0.30760747999999999</c:v>
                </c:pt>
                <c:pt idx="3037">
                  <c:v>0.31979313999999998</c:v>
                </c:pt>
                <c:pt idx="3038">
                  <c:v>0.33050553999999999</c:v>
                </c:pt>
                <c:pt idx="3039">
                  <c:v>0.33833996999999999</c:v>
                </c:pt>
                <c:pt idx="3040">
                  <c:v>0.34227750000000001</c:v>
                </c:pt>
                <c:pt idx="3041">
                  <c:v>0.34222213000000001</c:v>
                </c:pt>
                <c:pt idx="3042">
                  <c:v>0.33848352999999998</c:v>
                </c:pt>
                <c:pt idx="3043">
                  <c:v>0.33091783000000002</c:v>
                </c:pt>
                <c:pt idx="3044">
                  <c:v>0.31951674000000002</c:v>
                </c:pt>
                <c:pt idx="3045">
                  <c:v>0.30444821999999999</c:v>
                </c:pt>
                <c:pt idx="3046">
                  <c:v>0.28539782000000002</c:v>
                </c:pt>
                <c:pt idx="3047">
                  <c:v>0.26202768999999998</c:v>
                </c:pt>
                <c:pt idx="3048">
                  <c:v>0.23347101000000001</c:v>
                </c:pt>
                <c:pt idx="3049">
                  <c:v>0.19951314000000001</c:v>
                </c:pt>
                <c:pt idx="3050">
                  <c:v>0.16220577999999999</c:v>
                </c:pt>
                <c:pt idx="3051">
                  <c:v>0.12570224999999999</c:v>
                </c:pt>
                <c:pt idx="3052">
                  <c:v>9.4355804000000001E-2</c:v>
                </c:pt>
                <c:pt idx="3053">
                  <c:v>7.1170236999999997E-2</c:v>
                </c:pt>
                <c:pt idx="3054">
                  <c:v>5.645638E-2</c:v>
                </c:pt>
                <c:pt idx="3055">
                  <c:v>4.8109224999999999E-2</c:v>
                </c:pt>
                <c:pt idx="3056">
                  <c:v>4.2436384000000001E-2</c:v>
                </c:pt>
                <c:pt idx="3057">
                  <c:v>3.5247309999999997E-2</c:v>
                </c:pt>
                <c:pt idx="3058">
                  <c:v>2.3197786000000001E-2</c:v>
                </c:pt>
                <c:pt idx="3059">
                  <c:v>5.3054640999999998E-3</c:v>
                </c:pt>
                <c:pt idx="3060">
                  <c:v>-1.8496977000000001E-2</c:v>
                </c:pt>
                <c:pt idx="3061">
                  <c:v>-4.8558471999999998E-2</c:v>
                </c:pt>
                <c:pt idx="3062">
                  <c:v>-8.5412647999999994E-2</c:v>
                </c:pt>
                <c:pt idx="3063">
                  <c:v>-0.12841753</c:v>
                </c:pt>
                <c:pt idx="3064">
                  <c:v>-0.17600012000000001</c:v>
                </c:pt>
                <c:pt idx="3065">
                  <c:v>-0.22615281000000001</c:v>
                </c:pt>
                <c:pt idx="3066">
                  <c:v>-0.27665132999999997</c:v>
                </c:pt>
                <c:pt idx="3067">
                  <c:v>-0.32461957000000002</c:v>
                </c:pt>
                <c:pt idx="3068">
                  <c:v>-0.36627654999999998</c:v>
                </c:pt>
                <c:pt idx="3069">
                  <c:v>-0.39854318999999999</c:v>
                </c:pt>
                <c:pt idx="3070">
                  <c:v>-0.41943552000000001</c:v>
                </c:pt>
                <c:pt idx="3071">
                  <c:v>-0.42809486000000002</c:v>
                </c:pt>
                <c:pt idx="3072">
                  <c:v>-0.42426604000000001</c:v>
                </c:pt>
                <c:pt idx="3073">
                  <c:v>-0.40695333</c:v>
                </c:pt>
                <c:pt idx="3074">
                  <c:v>-0.37596532999999999</c:v>
                </c:pt>
                <c:pt idx="3075">
                  <c:v>-0.33330080000000001</c:v>
                </c:pt>
                <c:pt idx="3076">
                  <c:v>-0.28295889000000002</c:v>
                </c:pt>
                <c:pt idx="3077">
                  <c:v>-0.22958761999999999</c:v>
                </c:pt>
                <c:pt idx="3078">
                  <c:v>-0.17658751</c:v>
                </c:pt>
                <c:pt idx="3079">
                  <c:v>-0.12569754999999999</c:v>
                </c:pt>
                <c:pt idx="3080">
                  <c:v>-7.8031042999999994E-2</c:v>
                </c:pt>
                <c:pt idx="3081">
                  <c:v>-3.5412653000000002E-2</c:v>
                </c:pt>
                <c:pt idx="3082">
                  <c:v>-3.9339508E-4</c:v>
                </c:pt>
                <c:pt idx="3083">
                  <c:v>2.4993727E-2</c:v>
                </c:pt>
                <c:pt idx="3084">
                  <c:v>4.0148257E-2</c:v>
                </c:pt>
                <c:pt idx="3085">
                  <c:v>4.6559652E-2</c:v>
                </c:pt>
                <c:pt idx="3086">
                  <c:v>4.7000071999999997E-2</c:v>
                </c:pt>
                <c:pt idx="3087">
                  <c:v>4.4641044999999997E-2</c:v>
                </c:pt>
                <c:pt idx="3088">
                  <c:v>4.2213077000000002E-2</c:v>
                </c:pt>
                <c:pt idx="3089">
                  <c:v>4.2284330000000002E-2</c:v>
                </c:pt>
                <c:pt idx="3090">
                  <c:v>4.7254772E-2</c:v>
                </c:pt>
                <c:pt idx="3091">
                  <c:v>5.8774103000000001E-2</c:v>
                </c:pt>
                <c:pt idx="3092">
                  <c:v>7.7367528000000005E-2</c:v>
                </c:pt>
                <c:pt idx="3093">
                  <c:v>0.10305965</c:v>
                </c:pt>
                <c:pt idx="3094">
                  <c:v>0.13554608000000001</c:v>
                </c:pt>
                <c:pt idx="3095">
                  <c:v>0.17245895999999999</c:v>
                </c:pt>
                <c:pt idx="3096">
                  <c:v>0.20930786000000001</c:v>
                </c:pt>
                <c:pt idx="3097">
                  <c:v>0.24105604999999999</c:v>
                </c:pt>
                <c:pt idx="3098">
                  <c:v>0.26525715</c:v>
                </c:pt>
                <c:pt idx="3099">
                  <c:v>0.28215641000000002</c:v>
                </c:pt>
                <c:pt idx="3100">
                  <c:v>0.29322503</c:v>
                </c:pt>
                <c:pt idx="3101">
                  <c:v>0.29923743000000003</c:v>
                </c:pt>
                <c:pt idx="3102">
                  <c:v>0.30078835999999998</c:v>
                </c:pt>
                <c:pt idx="3103">
                  <c:v>0.29826975999999999</c:v>
                </c:pt>
                <c:pt idx="3104">
                  <c:v>0.29098563</c:v>
                </c:pt>
                <c:pt idx="3105">
                  <c:v>0.27750614000000001</c:v>
                </c:pt>
                <c:pt idx="3106">
                  <c:v>0.25684678999999999</c:v>
                </c:pt>
                <c:pt idx="3107">
                  <c:v>0.22877362000000001</c:v>
                </c:pt>
                <c:pt idx="3108">
                  <c:v>0.19348581000000001</c:v>
                </c:pt>
                <c:pt idx="3109">
                  <c:v>0.15222156000000001</c:v>
                </c:pt>
                <c:pt idx="3110">
                  <c:v>0.1069915</c:v>
                </c:pt>
                <c:pt idx="3111">
                  <c:v>6.0550601000000003E-2</c:v>
                </c:pt>
                <c:pt idx="3112">
                  <c:v>1.5554584E-2</c:v>
                </c:pt>
                <c:pt idx="3113">
                  <c:v>-2.5352763E-2</c:v>
                </c:pt>
                <c:pt idx="3114">
                  <c:v>-6.0076851000000001E-2</c:v>
                </c:pt>
                <c:pt idx="3115">
                  <c:v>-8.7088163999999996E-2</c:v>
                </c:pt>
                <c:pt idx="3116">
                  <c:v>-0.10582574</c:v>
                </c:pt>
                <c:pt idx="3117">
                  <c:v>-0.11659166999999999</c:v>
                </c:pt>
                <c:pt idx="3118">
                  <c:v>-0.12038413000000001</c:v>
                </c:pt>
                <c:pt idx="3119">
                  <c:v>-0.11820983</c:v>
                </c:pt>
                <c:pt idx="3120">
                  <c:v>-0.11018032</c:v>
                </c:pt>
                <c:pt idx="3121">
                  <c:v>-9.6994056999999995E-2</c:v>
                </c:pt>
                <c:pt idx="3122">
                  <c:v>-8.0479458000000004E-2</c:v>
                </c:pt>
                <c:pt idx="3123">
                  <c:v>-6.2750627000000003E-2</c:v>
                </c:pt>
                <c:pt idx="3124">
                  <c:v>-4.4902994000000002E-2</c:v>
                </c:pt>
                <c:pt idx="3125">
                  <c:v>-2.6953594000000001E-2</c:v>
                </c:pt>
                <c:pt idx="3126">
                  <c:v>-9.2846286000000007E-3</c:v>
                </c:pt>
                <c:pt idx="3127">
                  <c:v>6.2106037999999997E-3</c:v>
                </c:pt>
                <c:pt idx="3128">
                  <c:v>1.7140059999999999E-2</c:v>
                </c:pt>
                <c:pt idx="3129">
                  <c:v>2.1693231E-2</c:v>
                </c:pt>
                <c:pt idx="3130">
                  <c:v>2.0378054E-2</c:v>
                </c:pt>
                <c:pt idx="3131">
                  <c:v>1.5537554E-2</c:v>
                </c:pt>
                <c:pt idx="3132">
                  <c:v>9.6906007999999991E-3</c:v>
                </c:pt>
                <c:pt idx="3133">
                  <c:v>4.3283490000000004E-3</c:v>
                </c:pt>
                <c:pt idx="3134">
                  <c:v>-3.4057787E-4</c:v>
                </c:pt>
                <c:pt idx="3135">
                  <c:v>-4.5373085E-3</c:v>
                </c:pt>
                <c:pt idx="3136">
                  <c:v>-7.9588757999999992E-3</c:v>
                </c:pt>
                <c:pt idx="3137">
                  <c:v>-9.3797794999999993E-3</c:v>
                </c:pt>
                <c:pt idx="3138">
                  <c:v>-7.6039438000000004E-3</c:v>
                </c:pt>
                <c:pt idx="3139">
                  <c:v>-1.209669E-3</c:v>
                </c:pt>
                <c:pt idx="3140">
                  <c:v>1.094267E-2</c:v>
                </c:pt>
                <c:pt idx="3141">
                  <c:v>2.8064227000000001E-2</c:v>
                </c:pt>
                <c:pt idx="3142">
                  <c:v>4.7595297000000002E-2</c:v>
                </c:pt>
                <c:pt idx="3143">
                  <c:v>6.5653254999999994E-2</c:v>
                </c:pt>
                <c:pt idx="3144">
                  <c:v>7.9086165999999999E-2</c:v>
                </c:pt>
                <c:pt idx="3145">
                  <c:v>8.6490743999999994E-2</c:v>
                </c:pt>
                <c:pt idx="3146">
                  <c:v>8.7649029000000003E-2</c:v>
                </c:pt>
                <c:pt idx="3147">
                  <c:v>8.2519786999999997E-2</c:v>
                </c:pt>
                <c:pt idx="3148">
                  <c:v>7.0380259000000001E-2</c:v>
                </c:pt>
                <c:pt idx="3149">
                  <c:v>5.0957574999999998E-2</c:v>
                </c:pt>
                <c:pt idx="3150">
                  <c:v>2.5383421E-2</c:v>
                </c:pt>
                <c:pt idx="3151">
                  <c:v>-2.8319875E-3</c:v>
                </c:pt>
                <c:pt idx="3152">
                  <c:v>-2.8652492000000002E-2</c:v>
                </c:pt>
                <c:pt idx="3153">
                  <c:v>-4.8151546000000003E-2</c:v>
                </c:pt>
                <c:pt idx="3154">
                  <c:v>-5.9427881000000002E-2</c:v>
                </c:pt>
                <c:pt idx="3155">
                  <c:v>-6.2478314E-2</c:v>
                </c:pt>
                <c:pt idx="3156">
                  <c:v>-5.8556072000000001E-2</c:v>
                </c:pt>
                <c:pt idx="3157">
                  <c:v>-4.9898547000000001E-2</c:v>
                </c:pt>
                <c:pt idx="3158">
                  <c:v>-3.9317813E-2</c:v>
                </c:pt>
                <c:pt idx="3159">
                  <c:v>-2.9799835E-2</c:v>
                </c:pt>
                <c:pt idx="3160">
                  <c:v>-2.3841648999999999E-2</c:v>
                </c:pt>
                <c:pt idx="3161">
                  <c:v>-2.2678637000000001E-2</c:v>
                </c:pt>
                <c:pt idx="3162">
                  <c:v>-2.6287719000000001E-2</c:v>
                </c:pt>
                <c:pt idx="3163">
                  <c:v>-3.3569237000000002E-2</c:v>
                </c:pt>
                <c:pt idx="3164">
                  <c:v>-4.2540278000000001E-2</c:v>
                </c:pt>
                <c:pt idx="3165">
                  <c:v>-5.1103299999999997E-2</c:v>
                </c:pt>
                <c:pt idx="3166">
                  <c:v>-5.7574264999999999E-2</c:v>
                </c:pt>
                <c:pt idx="3167">
                  <c:v>-6.0728465000000002E-2</c:v>
                </c:pt>
                <c:pt idx="3168">
                  <c:v>-5.9708742000000002E-2</c:v>
                </c:pt>
                <c:pt idx="3169">
                  <c:v>-5.4452029999999998E-2</c:v>
                </c:pt>
                <c:pt idx="3170">
                  <c:v>-4.5586158000000002E-2</c:v>
                </c:pt>
                <c:pt idx="3171">
                  <c:v>-3.4099243000000001E-2</c:v>
                </c:pt>
                <c:pt idx="3172">
                  <c:v>-2.1461832E-2</c:v>
                </c:pt>
                <c:pt idx="3173">
                  <c:v>-8.9497264999999996E-3</c:v>
                </c:pt>
                <c:pt idx="3174">
                  <c:v>2.8109532999999998E-3</c:v>
                </c:pt>
                <c:pt idx="3175">
                  <c:v>1.4207696000000001E-2</c:v>
                </c:pt>
                <c:pt idx="3176">
                  <c:v>2.6323901E-2</c:v>
                </c:pt>
                <c:pt idx="3177">
                  <c:v>3.9595461999999998E-2</c:v>
                </c:pt>
                <c:pt idx="3178">
                  <c:v>5.3124429000000001E-2</c:v>
                </c:pt>
                <c:pt idx="3179">
                  <c:v>6.5408857000000001E-2</c:v>
                </c:pt>
                <c:pt idx="3180">
                  <c:v>7.5043978999999997E-2</c:v>
                </c:pt>
                <c:pt idx="3181">
                  <c:v>8.1494385000000003E-2</c:v>
                </c:pt>
                <c:pt idx="3182">
                  <c:v>8.4686587999999993E-2</c:v>
                </c:pt>
                <c:pt idx="3183">
                  <c:v>8.4184779000000001E-2</c:v>
                </c:pt>
                <c:pt idx="3184">
                  <c:v>7.9116301999999999E-2</c:v>
                </c:pt>
                <c:pt idx="3185">
                  <c:v>6.8760074000000004E-2</c:v>
                </c:pt>
                <c:pt idx="3186">
                  <c:v>5.2689753999999998E-2</c:v>
                </c:pt>
                <c:pt idx="3187">
                  <c:v>3.1463547000000001E-2</c:v>
                </c:pt>
                <c:pt idx="3188">
                  <c:v>7.3667934000000001E-3</c:v>
                </c:pt>
                <c:pt idx="3189">
                  <c:v>-1.6963485E-2</c:v>
                </c:pt>
                <c:pt idx="3190">
                  <c:v>-3.9683164E-2</c:v>
                </c:pt>
                <c:pt idx="3191">
                  <c:v>-6.0399361999999998E-2</c:v>
                </c:pt>
                <c:pt idx="3192">
                  <c:v>-7.9158479000000004E-2</c:v>
                </c:pt>
                <c:pt idx="3193">
                  <c:v>-9.5855784999999999E-2</c:v>
                </c:pt>
                <c:pt idx="3194">
                  <c:v>-0.11023612000000001</c:v>
                </c:pt>
                <c:pt idx="3195">
                  <c:v>-0.12118</c:v>
                </c:pt>
                <c:pt idx="3196">
                  <c:v>-0.12739992999999999</c:v>
                </c:pt>
                <c:pt idx="3197">
                  <c:v>-0.12801307000000001</c:v>
                </c:pt>
                <c:pt idx="3198">
                  <c:v>-0.12253885</c:v>
                </c:pt>
                <c:pt idx="3199">
                  <c:v>-0.11091333</c:v>
                </c:pt>
                <c:pt idx="3200">
                  <c:v>-9.4444134999999999E-2</c:v>
                </c:pt>
                <c:pt idx="3201">
                  <c:v>-7.5546754999999993E-2</c:v>
                </c:pt>
                <c:pt idx="3202">
                  <c:v>-5.7478268999999999E-2</c:v>
                </c:pt>
                <c:pt idx="3203">
                  <c:v>-4.3457646000000003E-2</c:v>
                </c:pt>
                <c:pt idx="3204">
                  <c:v>-3.6276522999999998E-2</c:v>
                </c:pt>
                <c:pt idx="3205">
                  <c:v>-3.7577062000000001E-2</c:v>
                </c:pt>
                <c:pt idx="3206">
                  <c:v>-4.7385201000000002E-2</c:v>
                </c:pt>
                <c:pt idx="3207">
                  <c:v>-6.3962393000000006E-2</c:v>
                </c:pt>
                <c:pt idx="3208">
                  <c:v>-8.4269124000000001E-2</c:v>
                </c:pt>
                <c:pt idx="3209">
                  <c:v>-0.10456447000000001</c:v>
                </c:pt>
                <c:pt idx="3210">
                  <c:v>-0.12114906</c:v>
                </c:pt>
                <c:pt idx="3211">
                  <c:v>-0.13104278</c:v>
                </c:pt>
                <c:pt idx="3212">
                  <c:v>-0.13306991000000001</c:v>
                </c:pt>
                <c:pt idx="3213">
                  <c:v>-0.12729773</c:v>
                </c:pt>
                <c:pt idx="3214">
                  <c:v>-0.11435111000000001</c:v>
                </c:pt>
                <c:pt idx="3215">
                  <c:v>-9.5639972000000004E-2</c:v>
                </c:pt>
                <c:pt idx="3216">
                  <c:v>-7.3175510999999999E-2</c:v>
                </c:pt>
                <c:pt idx="3217">
                  <c:v>-4.9028596000000001E-2</c:v>
                </c:pt>
                <c:pt idx="3218">
                  <c:v>-2.4613182000000001E-2</c:v>
                </c:pt>
                <c:pt idx="3219">
                  <c:v>-9.5749419000000003E-4</c:v>
                </c:pt>
                <c:pt idx="3220">
                  <c:v>2.1124798E-2</c:v>
                </c:pt>
                <c:pt idx="3221">
                  <c:v>4.0609310000000003E-2</c:v>
                </c:pt>
                <c:pt idx="3222">
                  <c:v>5.6669114999999999E-2</c:v>
                </c:pt>
                <c:pt idx="3223">
                  <c:v>6.8301246999999995E-2</c:v>
                </c:pt>
                <c:pt idx="3224">
                  <c:v>7.4179072999999998E-2</c:v>
                </c:pt>
                <c:pt idx="3225">
                  <c:v>7.3538085000000003E-2</c:v>
                </c:pt>
                <c:pt idx="3226">
                  <c:v>6.7195621999999997E-2</c:v>
                </c:pt>
                <c:pt idx="3227">
                  <c:v>5.7490228999999997E-2</c:v>
                </c:pt>
                <c:pt idx="3228">
                  <c:v>4.7495218999999998E-2</c:v>
                </c:pt>
                <c:pt idx="3229">
                  <c:v>3.9327330000000001E-2</c:v>
                </c:pt>
                <c:pt idx="3230">
                  <c:v>3.3018072000000002E-2</c:v>
                </c:pt>
                <c:pt idx="3231">
                  <c:v>2.7821364000000001E-2</c:v>
                </c:pt>
                <c:pt idx="3232">
                  <c:v>2.2294008000000001E-2</c:v>
                </c:pt>
                <c:pt idx="3233">
                  <c:v>1.5165758999999999E-2</c:v>
                </c:pt>
                <c:pt idx="3234">
                  <c:v>5.270889E-3</c:v>
                </c:pt>
                <c:pt idx="3235">
                  <c:v>-7.9011581999999993E-3</c:v>
                </c:pt>
                <c:pt idx="3236">
                  <c:v>-2.3399596000000002E-2</c:v>
                </c:pt>
                <c:pt idx="3237">
                  <c:v>-3.8870854000000003E-2</c:v>
                </c:pt>
                <c:pt idx="3238">
                  <c:v>-5.1371632E-2</c:v>
                </c:pt>
                <c:pt idx="3239">
                  <c:v>-5.8433451999999997E-2</c:v>
                </c:pt>
                <c:pt idx="3240">
                  <c:v>-5.8503810000000003E-2</c:v>
                </c:pt>
                <c:pt idx="3241">
                  <c:v>-5.0727939999999999E-2</c:v>
                </c:pt>
                <c:pt idx="3242">
                  <c:v>-3.5813537999999999E-2</c:v>
                </c:pt>
                <c:pt idx="3243">
                  <c:v>-1.5942296000000002E-2</c:v>
                </c:pt>
                <c:pt idx="3244">
                  <c:v>5.6162597999999996E-3</c:v>
                </c:pt>
                <c:pt idx="3245">
                  <c:v>2.6009958E-2</c:v>
                </c:pt>
                <c:pt idx="3246">
                  <c:v>4.2610184000000002E-2</c:v>
                </c:pt>
                <c:pt idx="3247">
                  <c:v>5.3264425999999997E-2</c:v>
                </c:pt>
                <c:pt idx="3248">
                  <c:v>5.6282180000000001E-2</c:v>
                </c:pt>
                <c:pt idx="3249">
                  <c:v>5.1783221999999997E-2</c:v>
                </c:pt>
                <c:pt idx="3250">
                  <c:v>4.1917411000000002E-2</c:v>
                </c:pt>
                <c:pt idx="3251">
                  <c:v>2.9278607000000002E-2</c:v>
                </c:pt>
                <c:pt idx="3252">
                  <c:v>1.6316925999999999E-2</c:v>
                </c:pt>
                <c:pt idx="3253">
                  <c:v>5.1221944999999998E-3</c:v>
                </c:pt>
                <c:pt idx="3254">
                  <c:v>-2.679889E-3</c:v>
                </c:pt>
                <c:pt idx="3255">
                  <c:v>-7.1170358999999997E-3</c:v>
                </c:pt>
                <c:pt idx="3256">
                  <c:v>-9.1849819999999995E-3</c:v>
                </c:pt>
                <c:pt idx="3257">
                  <c:v>-1.0155829999999999E-2</c:v>
                </c:pt>
                <c:pt idx="3258">
                  <c:v>-1.1302075999999999E-2</c:v>
                </c:pt>
                <c:pt idx="3259">
                  <c:v>-1.3297778E-2</c:v>
                </c:pt>
                <c:pt idx="3260">
                  <c:v>-1.5012796E-2</c:v>
                </c:pt>
                <c:pt idx="3261">
                  <c:v>-1.5239694E-2</c:v>
                </c:pt>
                <c:pt idx="3262">
                  <c:v>-1.5276178E-2</c:v>
                </c:pt>
                <c:pt idx="3263">
                  <c:v>-1.8498508E-2</c:v>
                </c:pt>
                <c:pt idx="3264">
                  <c:v>-2.7881735000000001E-2</c:v>
                </c:pt>
                <c:pt idx="3265">
                  <c:v>-4.4024768999999998E-2</c:v>
                </c:pt>
                <c:pt idx="3266">
                  <c:v>-6.5429841000000002E-2</c:v>
                </c:pt>
                <c:pt idx="3267">
                  <c:v>-8.8967361999999994E-2</c:v>
                </c:pt>
                <c:pt idx="3268">
                  <c:v>-0.11068090999999999</c:v>
                </c:pt>
                <c:pt idx="3269">
                  <c:v>-0.12714871</c:v>
                </c:pt>
                <c:pt idx="3270">
                  <c:v>-0.13575994</c:v>
                </c:pt>
                <c:pt idx="3271">
                  <c:v>-0.13556873999999999</c:v>
                </c:pt>
                <c:pt idx="3272">
                  <c:v>-0.12689457000000001</c:v>
                </c:pt>
                <c:pt idx="3273">
                  <c:v>-0.11152557</c:v>
                </c:pt>
                <c:pt idx="3274">
                  <c:v>-9.2307374999999997E-2</c:v>
                </c:pt>
                <c:pt idx="3275">
                  <c:v>-7.1823720999999993E-2</c:v>
                </c:pt>
                <c:pt idx="3276">
                  <c:v>-5.2102381000000003E-2</c:v>
                </c:pt>
                <c:pt idx="3277">
                  <c:v>-3.4732484000000001E-2</c:v>
                </c:pt>
                <c:pt idx="3278">
                  <c:v>-2.041886E-2</c:v>
                </c:pt>
                <c:pt idx="3279">
                  <c:v>-9.3376850000000001E-3</c:v>
                </c:pt>
                <c:pt idx="3280">
                  <c:v>-2.1404809E-3</c:v>
                </c:pt>
                <c:pt idx="3281">
                  <c:v>4.6545216E-4</c:v>
                </c:pt>
                <c:pt idx="3282">
                  <c:v>-1.6575949E-3</c:v>
                </c:pt>
                <c:pt idx="3283">
                  <c:v>-8.1891755999999993E-3</c:v>
                </c:pt>
                <c:pt idx="3284">
                  <c:v>-1.8412412999999999E-2</c:v>
                </c:pt>
                <c:pt idx="3285">
                  <c:v>-3.0794035000000001E-2</c:v>
                </c:pt>
                <c:pt idx="3286">
                  <c:v>-4.3835741999999997E-2</c:v>
                </c:pt>
                <c:pt idx="3287">
                  <c:v>-5.5576119E-2</c:v>
                </c:pt>
                <c:pt idx="3288">
                  <c:v>-6.4386624000000003E-2</c:v>
                </c:pt>
                <c:pt idx="3289">
                  <c:v>-6.8788914000000007E-2</c:v>
                </c:pt>
                <c:pt idx="3290">
                  <c:v>-6.7476324000000004E-2</c:v>
                </c:pt>
                <c:pt idx="3291">
                  <c:v>-6.0091097000000003E-2</c:v>
                </c:pt>
                <c:pt idx="3292">
                  <c:v>-4.7630317999999998E-2</c:v>
                </c:pt>
                <c:pt idx="3293">
                  <c:v>-3.1669263000000003E-2</c:v>
                </c:pt>
                <c:pt idx="3294">
                  <c:v>-1.4224830000000001E-2</c:v>
                </c:pt>
                <c:pt idx="3295">
                  <c:v>3.1175525000000002E-3</c:v>
                </c:pt>
                <c:pt idx="3296">
                  <c:v>1.9253665999999999E-2</c:v>
                </c:pt>
                <c:pt idx="3297">
                  <c:v>3.3416143000000002E-2</c:v>
                </c:pt>
                <c:pt idx="3298">
                  <c:v>4.4863419000000002E-2</c:v>
                </c:pt>
                <c:pt idx="3299">
                  <c:v>5.2954445000000003E-2</c:v>
                </c:pt>
                <c:pt idx="3300">
                  <c:v>5.7750669999999997E-2</c:v>
                </c:pt>
                <c:pt idx="3301">
                  <c:v>6.0039719999999998E-2</c:v>
                </c:pt>
                <c:pt idx="3302">
                  <c:v>6.0891503999999999E-2</c:v>
                </c:pt>
                <c:pt idx="3303">
                  <c:v>6.0891162999999998E-2</c:v>
                </c:pt>
                <c:pt idx="3304">
                  <c:v>6.0083752999999997E-2</c:v>
                </c:pt>
                <c:pt idx="3305">
                  <c:v>6.0248243E-2</c:v>
                </c:pt>
                <c:pt idx="3306">
                  <c:v>6.3496480999999994E-2</c:v>
                </c:pt>
                <c:pt idx="3307">
                  <c:v>7.1311602000000002E-2</c:v>
                </c:pt>
                <c:pt idx="3308">
                  <c:v>8.3066636999999999E-2</c:v>
                </c:pt>
                <c:pt idx="3309">
                  <c:v>9.7676755000000004E-2</c:v>
                </c:pt>
                <c:pt idx="3310">
                  <c:v>0.11363408</c:v>
                </c:pt>
                <c:pt idx="3311">
                  <c:v>0.1295644</c:v>
                </c:pt>
                <c:pt idx="3312">
                  <c:v>0.14376189</c:v>
                </c:pt>
                <c:pt idx="3313">
                  <c:v>0.15416298000000001</c:v>
                </c:pt>
                <c:pt idx="3314">
                  <c:v>0.15874484</c:v>
                </c:pt>
                <c:pt idx="3315">
                  <c:v>0.15651184000000001</c:v>
                </c:pt>
                <c:pt idx="3316">
                  <c:v>0.14742730000000001</c:v>
                </c:pt>
                <c:pt idx="3317">
                  <c:v>0.13213348999999999</c:v>
                </c:pt>
                <c:pt idx="3318">
                  <c:v>0.11260742999999999</c:v>
                </c:pt>
                <c:pt idx="3319">
                  <c:v>9.149554E-2</c:v>
                </c:pt>
                <c:pt idx="3320">
                  <c:v>7.1334382000000002E-2</c:v>
                </c:pt>
                <c:pt idx="3321">
                  <c:v>5.4426843000000003E-2</c:v>
                </c:pt>
                <c:pt idx="3322">
                  <c:v>4.2113734E-2</c:v>
                </c:pt>
                <c:pt idx="3323">
                  <c:v>3.4859433000000002E-2</c:v>
                </c:pt>
                <c:pt idx="3324">
                  <c:v>3.1651791999999998E-2</c:v>
                </c:pt>
                <c:pt idx="3325">
                  <c:v>3.1111590000000001E-2</c:v>
                </c:pt>
                <c:pt idx="3326">
                  <c:v>3.2194889999999997E-2</c:v>
                </c:pt>
                <c:pt idx="3327">
                  <c:v>3.4051251999999997E-2</c:v>
                </c:pt>
                <c:pt idx="3328">
                  <c:v>3.6678836999999999E-2</c:v>
                </c:pt>
                <c:pt idx="3329">
                  <c:v>3.9986699000000001E-2</c:v>
                </c:pt>
                <c:pt idx="3330">
                  <c:v>4.4281366000000003E-2</c:v>
                </c:pt>
                <c:pt idx="3331">
                  <c:v>5.0344338000000002E-2</c:v>
                </c:pt>
                <c:pt idx="3332">
                  <c:v>5.8678042999999999E-2</c:v>
                </c:pt>
                <c:pt idx="3333">
                  <c:v>6.8399274999999995E-2</c:v>
                </c:pt>
                <c:pt idx="3334">
                  <c:v>7.7525054999999995E-2</c:v>
                </c:pt>
                <c:pt idx="3335">
                  <c:v>8.2805416000000007E-2</c:v>
                </c:pt>
                <c:pt idx="3336">
                  <c:v>8.1188365999999998E-2</c:v>
                </c:pt>
                <c:pt idx="3337">
                  <c:v>7.0799033999999997E-2</c:v>
                </c:pt>
                <c:pt idx="3338">
                  <c:v>5.2064449999999998E-2</c:v>
                </c:pt>
                <c:pt idx="3339">
                  <c:v>2.7684561999999999E-2</c:v>
                </c:pt>
                <c:pt idx="3340">
                  <c:v>6.5325878000000001E-4</c:v>
                </c:pt>
                <c:pt idx="3341">
                  <c:v>-2.6686444E-2</c:v>
                </c:pt>
                <c:pt idx="3342">
                  <c:v>-5.2563763999999999E-2</c:v>
                </c:pt>
                <c:pt idx="3343">
                  <c:v>-7.5335722999999993E-2</c:v>
                </c:pt>
                <c:pt idx="3344">
                  <c:v>-9.3574642999999999E-2</c:v>
                </c:pt>
                <c:pt idx="3345">
                  <c:v>-0.10600326</c:v>
                </c:pt>
                <c:pt idx="3346">
                  <c:v>-0.11227736000000001</c:v>
                </c:pt>
                <c:pt idx="3347">
                  <c:v>-0.11295719</c:v>
                </c:pt>
                <c:pt idx="3348">
                  <c:v>-0.10885392000000001</c:v>
                </c:pt>
                <c:pt idx="3349">
                  <c:v>-0.10049144</c:v>
                </c:pt>
                <c:pt idx="3350">
                  <c:v>-8.9143206000000003E-2</c:v>
                </c:pt>
                <c:pt idx="3351">
                  <c:v>-7.6707907000000006E-2</c:v>
                </c:pt>
                <c:pt idx="3352">
                  <c:v>-6.5109838000000003E-2</c:v>
                </c:pt>
                <c:pt idx="3353">
                  <c:v>-5.6566326E-2</c:v>
                </c:pt>
                <c:pt idx="3354">
                  <c:v>-5.2747318000000001E-2</c:v>
                </c:pt>
                <c:pt idx="3355">
                  <c:v>-5.4132371999999998E-2</c:v>
                </c:pt>
                <c:pt idx="3356">
                  <c:v>-6.0162858E-2</c:v>
                </c:pt>
                <c:pt idx="3357">
                  <c:v>-6.8982488999999994E-2</c:v>
                </c:pt>
                <c:pt idx="3358">
                  <c:v>-7.7207592000000005E-2</c:v>
                </c:pt>
                <c:pt idx="3359">
                  <c:v>-8.1554628000000004E-2</c:v>
                </c:pt>
                <c:pt idx="3360">
                  <c:v>-8.0121278000000004E-2</c:v>
                </c:pt>
                <c:pt idx="3361">
                  <c:v>-7.2090954999999998E-2</c:v>
                </c:pt>
                <c:pt idx="3362">
                  <c:v>-5.8142490999999998E-2</c:v>
                </c:pt>
                <c:pt idx="3363">
                  <c:v>-3.9878220999999998E-2</c:v>
                </c:pt>
                <c:pt idx="3364">
                  <c:v>-1.9404956000000001E-2</c:v>
                </c:pt>
                <c:pt idx="3365">
                  <c:v>1.4424622999999999E-3</c:v>
                </c:pt>
                <c:pt idx="3366">
                  <c:v>2.0298E-2</c:v>
                </c:pt>
                <c:pt idx="3367">
                  <c:v>3.4728264000000002E-2</c:v>
                </c:pt>
                <c:pt idx="3368">
                  <c:v>4.3050614000000001E-2</c:v>
                </c:pt>
                <c:pt idx="3369">
                  <c:v>4.5905361999999998E-2</c:v>
                </c:pt>
                <c:pt idx="3370">
                  <c:v>4.4719118000000002E-2</c:v>
                </c:pt>
                <c:pt idx="3371">
                  <c:v>4.0251847E-2</c:v>
                </c:pt>
                <c:pt idx="3372">
                  <c:v>3.2443091E-2</c:v>
                </c:pt>
                <c:pt idx="3373">
                  <c:v>2.1720962E-2</c:v>
                </c:pt>
                <c:pt idx="3374">
                  <c:v>9.6764877999999995E-3</c:v>
                </c:pt>
                <c:pt idx="3375">
                  <c:v>-2.6531006E-3</c:v>
                </c:pt>
                <c:pt idx="3376">
                  <c:v>-1.5051668000000001E-2</c:v>
                </c:pt>
                <c:pt idx="3377">
                  <c:v>-2.7652166999999998E-2</c:v>
                </c:pt>
                <c:pt idx="3378">
                  <c:v>-4.1323343999999998E-2</c:v>
                </c:pt>
                <c:pt idx="3379">
                  <c:v>-5.6649379999999999E-2</c:v>
                </c:pt>
                <c:pt idx="3380">
                  <c:v>-7.3490199000000006E-2</c:v>
                </c:pt>
                <c:pt idx="3381">
                  <c:v>-9.0462265E-2</c:v>
                </c:pt>
                <c:pt idx="3382">
                  <c:v>-0.1054011</c:v>
                </c:pt>
                <c:pt idx="3383">
                  <c:v>-0.11608412999999999</c:v>
                </c:pt>
                <c:pt idx="3384">
                  <c:v>-0.12092316</c:v>
                </c:pt>
                <c:pt idx="3385">
                  <c:v>-0.11848506</c:v>
                </c:pt>
                <c:pt idx="3386">
                  <c:v>-0.10835924</c:v>
                </c:pt>
                <c:pt idx="3387">
                  <c:v>-9.1910998999999993E-2</c:v>
                </c:pt>
                <c:pt idx="3388">
                  <c:v>-7.2322440000000002E-2</c:v>
                </c:pt>
                <c:pt idx="3389">
                  <c:v>-5.3475619000000002E-2</c:v>
                </c:pt>
                <c:pt idx="3390">
                  <c:v>-3.8315996999999997E-2</c:v>
                </c:pt>
                <c:pt idx="3391">
                  <c:v>-2.7862496E-2</c:v>
                </c:pt>
                <c:pt idx="3392">
                  <c:v>-2.1283502999999999E-2</c:v>
                </c:pt>
                <c:pt idx="3393">
                  <c:v>-1.7008107000000001E-2</c:v>
                </c:pt>
                <c:pt idx="3394">
                  <c:v>-1.3716166E-2</c:v>
                </c:pt>
                <c:pt idx="3395">
                  <c:v>-1.0843449E-2</c:v>
                </c:pt>
                <c:pt idx="3396">
                  <c:v>-9.3251639000000008E-3</c:v>
                </c:pt>
                <c:pt idx="3397">
                  <c:v>-1.0127710999999999E-2</c:v>
                </c:pt>
                <c:pt idx="3398">
                  <c:v>-1.4243685000000001E-2</c:v>
                </c:pt>
                <c:pt idx="3399">
                  <c:v>-2.251125E-2</c:v>
                </c:pt>
                <c:pt idx="3400">
                  <c:v>-3.5125861000000001E-2</c:v>
                </c:pt>
                <c:pt idx="3401">
                  <c:v>-5.1303507999999998E-2</c:v>
                </c:pt>
                <c:pt idx="3402">
                  <c:v>-6.9480459999999994E-2</c:v>
                </c:pt>
                <c:pt idx="3403">
                  <c:v>-8.7301590999999998E-2</c:v>
                </c:pt>
                <c:pt idx="3404">
                  <c:v>-0.1028236</c:v>
                </c:pt>
                <c:pt idx="3405">
                  <c:v>-0.11456487</c:v>
                </c:pt>
                <c:pt idx="3406">
                  <c:v>-0.12155920000000001</c:v>
                </c:pt>
                <c:pt idx="3407">
                  <c:v>-0.12347503</c:v>
                </c:pt>
                <c:pt idx="3408">
                  <c:v>-0.12026642999999999</c:v>
                </c:pt>
                <c:pt idx="3409">
                  <c:v>-0.11188414000000001</c:v>
                </c:pt>
                <c:pt idx="3410">
                  <c:v>-9.7966199000000004E-2</c:v>
                </c:pt>
                <c:pt idx="3411">
                  <c:v>-7.7859319999999996E-2</c:v>
                </c:pt>
                <c:pt idx="3412">
                  <c:v>-5.1308944000000002E-2</c:v>
                </c:pt>
                <c:pt idx="3413">
                  <c:v>-1.8897317E-2</c:v>
                </c:pt>
                <c:pt idx="3414">
                  <c:v>1.7876403999999999E-2</c:v>
                </c:pt>
                <c:pt idx="3415">
                  <c:v>5.6343479000000002E-2</c:v>
                </c:pt>
                <c:pt idx="3416">
                  <c:v>9.3748897999999997E-2</c:v>
                </c:pt>
                <c:pt idx="3417">
                  <c:v>0.12815409999999999</c:v>
                </c:pt>
                <c:pt idx="3418">
                  <c:v>0.15709886000000001</c:v>
                </c:pt>
                <c:pt idx="3419">
                  <c:v>0.17773375999999999</c:v>
                </c:pt>
                <c:pt idx="3420">
                  <c:v>0.18766200999999999</c:v>
                </c:pt>
                <c:pt idx="3421">
                  <c:v>0.18536852000000001</c:v>
                </c:pt>
                <c:pt idx="3422">
                  <c:v>0.17032105</c:v>
                </c:pt>
                <c:pt idx="3423">
                  <c:v>0.14348780999999999</c:v>
                </c:pt>
                <c:pt idx="3424">
                  <c:v>0.10711387999999999</c:v>
                </c:pt>
                <c:pt idx="3425">
                  <c:v>6.5675829000000005E-2</c:v>
                </c:pt>
                <c:pt idx="3426">
                  <c:v>2.4146074E-2</c:v>
                </c:pt>
                <c:pt idx="3427">
                  <c:v>-1.3382669999999999E-2</c:v>
                </c:pt>
                <c:pt idx="3428">
                  <c:v>-4.4843242999999998E-2</c:v>
                </c:pt>
                <c:pt idx="3429">
                  <c:v>-6.9760752999999995E-2</c:v>
                </c:pt>
                <c:pt idx="3430">
                  <c:v>-8.7921060999999995E-2</c:v>
                </c:pt>
                <c:pt idx="3431">
                  <c:v>-9.8817785000000005E-2</c:v>
                </c:pt>
                <c:pt idx="3432">
                  <c:v>-0.10263996</c:v>
                </c:pt>
                <c:pt idx="3433">
                  <c:v>-0.10024964</c:v>
                </c:pt>
                <c:pt idx="3434">
                  <c:v>-9.3140200000000006E-2</c:v>
                </c:pt>
                <c:pt idx="3435">
                  <c:v>-8.3227119000000002E-2</c:v>
                </c:pt>
                <c:pt idx="3436">
                  <c:v>-7.2581082000000005E-2</c:v>
                </c:pt>
                <c:pt idx="3437">
                  <c:v>-6.3420843000000005E-2</c:v>
                </c:pt>
                <c:pt idx="3438">
                  <c:v>-5.8244322000000001E-2</c:v>
                </c:pt>
                <c:pt idx="3439">
                  <c:v>-5.8750541000000003E-2</c:v>
                </c:pt>
                <c:pt idx="3440">
                  <c:v>-6.5741222000000002E-2</c:v>
                </c:pt>
                <c:pt idx="3441">
                  <c:v>-7.8273018E-2</c:v>
                </c:pt>
                <c:pt idx="3442">
                  <c:v>-9.4514818E-2</c:v>
                </c:pt>
                <c:pt idx="3443">
                  <c:v>-0.11220213</c:v>
                </c:pt>
                <c:pt idx="3444">
                  <c:v>-0.12910165000000001</c:v>
                </c:pt>
                <c:pt idx="3445">
                  <c:v>-0.14287473000000001</c:v>
                </c:pt>
                <c:pt idx="3446">
                  <c:v>-0.15088665000000001</c:v>
                </c:pt>
                <c:pt idx="3447">
                  <c:v>-0.15053206</c:v>
                </c:pt>
                <c:pt idx="3448">
                  <c:v>-0.14088519999999999</c:v>
                </c:pt>
                <c:pt idx="3449">
                  <c:v>-0.1235533</c:v>
                </c:pt>
                <c:pt idx="3450">
                  <c:v>-0.10221399</c:v>
                </c:pt>
                <c:pt idx="3451">
                  <c:v>-7.9895633999999993E-2</c:v>
                </c:pt>
                <c:pt idx="3452">
                  <c:v>-5.8086288999999999E-2</c:v>
                </c:pt>
                <c:pt idx="3453">
                  <c:v>-3.6804294000000001E-2</c:v>
                </c:pt>
                <c:pt idx="3454">
                  <c:v>-1.5661272E-2</c:v>
                </c:pt>
                <c:pt idx="3455">
                  <c:v>5.5540742000000001E-3</c:v>
                </c:pt>
                <c:pt idx="3456">
                  <c:v>2.6315983000000001E-2</c:v>
                </c:pt>
                <c:pt idx="3457">
                  <c:v>4.5436397000000003E-2</c:v>
                </c:pt>
                <c:pt idx="3458">
                  <c:v>6.2049699E-2</c:v>
                </c:pt>
                <c:pt idx="3459">
                  <c:v>7.6162342999999993E-2</c:v>
                </c:pt>
                <c:pt idx="3460">
                  <c:v>8.8109982000000003E-2</c:v>
                </c:pt>
                <c:pt idx="3461">
                  <c:v>9.8583258000000007E-2</c:v>
                </c:pt>
                <c:pt idx="3462">
                  <c:v>0.10846712999999999</c:v>
                </c:pt>
                <c:pt idx="3463">
                  <c:v>0.11856635</c:v>
                </c:pt>
                <c:pt idx="3464">
                  <c:v>0.12911531000000001</c:v>
                </c:pt>
                <c:pt idx="3465">
                  <c:v>0.14000365000000001</c:v>
                </c:pt>
                <c:pt idx="3466">
                  <c:v>0.15068593999999999</c:v>
                </c:pt>
                <c:pt idx="3467">
                  <c:v>0.1603309</c:v>
                </c:pt>
                <c:pt idx="3468">
                  <c:v>0.16755782</c:v>
                </c:pt>
                <c:pt idx="3469">
                  <c:v>0.17087657000000001</c:v>
                </c:pt>
                <c:pt idx="3470">
                  <c:v>0.16921166000000001</c:v>
                </c:pt>
                <c:pt idx="3471">
                  <c:v>0.16224511999999999</c:v>
                </c:pt>
                <c:pt idx="3472">
                  <c:v>0.15020143</c:v>
                </c:pt>
                <c:pt idx="3473">
                  <c:v>0.13413674</c:v>
                </c:pt>
                <c:pt idx="3474">
                  <c:v>0.11523186000000001</c:v>
                </c:pt>
                <c:pt idx="3475">
                  <c:v>9.4399249000000005E-2</c:v>
                </c:pt>
                <c:pt idx="3476">
                  <c:v>7.2179102999999994E-2</c:v>
                </c:pt>
                <c:pt idx="3477">
                  <c:v>4.9740840000000001E-2</c:v>
                </c:pt>
                <c:pt idx="3478">
                  <c:v>2.9058119E-2</c:v>
                </c:pt>
                <c:pt idx="3479">
                  <c:v>1.2126211E-2</c:v>
                </c:pt>
                <c:pt idx="3480">
                  <c:v>-1.1952367999999999E-4</c:v>
                </c:pt>
                <c:pt idx="3481">
                  <c:v>-8.1929350000000001E-3</c:v>
                </c:pt>
                <c:pt idx="3482">
                  <c:v>-1.2821498000000001E-2</c:v>
                </c:pt>
                <c:pt idx="3483">
                  <c:v>-1.4631365E-2</c:v>
                </c:pt>
                <c:pt idx="3484">
                  <c:v>-1.3987622E-2</c:v>
                </c:pt>
                <c:pt idx="3485">
                  <c:v>-1.1610937E-2</c:v>
                </c:pt>
                <c:pt idx="3486">
                  <c:v>-8.7672300000000009E-3</c:v>
                </c:pt>
                <c:pt idx="3487">
                  <c:v>-6.9900722E-3</c:v>
                </c:pt>
                <c:pt idx="3488">
                  <c:v>-7.2939075999999999E-3</c:v>
                </c:pt>
                <c:pt idx="3489">
                  <c:v>-9.6206290000000003E-3</c:v>
                </c:pt>
                <c:pt idx="3490">
                  <c:v>-1.3177795000000001E-2</c:v>
                </c:pt>
                <c:pt idx="3491">
                  <c:v>-1.6835538000000001E-2</c:v>
                </c:pt>
                <c:pt idx="3492">
                  <c:v>-2.0416501E-2</c:v>
                </c:pt>
                <c:pt idx="3493">
                  <c:v>-2.4044423999999998E-2</c:v>
                </c:pt>
                <c:pt idx="3494">
                  <c:v>-2.7995605999999999E-2</c:v>
                </c:pt>
                <c:pt idx="3495">
                  <c:v>-3.2383666999999998E-2</c:v>
                </c:pt>
                <c:pt idx="3496">
                  <c:v>-3.7185193999999998E-2</c:v>
                </c:pt>
                <c:pt idx="3497">
                  <c:v>-4.2027414999999999E-2</c:v>
                </c:pt>
                <c:pt idx="3498">
                  <c:v>-4.6625079999999999E-2</c:v>
                </c:pt>
                <c:pt idx="3499">
                  <c:v>-5.0237536999999999E-2</c:v>
                </c:pt>
                <c:pt idx="3500">
                  <c:v>-5.1707129999999997E-2</c:v>
                </c:pt>
                <c:pt idx="3501">
                  <c:v>-5.0021612999999999E-2</c:v>
                </c:pt>
                <c:pt idx="3502">
                  <c:v>-4.4418241999999997E-2</c:v>
                </c:pt>
                <c:pt idx="3503">
                  <c:v>-3.5227287000000003E-2</c:v>
                </c:pt>
                <c:pt idx="3504">
                  <c:v>-2.3610393E-2</c:v>
                </c:pt>
                <c:pt idx="3505">
                  <c:v>-1.0897075000000001E-2</c:v>
                </c:pt>
                <c:pt idx="3506">
                  <c:v>1.7460931E-3</c:v>
                </c:pt>
                <c:pt idx="3507">
                  <c:v>1.3744543999999999E-2</c:v>
                </c:pt>
                <c:pt idx="3508">
                  <c:v>2.4593446000000001E-2</c:v>
                </c:pt>
                <c:pt idx="3509">
                  <c:v>3.4197984000000001E-2</c:v>
                </c:pt>
                <c:pt idx="3510">
                  <c:v>4.2463788000000002E-2</c:v>
                </c:pt>
                <c:pt idx="3511">
                  <c:v>4.8829112000000001E-2</c:v>
                </c:pt>
                <c:pt idx="3512">
                  <c:v>5.2528046000000002E-2</c:v>
                </c:pt>
                <c:pt idx="3513">
                  <c:v>5.2463042000000001E-2</c:v>
                </c:pt>
                <c:pt idx="3514">
                  <c:v>4.7707180000000002E-2</c:v>
                </c:pt>
                <c:pt idx="3515">
                  <c:v>3.7522192000000003E-2</c:v>
                </c:pt>
                <c:pt idx="3516">
                  <c:v>2.2029858999999999E-2</c:v>
                </c:pt>
                <c:pt idx="3517">
                  <c:v>2.6259321000000001E-3</c:v>
                </c:pt>
                <c:pt idx="3518">
                  <c:v>-1.8162569E-2</c:v>
                </c:pt>
                <c:pt idx="3519">
                  <c:v>-3.7882935999999999E-2</c:v>
                </c:pt>
                <c:pt idx="3520">
                  <c:v>-5.5266112999999999E-2</c:v>
                </c:pt>
                <c:pt idx="3521">
                  <c:v>-6.9902502000000005E-2</c:v>
                </c:pt>
                <c:pt idx="3522">
                  <c:v>-8.1813596000000002E-2</c:v>
                </c:pt>
                <c:pt idx="3523">
                  <c:v>-9.1276138000000007E-2</c:v>
                </c:pt>
                <c:pt idx="3524">
                  <c:v>-9.8853492000000001E-2</c:v>
                </c:pt>
                <c:pt idx="3525">
                  <c:v>-0.10492783</c:v>
                </c:pt>
                <c:pt idx="3526">
                  <c:v>-0.10952476</c:v>
                </c:pt>
                <c:pt idx="3527">
                  <c:v>-0.11268814000000001</c:v>
                </c:pt>
                <c:pt idx="3528">
                  <c:v>-0.1141712</c:v>
                </c:pt>
                <c:pt idx="3529">
                  <c:v>-0.11382536</c:v>
                </c:pt>
                <c:pt idx="3530">
                  <c:v>-0.11199095000000001</c:v>
                </c:pt>
                <c:pt idx="3531">
                  <c:v>-0.10883935</c:v>
                </c:pt>
                <c:pt idx="3532">
                  <c:v>-0.10484640000000001</c:v>
                </c:pt>
                <c:pt idx="3533">
                  <c:v>-9.9761841000000004E-2</c:v>
                </c:pt>
                <c:pt idx="3534">
                  <c:v>-9.3616788000000006E-2</c:v>
                </c:pt>
                <c:pt idx="3535">
                  <c:v>-8.6395464000000005E-2</c:v>
                </c:pt>
                <c:pt idx="3536">
                  <c:v>-7.8392426000000001E-2</c:v>
                </c:pt>
                <c:pt idx="3537">
                  <c:v>-6.9810259999999999E-2</c:v>
                </c:pt>
                <c:pt idx="3538">
                  <c:v>-6.0713016000000002E-2</c:v>
                </c:pt>
                <c:pt idx="3539">
                  <c:v>-5.1267878000000003E-2</c:v>
                </c:pt>
                <c:pt idx="3540">
                  <c:v>-4.2112434999999997E-2</c:v>
                </c:pt>
                <c:pt idx="3541">
                  <c:v>-3.3962871999999998E-2</c:v>
                </c:pt>
                <c:pt idx="3542">
                  <c:v>-2.6925790000000002E-2</c:v>
                </c:pt>
                <c:pt idx="3543">
                  <c:v>-2.0202254999999999E-2</c:v>
                </c:pt>
                <c:pt idx="3544">
                  <c:v>-1.2701486999999999E-2</c:v>
                </c:pt>
                <c:pt idx="3545">
                  <c:v>-3.7609436999999999E-3</c:v>
                </c:pt>
                <c:pt idx="3546">
                  <c:v>6.6471181999999997E-3</c:v>
                </c:pt>
                <c:pt idx="3547">
                  <c:v>1.773541E-2</c:v>
                </c:pt>
                <c:pt idx="3548">
                  <c:v>2.8489260999999998E-2</c:v>
                </c:pt>
                <c:pt idx="3549">
                  <c:v>3.8323365999999998E-2</c:v>
                </c:pt>
                <c:pt idx="3550">
                  <c:v>4.7162767000000001E-2</c:v>
                </c:pt>
                <c:pt idx="3551">
                  <c:v>5.5296445999999999E-2</c:v>
                </c:pt>
                <c:pt idx="3552">
                  <c:v>6.2749025999999999E-2</c:v>
                </c:pt>
                <c:pt idx="3553">
                  <c:v>6.8985791000000005E-2</c:v>
                </c:pt>
                <c:pt idx="3554">
                  <c:v>7.3207972999999996E-2</c:v>
                </c:pt>
                <c:pt idx="3555">
                  <c:v>7.4869662000000003E-2</c:v>
                </c:pt>
                <c:pt idx="3556">
                  <c:v>7.3560588999999996E-2</c:v>
                </c:pt>
                <c:pt idx="3557">
                  <c:v>6.9364766999999994E-2</c:v>
                </c:pt>
                <c:pt idx="3558">
                  <c:v>6.3495834000000001E-2</c:v>
                </c:pt>
                <c:pt idx="3559">
                  <c:v>5.7713994999999997E-2</c:v>
                </c:pt>
                <c:pt idx="3560">
                  <c:v>5.3167438999999997E-2</c:v>
                </c:pt>
                <c:pt idx="3561">
                  <c:v>5.0619175000000002E-2</c:v>
                </c:pt>
                <c:pt idx="3562">
                  <c:v>4.9439957999999999E-2</c:v>
                </c:pt>
                <c:pt idx="3563">
                  <c:v>4.8761551E-2</c:v>
                </c:pt>
                <c:pt idx="3564">
                  <c:v>4.7359906E-2</c:v>
                </c:pt>
                <c:pt idx="3565">
                  <c:v>4.4526185000000003E-2</c:v>
                </c:pt>
                <c:pt idx="3566">
                  <c:v>3.9982562999999999E-2</c:v>
                </c:pt>
                <c:pt idx="3567">
                  <c:v>3.3138490999999999E-2</c:v>
                </c:pt>
                <c:pt idx="3568">
                  <c:v>2.3718284999999999E-2</c:v>
                </c:pt>
                <c:pt idx="3569">
                  <c:v>1.2450509E-2</c:v>
                </c:pt>
                <c:pt idx="3570">
                  <c:v>8.2846975999999997E-4</c:v>
                </c:pt>
                <c:pt idx="3571">
                  <c:v>-1.0273600000000001E-2</c:v>
                </c:pt>
                <c:pt idx="3572">
                  <c:v>-2.0292267999999999E-2</c:v>
                </c:pt>
                <c:pt idx="3573">
                  <c:v>-2.9191485E-2</c:v>
                </c:pt>
                <c:pt idx="3574">
                  <c:v>-3.7331453000000001E-2</c:v>
                </c:pt>
                <c:pt idx="3575">
                  <c:v>-4.5241862000000001E-2</c:v>
                </c:pt>
                <c:pt idx="3576">
                  <c:v>-5.2885081E-2</c:v>
                </c:pt>
                <c:pt idx="3577">
                  <c:v>-5.9810238000000002E-2</c:v>
                </c:pt>
                <c:pt idx="3578">
                  <c:v>-6.5454929999999995E-2</c:v>
                </c:pt>
                <c:pt idx="3579">
                  <c:v>-6.9508348999999997E-2</c:v>
                </c:pt>
                <c:pt idx="3580">
                  <c:v>-7.1532140999999994E-2</c:v>
                </c:pt>
                <c:pt idx="3581">
                  <c:v>-7.0844342000000005E-2</c:v>
                </c:pt>
                <c:pt idx="3582">
                  <c:v>-6.6908731999999999E-2</c:v>
                </c:pt>
                <c:pt idx="3583">
                  <c:v>-6.0144504000000001E-2</c:v>
                </c:pt>
                <c:pt idx="3584">
                  <c:v>-5.1600715999999998E-2</c:v>
                </c:pt>
                <c:pt idx="3585">
                  <c:v>-4.2555981E-2</c:v>
                </c:pt>
                <c:pt idx="3586">
                  <c:v>-3.4082961000000002E-2</c:v>
                </c:pt>
                <c:pt idx="3587">
                  <c:v>-2.6765258E-2</c:v>
                </c:pt>
                <c:pt idx="3588">
                  <c:v>-2.111563E-2</c:v>
                </c:pt>
                <c:pt idx="3589">
                  <c:v>-1.7163507000000001E-2</c:v>
                </c:pt>
                <c:pt idx="3590">
                  <c:v>-1.4637821000000001E-2</c:v>
                </c:pt>
                <c:pt idx="3591">
                  <c:v>-1.3022125000000001E-2</c:v>
                </c:pt>
                <c:pt idx="3592">
                  <c:v>-1.2135676E-2</c:v>
                </c:pt>
                <c:pt idx="3593">
                  <c:v>-1.1926040000000001E-2</c:v>
                </c:pt>
                <c:pt idx="3594">
                  <c:v>-1.2114382E-2</c:v>
                </c:pt>
                <c:pt idx="3595">
                  <c:v>-1.2140121E-2</c:v>
                </c:pt>
                <c:pt idx="3596">
                  <c:v>-1.1453444E-2</c:v>
                </c:pt>
                <c:pt idx="3597">
                  <c:v>-9.4277065000000007E-3</c:v>
                </c:pt>
                <c:pt idx="3598">
                  <c:v>-5.6239167999999999E-3</c:v>
                </c:pt>
                <c:pt idx="3599">
                  <c:v>1.1545503E-4</c:v>
                </c:pt>
                <c:pt idx="3600">
                  <c:v>7.7269770999999999E-3</c:v>
                </c:pt>
                <c:pt idx="3601">
                  <c:v>1.7339525000000001E-2</c:v>
                </c:pt>
                <c:pt idx="3602">
                  <c:v>2.8950111000000001E-2</c:v>
                </c:pt>
                <c:pt idx="3603">
                  <c:v>4.2166149E-2</c:v>
                </c:pt>
                <c:pt idx="3604">
                  <c:v>5.5963301E-2</c:v>
                </c:pt>
                <c:pt idx="3605">
                  <c:v>6.9228345999999996E-2</c:v>
                </c:pt>
                <c:pt idx="3606">
                  <c:v>8.1244640000000007E-2</c:v>
                </c:pt>
                <c:pt idx="3607">
                  <c:v>9.1867479000000002E-2</c:v>
                </c:pt>
                <c:pt idx="3608">
                  <c:v>0.10059621000000001</c:v>
                </c:pt>
                <c:pt idx="3609">
                  <c:v>0.10720173</c:v>
                </c:pt>
                <c:pt idx="3610">
                  <c:v>0.11102625000000001</c:v>
                </c:pt>
                <c:pt idx="3611">
                  <c:v>0.1119971</c:v>
                </c:pt>
                <c:pt idx="3612">
                  <c:v>0.11089779</c:v>
                </c:pt>
                <c:pt idx="3613">
                  <c:v>0.10873484999999999</c:v>
                </c:pt>
                <c:pt idx="3614">
                  <c:v>0.10607887000000001</c:v>
                </c:pt>
                <c:pt idx="3615">
                  <c:v>0.10245443</c:v>
                </c:pt>
                <c:pt idx="3616">
                  <c:v>9.6810407000000001E-2</c:v>
                </c:pt>
                <c:pt idx="3617">
                  <c:v>8.8431559000000007E-2</c:v>
                </c:pt>
                <c:pt idx="3618">
                  <c:v>7.7086852999999997E-2</c:v>
                </c:pt>
                <c:pt idx="3619">
                  <c:v>6.3687360999999998E-2</c:v>
                </c:pt>
                <c:pt idx="3620">
                  <c:v>5.0000357000000002E-2</c:v>
                </c:pt>
                <c:pt idx="3621">
                  <c:v>3.7713550999999998E-2</c:v>
                </c:pt>
                <c:pt idx="3622">
                  <c:v>2.7630781E-2</c:v>
                </c:pt>
                <c:pt idx="3623">
                  <c:v>1.9787131999999999E-2</c:v>
                </c:pt>
                <c:pt idx="3624">
                  <c:v>1.4270467E-2</c:v>
                </c:pt>
                <c:pt idx="3625">
                  <c:v>1.0737749E-2</c:v>
                </c:pt>
                <c:pt idx="3626">
                  <c:v>8.5874134000000005E-3</c:v>
                </c:pt>
                <c:pt idx="3627">
                  <c:v>6.7481915000000003E-3</c:v>
                </c:pt>
                <c:pt idx="3628">
                  <c:v>4.6303116E-3</c:v>
                </c:pt>
                <c:pt idx="3629">
                  <c:v>2.192509E-3</c:v>
                </c:pt>
                <c:pt idx="3630">
                  <c:v>-9.0643403999999996E-4</c:v>
                </c:pt>
                <c:pt idx="3631">
                  <c:v>-5.1911585000000001E-3</c:v>
                </c:pt>
                <c:pt idx="3632">
                  <c:v>-1.1640019E-2</c:v>
                </c:pt>
                <c:pt idx="3633">
                  <c:v>-2.0916625000000001E-2</c:v>
                </c:pt>
                <c:pt idx="3634">
                  <c:v>-3.3210191E-2</c:v>
                </c:pt>
                <c:pt idx="3635">
                  <c:v>-4.843248E-2</c:v>
                </c:pt>
                <c:pt idx="3636">
                  <c:v>-6.5704894999999999E-2</c:v>
                </c:pt>
                <c:pt idx="3637">
                  <c:v>-8.3253397000000007E-2</c:v>
                </c:pt>
                <c:pt idx="3638">
                  <c:v>-9.8768927000000006E-2</c:v>
                </c:pt>
                <c:pt idx="3639">
                  <c:v>-0.11052963</c:v>
                </c:pt>
                <c:pt idx="3640">
                  <c:v>-0.11788245</c:v>
                </c:pt>
                <c:pt idx="3641">
                  <c:v>-0.12124283</c:v>
                </c:pt>
                <c:pt idx="3642">
                  <c:v>-0.12215788</c:v>
                </c:pt>
                <c:pt idx="3643">
                  <c:v>-0.12254954999999999</c:v>
                </c:pt>
                <c:pt idx="3644">
                  <c:v>-0.12358399</c:v>
                </c:pt>
                <c:pt idx="3645">
                  <c:v>-0.12510231999999999</c:v>
                </c:pt>
                <c:pt idx="3646">
                  <c:v>-0.12613721999999999</c:v>
                </c:pt>
                <c:pt idx="3647">
                  <c:v>-0.12490274</c:v>
                </c:pt>
                <c:pt idx="3648">
                  <c:v>-0.12016551</c:v>
                </c:pt>
                <c:pt idx="3649">
                  <c:v>-0.11167845999999999</c:v>
                </c:pt>
                <c:pt idx="3650">
                  <c:v>-0.10074645</c:v>
                </c:pt>
                <c:pt idx="3651">
                  <c:v>-8.9072560999999995E-2</c:v>
                </c:pt>
                <c:pt idx="3652">
                  <c:v>-7.7736448999999999E-2</c:v>
                </c:pt>
                <c:pt idx="3653">
                  <c:v>-6.7212956000000004E-2</c:v>
                </c:pt>
                <c:pt idx="3654">
                  <c:v>-5.7093705000000002E-2</c:v>
                </c:pt>
                <c:pt idx="3655">
                  <c:v>-4.6565813999999997E-2</c:v>
                </c:pt>
                <c:pt idx="3656">
                  <c:v>-3.5155235E-2</c:v>
                </c:pt>
                <c:pt idx="3657">
                  <c:v>-2.2455337999999998E-2</c:v>
                </c:pt>
                <c:pt idx="3658">
                  <c:v>-7.7226593999999999E-3</c:v>
                </c:pt>
                <c:pt idx="3659">
                  <c:v>9.8200726999999998E-3</c:v>
                </c:pt>
                <c:pt idx="3660">
                  <c:v>2.9992541000000001E-2</c:v>
                </c:pt>
                <c:pt idx="3661">
                  <c:v>5.1756688000000002E-2</c:v>
                </c:pt>
                <c:pt idx="3662">
                  <c:v>7.3507000000000003E-2</c:v>
                </c:pt>
                <c:pt idx="3663">
                  <c:v>9.3738971000000004E-2</c:v>
                </c:pt>
                <c:pt idx="3664">
                  <c:v>0.11156916</c:v>
                </c:pt>
                <c:pt idx="3665">
                  <c:v>0.12668691000000001</c:v>
                </c:pt>
                <c:pt idx="3666">
                  <c:v>0.13898060000000001</c:v>
                </c:pt>
                <c:pt idx="3667">
                  <c:v>0.14856221999999999</c:v>
                </c:pt>
                <c:pt idx="3668">
                  <c:v>0.15495939</c:v>
                </c:pt>
                <c:pt idx="3669">
                  <c:v>0.15724363</c:v>
                </c:pt>
                <c:pt idx="3670">
                  <c:v>0.15467206999999999</c:v>
                </c:pt>
                <c:pt idx="3671">
                  <c:v>0.14733996999999999</c:v>
                </c:pt>
                <c:pt idx="3672">
                  <c:v>0.13534636999999999</c:v>
                </c:pt>
                <c:pt idx="3673">
                  <c:v>0.11786294999999999</c:v>
                </c:pt>
                <c:pt idx="3674">
                  <c:v>9.4103747000000001E-2</c:v>
                </c:pt>
                <c:pt idx="3675">
                  <c:v>6.4547016999999998E-2</c:v>
                </c:pt>
                <c:pt idx="3676">
                  <c:v>3.0739954E-2</c:v>
                </c:pt>
                <c:pt idx="3677">
                  <c:v>-4.9278832999999998E-3</c:v>
                </c:pt>
                <c:pt idx="3678">
                  <c:v>-3.9704024999999997E-2</c:v>
                </c:pt>
                <c:pt idx="3679">
                  <c:v>-7.0949730000000003E-2</c:v>
                </c:pt>
                <c:pt idx="3680">
                  <c:v>-9.6415476E-2</c:v>
                </c:pt>
                <c:pt idx="3681">
                  <c:v>-0.11523248</c:v>
                </c:pt>
                <c:pt idx="3682">
                  <c:v>-0.12729102</c:v>
                </c:pt>
                <c:pt idx="3683">
                  <c:v>-0.13293114</c:v>
                </c:pt>
                <c:pt idx="3684">
                  <c:v>-0.13353353000000001</c:v>
                </c:pt>
                <c:pt idx="3685">
                  <c:v>-0.13058738</c:v>
                </c:pt>
                <c:pt idx="3686">
                  <c:v>-0.12585381000000001</c:v>
                </c:pt>
                <c:pt idx="3687">
                  <c:v>-0.12146725999999999</c:v>
                </c:pt>
                <c:pt idx="3688">
                  <c:v>-0.11959479000000001</c:v>
                </c:pt>
                <c:pt idx="3689">
                  <c:v>-0.12151789</c:v>
                </c:pt>
                <c:pt idx="3690">
                  <c:v>-0.12764186999999999</c:v>
                </c:pt>
                <c:pt idx="3691">
                  <c:v>-0.13732528999999999</c:v>
                </c:pt>
                <c:pt idx="3692">
                  <c:v>-0.14931232</c:v>
                </c:pt>
                <c:pt idx="3693">
                  <c:v>-0.16192243000000001</c:v>
                </c:pt>
                <c:pt idx="3694">
                  <c:v>-0.17316316000000001</c:v>
                </c:pt>
                <c:pt idx="3695">
                  <c:v>-0.18152048000000001</c:v>
                </c:pt>
                <c:pt idx="3696">
                  <c:v>-0.1858794</c:v>
                </c:pt>
                <c:pt idx="3697">
                  <c:v>-0.18569893000000001</c:v>
                </c:pt>
                <c:pt idx="3698">
                  <c:v>-0.18103922</c:v>
                </c:pt>
                <c:pt idx="3699">
                  <c:v>-0.17165949</c:v>
                </c:pt>
                <c:pt idx="3700">
                  <c:v>-0.15825062000000001</c:v>
                </c:pt>
                <c:pt idx="3701">
                  <c:v>-0.14239953</c:v>
                </c:pt>
                <c:pt idx="3702">
                  <c:v>-0.12598122</c:v>
                </c:pt>
                <c:pt idx="3703">
                  <c:v>-0.1105564</c:v>
                </c:pt>
                <c:pt idx="3704">
                  <c:v>-9.6569399E-2</c:v>
                </c:pt>
                <c:pt idx="3705">
                  <c:v>-8.3934809999999999E-2</c:v>
                </c:pt>
                <c:pt idx="3706">
                  <c:v>-7.2944329000000002E-2</c:v>
                </c:pt>
                <c:pt idx="3707">
                  <c:v>-6.4142882999999998E-2</c:v>
                </c:pt>
                <c:pt idx="3708">
                  <c:v>-5.7608576000000002E-2</c:v>
                </c:pt>
                <c:pt idx="3709">
                  <c:v>-5.3246125999999998E-2</c:v>
                </c:pt>
                <c:pt idx="3710">
                  <c:v>-5.0771122000000002E-2</c:v>
                </c:pt>
                <c:pt idx="3711">
                  <c:v>-5.0380092000000001E-2</c:v>
                </c:pt>
                <c:pt idx="3712">
                  <c:v>-5.1582653999999999E-2</c:v>
                </c:pt>
                <c:pt idx="3713">
                  <c:v>-5.3621878999999997E-2</c:v>
                </c:pt>
                <c:pt idx="3714">
                  <c:v>-5.4908811000000002E-2</c:v>
                </c:pt>
                <c:pt idx="3715">
                  <c:v>-5.3883058999999997E-2</c:v>
                </c:pt>
                <c:pt idx="3716">
                  <c:v>-4.9656223999999999E-2</c:v>
                </c:pt>
                <c:pt idx="3717">
                  <c:v>-4.2633245E-2</c:v>
                </c:pt>
                <c:pt idx="3718">
                  <c:v>-3.4318913999999999E-2</c:v>
                </c:pt>
                <c:pt idx="3719">
                  <c:v>-2.6555274E-2</c:v>
                </c:pt>
                <c:pt idx="3720">
                  <c:v>-2.0178818000000001E-2</c:v>
                </c:pt>
                <c:pt idx="3721">
                  <c:v>-1.5001217000000001E-2</c:v>
                </c:pt>
                <c:pt idx="3722">
                  <c:v>-9.7769250000000005E-3</c:v>
                </c:pt>
                <c:pt idx="3723">
                  <c:v>-2.9564062E-3</c:v>
                </c:pt>
                <c:pt idx="3724">
                  <c:v>6.3102660999999997E-3</c:v>
                </c:pt>
                <c:pt idx="3725">
                  <c:v>1.7769594E-2</c:v>
                </c:pt>
                <c:pt idx="3726">
                  <c:v>3.0349803000000002E-2</c:v>
                </c:pt>
                <c:pt idx="3727">
                  <c:v>4.2758155999999999E-2</c:v>
                </c:pt>
                <c:pt idx="3728">
                  <c:v>5.3864619000000002E-2</c:v>
                </c:pt>
                <c:pt idx="3729">
                  <c:v>6.2507702999999998E-2</c:v>
                </c:pt>
                <c:pt idx="3730">
                  <c:v>6.7899988999999994E-2</c:v>
                </c:pt>
                <c:pt idx="3731">
                  <c:v>6.9765167000000003E-2</c:v>
                </c:pt>
                <c:pt idx="3732">
                  <c:v>6.8631976999999997E-2</c:v>
                </c:pt>
                <c:pt idx="3733">
                  <c:v>6.5090793999999993E-2</c:v>
                </c:pt>
                <c:pt idx="3734">
                  <c:v>5.9672252000000002E-2</c:v>
                </c:pt>
                <c:pt idx="3735">
                  <c:v>5.3269940000000002E-2</c:v>
                </c:pt>
                <c:pt idx="3736">
                  <c:v>4.6354179000000002E-2</c:v>
                </c:pt>
                <c:pt idx="3737">
                  <c:v>3.8742763E-2</c:v>
                </c:pt>
                <c:pt idx="3738">
                  <c:v>3.0462056000000001E-2</c:v>
                </c:pt>
                <c:pt idx="3739">
                  <c:v>2.1775396999999998E-2</c:v>
                </c:pt>
                <c:pt idx="3740">
                  <c:v>1.3220193E-2</c:v>
                </c:pt>
                <c:pt idx="3741">
                  <c:v>4.8178800000000001E-3</c:v>
                </c:pt>
                <c:pt idx="3742">
                  <c:v>-3.4413662E-3</c:v>
                </c:pt>
                <c:pt idx="3743">
                  <c:v>-1.0991961E-2</c:v>
                </c:pt>
                <c:pt idx="3744">
                  <c:v>-1.7392398999999999E-2</c:v>
                </c:pt>
                <c:pt idx="3745">
                  <c:v>-2.1587538E-2</c:v>
                </c:pt>
                <c:pt idx="3746">
                  <c:v>-2.3115442999999999E-2</c:v>
                </c:pt>
                <c:pt idx="3747">
                  <c:v>-2.1833873E-2</c:v>
                </c:pt>
                <c:pt idx="3748">
                  <c:v>-1.7369846000000001E-2</c:v>
                </c:pt>
                <c:pt idx="3749">
                  <c:v>-1.039812E-2</c:v>
                </c:pt>
                <c:pt idx="3750">
                  <c:v>-2.5084174999999999E-3</c:v>
                </c:pt>
                <c:pt idx="3751">
                  <c:v>4.9036317999999997E-3</c:v>
                </c:pt>
                <c:pt idx="3752">
                  <c:v>1.1078713E-2</c:v>
                </c:pt>
                <c:pt idx="3753">
                  <c:v>1.6639758000000001E-2</c:v>
                </c:pt>
                <c:pt idx="3754">
                  <c:v>2.2574793999999999E-2</c:v>
                </c:pt>
                <c:pt idx="3755">
                  <c:v>2.9063970000000001E-2</c:v>
                </c:pt>
                <c:pt idx="3756">
                  <c:v>3.576439E-2</c:v>
                </c:pt>
                <c:pt idx="3757">
                  <c:v>4.2379136999999997E-2</c:v>
                </c:pt>
                <c:pt idx="3758">
                  <c:v>4.8811215999999998E-2</c:v>
                </c:pt>
                <c:pt idx="3759">
                  <c:v>5.5462796000000002E-2</c:v>
                </c:pt>
                <c:pt idx="3760">
                  <c:v>6.3293088999999997E-2</c:v>
                </c:pt>
                <c:pt idx="3761">
                  <c:v>7.2623757999999997E-2</c:v>
                </c:pt>
                <c:pt idx="3762">
                  <c:v>8.3240223000000002E-2</c:v>
                </c:pt>
                <c:pt idx="3763">
                  <c:v>9.4519855E-2</c:v>
                </c:pt>
                <c:pt idx="3764">
                  <c:v>0.10577476</c:v>
                </c:pt>
                <c:pt idx="3765">
                  <c:v>0.11657699000000001</c:v>
                </c:pt>
                <c:pt idx="3766">
                  <c:v>0.12655445000000001</c:v>
                </c:pt>
                <c:pt idx="3767">
                  <c:v>0.13489375000000001</c:v>
                </c:pt>
                <c:pt idx="3768">
                  <c:v>0.14100637999999999</c:v>
                </c:pt>
                <c:pt idx="3769">
                  <c:v>0.14457945999999999</c:v>
                </c:pt>
                <c:pt idx="3770">
                  <c:v>0.14523533</c:v>
                </c:pt>
                <c:pt idx="3771">
                  <c:v>0.14298501999999999</c:v>
                </c:pt>
                <c:pt idx="3772">
                  <c:v>0.13792108</c:v>
                </c:pt>
                <c:pt idx="3773">
                  <c:v>0.13096959</c:v>
                </c:pt>
                <c:pt idx="3774">
                  <c:v>0.12303522</c:v>
                </c:pt>
                <c:pt idx="3775">
                  <c:v>0.11453565</c:v>
                </c:pt>
                <c:pt idx="3776">
                  <c:v>0.10571497000000001</c:v>
                </c:pt>
                <c:pt idx="3777">
                  <c:v>9.6979578999999996E-2</c:v>
                </c:pt>
                <c:pt idx="3778">
                  <c:v>8.8787241000000003E-2</c:v>
                </c:pt>
                <c:pt idx="3779">
                  <c:v>8.1937289999999996E-2</c:v>
                </c:pt>
                <c:pt idx="3780">
                  <c:v>7.7027474999999998E-2</c:v>
                </c:pt>
                <c:pt idx="3781">
                  <c:v>7.4209836000000001E-2</c:v>
                </c:pt>
                <c:pt idx="3782">
                  <c:v>7.3241610999999998E-2</c:v>
                </c:pt>
                <c:pt idx="3783">
                  <c:v>7.3560939000000006E-2</c:v>
                </c:pt>
                <c:pt idx="3784">
                  <c:v>7.4232607000000006E-2</c:v>
                </c:pt>
                <c:pt idx="3785">
                  <c:v>7.4368824E-2</c:v>
                </c:pt>
                <c:pt idx="3786">
                  <c:v>7.3461052999999998E-2</c:v>
                </c:pt>
                <c:pt idx="3787">
                  <c:v>7.1881186999999999E-2</c:v>
                </c:pt>
                <c:pt idx="3788">
                  <c:v>7.0248434999999998E-2</c:v>
                </c:pt>
                <c:pt idx="3789">
                  <c:v>6.8888274999999999E-2</c:v>
                </c:pt>
                <c:pt idx="3790">
                  <c:v>6.7613724E-2</c:v>
                </c:pt>
                <c:pt idx="3791">
                  <c:v>6.6046436E-2</c:v>
                </c:pt>
                <c:pt idx="3792">
                  <c:v>6.3871397999999996E-2</c:v>
                </c:pt>
                <c:pt idx="3793">
                  <c:v>6.0856349999999997E-2</c:v>
                </c:pt>
                <c:pt idx="3794">
                  <c:v>5.6494132000000002E-2</c:v>
                </c:pt>
                <c:pt idx="3795">
                  <c:v>5.0551605999999999E-2</c:v>
                </c:pt>
                <c:pt idx="3796">
                  <c:v>4.3264938000000003E-2</c:v>
                </c:pt>
                <c:pt idx="3797">
                  <c:v>3.5116597999999999E-2</c:v>
                </c:pt>
                <c:pt idx="3798">
                  <c:v>2.6450154E-2</c:v>
                </c:pt>
                <c:pt idx="3799">
                  <c:v>1.7681094000000001E-2</c:v>
                </c:pt>
                <c:pt idx="3800">
                  <c:v>9.3685573000000001E-3</c:v>
                </c:pt>
                <c:pt idx="3801">
                  <c:v>1.3964285999999999E-3</c:v>
                </c:pt>
                <c:pt idx="3802">
                  <c:v>-6.2450995999999998E-3</c:v>
                </c:pt>
                <c:pt idx="3803">
                  <c:v>-1.3119606000000001E-2</c:v>
                </c:pt>
                <c:pt idx="3804">
                  <c:v>-1.8440051999999998E-2</c:v>
                </c:pt>
                <c:pt idx="3805">
                  <c:v>-2.1480235E-2</c:v>
                </c:pt>
                <c:pt idx="3806">
                  <c:v>-2.1748665E-2</c:v>
                </c:pt>
                <c:pt idx="3807">
                  <c:v>-1.9347634999999998E-2</c:v>
                </c:pt>
                <c:pt idx="3808">
                  <c:v>-1.4846666E-2</c:v>
                </c:pt>
                <c:pt idx="3809">
                  <c:v>-9.2226622000000005E-3</c:v>
                </c:pt>
                <c:pt idx="3810">
                  <c:v>-3.0518717000000001E-3</c:v>
                </c:pt>
                <c:pt idx="3811">
                  <c:v>3.4974678E-3</c:v>
                </c:pt>
                <c:pt idx="3812">
                  <c:v>1.0192768E-2</c:v>
                </c:pt>
                <c:pt idx="3813">
                  <c:v>1.6702965E-2</c:v>
                </c:pt>
                <c:pt idx="3814">
                  <c:v>2.2402937000000001E-2</c:v>
                </c:pt>
                <c:pt idx="3815">
                  <c:v>2.6599158000000001E-2</c:v>
                </c:pt>
                <c:pt idx="3816">
                  <c:v>2.8358100000000001E-2</c:v>
                </c:pt>
                <c:pt idx="3817">
                  <c:v>2.7025159E-2</c:v>
                </c:pt>
                <c:pt idx="3818">
                  <c:v>2.2853365E-2</c:v>
                </c:pt>
                <c:pt idx="3819">
                  <c:v>1.6755295E-2</c:v>
                </c:pt>
                <c:pt idx="3820">
                  <c:v>9.8759806000000006E-3</c:v>
                </c:pt>
                <c:pt idx="3821">
                  <c:v>3.1109569000000001E-3</c:v>
                </c:pt>
                <c:pt idx="3822">
                  <c:v>-3.0548763999999999E-3</c:v>
                </c:pt>
                <c:pt idx="3823">
                  <c:v>-8.3836924E-3</c:v>
                </c:pt>
                <c:pt idx="3824">
                  <c:v>-1.2917176000000001E-2</c:v>
                </c:pt>
                <c:pt idx="3825">
                  <c:v>-1.6742313000000002E-2</c:v>
                </c:pt>
                <c:pt idx="3826">
                  <c:v>-2.0356012999999999E-2</c:v>
                </c:pt>
                <c:pt idx="3827">
                  <c:v>-2.4208209000000001E-2</c:v>
                </c:pt>
                <c:pt idx="3828">
                  <c:v>-2.8674419E-2</c:v>
                </c:pt>
                <c:pt idx="3829">
                  <c:v>-3.4287874000000003E-2</c:v>
                </c:pt>
                <c:pt idx="3830">
                  <c:v>-4.0659224000000001E-2</c:v>
                </c:pt>
                <c:pt idx="3831">
                  <c:v>-4.7609518000000003E-2</c:v>
                </c:pt>
                <c:pt idx="3832">
                  <c:v>-5.5051602999999998E-2</c:v>
                </c:pt>
                <c:pt idx="3833">
                  <c:v>-6.2415787E-2</c:v>
                </c:pt>
                <c:pt idx="3834">
                  <c:v>-6.9218058999999998E-2</c:v>
                </c:pt>
                <c:pt idx="3835">
                  <c:v>-7.5375636999999995E-2</c:v>
                </c:pt>
                <c:pt idx="3836">
                  <c:v>-8.0744922999999996E-2</c:v>
                </c:pt>
                <c:pt idx="3837">
                  <c:v>-8.4904956000000004E-2</c:v>
                </c:pt>
                <c:pt idx="3838">
                  <c:v>-8.7235252999999999E-2</c:v>
                </c:pt>
                <c:pt idx="3839">
                  <c:v>-8.7652345000000007E-2</c:v>
                </c:pt>
                <c:pt idx="3840">
                  <c:v>-8.6450314E-2</c:v>
                </c:pt>
                <c:pt idx="3841">
                  <c:v>-8.4522528999999999E-2</c:v>
                </c:pt>
                <c:pt idx="3842">
                  <c:v>-8.2180913999999994E-2</c:v>
                </c:pt>
                <c:pt idx="3843">
                  <c:v>-7.9285006000000005E-2</c:v>
                </c:pt>
                <c:pt idx="3844">
                  <c:v>-7.5382368000000005E-2</c:v>
                </c:pt>
                <c:pt idx="3845">
                  <c:v>-6.9830278999999995E-2</c:v>
                </c:pt>
                <c:pt idx="3846">
                  <c:v>-6.2429314999999999E-2</c:v>
                </c:pt>
                <c:pt idx="3847">
                  <c:v>-5.3889826000000002E-2</c:v>
                </c:pt>
                <c:pt idx="3848">
                  <c:v>-4.5453872999999999E-2</c:v>
                </c:pt>
                <c:pt idx="3849">
                  <c:v>-3.7897023000000002E-2</c:v>
                </c:pt>
                <c:pt idx="3850">
                  <c:v>-3.0628993E-2</c:v>
                </c:pt>
                <c:pt idx="3851">
                  <c:v>-2.2829901E-2</c:v>
                </c:pt>
                <c:pt idx="3852">
                  <c:v>-1.4021301999999999E-2</c:v>
                </c:pt>
                <c:pt idx="3853">
                  <c:v>-4.2573573999999999E-3</c:v>
                </c:pt>
                <c:pt idx="3854">
                  <c:v>6.2108974999999997E-3</c:v>
                </c:pt>
                <c:pt idx="3855">
                  <c:v>1.6761450000000001E-2</c:v>
                </c:pt>
                <c:pt idx="3856">
                  <c:v>2.6543014E-2</c:v>
                </c:pt>
                <c:pt idx="3857">
                  <c:v>3.4454877000000002E-2</c:v>
                </c:pt>
                <c:pt idx="3858">
                  <c:v>3.9640847999999999E-2</c:v>
                </c:pt>
                <c:pt idx="3859">
                  <c:v>4.1596328000000002E-2</c:v>
                </c:pt>
                <c:pt idx="3860">
                  <c:v>4.0590846999999999E-2</c:v>
                </c:pt>
                <c:pt idx="3861">
                  <c:v>3.7357978999999999E-2</c:v>
                </c:pt>
                <c:pt idx="3862">
                  <c:v>3.3044968000000001E-2</c:v>
                </c:pt>
                <c:pt idx="3863">
                  <c:v>2.928973E-2</c:v>
                </c:pt>
                <c:pt idx="3864">
                  <c:v>2.7233322000000001E-2</c:v>
                </c:pt>
                <c:pt idx="3865">
                  <c:v>2.7107727000000002E-2</c:v>
                </c:pt>
                <c:pt idx="3866">
                  <c:v>2.865871E-2</c:v>
                </c:pt>
                <c:pt idx="3867">
                  <c:v>3.1011026000000001E-2</c:v>
                </c:pt>
                <c:pt idx="3868">
                  <c:v>3.3262018999999997E-2</c:v>
                </c:pt>
                <c:pt idx="3869">
                  <c:v>3.4791769E-2</c:v>
                </c:pt>
                <c:pt idx="3870">
                  <c:v>3.4982576000000001E-2</c:v>
                </c:pt>
                <c:pt idx="3871">
                  <c:v>3.3349328999999997E-2</c:v>
                </c:pt>
                <c:pt idx="3872">
                  <c:v>2.9465610999999999E-2</c:v>
                </c:pt>
                <c:pt idx="3873">
                  <c:v>2.3371123000000001E-2</c:v>
                </c:pt>
                <c:pt idx="3874">
                  <c:v>1.5242166999999999E-2</c:v>
                </c:pt>
                <c:pt idx="3875">
                  <c:v>5.2303831000000004E-3</c:v>
                </c:pt>
                <c:pt idx="3876">
                  <c:v>-6.1403372000000001E-3</c:v>
                </c:pt>
                <c:pt idx="3877">
                  <c:v>-1.8438030000000001E-2</c:v>
                </c:pt>
                <c:pt idx="3878">
                  <c:v>-3.088896E-2</c:v>
                </c:pt>
                <c:pt idx="3879">
                  <c:v>-4.2440691000000003E-2</c:v>
                </c:pt>
                <c:pt idx="3880">
                  <c:v>-5.1652792000000003E-2</c:v>
                </c:pt>
                <c:pt idx="3881">
                  <c:v>-5.7763461000000002E-2</c:v>
                </c:pt>
                <c:pt idx="3882">
                  <c:v>-6.1126215999999997E-2</c:v>
                </c:pt>
                <c:pt idx="3883">
                  <c:v>-6.2536871999999993E-2</c:v>
                </c:pt>
                <c:pt idx="3884">
                  <c:v>-6.2571874999999999E-2</c:v>
                </c:pt>
                <c:pt idx="3885">
                  <c:v>-6.1603796000000002E-2</c:v>
                </c:pt>
                <c:pt idx="3886">
                  <c:v>-5.9677502E-2</c:v>
                </c:pt>
                <c:pt idx="3887">
                  <c:v>-5.6252465000000001E-2</c:v>
                </c:pt>
                <c:pt idx="3888">
                  <c:v>-5.1038067999999999E-2</c:v>
                </c:pt>
                <c:pt idx="3889">
                  <c:v>-4.4064827000000001E-2</c:v>
                </c:pt>
                <c:pt idx="3890">
                  <c:v>-3.5558669000000001E-2</c:v>
                </c:pt>
                <c:pt idx="3891">
                  <c:v>-2.6331047999999999E-2</c:v>
                </c:pt>
                <c:pt idx="3892">
                  <c:v>-1.7183752E-2</c:v>
                </c:pt>
                <c:pt idx="3893">
                  <c:v>-8.8003161999999999E-3</c:v>
                </c:pt>
                <c:pt idx="3894">
                  <c:v>-1.456592E-3</c:v>
                </c:pt>
                <c:pt idx="3895">
                  <c:v>5.4014266999999998E-3</c:v>
                </c:pt>
                <c:pt idx="3896">
                  <c:v>1.2118775E-2</c:v>
                </c:pt>
                <c:pt idx="3897">
                  <c:v>1.8261408999999999E-2</c:v>
                </c:pt>
                <c:pt idx="3898">
                  <c:v>2.3163112999999999E-2</c:v>
                </c:pt>
                <c:pt idx="3899">
                  <c:v>2.6146573999999999E-2</c:v>
                </c:pt>
                <c:pt idx="3900">
                  <c:v>2.6635169E-2</c:v>
                </c:pt>
                <c:pt idx="3901">
                  <c:v>2.4214631E-2</c:v>
                </c:pt>
                <c:pt idx="3902">
                  <c:v>1.8983762000000001E-2</c:v>
                </c:pt>
                <c:pt idx="3903">
                  <c:v>1.1479902E-2</c:v>
                </c:pt>
                <c:pt idx="3904">
                  <c:v>2.9458914000000001E-3</c:v>
                </c:pt>
                <c:pt idx="3905">
                  <c:v>-5.3130408E-3</c:v>
                </c:pt>
                <c:pt idx="3906">
                  <c:v>-1.2427036000000001E-2</c:v>
                </c:pt>
                <c:pt idx="3907">
                  <c:v>-1.7548442000000001E-2</c:v>
                </c:pt>
                <c:pt idx="3908">
                  <c:v>-2.0505717999999999E-2</c:v>
                </c:pt>
                <c:pt idx="3909">
                  <c:v>-2.0917887E-2</c:v>
                </c:pt>
                <c:pt idx="3910">
                  <c:v>-1.8259490999999999E-2</c:v>
                </c:pt>
                <c:pt idx="3911">
                  <c:v>-1.2690900999999999E-2</c:v>
                </c:pt>
                <c:pt idx="3912">
                  <c:v>-5.0921782999999998E-3</c:v>
                </c:pt>
                <c:pt idx="3913">
                  <c:v>3.2489999000000001E-3</c:v>
                </c:pt>
                <c:pt idx="3914">
                  <c:v>1.1468551E-2</c:v>
                </c:pt>
                <c:pt idx="3915">
                  <c:v>1.8579194E-2</c:v>
                </c:pt>
                <c:pt idx="3916">
                  <c:v>2.3671256000000002E-2</c:v>
                </c:pt>
                <c:pt idx="3917">
                  <c:v>2.6267729E-2</c:v>
                </c:pt>
                <c:pt idx="3918">
                  <c:v>2.6043140999999999E-2</c:v>
                </c:pt>
                <c:pt idx="3919">
                  <c:v>2.3120643E-2</c:v>
                </c:pt>
                <c:pt idx="3920">
                  <c:v>1.8220785E-2</c:v>
                </c:pt>
                <c:pt idx="3921">
                  <c:v>1.2271789999999999E-2</c:v>
                </c:pt>
                <c:pt idx="3922">
                  <c:v>6.1606467000000003E-3</c:v>
                </c:pt>
                <c:pt idx="3923">
                  <c:v>-3.2618905999999998E-4</c:v>
                </c:pt>
                <c:pt idx="3924">
                  <c:v>-7.5579690000000003E-3</c:v>
                </c:pt>
                <c:pt idx="3925">
                  <c:v>-1.5539907E-2</c:v>
                </c:pt>
                <c:pt idx="3926">
                  <c:v>-2.3511664000000002E-2</c:v>
                </c:pt>
                <c:pt idx="3927">
                  <c:v>-3.0561261999999999E-2</c:v>
                </c:pt>
                <c:pt idx="3928">
                  <c:v>-3.5714632000000003E-2</c:v>
                </c:pt>
                <c:pt idx="3929">
                  <c:v>-3.8423113000000002E-2</c:v>
                </c:pt>
                <c:pt idx="3930">
                  <c:v>-3.7987820999999998E-2</c:v>
                </c:pt>
                <c:pt idx="3931">
                  <c:v>-3.4280168999999999E-2</c:v>
                </c:pt>
                <c:pt idx="3932">
                  <c:v>-2.7859960999999999E-2</c:v>
                </c:pt>
                <c:pt idx="3933">
                  <c:v>-2.0026578999999999E-2</c:v>
                </c:pt>
                <c:pt idx="3934">
                  <c:v>-1.2374944000000001E-2</c:v>
                </c:pt>
                <c:pt idx="3935">
                  <c:v>-6.1182546000000003E-3</c:v>
                </c:pt>
                <c:pt idx="3936">
                  <c:v>-1.6666043E-3</c:v>
                </c:pt>
                <c:pt idx="3937">
                  <c:v>1.1594066E-3</c:v>
                </c:pt>
                <c:pt idx="3938">
                  <c:v>2.7529539000000001E-3</c:v>
                </c:pt>
                <c:pt idx="3939">
                  <c:v>3.2560544000000001E-3</c:v>
                </c:pt>
                <c:pt idx="3940">
                  <c:v>2.2198284999999998E-3</c:v>
                </c:pt>
                <c:pt idx="3941">
                  <c:v>-3.7190375999999998E-4</c:v>
                </c:pt>
                <c:pt idx="3942">
                  <c:v>-4.8714142000000002E-3</c:v>
                </c:pt>
                <c:pt idx="3943">
                  <c:v>-1.1719449999999999E-2</c:v>
                </c:pt>
                <c:pt idx="3944">
                  <c:v>-2.1251109000000001E-2</c:v>
                </c:pt>
                <c:pt idx="3945">
                  <c:v>-3.3231952000000002E-2</c:v>
                </c:pt>
                <c:pt idx="3946">
                  <c:v>-4.6445293999999998E-2</c:v>
                </c:pt>
                <c:pt idx="3947">
                  <c:v>-5.9640068999999997E-2</c:v>
                </c:pt>
                <c:pt idx="3948">
                  <c:v>-7.1801550000000006E-2</c:v>
                </c:pt>
                <c:pt idx="3949">
                  <c:v>-8.1985538999999996E-2</c:v>
                </c:pt>
                <c:pt idx="3950">
                  <c:v>-8.9445862000000001E-2</c:v>
                </c:pt>
                <c:pt idx="3951">
                  <c:v>-9.4134855000000003E-2</c:v>
                </c:pt>
                <c:pt idx="3952">
                  <c:v>-9.6174933000000004E-2</c:v>
                </c:pt>
                <c:pt idx="3953">
                  <c:v>-9.6430123000000006E-2</c:v>
                </c:pt>
                <c:pt idx="3954">
                  <c:v>-9.6120863000000001E-2</c:v>
                </c:pt>
                <c:pt idx="3955">
                  <c:v>-9.6230302000000004E-2</c:v>
                </c:pt>
                <c:pt idx="3956">
                  <c:v>-9.7110884999999994E-2</c:v>
                </c:pt>
                <c:pt idx="3957">
                  <c:v>-9.7951466000000001E-2</c:v>
                </c:pt>
                <c:pt idx="3958">
                  <c:v>-9.7609812000000004E-2</c:v>
                </c:pt>
                <c:pt idx="3959">
                  <c:v>-9.5593780000000003E-2</c:v>
                </c:pt>
                <c:pt idx="3960">
                  <c:v>-9.1559617999999995E-2</c:v>
                </c:pt>
                <c:pt idx="3961">
                  <c:v>-8.5429317000000005E-2</c:v>
                </c:pt>
                <c:pt idx="3962">
                  <c:v>-7.7099137999999998E-2</c:v>
                </c:pt>
                <c:pt idx="3963">
                  <c:v>-6.7026640999999998E-2</c:v>
                </c:pt>
                <c:pt idx="3964">
                  <c:v>-5.5761115E-2</c:v>
                </c:pt>
                <c:pt idx="3965">
                  <c:v>-4.3899122999999998E-2</c:v>
                </c:pt>
                <c:pt idx="3966">
                  <c:v>-3.1520700999999998E-2</c:v>
                </c:pt>
                <c:pt idx="3967">
                  <c:v>-1.8666027000000002E-2</c:v>
                </c:pt>
                <c:pt idx="3968">
                  <c:v>-5.6803614999999998E-3</c:v>
                </c:pt>
                <c:pt idx="3969">
                  <c:v>7.0184988999999996E-3</c:v>
                </c:pt>
                <c:pt idx="3970">
                  <c:v>1.8464611999999998E-2</c:v>
                </c:pt>
                <c:pt idx="3971">
                  <c:v>2.8395047999999999E-2</c:v>
                </c:pt>
                <c:pt idx="3972">
                  <c:v>3.7100270999999997E-2</c:v>
                </c:pt>
                <c:pt idx="3973">
                  <c:v>4.4836186E-2</c:v>
                </c:pt>
                <c:pt idx="3974">
                  <c:v>5.1704124999999997E-2</c:v>
                </c:pt>
                <c:pt idx="3975">
                  <c:v>5.6539011E-2</c:v>
                </c:pt>
                <c:pt idx="3976">
                  <c:v>5.8411220999999999E-2</c:v>
                </c:pt>
                <c:pt idx="3977">
                  <c:v>5.6878224999999998E-2</c:v>
                </c:pt>
                <c:pt idx="3978">
                  <c:v>5.1871203999999997E-2</c:v>
                </c:pt>
                <c:pt idx="3979">
                  <c:v>4.3737448999999998E-2</c:v>
                </c:pt>
                <c:pt idx="3980">
                  <c:v>3.3326482999999997E-2</c:v>
                </c:pt>
                <c:pt idx="3981">
                  <c:v>2.1703910999999999E-2</c:v>
                </c:pt>
                <c:pt idx="3982">
                  <c:v>1.0313365999999999E-2</c:v>
                </c:pt>
                <c:pt idx="3983">
                  <c:v>3.9641527000000001E-4</c:v>
                </c:pt>
                <c:pt idx="3984">
                  <c:v>-7.4527506000000004E-3</c:v>
                </c:pt>
                <c:pt idx="3985">
                  <c:v>-1.2475762E-2</c:v>
                </c:pt>
                <c:pt idx="3986">
                  <c:v>-1.4802480999999999E-2</c:v>
                </c:pt>
                <c:pt idx="3987">
                  <c:v>-1.4696815E-2</c:v>
                </c:pt>
                <c:pt idx="3988">
                  <c:v>-1.2484889000000001E-2</c:v>
                </c:pt>
                <c:pt idx="3989">
                  <c:v>-8.4102590999999994E-3</c:v>
                </c:pt>
                <c:pt idx="3990">
                  <c:v>-2.9453557E-3</c:v>
                </c:pt>
                <c:pt idx="3991">
                  <c:v>3.4927305000000001E-3</c:v>
                </c:pt>
                <c:pt idx="3992">
                  <c:v>1.0853213E-2</c:v>
                </c:pt>
                <c:pt idx="3993">
                  <c:v>1.8905192000000001E-2</c:v>
                </c:pt>
                <c:pt idx="3994">
                  <c:v>2.7440769E-2</c:v>
                </c:pt>
                <c:pt idx="3995">
                  <c:v>3.5404168E-2</c:v>
                </c:pt>
                <c:pt idx="3996">
                  <c:v>4.2043779000000003E-2</c:v>
                </c:pt>
                <c:pt idx="3997">
                  <c:v>4.6929893E-2</c:v>
                </c:pt>
                <c:pt idx="3998">
                  <c:v>5.0112912000000003E-2</c:v>
                </c:pt>
                <c:pt idx="3999">
                  <c:v>5.1324064000000003E-2</c:v>
                </c:pt>
                <c:pt idx="4000">
                  <c:v>5.0011529999999998E-2</c:v>
                </c:pt>
                <c:pt idx="4001">
                  <c:v>4.5398112999999997E-2</c:v>
                </c:pt>
                <c:pt idx="4002">
                  <c:v>3.7476876999999999E-2</c:v>
                </c:pt>
                <c:pt idx="4003">
                  <c:v>2.7248748E-2</c:v>
                </c:pt>
                <c:pt idx="4004">
                  <c:v>1.6081532999999999E-2</c:v>
                </c:pt>
                <c:pt idx="4005">
                  <c:v>5.2375555999999998E-3</c:v>
                </c:pt>
                <c:pt idx="4006">
                  <c:v>-4.5302520999999998E-3</c:v>
                </c:pt>
                <c:pt idx="4007">
                  <c:v>-1.3529213999999999E-2</c:v>
                </c:pt>
                <c:pt idx="4008">
                  <c:v>-2.1862454E-2</c:v>
                </c:pt>
                <c:pt idx="4009">
                  <c:v>-2.8863643000000001E-2</c:v>
                </c:pt>
                <c:pt idx="4010">
                  <c:v>-3.3244615999999998E-2</c:v>
                </c:pt>
                <c:pt idx="4011">
                  <c:v>-3.3500025000000003E-2</c:v>
                </c:pt>
                <c:pt idx="4012">
                  <c:v>-2.8460352000000001E-2</c:v>
                </c:pt>
                <c:pt idx="4013">
                  <c:v>-1.7890818999999999E-2</c:v>
                </c:pt>
                <c:pt idx="4014">
                  <c:v>-2.1472493E-3</c:v>
                </c:pt>
                <c:pt idx="4015">
                  <c:v>1.7900503000000002E-2</c:v>
                </c:pt>
                <c:pt idx="4016">
                  <c:v>4.0719843999999998E-2</c:v>
                </c:pt>
                <c:pt idx="4017">
                  <c:v>6.4090552999999995E-2</c:v>
                </c:pt>
                <c:pt idx="4018">
                  <c:v>8.5388840999999993E-2</c:v>
                </c:pt>
                <c:pt idx="4019">
                  <c:v>0.10223764</c:v>
                </c:pt>
                <c:pt idx="4020">
                  <c:v>0.11286264</c:v>
                </c:pt>
                <c:pt idx="4021">
                  <c:v>0.11645388</c:v>
                </c:pt>
                <c:pt idx="4022">
                  <c:v>0.11365148</c:v>
                </c:pt>
                <c:pt idx="4023">
                  <c:v>0.10566078</c:v>
                </c:pt>
                <c:pt idx="4024">
                  <c:v>9.4178233E-2</c:v>
                </c:pt>
                <c:pt idx="4025">
                  <c:v>8.0708463999999994E-2</c:v>
                </c:pt>
                <c:pt idx="4026">
                  <c:v>6.6084448000000004E-2</c:v>
                </c:pt>
                <c:pt idx="4027">
                  <c:v>5.0960707000000001E-2</c:v>
                </c:pt>
                <c:pt idx="4028">
                  <c:v>3.6543084000000003E-2</c:v>
                </c:pt>
                <c:pt idx="4029">
                  <c:v>2.4359999E-2</c:v>
                </c:pt>
                <c:pt idx="4030">
                  <c:v>1.5546864000000001E-2</c:v>
                </c:pt>
                <c:pt idx="4031">
                  <c:v>1.0354835999999999E-2</c:v>
                </c:pt>
                <c:pt idx="4032">
                  <c:v>7.8506198999999995E-3</c:v>
                </c:pt>
                <c:pt idx="4033">
                  <c:v>6.5947517000000001E-3</c:v>
                </c:pt>
                <c:pt idx="4034">
                  <c:v>5.7447543E-3</c:v>
                </c:pt>
                <c:pt idx="4035">
                  <c:v>4.9959445000000002E-3</c:v>
                </c:pt>
                <c:pt idx="4036">
                  <c:v>4.3664339000000002E-3</c:v>
                </c:pt>
                <c:pt idx="4037">
                  <c:v>3.6785775999999999E-3</c:v>
                </c:pt>
                <c:pt idx="4038">
                  <c:v>3.1007764000000001E-3</c:v>
                </c:pt>
                <c:pt idx="4039">
                  <c:v>2.5868223E-3</c:v>
                </c:pt>
                <c:pt idx="4040">
                  <c:v>2.0553086999999999E-3</c:v>
                </c:pt>
                <c:pt idx="4041">
                  <c:v>1.7074448999999999E-3</c:v>
                </c:pt>
                <c:pt idx="4042">
                  <c:v>1.942528E-3</c:v>
                </c:pt>
                <c:pt idx="4043">
                  <c:v>2.7227732E-3</c:v>
                </c:pt>
                <c:pt idx="4044">
                  <c:v>4.1552185000000002E-3</c:v>
                </c:pt>
                <c:pt idx="4045">
                  <c:v>5.8664119999999997E-3</c:v>
                </c:pt>
                <c:pt idx="4046">
                  <c:v>7.4880679999999996E-3</c:v>
                </c:pt>
                <c:pt idx="4047">
                  <c:v>8.7462657000000003E-3</c:v>
                </c:pt>
                <c:pt idx="4048">
                  <c:v>8.7317236999999992E-3</c:v>
                </c:pt>
                <c:pt idx="4049">
                  <c:v>6.7163320000000002E-3</c:v>
                </c:pt>
                <c:pt idx="4050">
                  <c:v>2.2571205000000002E-3</c:v>
                </c:pt>
                <c:pt idx="4051">
                  <c:v>-4.5972749E-3</c:v>
                </c:pt>
                <c:pt idx="4052">
                  <c:v>-1.2737998E-2</c:v>
                </c:pt>
                <c:pt idx="4053">
                  <c:v>-2.1053361999999999E-2</c:v>
                </c:pt>
                <c:pt idx="4054">
                  <c:v>-2.8483077999999998E-2</c:v>
                </c:pt>
                <c:pt idx="4055">
                  <c:v>-3.4379326000000002E-2</c:v>
                </c:pt>
                <c:pt idx="4056">
                  <c:v>-3.7794041E-2</c:v>
                </c:pt>
                <c:pt idx="4057">
                  <c:v>-3.8762504000000003E-2</c:v>
                </c:pt>
                <c:pt idx="4058">
                  <c:v>-3.7330584999999999E-2</c:v>
                </c:pt>
                <c:pt idx="4059">
                  <c:v>-3.3818188999999999E-2</c:v>
                </c:pt>
                <c:pt idx="4060">
                  <c:v>-2.8314267000000001E-2</c:v>
                </c:pt>
                <c:pt idx="4061">
                  <c:v>-2.0854874999999998E-2</c:v>
                </c:pt>
                <c:pt idx="4062">
                  <c:v>-1.1435147E-2</c:v>
                </c:pt>
                <c:pt idx="4063">
                  <c:v>-5.7835418000000004E-4</c:v>
                </c:pt>
                <c:pt idx="4064">
                  <c:v>1.0696561E-2</c:v>
                </c:pt>
                <c:pt idx="4065">
                  <c:v>2.1454071000000002E-2</c:v>
                </c:pt>
                <c:pt idx="4066">
                  <c:v>3.0975898000000002E-2</c:v>
                </c:pt>
                <c:pt idx="4067">
                  <c:v>3.9114929E-2</c:v>
                </c:pt>
                <c:pt idx="4068">
                  <c:v>4.5791396999999998E-2</c:v>
                </c:pt>
                <c:pt idx="4069">
                  <c:v>5.0761198E-2</c:v>
                </c:pt>
                <c:pt idx="4070">
                  <c:v>5.3412401999999998E-2</c:v>
                </c:pt>
                <c:pt idx="4071">
                  <c:v>5.3387327999999998E-2</c:v>
                </c:pt>
                <c:pt idx="4072">
                  <c:v>5.0273476999999997E-2</c:v>
                </c:pt>
                <c:pt idx="4073">
                  <c:v>4.4353895999999997E-2</c:v>
                </c:pt>
                <c:pt idx="4074">
                  <c:v>3.6290927000000001E-2</c:v>
                </c:pt>
                <c:pt idx="4075">
                  <c:v>2.6953794999999999E-2</c:v>
                </c:pt>
                <c:pt idx="4076">
                  <c:v>1.7545385E-2</c:v>
                </c:pt>
                <c:pt idx="4077">
                  <c:v>9.0838154000000004E-3</c:v>
                </c:pt>
                <c:pt idx="4078">
                  <c:v>1.2502660000000001E-3</c:v>
                </c:pt>
                <c:pt idx="4079">
                  <c:v>-6.8868651999999999E-3</c:v>
                </c:pt>
                <c:pt idx="4080">
                  <c:v>-1.6104691000000001E-2</c:v>
                </c:pt>
                <c:pt idx="4081">
                  <c:v>-2.646828E-2</c:v>
                </c:pt>
                <c:pt idx="4082">
                  <c:v>-3.6797061999999998E-2</c:v>
                </c:pt>
                <c:pt idx="4083">
                  <c:v>-4.5406534999999998E-2</c:v>
                </c:pt>
                <c:pt idx="4084">
                  <c:v>-5.0998242999999999E-2</c:v>
                </c:pt>
                <c:pt idx="4085">
                  <c:v>-5.3280796999999998E-2</c:v>
                </c:pt>
                <c:pt idx="4086">
                  <c:v>-5.2826642E-2</c:v>
                </c:pt>
                <c:pt idx="4087">
                  <c:v>-4.9953184999999997E-2</c:v>
                </c:pt>
                <c:pt idx="4088">
                  <c:v>-4.4926117000000002E-2</c:v>
                </c:pt>
                <c:pt idx="4089">
                  <c:v>-3.8330659000000003E-2</c:v>
                </c:pt>
                <c:pt idx="4090">
                  <c:v>-3.1132862000000001E-2</c:v>
                </c:pt>
                <c:pt idx="4091">
                  <c:v>-2.4426825999999999E-2</c:v>
                </c:pt>
                <c:pt idx="4092">
                  <c:v>-1.8791645999999999E-2</c:v>
                </c:pt>
                <c:pt idx="4093">
                  <c:v>-1.4317609E-2</c:v>
                </c:pt>
                <c:pt idx="4094">
                  <c:v>-1.1101445E-2</c:v>
                </c:pt>
                <c:pt idx="4095">
                  <c:v>-9.0825877000000003E-3</c:v>
                </c:pt>
                <c:pt idx="4096">
                  <c:v>-7.9925659E-3</c:v>
                </c:pt>
                <c:pt idx="4097">
                  <c:v>-7.6054534999999996E-3</c:v>
                </c:pt>
                <c:pt idx="4098">
                  <c:v>-7.5096803999999996E-3</c:v>
                </c:pt>
                <c:pt idx="4099">
                  <c:v>-7.8267996999999995E-3</c:v>
                </c:pt>
                <c:pt idx="4100">
                  <c:v>-8.4905204999999994E-3</c:v>
                </c:pt>
                <c:pt idx="4101">
                  <c:v>-9.4191086E-3</c:v>
                </c:pt>
                <c:pt idx="4102">
                  <c:v>-1.0122927E-2</c:v>
                </c:pt>
                <c:pt idx="4103">
                  <c:v>-1.0226027E-2</c:v>
                </c:pt>
                <c:pt idx="4104">
                  <c:v>-1.0087865E-2</c:v>
                </c:pt>
                <c:pt idx="4105">
                  <c:v>-9.7819239999999991E-3</c:v>
                </c:pt>
                <c:pt idx="4106">
                  <c:v>-9.4314811999999994E-3</c:v>
                </c:pt>
                <c:pt idx="4107">
                  <c:v>-8.9983608000000007E-3</c:v>
                </c:pt>
                <c:pt idx="4108">
                  <c:v>-8.4803030999999994E-3</c:v>
                </c:pt>
                <c:pt idx="4109">
                  <c:v>-7.9683818000000003E-3</c:v>
                </c:pt>
                <c:pt idx="4110">
                  <c:v>-7.5307074000000003E-3</c:v>
                </c:pt>
                <c:pt idx="4111">
                  <c:v>-7.1381763999999997E-3</c:v>
                </c:pt>
                <c:pt idx="4112">
                  <c:v>-6.4251352999999999E-3</c:v>
                </c:pt>
                <c:pt idx="4113">
                  <c:v>-5.0911747000000002E-3</c:v>
                </c:pt>
                <c:pt idx="4114">
                  <c:v>-2.6182903000000002E-3</c:v>
                </c:pt>
                <c:pt idx="4115">
                  <c:v>1.248145E-3</c:v>
                </c:pt>
                <c:pt idx="4116">
                  <c:v>6.6042883000000004E-3</c:v>
                </c:pt>
                <c:pt idx="4117">
                  <c:v>1.3303895E-2</c:v>
                </c:pt>
                <c:pt idx="4118">
                  <c:v>2.094298E-2</c:v>
                </c:pt>
                <c:pt idx="4119">
                  <c:v>2.9230374E-2</c:v>
                </c:pt>
                <c:pt idx="4120">
                  <c:v>3.7828639999999997E-2</c:v>
                </c:pt>
                <c:pt idx="4121">
                  <c:v>4.5662819E-2</c:v>
                </c:pt>
                <c:pt idx="4122">
                  <c:v>5.1785935999999998E-2</c:v>
                </c:pt>
                <c:pt idx="4123">
                  <c:v>5.5653907000000002E-2</c:v>
                </c:pt>
                <c:pt idx="4124">
                  <c:v>5.7357320000000003E-2</c:v>
                </c:pt>
                <c:pt idx="4125">
                  <c:v>5.7400242999999997E-2</c:v>
                </c:pt>
                <c:pt idx="4126">
                  <c:v>5.6167854000000003E-2</c:v>
                </c:pt>
                <c:pt idx="4127">
                  <c:v>5.4234824000000001E-2</c:v>
                </c:pt>
                <c:pt idx="4128">
                  <c:v>5.1830697000000002E-2</c:v>
                </c:pt>
                <c:pt idx="4129">
                  <c:v>4.8916190999999998E-2</c:v>
                </c:pt>
                <c:pt idx="4130">
                  <c:v>4.5907626E-2</c:v>
                </c:pt>
                <c:pt idx="4131">
                  <c:v>4.2931384000000003E-2</c:v>
                </c:pt>
                <c:pt idx="4132">
                  <c:v>4.0383624E-2</c:v>
                </c:pt>
                <c:pt idx="4133">
                  <c:v>3.8910040999999999E-2</c:v>
                </c:pt>
                <c:pt idx="4134">
                  <c:v>3.9361563000000002E-2</c:v>
                </c:pt>
                <c:pt idx="4135">
                  <c:v>4.2283709000000003E-2</c:v>
                </c:pt>
                <c:pt idx="4136">
                  <c:v>4.6850259999999998E-2</c:v>
                </c:pt>
                <c:pt idx="4137">
                  <c:v>5.1252904000000002E-2</c:v>
                </c:pt>
                <c:pt idx="4138">
                  <c:v>5.4408512999999999E-2</c:v>
                </c:pt>
                <c:pt idx="4139">
                  <c:v>5.6226750999999998E-2</c:v>
                </c:pt>
                <c:pt idx="4140">
                  <c:v>5.7440435999999997E-2</c:v>
                </c:pt>
                <c:pt idx="4141">
                  <c:v>5.8463630000000003E-2</c:v>
                </c:pt>
                <c:pt idx="4142">
                  <c:v>5.9193414999999999E-2</c:v>
                </c:pt>
                <c:pt idx="4143">
                  <c:v>5.8868790999999997E-2</c:v>
                </c:pt>
                <c:pt idx="4144">
                  <c:v>5.6858647999999998E-2</c:v>
                </c:pt>
                <c:pt idx="4145">
                  <c:v>5.2584908999999999E-2</c:v>
                </c:pt>
                <c:pt idx="4146">
                  <c:v>4.5522461E-2</c:v>
                </c:pt>
                <c:pt idx="4147">
                  <c:v>3.5919247000000001E-2</c:v>
                </c:pt>
                <c:pt idx="4148">
                  <c:v>2.4715714E-2</c:v>
                </c:pt>
                <c:pt idx="4149">
                  <c:v>1.3514088E-2</c:v>
                </c:pt>
                <c:pt idx="4150">
                  <c:v>3.9088135999999999E-3</c:v>
                </c:pt>
                <c:pt idx="4151">
                  <c:v>-3.1539901000000002E-3</c:v>
                </c:pt>
                <c:pt idx="4152">
                  <c:v>-7.3320210000000002E-3</c:v>
                </c:pt>
                <c:pt idx="4153">
                  <c:v>-8.6708475000000004E-3</c:v>
                </c:pt>
                <c:pt idx="4154">
                  <c:v>-7.8470473999999995E-3</c:v>
                </c:pt>
                <c:pt idx="4155">
                  <c:v>-5.9817350999999998E-3</c:v>
                </c:pt>
                <c:pt idx="4156">
                  <c:v>-4.3512788000000004E-3</c:v>
                </c:pt>
                <c:pt idx="4157">
                  <c:v>-3.9728408999999999E-3</c:v>
                </c:pt>
                <c:pt idx="4158">
                  <c:v>-5.1485827000000003E-3</c:v>
                </c:pt>
                <c:pt idx="4159">
                  <c:v>-7.8334318999999999E-3</c:v>
                </c:pt>
                <c:pt idx="4160">
                  <c:v>-1.1613033E-2</c:v>
                </c:pt>
                <c:pt idx="4161">
                  <c:v>-1.5989626999999999E-2</c:v>
                </c:pt>
                <c:pt idx="4162">
                  <c:v>-2.0478111E-2</c:v>
                </c:pt>
                <c:pt idx="4163">
                  <c:v>-2.4683573E-2</c:v>
                </c:pt>
                <c:pt idx="4164">
                  <c:v>-2.7708012000000001E-2</c:v>
                </c:pt>
                <c:pt idx="4165">
                  <c:v>-2.9150265000000002E-2</c:v>
                </c:pt>
                <c:pt idx="4166">
                  <c:v>-2.8630301E-2</c:v>
                </c:pt>
                <c:pt idx="4167">
                  <c:v>-2.6243321E-2</c:v>
                </c:pt>
                <c:pt idx="4168">
                  <c:v>-2.2482149999999999E-2</c:v>
                </c:pt>
                <c:pt idx="4169">
                  <c:v>-1.7657709000000001E-2</c:v>
                </c:pt>
                <c:pt idx="4170">
                  <c:v>-1.1846138000000001E-2</c:v>
                </c:pt>
                <c:pt idx="4171">
                  <c:v>-5.4211195E-3</c:v>
                </c:pt>
                <c:pt idx="4172">
                  <c:v>8.9107124999999998E-4</c:v>
                </c:pt>
                <c:pt idx="4173">
                  <c:v>6.0891827000000001E-3</c:v>
                </c:pt>
                <c:pt idx="4174">
                  <c:v>9.2273979999999995E-3</c:v>
                </c:pt>
                <c:pt idx="4175">
                  <c:v>9.6436253E-3</c:v>
                </c:pt>
                <c:pt idx="4176">
                  <c:v>7.4333096999999997E-3</c:v>
                </c:pt>
                <c:pt idx="4177">
                  <c:v>2.7939352000000001E-3</c:v>
                </c:pt>
                <c:pt idx="4178">
                  <c:v>-4.0453763000000004E-3</c:v>
                </c:pt>
                <c:pt idx="4179">
                  <c:v>-1.2801688E-2</c:v>
                </c:pt>
                <c:pt idx="4180">
                  <c:v>-2.3058412E-2</c:v>
                </c:pt>
                <c:pt idx="4181">
                  <c:v>-3.3948891000000002E-2</c:v>
                </c:pt>
                <c:pt idx="4182">
                  <c:v>-4.4250662000000003E-2</c:v>
                </c:pt>
                <c:pt idx="4183">
                  <c:v>-5.3350574999999997E-2</c:v>
                </c:pt>
                <c:pt idx="4184">
                  <c:v>-6.1157656999999997E-2</c:v>
                </c:pt>
                <c:pt idx="4185">
                  <c:v>-6.7968969000000004E-2</c:v>
                </c:pt>
                <c:pt idx="4186">
                  <c:v>-7.3892265999999998E-2</c:v>
                </c:pt>
                <c:pt idx="4187">
                  <c:v>-7.9076990999999999E-2</c:v>
                </c:pt>
                <c:pt idx="4188">
                  <c:v>-8.3856851999999996E-2</c:v>
                </c:pt>
                <c:pt idx="4189">
                  <c:v>-8.8820688999999994E-2</c:v>
                </c:pt>
                <c:pt idx="4190">
                  <c:v>-9.4198079000000004E-2</c:v>
                </c:pt>
                <c:pt idx="4191">
                  <c:v>-9.9780136000000005E-2</c:v>
                </c:pt>
                <c:pt idx="4192">
                  <c:v>-0.10539091</c:v>
                </c:pt>
                <c:pt idx="4193">
                  <c:v>-0.1106285</c:v>
                </c:pt>
                <c:pt idx="4194">
                  <c:v>-0.11517515</c:v>
                </c:pt>
                <c:pt idx="4195">
                  <c:v>-0.11898858</c:v>
                </c:pt>
                <c:pt idx="4196">
                  <c:v>-0.12212190000000001</c:v>
                </c:pt>
                <c:pt idx="4197">
                  <c:v>-0.12466576</c:v>
                </c:pt>
                <c:pt idx="4198">
                  <c:v>-0.12623031000000001</c:v>
                </c:pt>
                <c:pt idx="4199">
                  <c:v>-0.12643436</c:v>
                </c:pt>
                <c:pt idx="4200">
                  <c:v>-0.12480283</c:v>
                </c:pt>
                <c:pt idx="4201">
                  <c:v>-0.12144679</c:v>
                </c:pt>
                <c:pt idx="4202">
                  <c:v>-0.11638661</c:v>
                </c:pt>
                <c:pt idx="4203">
                  <c:v>-0.10977319000000001</c:v>
                </c:pt>
                <c:pt idx="4204">
                  <c:v>-0.10182136</c:v>
                </c:pt>
                <c:pt idx="4205">
                  <c:v>-9.2414940000000001E-2</c:v>
                </c:pt>
                <c:pt idx="4206">
                  <c:v>-8.1868407000000004E-2</c:v>
                </c:pt>
                <c:pt idx="4207">
                  <c:v>-7.0300242999999998E-2</c:v>
                </c:pt>
                <c:pt idx="4208">
                  <c:v>-5.7714578000000002E-2</c:v>
                </c:pt>
                <c:pt idx="4209">
                  <c:v>-4.4033238000000002E-2</c:v>
                </c:pt>
                <c:pt idx="4210">
                  <c:v>-2.9250183999999999E-2</c:v>
                </c:pt>
                <c:pt idx="4211">
                  <c:v>-1.4077923000000001E-2</c:v>
                </c:pt>
                <c:pt idx="4212">
                  <c:v>4.2585391000000001E-4</c:v>
                </c:pt>
                <c:pt idx="4213">
                  <c:v>1.3342565000000001E-2</c:v>
                </c:pt>
                <c:pt idx="4214">
                  <c:v>2.4262654000000002E-2</c:v>
                </c:pt>
                <c:pt idx="4215">
                  <c:v>3.3100546000000002E-2</c:v>
                </c:pt>
                <c:pt idx="4216">
                  <c:v>4.0077888999999998E-2</c:v>
                </c:pt>
                <c:pt idx="4217">
                  <c:v>4.5721100000000001E-2</c:v>
                </c:pt>
                <c:pt idx="4218">
                  <c:v>5.0774463999999998E-2</c:v>
                </c:pt>
                <c:pt idx="4219">
                  <c:v>5.6050174000000001E-2</c:v>
                </c:pt>
                <c:pt idx="4220">
                  <c:v>6.2310889000000001E-2</c:v>
                </c:pt>
                <c:pt idx="4221">
                  <c:v>6.9942389999999993E-2</c:v>
                </c:pt>
                <c:pt idx="4222">
                  <c:v>7.8811194000000001E-2</c:v>
                </c:pt>
                <c:pt idx="4223">
                  <c:v>8.8679176999999998E-2</c:v>
                </c:pt>
                <c:pt idx="4224">
                  <c:v>9.8969511999999996E-2</c:v>
                </c:pt>
                <c:pt idx="4225">
                  <c:v>0.10922676000000001</c:v>
                </c:pt>
                <c:pt idx="4226">
                  <c:v>0.11934264</c:v>
                </c:pt>
                <c:pt idx="4227">
                  <c:v>0.12907066</c:v>
                </c:pt>
                <c:pt idx="4228">
                  <c:v>0.13774775</c:v>
                </c:pt>
                <c:pt idx="4229">
                  <c:v>0.14477334</c:v>
                </c:pt>
                <c:pt idx="4230">
                  <c:v>0.14940481999999999</c:v>
                </c:pt>
                <c:pt idx="4231">
                  <c:v>0.15124815999999999</c:v>
                </c:pt>
                <c:pt idx="4232">
                  <c:v>0.15012553000000001</c:v>
                </c:pt>
                <c:pt idx="4233">
                  <c:v>0.1460523</c:v>
                </c:pt>
                <c:pt idx="4234">
                  <c:v>0.13882396999999999</c:v>
                </c:pt>
                <c:pt idx="4235">
                  <c:v>0.12882078</c:v>
                </c:pt>
                <c:pt idx="4236">
                  <c:v>0.11652981</c:v>
                </c:pt>
                <c:pt idx="4237">
                  <c:v>0.10250871</c:v>
                </c:pt>
                <c:pt idx="4238">
                  <c:v>8.7112592000000003E-2</c:v>
                </c:pt>
                <c:pt idx="4239">
                  <c:v>7.0529032000000005E-2</c:v>
                </c:pt>
                <c:pt idx="4240">
                  <c:v>5.3052593000000002E-2</c:v>
                </c:pt>
                <c:pt idx="4241">
                  <c:v>3.5220262000000002E-2</c:v>
                </c:pt>
                <c:pt idx="4242">
                  <c:v>1.8191019999999999E-2</c:v>
                </c:pt>
                <c:pt idx="4243">
                  <c:v>3.1790897000000002E-3</c:v>
                </c:pt>
                <c:pt idx="4244">
                  <c:v>-9.0211879999999994E-3</c:v>
                </c:pt>
                <c:pt idx="4245">
                  <c:v>-1.8016834999999998E-2</c:v>
                </c:pt>
                <c:pt idx="4246">
                  <c:v>-2.3936952000000001E-2</c:v>
                </c:pt>
                <c:pt idx="4247">
                  <c:v>-2.7043998E-2</c:v>
                </c:pt>
                <c:pt idx="4248">
                  <c:v>-2.7913726999999999E-2</c:v>
                </c:pt>
                <c:pt idx="4249">
                  <c:v>-2.7543850000000002E-2</c:v>
                </c:pt>
                <c:pt idx="4250">
                  <c:v>-2.6909197999999999E-2</c:v>
                </c:pt>
                <c:pt idx="4251">
                  <c:v>-2.6617108E-2</c:v>
                </c:pt>
                <c:pt idx="4252">
                  <c:v>-2.6780700000000001E-2</c:v>
                </c:pt>
                <c:pt idx="4253">
                  <c:v>-2.7299657000000001E-2</c:v>
                </c:pt>
                <c:pt idx="4254">
                  <c:v>-2.8216784000000002E-2</c:v>
                </c:pt>
                <c:pt idx="4255">
                  <c:v>-2.9992139000000001E-2</c:v>
                </c:pt>
                <c:pt idx="4256">
                  <c:v>-3.3332513000000001E-2</c:v>
                </c:pt>
                <c:pt idx="4257">
                  <c:v>-3.8525904E-2</c:v>
                </c:pt>
                <c:pt idx="4258">
                  <c:v>-4.5027079999999997E-2</c:v>
                </c:pt>
                <c:pt idx="4259">
                  <c:v>-5.2149998000000003E-2</c:v>
                </c:pt>
                <c:pt idx="4260">
                  <c:v>-5.9062384000000002E-2</c:v>
                </c:pt>
                <c:pt idx="4261">
                  <c:v>-6.5351162000000004E-2</c:v>
                </c:pt>
                <c:pt idx="4262">
                  <c:v>-7.0501097999999998E-2</c:v>
                </c:pt>
                <c:pt idx="4263">
                  <c:v>-7.4156035999999995E-2</c:v>
                </c:pt>
                <c:pt idx="4264">
                  <c:v>-7.5725561999999996E-2</c:v>
                </c:pt>
                <c:pt idx="4265">
                  <c:v>-7.4805079999999996E-2</c:v>
                </c:pt>
                <c:pt idx="4266">
                  <c:v>-7.1235164000000004E-2</c:v>
                </c:pt>
                <c:pt idx="4267">
                  <c:v>-6.5511444000000002E-2</c:v>
                </c:pt>
                <c:pt idx="4268">
                  <c:v>-5.7941349000000003E-2</c:v>
                </c:pt>
                <c:pt idx="4269">
                  <c:v>-4.8942413999999997E-2</c:v>
                </c:pt>
                <c:pt idx="4270">
                  <c:v>-3.9235536000000001E-2</c:v>
                </c:pt>
                <c:pt idx="4271">
                  <c:v>-2.9370558000000001E-2</c:v>
                </c:pt>
                <c:pt idx="4272">
                  <c:v>-1.99125E-2</c:v>
                </c:pt>
                <c:pt idx="4273">
                  <c:v>-1.1070841E-2</c:v>
                </c:pt>
                <c:pt idx="4274">
                  <c:v>-2.6848503E-3</c:v>
                </c:pt>
                <c:pt idx="4275">
                  <c:v>5.5727136999999998E-3</c:v>
                </c:pt>
                <c:pt idx="4276">
                  <c:v>1.3746415999999999E-2</c:v>
                </c:pt>
                <c:pt idx="4277">
                  <c:v>2.1323390000000001E-2</c:v>
                </c:pt>
                <c:pt idx="4278">
                  <c:v>2.7793277000000002E-2</c:v>
                </c:pt>
                <c:pt idx="4279">
                  <c:v>3.2824243000000003E-2</c:v>
                </c:pt>
                <c:pt idx="4280">
                  <c:v>3.6576566999999997E-2</c:v>
                </c:pt>
                <c:pt idx="4281">
                  <c:v>3.9598286000000003E-2</c:v>
                </c:pt>
                <c:pt idx="4282">
                  <c:v>4.2414542999999999E-2</c:v>
                </c:pt>
                <c:pt idx="4283">
                  <c:v>4.5355247000000001E-2</c:v>
                </c:pt>
                <c:pt idx="4284">
                  <c:v>4.8144027999999998E-2</c:v>
                </c:pt>
                <c:pt idx="4285">
                  <c:v>4.9928011000000001E-2</c:v>
                </c:pt>
                <c:pt idx="4286">
                  <c:v>5.0189983000000001E-2</c:v>
                </c:pt>
                <c:pt idx="4287">
                  <c:v>4.8499353000000002E-2</c:v>
                </c:pt>
                <c:pt idx="4288">
                  <c:v>4.4812247999999999E-2</c:v>
                </c:pt>
                <c:pt idx="4289">
                  <c:v>3.9407457E-2</c:v>
                </c:pt>
                <c:pt idx="4290">
                  <c:v>3.2784630000000002E-2</c:v>
                </c:pt>
                <c:pt idx="4291">
                  <c:v>2.5423959999999999E-2</c:v>
                </c:pt>
                <c:pt idx="4292">
                  <c:v>1.8334698E-2</c:v>
                </c:pt>
                <c:pt idx="4293">
                  <c:v>1.2257893000000001E-2</c:v>
                </c:pt>
                <c:pt idx="4294">
                  <c:v>7.8430542999999991E-3</c:v>
                </c:pt>
                <c:pt idx="4295">
                  <c:v>5.3519541000000004E-3</c:v>
                </c:pt>
                <c:pt idx="4296">
                  <c:v>4.7206041000000002E-3</c:v>
                </c:pt>
                <c:pt idx="4297">
                  <c:v>5.6280291000000001E-3</c:v>
                </c:pt>
                <c:pt idx="4298">
                  <c:v>7.6127983000000001E-3</c:v>
                </c:pt>
                <c:pt idx="4299">
                  <c:v>9.7513001000000005E-3</c:v>
                </c:pt>
                <c:pt idx="4300">
                  <c:v>1.0976593E-2</c:v>
                </c:pt>
                <c:pt idx="4301">
                  <c:v>1.0662111E-2</c:v>
                </c:pt>
                <c:pt idx="4302">
                  <c:v>8.8362613999999999E-3</c:v>
                </c:pt>
                <c:pt idx="4303">
                  <c:v>5.4888660999999998E-3</c:v>
                </c:pt>
                <c:pt idx="4304">
                  <c:v>1.0926135E-3</c:v>
                </c:pt>
                <c:pt idx="4305">
                  <c:v>-3.5857801999999999E-3</c:v>
                </c:pt>
                <c:pt idx="4306">
                  <c:v>-7.8370126000000002E-3</c:v>
                </c:pt>
                <c:pt idx="4307">
                  <c:v>-1.0940937E-2</c:v>
                </c:pt>
                <c:pt idx="4308">
                  <c:v>-1.261346E-2</c:v>
                </c:pt>
                <c:pt idx="4309">
                  <c:v>-1.3115837999999999E-2</c:v>
                </c:pt>
                <c:pt idx="4310">
                  <c:v>-1.3301491E-2</c:v>
                </c:pt>
                <c:pt idx="4311">
                  <c:v>-1.3627060999999999E-2</c:v>
                </c:pt>
                <c:pt idx="4312">
                  <c:v>-1.3768860000000001E-2</c:v>
                </c:pt>
                <c:pt idx="4313">
                  <c:v>-1.3207932E-2</c:v>
                </c:pt>
                <c:pt idx="4314">
                  <c:v>-1.2370447E-2</c:v>
                </c:pt>
                <c:pt idx="4315">
                  <c:v>-1.1863713999999999E-2</c:v>
                </c:pt>
                <c:pt idx="4316">
                  <c:v>-1.2388217999999999E-2</c:v>
                </c:pt>
                <c:pt idx="4317">
                  <c:v>-1.4055899E-2</c:v>
                </c:pt>
                <c:pt idx="4318">
                  <c:v>-1.7002425000000002E-2</c:v>
                </c:pt>
                <c:pt idx="4319">
                  <c:v>-2.1085288000000001E-2</c:v>
                </c:pt>
                <c:pt idx="4320">
                  <c:v>-2.5708767E-2</c:v>
                </c:pt>
                <c:pt idx="4321">
                  <c:v>-3.0067859999999998E-2</c:v>
                </c:pt>
                <c:pt idx="4322">
                  <c:v>-3.3793740000000003E-2</c:v>
                </c:pt>
                <c:pt idx="4323">
                  <c:v>-3.6906187999999999E-2</c:v>
                </c:pt>
                <c:pt idx="4324">
                  <c:v>-3.9070132E-2</c:v>
                </c:pt>
                <c:pt idx="4325">
                  <c:v>-3.9845108999999997E-2</c:v>
                </c:pt>
                <c:pt idx="4326">
                  <c:v>-3.8833487E-2</c:v>
                </c:pt>
                <c:pt idx="4327">
                  <c:v>-3.5897762E-2</c:v>
                </c:pt>
                <c:pt idx="4328">
                  <c:v>-3.1169331000000002E-2</c:v>
                </c:pt>
                <c:pt idx="4329">
                  <c:v>-2.5228048999999999E-2</c:v>
                </c:pt>
                <c:pt idx="4330">
                  <c:v>-1.8988542000000001E-2</c:v>
                </c:pt>
                <c:pt idx="4331">
                  <c:v>-1.28218E-2</c:v>
                </c:pt>
                <c:pt idx="4332">
                  <c:v>-6.9977273999999997E-3</c:v>
                </c:pt>
                <c:pt idx="4333">
                  <c:v>-1.9814864999999999E-3</c:v>
                </c:pt>
                <c:pt idx="4334">
                  <c:v>1.7219112999999999E-3</c:v>
                </c:pt>
                <c:pt idx="4335">
                  <c:v>3.6319530999999999E-3</c:v>
                </c:pt>
                <c:pt idx="4336">
                  <c:v>3.4599488999999999E-3</c:v>
                </c:pt>
                <c:pt idx="4337">
                  <c:v>7.4830915999999996E-4</c:v>
                </c:pt>
                <c:pt idx="4338">
                  <c:v>-4.6583235000000004E-3</c:v>
                </c:pt>
                <c:pt idx="4339">
                  <c:v>-1.2740435E-2</c:v>
                </c:pt>
                <c:pt idx="4340">
                  <c:v>-2.2616735999999998E-2</c:v>
                </c:pt>
                <c:pt idx="4341">
                  <c:v>-3.3578348000000001E-2</c:v>
                </c:pt>
                <c:pt idx="4342">
                  <c:v>-4.5184144000000002E-2</c:v>
                </c:pt>
                <c:pt idx="4343">
                  <c:v>-5.7033449999999999E-2</c:v>
                </c:pt>
                <c:pt idx="4344">
                  <c:v>-6.8512459999999997E-2</c:v>
                </c:pt>
                <c:pt idx="4345">
                  <c:v>-7.901975E-2</c:v>
                </c:pt>
                <c:pt idx="4346">
                  <c:v>-8.8205135000000004E-2</c:v>
                </c:pt>
                <c:pt idx="4347">
                  <c:v>-9.5688740999999994E-2</c:v>
                </c:pt>
                <c:pt idx="4348">
                  <c:v>-0.10069373</c:v>
                </c:pt>
                <c:pt idx="4349">
                  <c:v>-0.10284380999999999</c:v>
                </c:pt>
                <c:pt idx="4350">
                  <c:v>-0.10199495</c:v>
                </c:pt>
                <c:pt idx="4351">
                  <c:v>-9.8633625000000003E-2</c:v>
                </c:pt>
                <c:pt idx="4352">
                  <c:v>-9.3581340999999998E-2</c:v>
                </c:pt>
                <c:pt idx="4353">
                  <c:v>-8.7731425000000002E-2</c:v>
                </c:pt>
                <c:pt idx="4354">
                  <c:v>-8.1849793000000004E-2</c:v>
                </c:pt>
                <c:pt idx="4355">
                  <c:v>-7.6348498000000001E-2</c:v>
                </c:pt>
                <c:pt idx="4356">
                  <c:v>-7.1285690999999998E-2</c:v>
                </c:pt>
                <c:pt idx="4357">
                  <c:v>-6.6209285000000007E-2</c:v>
                </c:pt>
                <c:pt idx="4358">
                  <c:v>-6.1295504000000001E-2</c:v>
                </c:pt>
                <c:pt idx="4359">
                  <c:v>-5.6701103000000003E-2</c:v>
                </c:pt>
                <c:pt idx="4360">
                  <c:v>-5.2203976999999999E-2</c:v>
                </c:pt>
                <c:pt idx="4361">
                  <c:v>-4.7440225000000003E-2</c:v>
                </c:pt>
                <c:pt idx="4362">
                  <c:v>-4.2393612999999997E-2</c:v>
                </c:pt>
                <c:pt idx="4363">
                  <c:v>-3.7006420999999998E-2</c:v>
                </c:pt>
                <c:pt idx="4364">
                  <c:v>-3.0906042000000002E-2</c:v>
                </c:pt>
                <c:pt idx="4365">
                  <c:v>-2.3699679000000001E-2</c:v>
                </c:pt>
                <c:pt idx="4366">
                  <c:v>-1.558702E-2</c:v>
                </c:pt>
                <c:pt idx="4367">
                  <c:v>-6.5538417999999998E-3</c:v>
                </c:pt>
                <c:pt idx="4368">
                  <c:v>3.1493990999999998E-3</c:v>
                </c:pt>
                <c:pt idx="4369">
                  <c:v>1.307855E-2</c:v>
                </c:pt>
                <c:pt idx="4370">
                  <c:v>2.2723518000000002E-2</c:v>
                </c:pt>
                <c:pt idx="4371">
                  <c:v>3.1475746999999998E-2</c:v>
                </c:pt>
                <c:pt idx="4372">
                  <c:v>3.8837946999999998E-2</c:v>
                </c:pt>
                <c:pt idx="4373">
                  <c:v>4.4303664999999999E-2</c:v>
                </c:pt>
                <c:pt idx="4374">
                  <c:v>4.7375804000000001E-2</c:v>
                </c:pt>
                <c:pt idx="4375">
                  <c:v>4.8002404999999998E-2</c:v>
                </c:pt>
                <c:pt idx="4376">
                  <c:v>4.6532460999999997E-2</c:v>
                </c:pt>
                <c:pt idx="4377">
                  <c:v>4.3749203E-2</c:v>
                </c:pt>
                <c:pt idx="4378">
                  <c:v>4.0520782999999998E-2</c:v>
                </c:pt>
                <c:pt idx="4379">
                  <c:v>3.7689311000000003E-2</c:v>
                </c:pt>
                <c:pt idx="4380">
                  <c:v>3.5815913999999997E-2</c:v>
                </c:pt>
                <c:pt idx="4381">
                  <c:v>3.5331530999999999E-2</c:v>
                </c:pt>
                <c:pt idx="4382">
                  <c:v>3.6635736000000002E-2</c:v>
                </c:pt>
                <c:pt idx="4383">
                  <c:v>3.9808423000000003E-2</c:v>
                </c:pt>
                <c:pt idx="4384">
                  <c:v>4.4593123999999998E-2</c:v>
                </c:pt>
                <c:pt idx="4385">
                  <c:v>5.0589414999999999E-2</c:v>
                </c:pt>
                <c:pt idx="4386">
                  <c:v>5.7026781999999998E-2</c:v>
                </c:pt>
                <c:pt idx="4387">
                  <c:v>6.3081442000000001E-2</c:v>
                </c:pt>
                <c:pt idx="4388">
                  <c:v>6.8060721000000005E-2</c:v>
                </c:pt>
                <c:pt idx="4389">
                  <c:v>7.1104132E-2</c:v>
                </c:pt>
                <c:pt idx="4390">
                  <c:v>7.1727896999999999E-2</c:v>
                </c:pt>
                <c:pt idx="4391">
                  <c:v>7.0108596999999995E-2</c:v>
                </c:pt>
                <c:pt idx="4392">
                  <c:v>6.6352095999999999E-2</c:v>
                </c:pt>
                <c:pt idx="4393">
                  <c:v>6.0617765999999997E-2</c:v>
                </c:pt>
                <c:pt idx="4394">
                  <c:v>5.3218234000000003E-2</c:v>
                </c:pt>
                <c:pt idx="4395">
                  <c:v>4.4681340999999999E-2</c:v>
                </c:pt>
                <c:pt idx="4396">
                  <c:v>3.4822187999999997E-2</c:v>
                </c:pt>
                <c:pt idx="4397">
                  <c:v>2.3882855000000001E-2</c:v>
                </c:pt>
                <c:pt idx="4398">
                  <c:v>1.2221661999999999E-2</c:v>
                </c:pt>
                <c:pt idx="4399">
                  <c:v>6.7094438000000003E-4</c:v>
                </c:pt>
                <c:pt idx="4400">
                  <c:v>-1.0186707E-2</c:v>
                </c:pt>
                <c:pt idx="4401">
                  <c:v>-2.0172505E-2</c:v>
                </c:pt>
                <c:pt idx="4402">
                  <c:v>-2.9119902E-2</c:v>
                </c:pt>
                <c:pt idx="4403">
                  <c:v>-3.6871738000000001E-2</c:v>
                </c:pt>
                <c:pt idx="4404">
                  <c:v>-4.2909758999999999E-2</c:v>
                </c:pt>
                <c:pt idx="4405">
                  <c:v>-4.6886459999999998E-2</c:v>
                </c:pt>
                <c:pt idx="4406">
                  <c:v>-4.8698809000000003E-2</c:v>
                </c:pt>
                <c:pt idx="4407">
                  <c:v>-4.8552639000000002E-2</c:v>
                </c:pt>
                <c:pt idx="4408">
                  <c:v>-4.6565624E-2</c:v>
                </c:pt>
                <c:pt idx="4409">
                  <c:v>-4.2885349000000003E-2</c:v>
                </c:pt>
                <c:pt idx="4410">
                  <c:v>-3.7938022000000002E-2</c:v>
                </c:pt>
                <c:pt idx="4411">
                  <c:v>-3.2892361000000002E-2</c:v>
                </c:pt>
                <c:pt idx="4412">
                  <c:v>-2.8619196999999999E-2</c:v>
                </c:pt>
                <c:pt idx="4413">
                  <c:v>-2.5435949999999999E-2</c:v>
                </c:pt>
                <c:pt idx="4414">
                  <c:v>-2.3006827000000001E-2</c:v>
                </c:pt>
                <c:pt idx="4415">
                  <c:v>-2.0652744000000001E-2</c:v>
                </c:pt>
                <c:pt idx="4416">
                  <c:v>-1.7746218000000001E-2</c:v>
                </c:pt>
                <c:pt idx="4417">
                  <c:v>-1.4074125E-2</c:v>
                </c:pt>
                <c:pt idx="4418">
                  <c:v>-9.8054784999999992E-3</c:v>
                </c:pt>
                <c:pt idx="4419">
                  <c:v>-5.0904054000000002E-3</c:v>
                </c:pt>
                <c:pt idx="4420">
                  <c:v>4.8550764999999999E-4</c:v>
                </c:pt>
                <c:pt idx="4421">
                  <c:v>7.6033945E-3</c:v>
                </c:pt>
                <c:pt idx="4422">
                  <c:v>1.6778735999999999E-2</c:v>
                </c:pt>
                <c:pt idx="4423">
                  <c:v>2.7907418E-2</c:v>
                </c:pt>
                <c:pt idx="4424">
                  <c:v>4.0752754000000002E-2</c:v>
                </c:pt>
                <c:pt idx="4425">
                  <c:v>5.4185028000000003E-2</c:v>
                </c:pt>
                <c:pt idx="4426">
                  <c:v>6.6877285999999994E-2</c:v>
                </c:pt>
                <c:pt idx="4427">
                  <c:v>7.7599546000000005E-2</c:v>
                </c:pt>
                <c:pt idx="4428">
                  <c:v>8.5225295000000006E-2</c:v>
                </c:pt>
                <c:pt idx="4429">
                  <c:v>8.9512658999999994E-2</c:v>
                </c:pt>
                <c:pt idx="4430">
                  <c:v>9.0825052000000003E-2</c:v>
                </c:pt>
                <c:pt idx="4431">
                  <c:v>9.0010389999999996E-2</c:v>
                </c:pt>
                <c:pt idx="4432">
                  <c:v>8.7912787000000006E-2</c:v>
                </c:pt>
                <c:pt idx="4433">
                  <c:v>8.5173291999999998E-2</c:v>
                </c:pt>
                <c:pt idx="4434">
                  <c:v>8.2724607000000006E-2</c:v>
                </c:pt>
                <c:pt idx="4435">
                  <c:v>8.1101429000000003E-2</c:v>
                </c:pt>
                <c:pt idx="4436">
                  <c:v>8.1026544000000006E-2</c:v>
                </c:pt>
                <c:pt idx="4437">
                  <c:v>8.2625239000000003E-2</c:v>
                </c:pt>
                <c:pt idx="4438">
                  <c:v>8.5864699000000003E-2</c:v>
                </c:pt>
                <c:pt idx="4439">
                  <c:v>9.0468409999999999E-2</c:v>
                </c:pt>
                <c:pt idx="4440">
                  <c:v>9.5622527999999998E-2</c:v>
                </c:pt>
                <c:pt idx="4441">
                  <c:v>0.10015420999999999</c:v>
                </c:pt>
                <c:pt idx="4442">
                  <c:v>0.10323763</c:v>
                </c:pt>
                <c:pt idx="4443">
                  <c:v>0.10473477</c:v>
                </c:pt>
                <c:pt idx="4444">
                  <c:v>0.10494377000000001</c:v>
                </c:pt>
                <c:pt idx="4445">
                  <c:v>0.10397339</c:v>
                </c:pt>
                <c:pt idx="4446">
                  <c:v>0.10192313</c:v>
                </c:pt>
                <c:pt idx="4447">
                  <c:v>9.8668559000000003E-2</c:v>
                </c:pt>
                <c:pt idx="4448">
                  <c:v>9.3752569999999993E-2</c:v>
                </c:pt>
                <c:pt idx="4449">
                  <c:v>8.7189687000000002E-2</c:v>
                </c:pt>
                <c:pt idx="4450">
                  <c:v>7.9389093999999993E-2</c:v>
                </c:pt>
                <c:pt idx="4451">
                  <c:v>7.0777287999999994E-2</c:v>
                </c:pt>
                <c:pt idx="4452">
                  <c:v>6.1640977E-2</c:v>
                </c:pt>
                <c:pt idx="4453">
                  <c:v>5.1861589999999999E-2</c:v>
                </c:pt>
                <c:pt idx="4454">
                  <c:v>4.1616289000000001E-2</c:v>
                </c:pt>
                <c:pt idx="4455">
                  <c:v>3.0921039000000001E-2</c:v>
                </c:pt>
                <c:pt idx="4456">
                  <c:v>2.0397275999999999E-2</c:v>
                </c:pt>
                <c:pt idx="4457">
                  <c:v>1.0667177999999999E-2</c:v>
                </c:pt>
                <c:pt idx="4458">
                  <c:v>2.3536558999999999E-3</c:v>
                </c:pt>
                <c:pt idx="4459">
                  <c:v>-4.2193337999999999E-3</c:v>
                </c:pt>
                <c:pt idx="4460">
                  <c:v>-9.2591375000000004E-3</c:v>
                </c:pt>
                <c:pt idx="4461">
                  <c:v>-1.3037968E-2</c:v>
                </c:pt>
                <c:pt idx="4462">
                  <c:v>-1.5851224000000001E-2</c:v>
                </c:pt>
                <c:pt idx="4463">
                  <c:v>-1.7449797E-2</c:v>
                </c:pt>
                <c:pt idx="4464">
                  <c:v>-1.7208983000000001E-2</c:v>
                </c:pt>
                <c:pt idx="4465">
                  <c:v>-1.460238E-2</c:v>
                </c:pt>
                <c:pt idx="4466">
                  <c:v>-9.2808303000000009E-3</c:v>
                </c:pt>
                <c:pt idx="4467">
                  <c:v>-1.1546314000000001E-3</c:v>
                </c:pt>
                <c:pt idx="4468">
                  <c:v>9.0759182999999993E-3</c:v>
                </c:pt>
                <c:pt idx="4469">
                  <c:v>2.0656936000000001E-2</c:v>
                </c:pt>
                <c:pt idx="4470">
                  <c:v>3.2669525999999997E-2</c:v>
                </c:pt>
                <c:pt idx="4471">
                  <c:v>4.4074367000000003E-2</c:v>
                </c:pt>
                <c:pt idx="4472">
                  <c:v>5.3605541E-2</c:v>
                </c:pt>
                <c:pt idx="4473">
                  <c:v>6.0876857999999999E-2</c:v>
                </c:pt>
                <c:pt idx="4474">
                  <c:v>6.5695089999999998E-2</c:v>
                </c:pt>
                <c:pt idx="4475">
                  <c:v>6.8162080999999999E-2</c:v>
                </c:pt>
                <c:pt idx="4476">
                  <c:v>6.8508649000000005E-2</c:v>
                </c:pt>
                <c:pt idx="4477">
                  <c:v>6.6940280000000005E-2</c:v>
                </c:pt>
                <c:pt idx="4478">
                  <c:v>6.3707211999999999E-2</c:v>
                </c:pt>
                <c:pt idx="4479">
                  <c:v>5.896494E-2</c:v>
                </c:pt>
                <c:pt idx="4480">
                  <c:v>5.3252797999999997E-2</c:v>
                </c:pt>
                <c:pt idx="4481">
                  <c:v>4.7323139E-2</c:v>
                </c:pt>
                <c:pt idx="4482">
                  <c:v>4.1869019E-2</c:v>
                </c:pt>
                <c:pt idx="4483">
                  <c:v>3.7191335999999998E-2</c:v>
                </c:pt>
                <c:pt idx="4484">
                  <c:v>3.3167267E-2</c:v>
                </c:pt>
                <c:pt idx="4485">
                  <c:v>2.9705934999999999E-2</c:v>
                </c:pt>
                <c:pt idx="4486">
                  <c:v>2.6917262000000001E-2</c:v>
                </c:pt>
                <c:pt idx="4487">
                  <c:v>2.4802863000000001E-2</c:v>
                </c:pt>
                <c:pt idx="4488">
                  <c:v>2.3213774999999999E-2</c:v>
                </c:pt>
                <c:pt idx="4489">
                  <c:v>2.1762129000000002E-2</c:v>
                </c:pt>
                <c:pt idx="4490">
                  <c:v>1.9524858999999999E-2</c:v>
                </c:pt>
                <c:pt idx="4491">
                  <c:v>1.595218E-2</c:v>
                </c:pt>
                <c:pt idx="4492">
                  <c:v>1.0808447000000001E-2</c:v>
                </c:pt>
                <c:pt idx="4493">
                  <c:v>4.2826258000000002E-3</c:v>
                </c:pt>
                <c:pt idx="4494">
                  <c:v>-2.9711562E-3</c:v>
                </c:pt>
                <c:pt idx="4495">
                  <c:v>-1.0836571E-2</c:v>
                </c:pt>
                <c:pt idx="4496">
                  <c:v>-1.9086169E-2</c:v>
                </c:pt>
                <c:pt idx="4497">
                  <c:v>-2.7206264000000001E-2</c:v>
                </c:pt>
                <c:pt idx="4498">
                  <c:v>-3.4621003999999997E-2</c:v>
                </c:pt>
                <c:pt idx="4499">
                  <c:v>-4.1090638999999998E-2</c:v>
                </c:pt>
                <c:pt idx="4500">
                  <c:v>-4.6590189999999997E-2</c:v>
                </c:pt>
                <c:pt idx="4501">
                  <c:v>-5.1736219E-2</c:v>
                </c:pt>
                <c:pt idx="4502">
                  <c:v>-5.6471575000000003E-2</c:v>
                </c:pt>
                <c:pt idx="4503">
                  <c:v>-6.0412964999999999E-2</c:v>
                </c:pt>
                <c:pt idx="4504">
                  <c:v>-6.3641752999999995E-2</c:v>
                </c:pt>
                <c:pt idx="4505">
                  <c:v>-6.6247737000000001E-2</c:v>
                </c:pt>
                <c:pt idx="4506">
                  <c:v>-6.8626685000000007E-2</c:v>
                </c:pt>
                <c:pt idx="4507">
                  <c:v>-7.1265282999999999E-2</c:v>
                </c:pt>
                <c:pt idx="4508">
                  <c:v>-7.4180484000000005E-2</c:v>
                </c:pt>
                <c:pt idx="4509">
                  <c:v>-7.6907280999999994E-2</c:v>
                </c:pt>
                <c:pt idx="4510">
                  <c:v>-7.9263208000000002E-2</c:v>
                </c:pt>
                <c:pt idx="4511">
                  <c:v>-8.1291445000000004E-2</c:v>
                </c:pt>
                <c:pt idx="4512">
                  <c:v>-8.3173634999999996E-2</c:v>
                </c:pt>
                <c:pt idx="4513">
                  <c:v>-8.4576601000000001E-2</c:v>
                </c:pt>
                <c:pt idx="4514">
                  <c:v>-8.5336142000000004E-2</c:v>
                </c:pt>
                <c:pt idx="4515">
                  <c:v>-8.5271684E-2</c:v>
                </c:pt>
                <c:pt idx="4516">
                  <c:v>-8.4323243000000006E-2</c:v>
                </c:pt>
                <c:pt idx="4517">
                  <c:v>-8.2506304000000003E-2</c:v>
                </c:pt>
                <c:pt idx="4518">
                  <c:v>-7.9684292000000004E-2</c:v>
                </c:pt>
                <c:pt idx="4519">
                  <c:v>-7.5543496000000002E-2</c:v>
                </c:pt>
                <c:pt idx="4520">
                  <c:v>-6.9665313000000006E-2</c:v>
                </c:pt>
                <c:pt idx="4521">
                  <c:v>-6.1536005999999997E-2</c:v>
                </c:pt>
                <c:pt idx="4522">
                  <c:v>-5.1119067999999997E-2</c:v>
                </c:pt>
                <c:pt idx="4523">
                  <c:v>-3.8653192000000003E-2</c:v>
                </c:pt>
                <c:pt idx="4524">
                  <c:v>-2.4355456000000001E-2</c:v>
                </c:pt>
                <c:pt idx="4525">
                  <c:v>-8.5988065000000002E-3</c:v>
                </c:pt>
                <c:pt idx="4526">
                  <c:v>7.7051636000000003E-3</c:v>
                </c:pt>
                <c:pt idx="4527">
                  <c:v>2.3856032999999999E-2</c:v>
                </c:pt>
                <c:pt idx="4528">
                  <c:v>3.9343376999999999E-2</c:v>
                </c:pt>
                <c:pt idx="4529">
                  <c:v>5.3564768999999998E-2</c:v>
                </c:pt>
                <c:pt idx="4530">
                  <c:v>6.5586483000000001E-2</c:v>
                </c:pt>
                <c:pt idx="4531">
                  <c:v>7.5040269000000007E-2</c:v>
                </c:pt>
                <c:pt idx="4532">
                  <c:v>8.1829886000000004E-2</c:v>
                </c:pt>
                <c:pt idx="4533">
                  <c:v>8.6118358000000006E-2</c:v>
                </c:pt>
                <c:pt idx="4534">
                  <c:v>8.8222512000000003E-2</c:v>
                </c:pt>
                <c:pt idx="4535">
                  <c:v>8.8346505000000006E-2</c:v>
                </c:pt>
                <c:pt idx="4536">
                  <c:v>8.6798398999999998E-2</c:v>
                </c:pt>
                <c:pt idx="4537">
                  <c:v>8.4286986999999994E-2</c:v>
                </c:pt>
                <c:pt idx="4538">
                  <c:v>8.1054054E-2</c:v>
                </c:pt>
                <c:pt idx="4539">
                  <c:v>7.7200675999999996E-2</c:v>
                </c:pt>
                <c:pt idx="4540">
                  <c:v>7.3139671000000003E-2</c:v>
                </c:pt>
                <c:pt idx="4541">
                  <c:v>6.9179167999999999E-2</c:v>
                </c:pt>
                <c:pt idx="4542">
                  <c:v>6.5370736999999998E-2</c:v>
                </c:pt>
                <c:pt idx="4543">
                  <c:v>6.1639182000000001E-2</c:v>
                </c:pt>
                <c:pt idx="4544">
                  <c:v>5.7886601000000003E-2</c:v>
                </c:pt>
                <c:pt idx="4545">
                  <c:v>5.4152675999999997E-2</c:v>
                </c:pt>
                <c:pt idx="4546">
                  <c:v>5.0351253999999998E-2</c:v>
                </c:pt>
                <c:pt idx="4547">
                  <c:v>4.6329060999999998E-2</c:v>
                </c:pt>
                <c:pt idx="4548">
                  <c:v>4.1944795999999999E-2</c:v>
                </c:pt>
                <c:pt idx="4549">
                  <c:v>3.6924139000000002E-2</c:v>
                </c:pt>
                <c:pt idx="4550">
                  <c:v>3.0887268999999998E-2</c:v>
                </c:pt>
                <c:pt idx="4551">
                  <c:v>2.4026128000000001E-2</c:v>
                </c:pt>
                <c:pt idx="4552">
                  <c:v>1.6858393999999999E-2</c:v>
                </c:pt>
                <c:pt idx="4553">
                  <c:v>9.9484529999999995E-3</c:v>
                </c:pt>
                <c:pt idx="4554">
                  <c:v>3.5558576000000001E-3</c:v>
                </c:pt>
                <c:pt idx="4555">
                  <c:v>-2.2552535999999998E-3</c:v>
                </c:pt>
                <c:pt idx="4556">
                  <c:v>-8.0521211999999998E-3</c:v>
                </c:pt>
                <c:pt idx="4557">
                  <c:v>-1.4508037E-2</c:v>
                </c:pt>
                <c:pt idx="4558">
                  <c:v>-2.1688131999999999E-2</c:v>
                </c:pt>
                <c:pt idx="4559">
                  <c:v>-2.9468251000000001E-2</c:v>
                </c:pt>
                <c:pt idx="4560">
                  <c:v>-3.7109208999999997E-2</c:v>
                </c:pt>
                <c:pt idx="4561">
                  <c:v>-4.4305293000000003E-2</c:v>
                </c:pt>
                <c:pt idx="4562">
                  <c:v>-5.0871284000000003E-2</c:v>
                </c:pt>
                <c:pt idx="4563">
                  <c:v>-5.6385495000000001E-2</c:v>
                </c:pt>
                <c:pt idx="4564">
                  <c:v>-6.0640026999999999E-2</c:v>
                </c:pt>
                <c:pt idx="4565">
                  <c:v>-6.3637899999999997E-2</c:v>
                </c:pt>
                <c:pt idx="4566">
                  <c:v>-6.5432981000000001E-2</c:v>
                </c:pt>
                <c:pt idx="4567">
                  <c:v>-6.5700689000000007E-2</c:v>
                </c:pt>
                <c:pt idx="4568">
                  <c:v>-6.3964086000000003E-2</c:v>
                </c:pt>
                <c:pt idx="4569">
                  <c:v>-6.0107208000000002E-2</c:v>
                </c:pt>
                <c:pt idx="4570">
                  <c:v>-5.4793901999999998E-2</c:v>
                </c:pt>
                <c:pt idx="4571">
                  <c:v>-4.9301747999999999E-2</c:v>
                </c:pt>
                <c:pt idx="4572">
                  <c:v>-4.4523993999999997E-2</c:v>
                </c:pt>
                <c:pt idx="4573">
                  <c:v>-4.0833911000000001E-2</c:v>
                </c:pt>
                <c:pt idx="4574">
                  <c:v>-3.8520885999999997E-2</c:v>
                </c:pt>
                <c:pt idx="4575">
                  <c:v>-3.7436921999999997E-2</c:v>
                </c:pt>
                <c:pt idx="4576">
                  <c:v>-3.7452525E-2</c:v>
                </c:pt>
                <c:pt idx="4577">
                  <c:v>-3.8546641999999999E-2</c:v>
                </c:pt>
                <c:pt idx="4578">
                  <c:v>-4.0783778E-2</c:v>
                </c:pt>
                <c:pt idx="4579">
                  <c:v>-4.3841867E-2</c:v>
                </c:pt>
                <c:pt idx="4580">
                  <c:v>-4.7081373000000003E-2</c:v>
                </c:pt>
                <c:pt idx="4581">
                  <c:v>-4.9685603000000002E-2</c:v>
                </c:pt>
                <c:pt idx="4582">
                  <c:v>-5.1144190999999999E-2</c:v>
                </c:pt>
                <c:pt idx="4583">
                  <c:v>-5.0921310999999997E-2</c:v>
                </c:pt>
                <c:pt idx="4584">
                  <c:v>-4.8953152999999999E-2</c:v>
                </c:pt>
                <c:pt idx="4585">
                  <c:v>-4.5373984999999999E-2</c:v>
                </c:pt>
                <c:pt idx="4586">
                  <c:v>-4.0875795999999999E-2</c:v>
                </c:pt>
                <c:pt idx="4587">
                  <c:v>-3.6003326000000002E-2</c:v>
                </c:pt>
                <c:pt idx="4588">
                  <c:v>-3.1172119000000002E-2</c:v>
                </c:pt>
                <c:pt idx="4589">
                  <c:v>-2.6437200000000001E-2</c:v>
                </c:pt>
                <c:pt idx="4590">
                  <c:v>-2.1558049999999999E-2</c:v>
                </c:pt>
                <c:pt idx="4591">
                  <c:v>-1.6350455999999999E-2</c:v>
                </c:pt>
                <c:pt idx="4592">
                  <c:v>-1.0931755E-2</c:v>
                </c:pt>
                <c:pt idx="4593">
                  <c:v>-5.4818918000000003E-3</c:v>
                </c:pt>
                <c:pt idx="4594">
                  <c:v>-3.9924223000000001E-4</c:v>
                </c:pt>
                <c:pt idx="4595">
                  <c:v>3.7738200000000002E-3</c:v>
                </c:pt>
                <c:pt idx="4596">
                  <c:v>6.3156801999999998E-3</c:v>
                </c:pt>
                <c:pt idx="4597">
                  <c:v>7.2799309999999999E-3</c:v>
                </c:pt>
                <c:pt idx="4598">
                  <c:v>7.3218086999999998E-3</c:v>
                </c:pt>
                <c:pt idx="4599">
                  <c:v>7.4141459999999999E-3</c:v>
                </c:pt>
                <c:pt idx="4600">
                  <c:v>8.1287639000000005E-3</c:v>
                </c:pt>
                <c:pt idx="4601">
                  <c:v>9.5082955999999993E-3</c:v>
                </c:pt>
                <c:pt idx="4602">
                  <c:v>1.0932824000000001E-2</c:v>
                </c:pt>
                <c:pt idx="4603">
                  <c:v>1.1942052E-2</c:v>
                </c:pt>
                <c:pt idx="4604">
                  <c:v>1.2572359999999999E-2</c:v>
                </c:pt>
                <c:pt idx="4605">
                  <c:v>1.3051235E-2</c:v>
                </c:pt>
                <c:pt idx="4606">
                  <c:v>1.3682318000000001E-2</c:v>
                </c:pt>
                <c:pt idx="4607">
                  <c:v>1.4686642999999999E-2</c:v>
                </c:pt>
                <c:pt idx="4608">
                  <c:v>1.6211186999999998E-2</c:v>
                </c:pt>
                <c:pt idx="4609">
                  <c:v>1.8275663000000001E-2</c:v>
                </c:pt>
                <c:pt idx="4610">
                  <c:v>2.0751446E-2</c:v>
                </c:pt>
                <c:pt idx="4611">
                  <c:v>2.3583065E-2</c:v>
                </c:pt>
                <c:pt idx="4612">
                  <c:v>2.6289716000000001E-2</c:v>
                </c:pt>
                <c:pt idx="4613">
                  <c:v>2.8654388999999999E-2</c:v>
                </c:pt>
                <c:pt idx="4614">
                  <c:v>3.0413170999999999E-2</c:v>
                </c:pt>
                <c:pt idx="4615">
                  <c:v>3.1384347999999999E-2</c:v>
                </c:pt>
                <c:pt idx="4616">
                  <c:v>3.1315618000000003E-2</c:v>
                </c:pt>
                <c:pt idx="4617">
                  <c:v>3.0059453999999999E-2</c:v>
                </c:pt>
                <c:pt idx="4618">
                  <c:v>2.7694478000000002E-2</c:v>
                </c:pt>
                <c:pt idx="4619">
                  <c:v>2.4331671999999999E-2</c:v>
                </c:pt>
                <c:pt idx="4620">
                  <c:v>1.9920468E-2</c:v>
                </c:pt>
                <c:pt idx="4621">
                  <c:v>1.4460361999999999E-2</c:v>
                </c:pt>
                <c:pt idx="4622">
                  <c:v>7.6330399000000002E-3</c:v>
                </c:pt>
                <c:pt idx="4623">
                  <c:v>-5.3744630999999997E-4</c:v>
                </c:pt>
                <c:pt idx="4624">
                  <c:v>-9.6300047E-3</c:v>
                </c:pt>
                <c:pt idx="4625">
                  <c:v>-1.8836370000000002E-2</c:v>
                </c:pt>
                <c:pt idx="4626">
                  <c:v>-2.7581367999999998E-2</c:v>
                </c:pt>
                <c:pt idx="4627">
                  <c:v>-3.5635733000000003E-2</c:v>
                </c:pt>
                <c:pt idx="4628">
                  <c:v>-4.3142972000000002E-2</c:v>
                </c:pt>
                <c:pt idx="4629">
                  <c:v>-5.0486031000000001E-2</c:v>
                </c:pt>
                <c:pt idx="4630">
                  <c:v>-5.7648959999999999E-2</c:v>
                </c:pt>
                <c:pt idx="4631">
                  <c:v>-6.4870668000000006E-2</c:v>
                </c:pt>
                <c:pt idx="4632">
                  <c:v>-7.2513005000000005E-2</c:v>
                </c:pt>
                <c:pt idx="4633">
                  <c:v>-8.0453289999999997E-2</c:v>
                </c:pt>
                <c:pt idx="4634">
                  <c:v>-8.8458348000000006E-2</c:v>
                </c:pt>
                <c:pt idx="4635">
                  <c:v>-9.6438850000000007E-2</c:v>
                </c:pt>
                <c:pt idx="4636">
                  <c:v>-0.10450993</c:v>
                </c:pt>
                <c:pt idx="4637">
                  <c:v>-0.11260223</c:v>
                </c:pt>
                <c:pt idx="4638">
                  <c:v>-0.12045565</c:v>
                </c:pt>
                <c:pt idx="4639">
                  <c:v>-0.12789845999999999</c:v>
                </c:pt>
                <c:pt idx="4640">
                  <c:v>-0.13453351</c:v>
                </c:pt>
                <c:pt idx="4641">
                  <c:v>-0.13996966999999999</c:v>
                </c:pt>
                <c:pt idx="4642">
                  <c:v>-0.14406933</c:v>
                </c:pt>
                <c:pt idx="4643">
                  <c:v>-0.14690636000000001</c:v>
                </c:pt>
                <c:pt idx="4644">
                  <c:v>-0.14872916999999999</c:v>
                </c:pt>
                <c:pt idx="4645">
                  <c:v>-0.14968440999999999</c:v>
                </c:pt>
                <c:pt idx="4646">
                  <c:v>-0.14993559000000001</c:v>
                </c:pt>
                <c:pt idx="4647">
                  <c:v>-0.14995702</c:v>
                </c:pt>
                <c:pt idx="4648">
                  <c:v>-0.14970702999999999</c:v>
                </c:pt>
                <c:pt idx="4649">
                  <c:v>-0.1487048</c:v>
                </c:pt>
                <c:pt idx="4650">
                  <c:v>-0.14605251</c:v>
                </c:pt>
                <c:pt idx="4651">
                  <c:v>-0.14112109</c:v>
                </c:pt>
                <c:pt idx="4652">
                  <c:v>-0.13351145</c:v>
                </c:pt>
                <c:pt idx="4653">
                  <c:v>-0.123182</c:v>
                </c:pt>
                <c:pt idx="4654">
                  <c:v>-0.11027132000000001</c:v>
                </c:pt>
                <c:pt idx="4655">
                  <c:v>-9.5195346E-2</c:v>
                </c:pt>
                <c:pt idx="4656">
                  <c:v>-7.8692610999999996E-2</c:v>
                </c:pt>
                <c:pt idx="4657">
                  <c:v>-6.1279159999999999E-2</c:v>
                </c:pt>
                <c:pt idx="4658">
                  <c:v>-4.3695126000000001E-2</c:v>
                </c:pt>
                <c:pt idx="4659">
                  <c:v>-2.6974405E-2</c:v>
                </c:pt>
                <c:pt idx="4660">
                  <c:v>-1.2219381E-2</c:v>
                </c:pt>
                <c:pt idx="4661">
                  <c:v>1.7720865999999999E-5</c:v>
                </c:pt>
                <c:pt idx="4662">
                  <c:v>9.588503E-3</c:v>
                </c:pt>
                <c:pt idx="4663">
                  <c:v>1.6643999E-2</c:v>
                </c:pt>
                <c:pt idx="4664">
                  <c:v>2.1637561E-2</c:v>
                </c:pt>
                <c:pt idx="4665">
                  <c:v>2.5114897000000001E-2</c:v>
                </c:pt>
                <c:pt idx="4666">
                  <c:v>2.7471946000000001E-2</c:v>
                </c:pt>
                <c:pt idx="4667">
                  <c:v>2.9305762999999999E-2</c:v>
                </c:pt>
                <c:pt idx="4668">
                  <c:v>3.1368088000000002E-2</c:v>
                </c:pt>
                <c:pt idx="4669">
                  <c:v>3.4259276999999998E-2</c:v>
                </c:pt>
                <c:pt idx="4670">
                  <c:v>3.8335059999999997E-2</c:v>
                </c:pt>
                <c:pt idx="4671">
                  <c:v>4.3808558999999997E-2</c:v>
                </c:pt>
                <c:pt idx="4672">
                  <c:v>5.0779421999999998E-2</c:v>
                </c:pt>
                <c:pt idx="4673">
                  <c:v>5.8959203000000002E-2</c:v>
                </c:pt>
                <c:pt idx="4674">
                  <c:v>6.7820254999999996E-2</c:v>
                </c:pt>
                <c:pt idx="4675">
                  <c:v>7.7052093000000002E-2</c:v>
                </c:pt>
                <c:pt idx="4676">
                  <c:v>8.5847626999999996E-2</c:v>
                </c:pt>
                <c:pt idx="4677">
                  <c:v>9.3851805999999996E-2</c:v>
                </c:pt>
                <c:pt idx="4678">
                  <c:v>0.10074764</c:v>
                </c:pt>
                <c:pt idx="4679">
                  <c:v>0.10629495</c:v>
                </c:pt>
                <c:pt idx="4680">
                  <c:v>0.11059127000000001</c:v>
                </c:pt>
                <c:pt idx="4681">
                  <c:v>0.11384937000000001</c:v>
                </c:pt>
                <c:pt idx="4682">
                  <c:v>0.11637023000000001</c:v>
                </c:pt>
                <c:pt idx="4683">
                  <c:v>0.11853416</c:v>
                </c:pt>
                <c:pt idx="4684">
                  <c:v>0.12058465</c:v>
                </c:pt>
                <c:pt idx="4685">
                  <c:v>0.12258209</c:v>
                </c:pt>
                <c:pt idx="4686">
                  <c:v>0.12486917</c:v>
                </c:pt>
                <c:pt idx="4687">
                  <c:v>0.12727332999999999</c:v>
                </c:pt>
                <c:pt idx="4688">
                  <c:v>0.12969865999999999</c:v>
                </c:pt>
                <c:pt idx="4689">
                  <c:v>0.13186783999999999</c:v>
                </c:pt>
                <c:pt idx="4690">
                  <c:v>0.13320120999999999</c:v>
                </c:pt>
                <c:pt idx="4691">
                  <c:v>0.13335438999999999</c:v>
                </c:pt>
                <c:pt idx="4692">
                  <c:v>0.13210283</c:v>
                </c:pt>
                <c:pt idx="4693">
                  <c:v>0.12942118</c:v>
                </c:pt>
                <c:pt idx="4694">
                  <c:v>0.12565403</c:v>
                </c:pt>
                <c:pt idx="4695">
                  <c:v>0.12103016</c:v>
                </c:pt>
                <c:pt idx="4696">
                  <c:v>0.11558242000000001</c:v>
                </c:pt>
                <c:pt idx="4697">
                  <c:v>0.10942774</c:v>
                </c:pt>
                <c:pt idx="4698">
                  <c:v>0.10253689000000001</c:v>
                </c:pt>
                <c:pt idx="4699">
                  <c:v>9.485238E-2</c:v>
                </c:pt>
                <c:pt idx="4700">
                  <c:v>8.6316002000000003E-2</c:v>
                </c:pt>
                <c:pt idx="4701">
                  <c:v>7.7198774999999997E-2</c:v>
                </c:pt>
                <c:pt idx="4702">
                  <c:v>6.7848728999999997E-2</c:v>
                </c:pt>
                <c:pt idx="4703">
                  <c:v>5.8771139E-2</c:v>
                </c:pt>
                <c:pt idx="4704">
                  <c:v>5.0660613E-2</c:v>
                </c:pt>
                <c:pt idx="4705">
                  <c:v>4.3983930999999997E-2</c:v>
                </c:pt>
                <c:pt idx="4706">
                  <c:v>3.8837928000000001E-2</c:v>
                </c:pt>
                <c:pt idx="4707">
                  <c:v>3.5205452999999998E-2</c:v>
                </c:pt>
                <c:pt idx="4708">
                  <c:v>3.2821739000000003E-2</c:v>
                </c:pt>
                <c:pt idx="4709">
                  <c:v>3.1715303E-2</c:v>
                </c:pt>
                <c:pt idx="4710">
                  <c:v>3.1229270999999999E-2</c:v>
                </c:pt>
                <c:pt idx="4711">
                  <c:v>3.0775621999999999E-2</c:v>
                </c:pt>
                <c:pt idx="4712">
                  <c:v>2.9685744999999999E-2</c:v>
                </c:pt>
                <c:pt idx="4713">
                  <c:v>2.7644111999999998E-2</c:v>
                </c:pt>
                <c:pt idx="4714">
                  <c:v>2.4433249000000001E-2</c:v>
                </c:pt>
                <c:pt idx="4715">
                  <c:v>1.9762721E-2</c:v>
                </c:pt>
                <c:pt idx="4716">
                  <c:v>1.3420132E-2</c:v>
                </c:pt>
                <c:pt idx="4717">
                  <c:v>5.674681E-3</c:v>
                </c:pt>
                <c:pt idx="4718">
                  <c:v>-2.8575577E-3</c:v>
                </c:pt>
                <c:pt idx="4719">
                  <c:v>-1.1179941000000001E-2</c:v>
                </c:pt>
                <c:pt idx="4720">
                  <c:v>-1.8759069E-2</c:v>
                </c:pt>
                <c:pt idx="4721">
                  <c:v>-2.5458128E-2</c:v>
                </c:pt>
                <c:pt idx="4722">
                  <c:v>-3.1637576000000001E-2</c:v>
                </c:pt>
                <c:pt idx="4723">
                  <c:v>-3.7227321000000001E-2</c:v>
                </c:pt>
                <c:pt idx="4724">
                  <c:v>-4.2023235999999999E-2</c:v>
                </c:pt>
                <c:pt idx="4725">
                  <c:v>-4.5765194000000002E-2</c:v>
                </c:pt>
                <c:pt idx="4726">
                  <c:v>-4.8411738000000003E-2</c:v>
                </c:pt>
                <c:pt idx="4727">
                  <c:v>-4.9966786999999999E-2</c:v>
                </c:pt>
                <c:pt idx="4728">
                  <c:v>-5.0395122000000001E-2</c:v>
                </c:pt>
                <c:pt idx="4729">
                  <c:v>-4.9876742000000002E-2</c:v>
                </c:pt>
                <c:pt idx="4730">
                  <c:v>-4.8667924000000001E-2</c:v>
                </c:pt>
                <c:pt idx="4731">
                  <c:v>-4.7210997999999997E-2</c:v>
                </c:pt>
                <c:pt idx="4732">
                  <c:v>-4.5551385999999999E-2</c:v>
                </c:pt>
                <c:pt idx="4733">
                  <c:v>-4.3515416000000001E-2</c:v>
                </c:pt>
                <c:pt idx="4734">
                  <c:v>-4.0986314000000003E-2</c:v>
                </c:pt>
                <c:pt idx="4735">
                  <c:v>-3.7720668999999998E-2</c:v>
                </c:pt>
                <c:pt idx="4736">
                  <c:v>-3.3549555000000002E-2</c:v>
                </c:pt>
                <c:pt idx="4737">
                  <c:v>-2.8517305999999999E-2</c:v>
                </c:pt>
                <c:pt idx="4738">
                  <c:v>-2.2531986E-2</c:v>
                </c:pt>
                <c:pt idx="4739">
                  <c:v>-1.5493547E-2</c:v>
                </c:pt>
                <c:pt idx="4740">
                  <c:v>-7.5715597999999997E-3</c:v>
                </c:pt>
                <c:pt idx="4741">
                  <c:v>9.4054798000000001E-4</c:v>
                </c:pt>
                <c:pt idx="4742">
                  <c:v>9.6358251999999998E-3</c:v>
                </c:pt>
                <c:pt idx="4743">
                  <c:v>1.7814215000000001E-2</c:v>
                </c:pt>
                <c:pt idx="4744">
                  <c:v>2.4799762E-2</c:v>
                </c:pt>
                <c:pt idx="4745">
                  <c:v>3.0188952000000002E-2</c:v>
                </c:pt>
                <c:pt idx="4746">
                  <c:v>3.4112099999999999E-2</c:v>
                </c:pt>
                <c:pt idx="4747">
                  <c:v>3.6793577000000001E-2</c:v>
                </c:pt>
                <c:pt idx="4748">
                  <c:v>3.8399915E-2</c:v>
                </c:pt>
                <c:pt idx="4749">
                  <c:v>3.8856749000000003E-2</c:v>
                </c:pt>
                <c:pt idx="4750">
                  <c:v>3.8004970999999999E-2</c:v>
                </c:pt>
                <c:pt idx="4751">
                  <c:v>3.6107827000000002E-2</c:v>
                </c:pt>
                <c:pt idx="4752">
                  <c:v>3.3142537999999999E-2</c:v>
                </c:pt>
                <c:pt idx="4753">
                  <c:v>2.9315418999999999E-2</c:v>
                </c:pt>
                <c:pt idx="4754">
                  <c:v>2.4808025000000001E-2</c:v>
                </c:pt>
                <c:pt idx="4755">
                  <c:v>1.9928675E-2</c:v>
                </c:pt>
                <c:pt idx="4756">
                  <c:v>1.5162016E-2</c:v>
                </c:pt>
                <c:pt idx="4757">
                  <c:v>1.1228221E-2</c:v>
                </c:pt>
                <c:pt idx="4758">
                  <c:v>8.6755932999999993E-3</c:v>
                </c:pt>
                <c:pt idx="4759">
                  <c:v>8.0488711000000004E-3</c:v>
                </c:pt>
                <c:pt idx="4760">
                  <c:v>9.6579791999999998E-3</c:v>
                </c:pt>
                <c:pt idx="4761">
                  <c:v>1.3513064E-2</c:v>
                </c:pt>
                <c:pt idx="4762">
                  <c:v>1.9642018000000001E-2</c:v>
                </c:pt>
                <c:pt idx="4763">
                  <c:v>2.7444501E-2</c:v>
                </c:pt>
                <c:pt idx="4764">
                  <c:v>3.6228950000000003E-2</c:v>
                </c:pt>
                <c:pt idx="4765">
                  <c:v>4.5135823999999998E-2</c:v>
                </c:pt>
                <c:pt idx="4766">
                  <c:v>5.3500560000000003E-2</c:v>
                </c:pt>
                <c:pt idx="4767">
                  <c:v>6.0925435E-2</c:v>
                </c:pt>
                <c:pt idx="4768">
                  <c:v>6.7004833999999999E-2</c:v>
                </c:pt>
                <c:pt idx="4769">
                  <c:v>7.1540425000000005E-2</c:v>
                </c:pt>
                <c:pt idx="4770">
                  <c:v>7.4447438000000005E-2</c:v>
                </c:pt>
                <c:pt idx="4771">
                  <c:v>7.5813587000000002E-2</c:v>
                </c:pt>
                <c:pt idx="4772">
                  <c:v>7.5800712000000006E-2</c:v>
                </c:pt>
                <c:pt idx="4773">
                  <c:v>7.4465926000000002E-2</c:v>
                </c:pt>
                <c:pt idx="4774">
                  <c:v>7.1927709000000006E-2</c:v>
                </c:pt>
                <c:pt idx="4775">
                  <c:v>6.8520840999999999E-2</c:v>
                </c:pt>
                <c:pt idx="4776">
                  <c:v>6.4631661000000007E-2</c:v>
                </c:pt>
                <c:pt idx="4777">
                  <c:v>6.0898545999999998E-2</c:v>
                </c:pt>
                <c:pt idx="4778">
                  <c:v>5.7317976999999999E-2</c:v>
                </c:pt>
                <c:pt idx="4779">
                  <c:v>5.3621597999999999E-2</c:v>
                </c:pt>
                <c:pt idx="4780">
                  <c:v>4.9267047000000001E-2</c:v>
                </c:pt>
                <c:pt idx="4781">
                  <c:v>4.3795444000000003E-2</c:v>
                </c:pt>
                <c:pt idx="4782">
                  <c:v>3.7474016999999998E-2</c:v>
                </c:pt>
                <c:pt idx="4783">
                  <c:v>3.0478824000000002E-2</c:v>
                </c:pt>
                <c:pt idx="4784">
                  <c:v>2.3102543999999999E-2</c:v>
                </c:pt>
                <c:pt idx="4785">
                  <c:v>1.58587E-2</c:v>
                </c:pt>
                <c:pt idx="4786">
                  <c:v>9.3178671000000001E-3</c:v>
                </c:pt>
                <c:pt idx="4787">
                  <c:v>3.6695107999999998E-3</c:v>
                </c:pt>
                <c:pt idx="4788">
                  <c:v>-1.0949603E-3</c:v>
                </c:pt>
                <c:pt idx="4789">
                  <c:v>-5.0005661000000002E-3</c:v>
                </c:pt>
                <c:pt idx="4790">
                  <c:v>-7.8400393000000006E-3</c:v>
                </c:pt>
                <c:pt idx="4791">
                  <c:v>-9.1296621999999994E-3</c:v>
                </c:pt>
                <c:pt idx="4792">
                  <c:v>-8.5815318000000002E-3</c:v>
                </c:pt>
                <c:pt idx="4793">
                  <c:v>-6.7816422999999997E-3</c:v>
                </c:pt>
                <c:pt idx="4794">
                  <c:v>-5.0320390000000003E-3</c:v>
                </c:pt>
                <c:pt idx="4795">
                  <c:v>-4.3183413000000004E-3</c:v>
                </c:pt>
                <c:pt idx="4796">
                  <c:v>-5.3104464999999997E-3</c:v>
                </c:pt>
                <c:pt idx="4797">
                  <c:v>-7.7926413999999996E-3</c:v>
                </c:pt>
                <c:pt idx="4798">
                  <c:v>-1.1152614999999999E-2</c:v>
                </c:pt>
                <c:pt idx="4799">
                  <c:v>-1.483668E-2</c:v>
                </c:pt>
                <c:pt idx="4800">
                  <c:v>-1.8760550000000001E-2</c:v>
                </c:pt>
                <c:pt idx="4801">
                  <c:v>-2.3319564000000001E-2</c:v>
                </c:pt>
                <c:pt idx="4802">
                  <c:v>-2.8542426999999999E-2</c:v>
                </c:pt>
                <c:pt idx="4803">
                  <c:v>-3.4299237000000003E-2</c:v>
                </c:pt>
                <c:pt idx="4804">
                  <c:v>-4.0284716999999998E-2</c:v>
                </c:pt>
                <c:pt idx="4805">
                  <c:v>-4.6062044000000003E-2</c:v>
                </c:pt>
                <c:pt idx="4806">
                  <c:v>-5.1091569000000003E-2</c:v>
                </c:pt>
                <c:pt idx="4807">
                  <c:v>-5.4986818999999999E-2</c:v>
                </c:pt>
                <c:pt idx="4808">
                  <c:v>-5.7742447000000002E-2</c:v>
                </c:pt>
                <c:pt idx="4809">
                  <c:v>-5.9820122000000003E-2</c:v>
                </c:pt>
                <c:pt idx="4810">
                  <c:v>-6.1755523999999999E-2</c:v>
                </c:pt>
                <c:pt idx="4811">
                  <c:v>-6.3455814999999999E-2</c:v>
                </c:pt>
                <c:pt idx="4812">
                  <c:v>-6.4799260999999997E-2</c:v>
                </c:pt>
                <c:pt idx="4813">
                  <c:v>-6.5642662000000004E-2</c:v>
                </c:pt>
                <c:pt idx="4814">
                  <c:v>-6.5685383E-2</c:v>
                </c:pt>
                <c:pt idx="4815">
                  <c:v>-6.4716125999999999E-2</c:v>
                </c:pt>
                <c:pt idx="4816">
                  <c:v>-6.2865622999999995E-2</c:v>
                </c:pt>
                <c:pt idx="4817">
                  <c:v>-5.9913677999999998E-2</c:v>
                </c:pt>
                <c:pt idx="4818">
                  <c:v>-5.6108603E-2</c:v>
                </c:pt>
                <c:pt idx="4819">
                  <c:v>-5.1732840000000002E-2</c:v>
                </c:pt>
                <c:pt idx="4820">
                  <c:v>-4.7443936999999999E-2</c:v>
                </c:pt>
                <c:pt idx="4821">
                  <c:v>-4.3846375999999999E-2</c:v>
                </c:pt>
                <c:pt idx="4822">
                  <c:v>-4.1102081999999998E-2</c:v>
                </c:pt>
                <c:pt idx="4823">
                  <c:v>-3.9056387999999997E-2</c:v>
                </c:pt>
                <c:pt idx="4824">
                  <c:v>-3.7652932E-2</c:v>
                </c:pt>
                <c:pt idx="4825">
                  <c:v>-3.6603748999999998E-2</c:v>
                </c:pt>
                <c:pt idx="4826">
                  <c:v>-3.6033192999999998E-2</c:v>
                </c:pt>
                <c:pt idx="4827">
                  <c:v>-3.5385738E-2</c:v>
                </c:pt>
                <c:pt idx="4828">
                  <c:v>-3.4477859999999999E-2</c:v>
                </c:pt>
                <c:pt idx="4829">
                  <c:v>-3.3083645000000002E-2</c:v>
                </c:pt>
                <c:pt idx="4830">
                  <c:v>-3.1308924000000002E-2</c:v>
                </c:pt>
                <c:pt idx="4831">
                  <c:v>-2.9482951E-2</c:v>
                </c:pt>
                <c:pt idx="4832">
                  <c:v>-2.7674501000000001E-2</c:v>
                </c:pt>
                <c:pt idx="4833">
                  <c:v>-2.5835582999999999E-2</c:v>
                </c:pt>
                <c:pt idx="4834">
                  <c:v>-2.4097588999999999E-2</c:v>
                </c:pt>
                <c:pt idx="4835">
                  <c:v>-2.2478042E-2</c:v>
                </c:pt>
                <c:pt idx="4836">
                  <c:v>-2.1153722E-2</c:v>
                </c:pt>
                <c:pt idx="4837">
                  <c:v>-2.0338572999999999E-2</c:v>
                </c:pt>
                <c:pt idx="4838">
                  <c:v>-2.0214368E-2</c:v>
                </c:pt>
                <c:pt idx="4839">
                  <c:v>-2.0735511000000002E-2</c:v>
                </c:pt>
                <c:pt idx="4840">
                  <c:v>-2.1920347999999999E-2</c:v>
                </c:pt>
                <c:pt idx="4841">
                  <c:v>-2.3774969999999999E-2</c:v>
                </c:pt>
                <c:pt idx="4842">
                  <c:v>-2.6211808999999999E-2</c:v>
                </c:pt>
                <c:pt idx="4843">
                  <c:v>-2.9113061999999999E-2</c:v>
                </c:pt>
                <c:pt idx="4844">
                  <c:v>-3.2197787999999998E-2</c:v>
                </c:pt>
                <c:pt idx="4845">
                  <c:v>-3.5537183999999999E-2</c:v>
                </c:pt>
                <c:pt idx="4846">
                  <c:v>-3.9553682E-2</c:v>
                </c:pt>
                <c:pt idx="4847">
                  <c:v>-4.4546098999999999E-2</c:v>
                </c:pt>
                <c:pt idx="4848">
                  <c:v>-5.0524228999999997E-2</c:v>
                </c:pt>
                <c:pt idx="4849">
                  <c:v>-5.7159551000000003E-2</c:v>
                </c:pt>
                <c:pt idx="4850">
                  <c:v>-6.3978568E-2</c:v>
                </c:pt>
                <c:pt idx="4851">
                  <c:v>-7.0258655000000003E-2</c:v>
                </c:pt>
                <c:pt idx="4852">
                  <c:v>-7.5538859E-2</c:v>
                </c:pt>
                <c:pt idx="4853">
                  <c:v>-7.9894306999999998E-2</c:v>
                </c:pt>
                <c:pt idx="4854">
                  <c:v>-8.3880214999999994E-2</c:v>
                </c:pt>
                <c:pt idx="4855">
                  <c:v>-8.8072224000000005E-2</c:v>
                </c:pt>
                <c:pt idx="4856">
                  <c:v>-9.2438080000000006E-2</c:v>
                </c:pt>
                <c:pt idx="4857">
                  <c:v>-9.6638181000000004E-2</c:v>
                </c:pt>
                <c:pt idx="4858">
                  <c:v>-0.10038293</c:v>
                </c:pt>
                <c:pt idx="4859">
                  <c:v>-0.10294947</c:v>
                </c:pt>
                <c:pt idx="4860">
                  <c:v>-0.10360142999999999</c:v>
                </c:pt>
                <c:pt idx="4861">
                  <c:v>-0.10174320000000001</c:v>
                </c:pt>
                <c:pt idx="4862">
                  <c:v>-9.7050042000000003E-2</c:v>
                </c:pt>
                <c:pt idx="4863">
                  <c:v>-8.9702438999999995E-2</c:v>
                </c:pt>
                <c:pt idx="4864">
                  <c:v>-8.0089251E-2</c:v>
                </c:pt>
                <c:pt idx="4865">
                  <c:v>-6.8527374000000002E-2</c:v>
                </c:pt>
                <c:pt idx="4866">
                  <c:v>-5.5118618000000001E-2</c:v>
                </c:pt>
                <c:pt idx="4867">
                  <c:v>-4.0085795E-2</c:v>
                </c:pt>
                <c:pt idx="4868">
                  <c:v>-2.3789246E-2</c:v>
                </c:pt>
                <c:pt idx="4869">
                  <c:v>-6.8541072999999996E-3</c:v>
                </c:pt>
                <c:pt idx="4870">
                  <c:v>9.5718707000000004E-3</c:v>
                </c:pt>
                <c:pt idx="4871">
                  <c:v>2.4330838E-2</c:v>
                </c:pt>
                <c:pt idx="4872">
                  <c:v>3.6783538999999997E-2</c:v>
                </c:pt>
                <c:pt idx="4873">
                  <c:v>4.6711728000000001E-2</c:v>
                </c:pt>
                <c:pt idx="4874">
                  <c:v>5.4279734000000003E-2</c:v>
                </c:pt>
                <c:pt idx="4875">
                  <c:v>5.9881518000000002E-2</c:v>
                </c:pt>
                <c:pt idx="4876">
                  <c:v>6.3817176000000003E-2</c:v>
                </c:pt>
                <c:pt idx="4877">
                  <c:v>6.6257978999999995E-2</c:v>
                </c:pt>
                <c:pt idx="4878">
                  <c:v>6.7599643000000001E-2</c:v>
                </c:pt>
                <c:pt idx="4879">
                  <c:v>6.8332216000000001E-2</c:v>
                </c:pt>
                <c:pt idx="4880">
                  <c:v>6.9140616000000002E-2</c:v>
                </c:pt>
                <c:pt idx="4881">
                  <c:v>7.0758686000000001E-2</c:v>
                </c:pt>
                <c:pt idx="4882">
                  <c:v>7.3754694999999995E-2</c:v>
                </c:pt>
                <c:pt idx="4883">
                  <c:v>7.8141907999999996E-2</c:v>
                </c:pt>
                <c:pt idx="4884">
                  <c:v>8.3742599000000001E-2</c:v>
                </c:pt>
                <c:pt idx="4885">
                  <c:v>9.0068497999999997E-2</c:v>
                </c:pt>
                <c:pt idx="4886">
                  <c:v>9.6628980000000003E-2</c:v>
                </c:pt>
                <c:pt idx="4887">
                  <c:v>0.10277731</c:v>
                </c:pt>
                <c:pt idx="4888">
                  <c:v>0.10764485999999999</c:v>
                </c:pt>
                <c:pt idx="4889">
                  <c:v>0.11066535</c:v>
                </c:pt>
                <c:pt idx="4890">
                  <c:v>0.11153202</c:v>
                </c:pt>
                <c:pt idx="4891">
                  <c:v>0.11025569</c:v>
                </c:pt>
                <c:pt idx="4892">
                  <c:v>0.10697587</c:v>
                </c:pt>
                <c:pt idx="4893">
                  <c:v>0.10147067</c:v>
                </c:pt>
                <c:pt idx="4894">
                  <c:v>9.3773319999999993E-2</c:v>
                </c:pt>
                <c:pt idx="4895">
                  <c:v>8.4598915999999996E-2</c:v>
                </c:pt>
                <c:pt idx="4896">
                  <c:v>7.4804936000000002E-2</c:v>
                </c:pt>
                <c:pt idx="4897">
                  <c:v>6.4924698000000003E-2</c:v>
                </c:pt>
                <c:pt idx="4898">
                  <c:v>5.5520465999999997E-2</c:v>
                </c:pt>
                <c:pt idx="4899">
                  <c:v>4.6843932999999997E-2</c:v>
                </c:pt>
                <c:pt idx="4900">
                  <c:v>3.9219476000000003E-2</c:v>
                </c:pt>
                <c:pt idx="4901">
                  <c:v>3.3226451999999997E-2</c:v>
                </c:pt>
                <c:pt idx="4902">
                  <c:v>2.8806469000000001E-2</c:v>
                </c:pt>
                <c:pt idx="4903">
                  <c:v>2.5918713999999999E-2</c:v>
                </c:pt>
                <c:pt idx="4904">
                  <c:v>2.4097897E-2</c:v>
                </c:pt>
                <c:pt idx="4905">
                  <c:v>2.2962505000000001E-2</c:v>
                </c:pt>
                <c:pt idx="4906">
                  <c:v>2.2081313000000002E-2</c:v>
                </c:pt>
                <c:pt idx="4907">
                  <c:v>2.1170008000000001E-2</c:v>
                </c:pt>
                <c:pt idx="4908">
                  <c:v>1.9713820999999999E-2</c:v>
                </c:pt>
                <c:pt idx="4909">
                  <c:v>1.7328334000000001E-2</c:v>
                </c:pt>
                <c:pt idx="4910">
                  <c:v>1.3668941E-2</c:v>
                </c:pt>
                <c:pt idx="4911">
                  <c:v>9.1973539999999996E-3</c:v>
                </c:pt>
                <c:pt idx="4912">
                  <c:v>4.6583846E-3</c:v>
                </c:pt>
                <c:pt idx="4913">
                  <c:v>6.1795036E-4</c:v>
                </c:pt>
                <c:pt idx="4914">
                  <c:v>-2.7471843999999999E-3</c:v>
                </c:pt>
                <c:pt idx="4915">
                  <c:v>-4.9741385999999997E-3</c:v>
                </c:pt>
                <c:pt idx="4916">
                  <c:v>-5.7591010999999996E-3</c:v>
                </c:pt>
                <c:pt idx="4917">
                  <c:v>-4.7560310999999996E-3</c:v>
                </c:pt>
                <c:pt idx="4918">
                  <c:v>-1.7716534999999999E-3</c:v>
                </c:pt>
                <c:pt idx="4919">
                  <c:v>3.1715388000000001E-3</c:v>
                </c:pt>
                <c:pt idx="4920">
                  <c:v>9.6711339E-3</c:v>
                </c:pt>
                <c:pt idx="4921">
                  <c:v>1.7552884000000001E-2</c:v>
                </c:pt>
                <c:pt idx="4922">
                  <c:v>2.6286173999999999E-2</c:v>
                </c:pt>
                <c:pt idx="4923">
                  <c:v>3.5355341999999998E-2</c:v>
                </c:pt>
                <c:pt idx="4924">
                  <c:v>4.4079172E-2</c:v>
                </c:pt>
                <c:pt idx="4925">
                  <c:v>5.2031224000000001E-2</c:v>
                </c:pt>
                <c:pt idx="4926">
                  <c:v>5.8790126999999998E-2</c:v>
                </c:pt>
                <c:pt idx="4927">
                  <c:v>6.4569799999999997E-2</c:v>
                </c:pt>
                <c:pt idx="4928">
                  <c:v>6.9377812999999997E-2</c:v>
                </c:pt>
                <c:pt idx="4929">
                  <c:v>7.3201045000000006E-2</c:v>
                </c:pt>
                <c:pt idx="4930">
                  <c:v>7.5814378000000002E-2</c:v>
                </c:pt>
                <c:pt idx="4931">
                  <c:v>7.7252971000000004E-2</c:v>
                </c:pt>
                <c:pt idx="4932">
                  <c:v>7.7720318999999996E-2</c:v>
                </c:pt>
                <c:pt idx="4933">
                  <c:v>7.7536931000000003E-2</c:v>
                </c:pt>
                <c:pt idx="4934">
                  <c:v>7.6899604999999996E-2</c:v>
                </c:pt>
                <c:pt idx="4935">
                  <c:v>7.5411749E-2</c:v>
                </c:pt>
                <c:pt idx="4936">
                  <c:v>7.2410145999999995E-2</c:v>
                </c:pt>
                <c:pt idx="4937">
                  <c:v>6.7680971000000006E-2</c:v>
                </c:pt>
                <c:pt idx="4938">
                  <c:v>6.1533891E-2</c:v>
                </c:pt>
                <c:pt idx="4939">
                  <c:v>5.4473491999999998E-2</c:v>
                </c:pt>
                <c:pt idx="4940">
                  <c:v>4.6696465E-2</c:v>
                </c:pt>
                <c:pt idx="4941">
                  <c:v>3.8235373000000003E-2</c:v>
                </c:pt>
                <c:pt idx="4942">
                  <c:v>2.9381780999999999E-2</c:v>
                </c:pt>
                <c:pt idx="4943">
                  <c:v>2.0619353E-2</c:v>
                </c:pt>
                <c:pt idx="4944">
                  <c:v>1.2365766E-2</c:v>
                </c:pt>
                <c:pt idx="4945">
                  <c:v>4.9137527999999998E-3</c:v>
                </c:pt>
                <c:pt idx="4946">
                  <c:v>-1.9859475999999998E-3</c:v>
                </c:pt>
                <c:pt idx="4947">
                  <c:v>-8.4881703999999999E-3</c:v>
                </c:pt>
                <c:pt idx="4948">
                  <c:v>-1.4860748E-2</c:v>
                </c:pt>
                <c:pt idx="4949">
                  <c:v>-2.1297205999999999E-2</c:v>
                </c:pt>
                <c:pt idx="4950">
                  <c:v>-2.7976747E-2</c:v>
                </c:pt>
                <c:pt idx="4951">
                  <c:v>-3.4947645999999999E-2</c:v>
                </c:pt>
                <c:pt idx="4952">
                  <c:v>-4.2116451999999999E-2</c:v>
                </c:pt>
                <c:pt idx="4953">
                  <c:v>-4.9143043999999997E-2</c:v>
                </c:pt>
                <c:pt idx="4954">
                  <c:v>-5.5981125E-2</c:v>
                </c:pt>
                <c:pt idx="4955">
                  <c:v>-6.1885071999999999E-2</c:v>
                </c:pt>
                <c:pt idx="4956">
                  <c:v>-6.6334779999999996E-2</c:v>
                </c:pt>
                <c:pt idx="4957">
                  <c:v>-6.8967598000000005E-2</c:v>
                </c:pt>
                <c:pt idx="4958">
                  <c:v>-6.9909621000000005E-2</c:v>
                </c:pt>
                <c:pt idx="4959">
                  <c:v>-6.9559813999999998E-2</c:v>
                </c:pt>
                <c:pt idx="4960">
                  <c:v>-6.8657106999999995E-2</c:v>
                </c:pt>
                <c:pt idx="4961">
                  <c:v>-6.7753514000000001E-2</c:v>
                </c:pt>
                <c:pt idx="4962">
                  <c:v>-6.7309573999999997E-2</c:v>
                </c:pt>
                <c:pt idx="4963">
                  <c:v>-6.7560914999999999E-2</c:v>
                </c:pt>
                <c:pt idx="4964">
                  <c:v>-6.8443972000000006E-2</c:v>
                </c:pt>
                <c:pt idx="4965">
                  <c:v>-7.0023098000000006E-2</c:v>
                </c:pt>
                <c:pt idx="4966">
                  <c:v>-7.2086648000000003E-2</c:v>
                </c:pt>
                <c:pt idx="4967">
                  <c:v>-7.4589901E-2</c:v>
                </c:pt>
                <c:pt idx="4968">
                  <c:v>-7.7443605999999998E-2</c:v>
                </c:pt>
                <c:pt idx="4969">
                  <c:v>-8.0114818000000004E-2</c:v>
                </c:pt>
                <c:pt idx="4970">
                  <c:v>-8.2337395999999993E-2</c:v>
                </c:pt>
                <c:pt idx="4971">
                  <c:v>-8.3933542999999999E-2</c:v>
                </c:pt>
                <c:pt idx="4972">
                  <c:v>-8.4477908000000004E-2</c:v>
                </c:pt>
                <c:pt idx="4973">
                  <c:v>-8.3710330999999999E-2</c:v>
                </c:pt>
                <c:pt idx="4974">
                  <c:v>-8.1384574000000001E-2</c:v>
                </c:pt>
                <c:pt idx="4975">
                  <c:v>-7.7380554000000004E-2</c:v>
                </c:pt>
                <c:pt idx="4976">
                  <c:v>-7.1592427E-2</c:v>
                </c:pt>
                <c:pt idx="4977">
                  <c:v>-6.4230308E-2</c:v>
                </c:pt>
                <c:pt idx="4978">
                  <c:v>-5.5864456999999999E-2</c:v>
                </c:pt>
                <c:pt idx="4979">
                  <c:v>-4.6965102000000002E-2</c:v>
                </c:pt>
                <c:pt idx="4980">
                  <c:v>-3.8134375999999998E-2</c:v>
                </c:pt>
                <c:pt idx="4981">
                  <c:v>-2.9944808999999999E-2</c:v>
                </c:pt>
                <c:pt idx="4982">
                  <c:v>-2.2492228E-2</c:v>
                </c:pt>
                <c:pt idx="4983">
                  <c:v>-1.5822215000000001E-2</c:v>
                </c:pt>
                <c:pt idx="4984">
                  <c:v>-1.0128297E-2</c:v>
                </c:pt>
                <c:pt idx="4985">
                  <c:v>-5.4494812E-3</c:v>
                </c:pt>
                <c:pt idx="4986">
                  <c:v>-1.7240923999999999E-3</c:v>
                </c:pt>
                <c:pt idx="4987">
                  <c:v>1.6726815E-3</c:v>
                </c:pt>
                <c:pt idx="4988">
                  <c:v>5.1587198999999999E-3</c:v>
                </c:pt>
                <c:pt idx="4989">
                  <c:v>8.8929010999999995E-3</c:v>
                </c:pt>
                <c:pt idx="4990">
                  <c:v>1.2771065E-2</c:v>
                </c:pt>
                <c:pt idx="4991">
                  <c:v>1.6697011000000001E-2</c:v>
                </c:pt>
                <c:pt idx="4992">
                  <c:v>2.0789425E-2</c:v>
                </c:pt>
                <c:pt idx="4993">
                  <c:v>2.5025951000000001E-2</c:v>
                </c:pt>
                <c:pt idx="4994">
                  <c:v>2.9296836E-2</c:v>
                </c:pt>
                <c:pt idx="4995">
                  <c:v>3.3152114000000003E-2</c:v>
                </c:pt>
                <c:pt idx="4996">
                  <c:v>3.5888322E-2</c:v>
                </c:pt>
                <c:pt idx="4997">
                  <c:v>3.7095423000000002E-2</c:v>
                </c:pt>
                <c:pt idx="4998">
                  <c:v>3.6978931E-2</c:v>
                </c:pt>
                <c:pt idx="4999">
                  <c:v>3.5904567999999998E-2</c:v>
                </c:pt>
                <c:pt idx="5000">
                  <c:v>3.4218981000000002E-2</c:v>
                </c:pt>
                <c:pt idx="5001">
                  <c:v>3.1861697000000001E-2</c:v>
                </c:pt>
                <c:pt idx="5002">
                  <c:v>2.8828874000000001E-2</c:v>
                </c:pt>
                <c:pt idx="5003">
                  <c:v>2.5233943000000002E-2</c:v>
                </c:pt>
                <c:pt idx="5004">
                  <c:v>2.1045769999999998E-2</c:v>
                </c:pt>
                <c:pt idx="5005">
                  <c:v>1.6162867000000001E-2</c:v>
                </c:pt>
                <c:pt idx="5006">
                  <c:v>1.0315962E-2</c:v>
                </c:pt>
                <c:pt idx="5007">
                  <c:v>3.7937047E-3</c:v>
                </c:pt>
                <c:pt idx="5008">
                  <c:v>-3.3549181000000002E-3</c:v>
                </c:pt>
                <c:pt idx="5009">
                  <c:v>-1.0907984000000001E-2</c:v>
                </c:pt>
                <c:pt idx="5010">
                  <c:v>-1.8796255000000001E-2</c:v>
                </c:pt>
                <c:pt idx="5011">
                  <c:v>-2.6636749000000001E-2</c:v>
                </c:pt>
                <c:pt idx="5012">
                  <c:v>-3.3794124000000002E-2</c:v>
                </c:pt>
                <c:pt idx="5013">
                  <c:v>-3.9840812000000003E-2</c:v>
                </c:pt>
                <c:pt idx="5014">
                  <c:v>-4.4485084000000001E-2</c:v>
                </c:pt>
                <c:pt idx="5015">
                  <c:v>-4.7564456999999997E-2</c:v>
                </c:pt>
                <c:pt idx="5016">
                  <c:v>-4.9122935999999999E-2</c:v>
                </c:pt>
                <c:pt idx="5017">
                  <c:v>-4.9135553999999998E-2</c:v>
                </c:pt>
                <c:pt idx="5018">
                  <c:v>-4.7669677000000001E-2</c:v>
                </c:pt>
                <c:pt idx="5019">
                  <c:v>-4.4945868999999999E-2</c:v>
                </c:pt>
                <c:pt idx="5020">
                  <c:v>-4.1385867999999999E-2</c:v>
                </c:pt>
                <c:pt idx="5021">
                  <c:v>-3.7640922E-2</c:v>
                </c:pt>
                <c:pt idx="5022">
                  <c:v>-3.4116918000000003E-2</c:v>
                </c:pt>
                <c:pt idx="5023">
                  <c:v>-3.1068139000000002E-2</c:v>
                </c:pt>
                <c:pt idx="5024">
                  <c:v>-2.8503476999999999E-2</c:v>
                </c:pt>
                <c:pt idx="5025">
                  <c:v>-2.6546628999999999E-2</c:v>
                </c:pt>
                <c:pt idx="5026">
                  <c:v>-2.5182151999999999E-2</c:v>
                </c:pt>
                <c:pt idx="5027">
                  <c:v>-2.4207896999999999E-2</c:v>
                </c:pt>
                <c:pt idx="5028">
                  <c:v>-2.3321000000000001E-2</c:v>
                </c:pt>
                <c:pt idx="5029">
                  <c:v>-2.2675102999999999E-2</c:v>
                </c:pt>
                <c:pt idx="5030">
                  <c:v>-2.2390172E-2</c:v>
                </c:pt>
                <c:pt idx="5031">
                  <c:v>-2.2449317E-2</c:v>
                </c:pt>
                <c:pt idx="5032">
                  <c:v>-2.2575843000000002E-2</c:v>
                </c:pt>
                <c:pt idx="5033">
                  <c:v>-2.2981128999999999E-2</c:v>
                </c:pt>
                <c:pt idx="5034">
                  <c:v>-2.3525859999999999E-2</c:v>
                </c:pt>
                <c:pt idx="5035">
                  <c:v>-2.4055024000000001E-2</c:v>
                </c:pt>
                <c:pt idx="5036">
                  <c:v>-2.4633324000000002E-2</c:v>
                </c:pt>
                <c:pt idx="5037">
                  <c:v>-2.5514716999999999E-2</c:v>
                </c:pt>
                <c:pt idx="5038">
                  <c:v>-2.6760031E-2</c:v>
                </c:pt>
                <c:pt idx="5039">
                  <c:v>-2.7783057999999999E-2</c:v>
                </c:pt>
                <c:pt idx="5040">
                  <c:v>-2.7963267999999999E-2</c:v>
                </c:pt>
                <c:pt idx="5041">
                  <c:v>-2.7088320999999999E-2</c:v>
                </c:pt>
                <c:pt idx="5042">
                  <c:v>-2.5263975000000001E-2</c:v>
                </c:pt>
                <c:pt idx="5043">
                  <c:v>-2.2575657999999998E-2</c:v>
                </c:pt>
                <c:pt idx="5044">
                  <c:v>-1.8889638E-2</c:v>
                </c:pt>
                <c:pt idx="5045">
                  <c:v>-1.3902974E-2</c:v>
                </c:pt>
                <c:pt idx="5046">
                  <c:v>-7.7519792999999997E-3</c:v>
                </c:pt>
                <c:pt idx="5047">
                  <c:v>-6.3989254999999995E-4</c:v>
                </c:pt>
                <c:pt idx="5048">
                  <c:v>7.1385019000000001E-3</c:v>
                </c:pt>
                <c:pt idx="5049">
                  <c:v>1.5255072E-2</c:v>
                </c:pt>
                <c:pt idx="5050">
                  <c:v>2.3599796999999999E-2</c:v>
                </c:pt>
                <c:pt idx="5051">
                  <c:v>3.2028721000000003E-2</c:v>
                </c:pt>
                <c:pt idx="5052">
                  <c:v>4.0254075E-2</c:v>
                </c:pt>
                <c:pt idx="5053">
                  <c:v>4.7920306000000003E-2</c:v>
                </c:pt>
                <c:pt idx="5054">
                  <c:v>5.5032337000000001E-2</c:v>
                </c:pt>
                <c:pt idx="5055">
                  <c:v>6.1405047999999997E-2</c:v>
                </c:pt>
                <c:pt idx="5056">
                  <c:v>6.6877286999999994E-2</c:v>
                </c:pt>
                <c:pt idx="5057">
                  <c:v>7.1423335000000004E-2</c:v>
                </c:pt>
                <c:pt idx="5058">
                  <c:v>7.4962208000000002E-2</c:v>
                </c:pt>
                <c:pt idx="5059">
                  <c:v>7.7709709000000002E-2</c:v>
                </c:pt>
                <c:pt idx="5060">
                  <c:v>7.9298881000000002E-2</c:v>
                </c:pt>
                <c:pt idx="5061">
                  <c:v>7.9714542999999999E-2</c:v>
                </c:pt>
                <c:pt idx="5062">
                  <c:v>7.9035279999999999E-2</c:v>
                </c:pt>
                <c:pt idx="5063">
                  <c:v>7.7356876000000005E-2</c:v>
                </c:pt>
                <c:pt idx="5064">
                  <c:v>7.5184590999999995E-2</c:v>
                </c:pt>
                <c:pt idx="5065">
                  <c:v>7.2950311000000004E-2</c:v>
                </c:pt>
                <c:pt idx="5066">
                  <c:v>7.0883105000000002E-2</c:v>
                </c:pt>
                <c:pt idx="5067">
                  <c:v>6.9030358999999999E-2</c:v>
                </c:pt>
                <c:pt idx="5068">
                  <c:v>6.7361220999999999E-2</c:v>
                </c:pt>
                <c:pt idx="5069">
                  <c:v>6.5633145000000004E-2</c:v>
                </c:pt>
                <c:pt idx="5070">
                  <c:v>6.4003270000000001E-2</c:v>
                </c:pt>
                <c:pt idx="5071">
                  <c:v>6.2579536000000005E-2</c:v>
                </c:pt>
                <c:pt idx="5072">
                  <c:v>6.1430640000000002E-2</c:v>
                </c:pt>
                <c:pt idx="5073">
                  <c:v>6.0201228000000002E-2</c:v>
                </c:pt>
                <c:pt idx="5074">
                  <c:v>5.8482403000000002E-2</c:v>
                </c:pt>
                <c:pt idx="5075">
                  <c:v>5.5663062999999999E-2</c:v>
                </c:pt>
                <c:pt idx="5076">
                  <c:v>5.1178898E-2</c:v>
                </c:pt>
                <c:pt idx="5077">
                  <c:v>4.4944693000000001E-2</c:v>
                </c:pt>
                <c:pt idx="5078">
                  <c:v>3.6922112999999999E-2</c:v>
                </c:pt>
                <c:pt idx="5079">
                  <c:v>2.7295739999999999E-2</c:v>
                </c:pt>
                <c:pt idx="5080">
                  <c:v>1.6218729000000001E-2</c:v>
                </c:pt>
                <c:pt idx="5081">
                  <c:v>3.8398971000000001E-3</c:v>
                </c:pt>
                <c:pt idx="5082">
                  <c:v>-9.1968338E-3</c:v>
                </c:pt>
                <c:pt idx="5083">
                  <c:v>-2.2209469999999999E-2</c:v>
                </c:pt>
                <c:pt idx="5084">
                  <c:v>-3.4726206000000003E-2</c:v>
                </c:pt>
                <c:pt idx="5085">
                  <c:v>-4.6201569999999997E-2</c:v>
                </c:pt>
                <c:pt idx="5086">
                  <c:v>-5.6259280000000002E-2</c:v>
                </c:pt>
                <c:pt idx="5087">
                  <c:v>-6.4719131999999999E-2</c:v>
                </c:pt>
                <c:pt idx="5088">
                  <c:v>-7.1394993000000004E-2</c:v>
                </c:pt>
                <c:pt idx="5089">
                  <c:v>-7.6263297999999993E-2</c:v>
                </c:pt>
                <c:pt idx="5090">
                  <c:v>-7.9235878999999995E-2</c:v>
                </c:pt>
                <c:pt idx="5091">
                  <c:v>-8.0700910000000001E-2</c:v>
                </c:pt>
                <c:pt idx="5092">
                  <c:v>-8.0925268999999994E-2</c:v>
                </c:pt>
                <c:pt idx="5093">
                  <c:v>-8.0054460999999993E-2</c:v>
                </c:pt>
                <c:pt idx="5094">
                  <c:v>-7.8219261999999998E-2</c:v>
                </c:pt>
                <c:pt idx="5095">
                  <c:v>-7.5595519E-2</c:v>
                </c:pt>
                <c:pt idx="5096">
                  <c:v>-7.2191221E-2</c:v>
                </c:pt>
                <c:pt idx="5097">
                  <c:v>-6.7763540999999997E-2</c:v>
                </c:pt>
                <c:pt idx="5098">
                  <c:v>-6.2012451000000003E-2</c:v>
                </c:pt>
                <c:pt idx="5099">
                  <c:v>-5.4752397000000001E-2</c:v>
                </c:pt>
                <c:pt idx="5100">
                  <c:v>-4.6134779000000001E-2</c:v>
                </c:pt>
                <c:pt idx="5101">
                  <c:v>-3.6155351000000002E-2</c:v>
                </c:pt>
                <c:pt idx="5102">
                  <c:v>-2.5189975999999999E-2</c:v>
                </c:pt>
                <c:pt idx="5103">
                  <c:v>-1.3960465E-2</c:v>
                </c:pt>
                <c:pt idx="5104">
                  <c:v>-3.0677460000000001E-3</c:v>
                </c:pt>
                <c:pt idx="5105">
                  <c:v>6.7587271000000004E-3</c:v>
                </c:pt>
                <c:pt idx="5106">
                  <c:v>1.5109106000000001E-2</c:v>
                </c:pt>
                <c:pt idx="5107">
                  <c:v>2.1814732E-2</c:v>
                </c:pt>
                <c:pt idx="5108">
                  <c:v>2.7040445999999999E-2</c:v>
                </c:pt>
                <c:pt idx="5109">
                  <c:v>3.1163756000000001E-2</c:v>
                </c:pt>
                <c:pt idx="5110">
                  <c:v>3.4524597999999997E-2</c:v>
                </c:pt>
                <c:pt idx="5111">
                  <c:v>3.7083953000000003E-2</c:v>
                </c:pt>
                <c:pt idx="5112">
                  <c:v>3.8696149999999999E-2</c:v>
                </c:pt>
                <c:pt idx="5113">
                  <c:v>3.9157839999999999E-2</c:v>
                </c:pt>
                <c:pt idx="5114">
                  <c:v>3.8127666999999997E-2</c:v>
                </c:pt>
                <c:pt idx="5115">
                  <c:v>3.5481085000000002E-2</c:v>
                </c:pt>
                <c:pt idx="5116">
                  <c:v>3.1254896999999997E-2</c:v>
                </c:pt>
                <c:pt idx="5117">
                  <c:v>2.5903318000000002E-2</c:v>
                </c:pt>
                <c:pt idx="5118">
                  <c:v>2.0084233999999999E-2</c:v>
                </c:pt>
                <c:pt idx="5119">
                  <c:v>1.4102185E-2</c:v>
                </c:pt>
                <c:pt idx="5120">
                  <c:v>8.2281782999999997E-3</c:v>
                </c:pt>
                <c:pt idx="5121">
                  <c:v>2.4959988E-3</c:v>
                </c:pt>
                <c:pt idx="5122">
                  <c:v>-3.0798924E-3</c:v>
                </c:pt>
                <c:pt idx="5123">
                  <c:v>-8.5272313000000002E-3</c:v>
                </c:pt>
                <c:pt idx="5124">
                  <c:v>-1.3756983E-2</c:v>
                </c:pt>
                <c:pt idx="5125">
                  <c:v>-1.8575984E-2</c:v>
                </c:pt>
                <c:pt idx="5126">
                  <c:v>-2.2518381000000001E-2</c:v>
                </c:pt>
                <c:pt idx="5127">
                  <c:v>-2.5103206999999999E-2</c:v>
                </c:pt>
                <c:pt idx="5128">
                  <c:v>-2.6159758000000002E-2</c:v>
                </c:pt>
                <c:pt idx="5129">
                  <c:v>-2.5553132999999999E-2</c:v>
                </c:pt>
                <c:pt idx="5130">
                  <c:v>-2.3666336E-2</c:v>
                </c:pt>
                <c:pt idx="5131">
                  <c:v>-2.1227527E-2</c:v>
                </c:pt>
                <c:pt idx="5132">
                  <c:v>-1.8763061000000001E-2</c:v>
                </c:pt>
                <c:pt idx="5133">
                  <c:v>-1.6963275E-2</c:v>
                </c:pt>
                <c:pt idx="5134">
                  <c:v>-1.6459402000000001E-2</c:v>
                </c:pt>
                <c:pt idx="5135">
                  <c:v>-1.7317596000000001E-2</c:v>
                </c:pt>
                <c:pt idx="5136">
                  <c:v>-1.9167447000000001E-2</c:v>
                </c:pt>
                <c:pt idx="5137">
                  <c:v>-2.1836304000000001E-2</c:v>
                </c:pt>
                <c:pt idx="5138">
                  <c:v>-2.5204346999999998E-2</c:v>
                </c:pt>
                <c:pt idx="5139">
                  <c:v>-2.9403759000000002E-2</c:v>
                </c:pt>
                <c:pt idx="5140">
                  <c:v>-3.4357656E-2</c:v>
                </c:pt>
                <c:pt idx="5141">
                  <c:v>-3.9695080000000001E-2</c:v>
                </c:pt>
                <c:pt idx="5142">
                  <c:v>-4.4776380999999997E-2</c:v>
                </c:pt>
                <c:pt idx="5143">
                  <c:v>-4.8712659999999998E-2</c:v>
                </c:pt>
                <c:pt idx="5144">
                  <c:v>-5.0956672000000001E-2</c:v>
                </c:pt>
                <c:pt idx="5145">
                  <c:v>-5.1227217999999998E-2</c:v>
                </c:pt>
                <c:pt idx="5146">
                  <c:v>-4.9871591999999999E-2</c:v>
                </c:pt>
                <c:pt idx="5147">
                  <c:v>-4.7435443000000001E-2</c:v>
                </c:pt>
                <c:pt idx="5148">
                  <c:v>-4.4340829999999998E-2</c:v>
                </c:pt>
                <c:pt idx="5149">
                  <c:v>-4.0982368999999998E-2</c:v>
                </c:pt>
                <c:pt idx="5150">
                  <c:v>-3.7424865000000002E-2</c:v>
                </c:pt>
                <c:pt idx="5151">
                  <c:v>-3.3599285999999999E-2</c:v>
                </c:pt>
                <c:pt idx="5152">
                  <c:v>-2.9697185000000001E-2</c:v>
                </c:pt>
                <c:pt idx="5153">
                  <c:v>-2.5398825E-2</c:v>
                </c:pt>
                <c:pt idx="5154">
                  <c:v>-2.0518172000000001E-2</c:v>
                </c:pt>
                <c:pt idx="5155">
                  <c:v>-1.490824E-2</c:v>
                </c:pt>
                <c:pt idx="5156">
                  <c:v>-8.3928526999999999E-3</c:v>
                </c:pt>
                <c:pt idx="5157">
                  <c:v>-1.0090473E-3</c:v>
                </c:pt>
                <c:pt idx="5158">
                  <c:v>7.1985464999999998E-3</c:v>
                </c:pt>
                <c:pt idx="5159">
                  <c:v>1.6007057000000002E-2</c:v>
                </c:pt>
                <c:pt idx="5160">
                  <c:v>2.5092650000000001E-2</c:v>
                </c:pt>
                <c:pt idx="5161">
                  <c:v>3.4195814999999997E-2</c:v>
                </c:pt>
                <c:pt idx="5162">
                  <c:v>4.2935675E-2</c:v>
                </c:pt>
                <c:pt idx="5163">
                  <c:v>5.0820499999999998E-2</c:v>
                </c:pt>
                <c:pt idx="5164">
                  <c:v>5.7253631999999999E-2</c:v>
                </c:pt>
                <c:pt idx="5165">
                  <c:v>6.2099744999999998E-2</c:v>
                </c:pt>
                <c:pt idx="5166">
                  <c:v>6.5163521000000002E-2</c:v>
                </c:pt>
                <c:pt idx="5167">
                  <c:v>6.6441615999999995E-2</c:v>
                </c:pt>
                <c:pt idx="5168">
                  <c:v>6.6189366999999999E-2</c:v>
                </c:pt>
                <c:pt idx="5169">
                  <c:v>6.4729614000000005E-2</c:v>
                </c:pt>
                <c:pt idx="5170">
                  <c:v>6.2646675999999998E-2</c:v>
                </c:pt>
                <c:pt idx="5171">
                  <c:v>6.0223486E-2</c:v>
                </c:pt>
                <c:pt idx="5172">
                  <c:v>5.7370283000000001E-2</c:v>
                </c:pt>
                <c:pt idx="5173">
                  <c:v>5.3959931000000003E-2</c:v>
                </c:pt>
                <c:pt idx="5174">
                  <c:v>5.0255706999999997E-2</c:v>
                </c:pt>
                <c:pt idx="5175">
                  <c:v>4.6621922000000003E-2</c:v>
                </c:pt>
                <c:pt idx="5176">
                  <c:v>4.3380826999999997E-2</c:v>
                </c:pt>
                <c:pt idx="5177">
                  <c:v>4.0695065000000002E-2</c:v>
                </c:pt>
                <c:pt idx="5178">
                  <c:v>3.8856000000000002E-2</c:v>
                </c:pt>
                <c:pt idx="5179">
                  <c:v>3.7948192999999998E-2</c:v>
                </c:pt>
                <c:pt idx="5180">
                  <c:v>3.8039354999999997E-2</c:v>
                </c:pt>
                <c:pt idx="5181">
                  <c:v>3.8898593000000002E-2</c:v>
                </c:pt>
                <c:pt idx="5182">
                  <c:v>4.0404576999999997E-2</c:v>
                </c:pt>
                <c:pt idx="5183">
                  <c:v>4.2031576000000001E-2</c:v>
                </c:pt>
                <c:pt idx="5184">
                  <c:v>4.3326953000000001E-2</c:v>
                </c:pt>
                <c:pt idx="5185">
                  <c:v>4.3641223E-2</c:v>
                </c:pt>
                <c:pt idx="5186">
                  <c:v>4.2629743999999997E-2</c:v>
                </c:pt>
                <c:pt idx="5187">
                  <c:v>4.0643553999999998E-2</c:v>
                </c:pt>
                <c:pt idx="5188">
                  <c:v>3.7747415999999999E-2</c:v>
                </c:pt>
                <c:pt idx="5189">
                  <c:v>3.4239036E-2</c:v>
                </c:pt>
                <c:pt idx="5190">
                  <c:v>3.0632841000000001E-2</c:v>
                </c:pt>
                <c:pt idx="5191">
                  <c:v>2.7091633E-2</c:v>
                </c:pt>
                <c:pt idx="5192">
                  <c:v>2.3721933000000001E-2</c:v>
                </c:pt>
                <c:pt idx="5193">
                  <c:v>2.0477928999999999E-2</c:v>
                </c:pt>
                <c:pt idx="5194">
                  <c:v>1.7347193E-2</c:v>
                </c:pt>
                <c:pt idx="5195">
                  <c:v>1.4102775E-2</c:v>
                </c:pt>
                <c:pt idx="5196">
                  <c:v>1.0734185E-2</c:v>
                </c:pt>
                <c:pt idx="5197">
                  <c:v>7.1912607999999999E-3</c:v>
                </c:pt>
                <c:pt idx="5198">
                  <c:v>3.5893469000000001E-3</c:v>
                </c:pt>
                <c:pt idx="5199">
                  <c:v>3.2786953000000001E-5</c:v>
                </c:pt>
                <c:pt idx="5200">
                  <c:v>-3.2494049999999999E-3</c:v>
                </c:pt>
                <c:pt idx="5201">
                  <c:v>-6.4130528000000001E-3</c:v>
                </c:pt>
                <c:pt idx="5202">
                  <c:v>-9.4454670000000008E-3</c:v>
                </c:pt>
                <c:pt idx="5203">
                  <c:v>-1.2223825000000001E-2</c:v>
                </c:pt>
                <c:pt idx="5204">
                  <c:v>-1.4825339999999999E-2</c:v>
                </c:pt>
                <c:pt idx="5205">
                  <c:v>-1.7092276E-2</c:v>
                </c:pt>
                <c:pt idx="5206">
                  <c:v>-1.9103117999999999E-2</c:v>
                </c:pt>
                <c:pt idx="5207">
                  <c:v>-2.0723874999999999E-2</c:v>
                </c:pt>
                <c:pt idx="5208">
                  <c:v>-2.1902797000000002E-2</c:v>
                </c:pt>
                <c:pt idx="5209">
                  <c:v>-2.2702842000000001E-2</c:v>
                </c:pt>
                <c:pt idx="5210">
                  <c:v>-2.3191131E-2</c:v>
                </c:pt>
                <c:pt idx="5211">
                  <c:v>-2.3062000999999999E-2</c:v>
                </c:pt>
                <c:pt idx="5212">
                  <c:v>-2.2146572E-2</c:v>
                </c:pt>
                <c:pt idx="5213">
                  <c:v>-2.0290663E-2</c:v>
                </c:pt>
                <c:pt idx="5214">
                  <c:v>-1.7840473999999999E-2</c:v>
                </c:pt>
                <c:pt idx="5215">
                  <c:v>-1.5333731999999999E-2</c:v>
                </c:pt>
                <c:pt idx="5216">
                  <c:v>-1.3095730999999999E-2</c:v>
                </c:pt>
                <c:pt idx="5217">
                  <c:v>-1.1003291E-2</c:v>
                </c:pt>
                <c:pt idx="5218">
                  <c:v>-8.8379083000000008E-3</c:v>
                </c:pt>
                <c:pt idx="5219">
                  <c:v>-6.3751483000000003E-3</c:v>
                </c:pt>
                <c:pt idx="5220">
                  <c:v>-3.4456458000000001E-3</c:v>
                </c:pt>
                <c:pt idx="5221">
                  <c:v>-1.4034837E-4</c:v>
                </c:pt>
                <c:pt idx="5222">
                  <c:v>3.2642385000000002E-3</c:v>
                </c:pt>
                <c:pt idx="5223">
                  <c:v>6.2188837000000004E-3</c:v>
                </c:pt>
                <c:pt idx="5224">
                  <c:v>8.3134876000000007E-3</c:v>
                </c:pt>
                <c:pt idx="5225">
                  <c:v>9.6217500000000001E-3</c:v>
                </c:pt>
                <c:pt idx="5226">
                  <c:v>1.0129002E-2</c:v>
                </c:pt>
                <c:pt idx="5227">
                  <c:v>9.7979217E-3</c:v>
                </c:pt>
                <c:pt idx="5228">
                  <c:v>8.8856278000000004E-3</c:v>
                </c:pt>
                <c:pt idx="5229">
                  <c:v>7.6739347000000001E-3</c:v>
                </c:pt>
                <c:pt idx="5230">
                  <c:v>6.4704936999999997E-3</c:v>
                </c:pt>
                <c:pt idx="5231">
                  <c:v>5.4506427000000001E-3</c:v>
                </c:pt>
                <c:pt idx="5232">
                  <c:v>4.5402534000000003E-3</c:v>
                </c:pt>
                <c:pt idx="5233">
                  <c:v>3.9197659999999999E-3</c:v>
                </c:pt>
                <c:pt idx="5234">
                  <c:v>3.8694451E-3</c:v>
                </c:pt>
                <c:pt idx="5235">
                  <c:v>4.7790031999999996E-3</c:v>
                </c:pt>
                <c:pt idx="5236">
                  <c:v>7.0191934000000001E-3</c:v>
                </c:pt>
                <c:pt idx="5237">
                  <c:v>1.0771446E-2</c:v>
                </c:pt>
                <c:pt idx="5238">
                  <c:v>1.5773855999999999E-2</c:v>
                </c:pt>
                <c:pt idx="5239">
                  <c:v>2.1647567999999999E-2</c:v>
                </c:pt>
                <c:pt idx="5240">
                  <c:v>2.8038127999999999E-2</c:v>
                </c:pt>
                <c:pt idx="5241">
                  <c:v>3.4626067000000003E-2</c:v>
                </c:pt>
                <c:pt idx="5242">
                  <c:v>4.1238932999999998E-2</c:v>
                </c:pt>
                <c:pt idx="5243">
                  <c:v>4.7591872E-2</c:v>
                </c:pt>
                <c:pt idx="5244">
                  <c:v>5.3674987E-2</c:v>
                </c:pt>
                <c:pt idx="5245">
                  <c:v>5.9275361999999998E-2</c:v>
                </c:pt>
                <c:pt idx="5246">
                  <c:v>6.3913741999999996E-2</c:v>
                </c:pt>
                <c:pt idx="5247">
                  <c:v>6.7156969999999996E-2</c:v>
                </c:pt>
                <c:pt idx="5248">
                  <c:v>6.8723461999999999E-2</c:v>
                </c:pt>
                <c:pt idx="5249">
                  <c:v>6.8792059000000003E-2</c:v>
                </c:pt>
                <c:pt idx="5250">
                  <c:v>6.7422757999999999E-2</c:v>
                </c:pt>
                <c:pt idx="5251">
                  <c:v>6.4925564000000005E-2</c:v>
                </c:pt>
                <c:pt idx="5252">
                  <c:v>6.1364539000000003E-2</c:v>
                </c:pt>
                <c:pt idx="5253">
                  <c:v>5.7016677000000002E-2</c:v>
                </c:pt>
                <c:pt idx="5254">
                  <c:v>5.2083921999999998E-2</c:v>
                </c:pt>
                <c:pt idx="5255">
                  <c:v>4.6716256999999997E-2</c:v>
                </c:pt>
                <c:pt idx="5256">
                  <c:v>4.0994505000000001E-2</c:v>
                </c:pt>
                <c:pt idx="5257">
                  <c:v>3.4887494999999998E-2</c:v>
                </c:pt>
                <c:pt idx="5258">
                  <c:v>2.8495703000000001E-2</c:v>
                </c:pt>
                <c:pt idx="5259">
                  <c:v>2.1993094000000001E-2</c:v>
                </c:pt>
                <c:pt idx="5260">
                  <c:v>1.5866972999999999E-2</c:v>
                </c:pt>
                <c:pt idx="5261">
                  <c:v>1.0613335999999999E-2</c:v>
                </c:pt>
                <c:pt idx="5262">
                  <c:v>6.5483586999999996E-3</c:v>
                </c:pt>
                <c:pt idx="5263">
                  <c:v>3.2682957999999999E-3</c:v>
                </c:pt>
                <c:pt idx="5264">
                  <c:v>3.0942966999999999E-4</c:v>
                </c:pt>
                <c:pt idx="5265">
                  <c:v>-2.8688246000000001E-3</c:v>
                </c:pt>
                <c:pt idx="5266">
                  <c:v>-6.2502983000000002E-3</c:v>
                </c:pt>
                <c:pt idx="5267">
                  <c:v>-9.6858420999999997E-3</c:v>
                </c:pt>
                <c:pt idx="5268">
                  <c:v>-1.2597387E-2</c:v>
                </c:pt>
                <c:pt idx="5269">
                  <c:v>-1.4556426000000001E-2</c:v>
                </c:pt>
                <c:pt idx="5270">
                  <c:v>-1.5752176E-2</c:v>
                </c:pt>
                <c:pt idx="5271">
                  <c:v>-1.6132054999999999E-2</c:v>
                </c:pt>
                <c:pt idx="5272">
                  <c:v>-1.5642949999999999E-2</c:v>
                </c:pt>
                <c:pt idx="5273">
                  <c:v>-1.4178633E-2</c:v>
                </c:pt>
                <c:pt idx="5274">
                  <c:v>-1.1874901E-2</c:v>
                </c:pt>
                <c:pt idx="5275">
                  <c:v>-9.0608088999999999E-3</c:v>
                </c:pt>
                <c:pt idx="5276">
                  <c:v>-5.5892918E-3</c:v>
                </c:pt>
                <c:pt idx="5277">
                  <c:v>-1.7761022E-3</c:v>
                </c:pt>
                <c:pt idx="5278">
                  <c:v>2.1138433999999999E-3</c:v>
                </c:pt>
                <c:pt idx="5279">
                  <c:v>5.9072036E-3</c:v>
                </c:pt>
                <c:pt idx="5280">
                  <c:v>9.5761779999999994E-3</c:v>
                </c:pt>
                <c:pt idx="5281">
                  <c:v>1.2904511E-2</c:v>
                </c:pt>
                <c:pt idx="5282">
                  <c:v>1.5468755000000001E-2</c:v>
                </c:pt>
                <c:pt idx="5283">
                  <c:v>1.7072924E-2</c:v>
                </c:pt>
                <c:pt idx="5284">
                  <c:v>1.7752889000000001E-2</c:v>
                </c:pt>
                <c:pt idx="5285">
                  <c:v>1.7878205000000001E-2</c:v>
                </c:pt>
                <c:pt idx="5286">
                  <c:v>1.7620975000000001E-2</c:v>
                </c:pt>
                <c:pt idx="5287">
                  <c:v>1.7178447999999999E-2</c:v>
                </c:pt>
                <c:pt idx="5288">
                  <c:v>1.6459583E-2</c:v>
                </c:pt>
                <c:pt idx="5289">
                  <c:v>1.5209201E-2</c:v>
                </c:pt>
                <c:pt idx="5290">
                  <c:v>1.3411065999999999E-2</c:v>
                </c:pt>
                <c:pt idx="5291">
                  <c:v>1.1386276000000001E-2</c:v>
                </c:pt>
                <c:pt idx="5292">
                  <c:v>9.5348806999999997E-3</c:v>
                </c:pt>
                <c:pt idx="5293">
                  <c:v>7.9372477000000004E-3</c:v>
                </c:pt>
                <c:pt idx="5294">
                  <c:v>6.3859197999999997E-3</c:v>
                </c:pt>
                <c:pt idx="5295">
                  <c:v>4.8439783000000002E-3</c:v>
                </c:pt>
                <c:pt idx="5296">
                  <c:v>3.3337573999999998E-3</c:v>
                </c:pt>
                <c:pt idx="5297">
                  <c:v>2.1631609999999998E-3</c:v>
                </c:pt>
                <c:pt idx="5298">
                  <c:v>1.2969780000000001E-3</c:v>
                </c:pt>
                <c:pt idx="5299">
                  <c:v>4.9649503999999996E-4</c:v>
                </c:pt>
                <c:pt idx="5300">
                  <c:v>-4.9849175000000003E-4</c:v>
                </c:pt>
                <c:pt idx="5301">
                  <c:v>-2.1119159000000001E-3</c:v>
                </c:pt>
                <c:pt idx="5302">
                  <c:v>-4.5240007999999996E-3</c:v>
                </c:pt>
                <c:pt idx="5303">
                  <c:v>-7.8955503999999996E-3</c:v>
                </c:pt>
                <c:pt idx="5304">
                  <c:v>-1.2302412E-2</c:v>
                </c:pt>
                <c:pt idx="5305">
                  <c:v>-1.7727285999999998E-2</c:v>
                </c:pt>
                <c:pt idx="5306">
                  <c:v>-2.4250328000000002E-2</c:v>
                </c:pt>
                <c:pt idx="5307">
                  <c:v>-3.1962869999999997E-2</c:v>
                </c:pt>
                <c:pt idx="5308">
                  <c:v>-4.0731193999999998E-2</c:v>
                </c:pt>
                <c:pt idx="5309">
                  <c:v>-5.0094355E-2</c:v>
                </c:pt>
                <c:pt idx="5310">
                  <c:v>-5.9498782E-2</c:v>
                </c:pt>
                <c:pt idx="5311">
                  <c:v>-6.8627430000000003E-2</c:v>
                </c:pt>
                <c:pt idx="5312">
                  <c:v>-7.7036481000000004E-2</c:v>
                </c:pt>
                <c:pt idx="5313">
                  <c:v>-8.4329486999999995E-2</c:v>
                </c:pt>
                <c:pt idx="5314">
                  <c:v>-9.0738324999999995E-2</c:v>
                </c:pt>
                <c:pt idx="5315">
                  <c:v>-9.6101249999999999E-2</c:v>
                </c:pt>
                <c:pt idx="5316">
                  <c:v>-0.10029301</c:v>
                </c:pt>
                <c:pt idx="5317">
                  <c:v>-0.10323300000000001</c:v>
                </c:pt>
                <c:pt idx="5318">
                  <c:v>-0.10485997</c:v>
                </c:pt>
                <c:pt idx="5319">
                  <c:v>-0.10508929</c:v>
                </c:pt>
                <c:pt idx="5320">
                  <c:v>-0.10386388000000001</c:v>
                </c:pt>
                <c:pt idx="5321">
                  <c:v>-0.10108006999999999</c:v>
                </c:pt>
                <c:pt idx="5322">
                  <c:v>-9.6812336999999998E-2</c:v>
                </c:pt>
                <c:pt idx="5323">
                  <c:v>-9.1311293000000002E-2</c:v>
                </c:pt>
                <c:pt idx="5324">
                  <c:v>-8.4820230999999996E-2</c:v>
                </c:pt>
                <c:pt idx="5325">
                  <c:v>-7.7861213999999998E-2</c:v>
                </c:pt>
                <c:pt idx="5326">
                  <c:v>-7.0572596000000001E-2</c:v>
                </c:pt>
                <c:pt idx="5327">
                  <c:v>-6.2796187000000003E-2</c:v>
                </c:pt>
                <c:pt idx="5328">
                  <c:v>-5.4638346999999997E-2</c:v>
                </c:pt>
                <c:pt idx="5329">
                  <c:v>-4.5849085999999997E-2</c:v>
                </c:pt>
                <c:pt idx="5330">
                  <c:v>-3.6478441E-2</c:v>
                </c:pt>
                <c:pt idx="5331">
                  <c:v>-2.6606468000000001E-2</c:v>
                </c:pt>
                <c:pt idx="5332">
                  <c:v>-1.6250190000000001E-2</c:v>
                </c:pt>
                <c:pt idx="5333">
                  <c:v>-5.7663988999999997E-3</c:v>
                </c:pt>
                <c:pt idx="5334">
                  <c:v>4.5197974E-3</c:v>
                </c:pt>
                <c:pt idx="5335">
                  <c:v>1.4187529000000001E-2</c:v>
                </c:pt>
                <c:pt idx="5336">
                  <c:v>2.3012564999999999E-2</c:v>
                </c:pt>
                <c:pt idx="5337">
                  <c:v>3.0463279999999999E-2</c:v>
                </c:pt>
                <c:pt idx="5338">
                  <c:v>3.5887804000000002E-2</c:v>
                </c:pt>
                <c:pt idx="5339">
                  <c:v>3.9050559999999998E-2</c:v>
                </c:pt>
                <c:pt idx="5340">
                  <c:v>3.9816626000000001E-2</c:v>
                </c:pt>
                <c:pt idx="5341">
                  <c:v>3.8512350000000001E-2</c:v>
                </c:pt>
                <c:pt idx="5342">
                  <c:v>3.5683465999999997E-2</c:v>
                </c:pt>
                <c:pt idx="5343">
                  <c:v>3.1771184000000001E-2</c:v>
                </c:pt>
                <c:pt idx="5344">
                  <c:v>2.7115423E-2</c:v>
                </c:pt>
                <c:pt idx="5345">
                  <c:v>2.2098527999999999E-2</c:v>
                </c:pt>
                <c:pt idx="5346">
                  <c:v>1.7021094000000001E-2</c:v>
                </c:pt>
                <c:pt idx="5347">
                  <c:v>1.2022688E-2</c:v>
                </c:pt>
                <c:pt idx="5348">
                  <c:v>7.2248303000000003E-3</c:v>
                </c:pt>
                <c:pt idx="5349">
                  <c:v>2.8850741000000001E-3</c:v>
                </c:pt>
                <c:pt idx="5350">
                  <c:v>-8.6399312000000003E-4</c:v>
                </c:pt>
                <c:pt idx="5351">
                  <c:v>-3.9465760000000003E-3</c:v>
                </c:pt>
                <c:pt idx="5352">
                  <c:v>-6.3128498E-3</c:v>
                </c:pt>
                <c:pt idx="5353">
                  <c:v>-7.8452559000000005E-3</c:v>
                </c:pt>
                <c:pt idx="5354">
                  <c:v>-8.6975105999999996E-3</c:v>
                </c:pt>
                <c:pt idx="5355">
                  <c:v>-9.2535858999999998E-3</c:v>
                </c:pt>
                <c:pt idx="5356">
                  <c:v>-1.0018310000000001E-2</c:v>
                </c:pt>
                <c:pt idx="5357">
                  <c:v>-1.153703E-2</c:v>
                </c:pt>
                <c:pt idx="5358">
                  <c:v>-1.4262716E-2</c:v>
                </c:pt>
                <c:pt idx="5359">
                  <c:v>-1.8761756000000001E-2</c:v>
                </c:pt>
                <c:pt idx="5360">
                  <c:v>-2.4985242000000001E-2</c:v>
                </c:pt>
                <c:pt idx="5361">
                  <c:v>-3.2845383999999998E-2</c:v>
                </c:pt>
                <c:pt idx="5362">
                  <c:v>-4.1594038999999999E-2</c:v>
                </c:pt>
                <c:pt idx="5363">
                  <c:v>-5.0847680999999999E-2</c:v>
                </c:pt>
                <c:pt idx="5364">
                  <c:v>-6.0399857000000001E-2</c:v>
                </c:pt>
                <c:pt idx="5365">
                  <c:v>-7.0015976999999993E-2</c:v>
                </c:pt>
                <c:pt idx="5366">
                  <c:v>-7.9510655999999999E-2</c:v>
                </c:pt>
                <c:pt idx="5367">
                  <c:v>-8.8524853000000001E-2</c:v>
                </c:pt>
                <c:pt idx="5368">
                  <c:v>-9.6980466000000001E-2</c:v>
                </c:pt>
                <c:pt idx="5369">
                  <c:v>-0.10458046999999999</c:v>
                </c:pt>
                <c:pt idx="5370">
                  <c:v>-0.11082926999999999</c:v>
                </c:pt>
                <c:pt idx="5371">
                  <c:v>-0.11548058999999999</c:v>
                </c:pt>
                <c:pt idx="5372">
                  <c:v>-0.11832946</c:v>
                </c:pt>
                <c:pt idx="5373">
                  <c:v>-0.11945039</c:v>
                </c:pt>
                <c:pt idx="5374">
                  <c:v>-0.1187742</c:v>
                </c:pt>
                <c:pt idx="5375">
                  <c:v>-0.11653724</c:v>
                </c:pt>
                <c:pt idx="5376">
                  <c:v>-0.11323796</c:v>
                </c:pt>
                <c:pt idx="5377">
                  <c:v>-0.10907393</c:v>
                </c:pt>
                <c:pt idx="5378">
                  <c:v>-0.10409155</c:v>
                </c:pt>
                <c:pt idx="5379">
                  <c:v>-9.8347395000000004E-2</c:v>
                </c:pt>
                <c:pt idx="5380">
                  <c:v>-9.1610344999999996E-2</c:v>
                </c:pt>
                <c:pt idx="5381">
                  <c:v>-8.3869780000000005E-2</c:v>
                </c:pt>
                <c:pt idx="5382">
                  <c:v>-7.5014428999999994E-2</c:v>
                </c:pt>
                <c:pt idx="5383">
                  <c:v>-6.5090677E-2</c:v>
                </c:pt>
                <c:pt idx="5384">
                  <c:v>-5.4462758E-2</c:v>
                </c:pt>
                <c:pt idx="5385">
                  <c:v>-4.341983E-2</c:v>
                </c:pt>
                <c:pt idx="5386">
                  <c:v>-3.2567835000000003E-2</c:v>
                </c:pt>
                <c:pt idx="5387">
                  <c:v>-2.2173129E-2</c:v>
                </c:pt>
                <c:pt idx="5388">
                  <c:v>-1.2229350999999999E-2</c:v>
                </c:pt>
                <c:pt idx="5389">
                  <c:v>-2.6413324999999999E-3</c:v>
                </c:pt>
                <c:pt idx="5390">
                  <c:v>6.6467666000000003E-3</c:v>
                </c:pt>
                <c:pt idx="5391">
                  <c:v>1.5620336E-2</c:v>
                </c:pt>
                <c:pt idx="5392">
                  <c:v>2.3784963999999999E-2</c:v>
                </c:pt>
                <c:pt idx="5393">
                  <c:v>3.0615633999999999E-2</c:v>
                </c:pt>
                <c:pt idx="5394">
                  <c:v>3.5810625999999998E-2</c:v>
                </c:pt>
                <c:pt idx="5395">
                  <c:v>3.9369386999999999E-2</c:v>
                </c:pt>
                <c:pt idx="5396">
                  <c:v>4.152484E-2</c:v>
                </c:pt>
                <c:pt idx="5397">
                  <c:v>4.2717307000000003E-2</c:v>
                </c:pt>
                <c:pt idx="5398">
                  <c:v>4.3379854000000002E-2</c:v>
                </c:pt>
                <c:pt idx="5399">
                  <c:v>4.3600766999999999E-2</c:v>
                </c:pt>
                <c:pt idx="5400">
                  <c:v>4.3892050000000002E-2</c:v>
                </c:pt>
                <c:pt idx="5401">
                  <c:v>4.4375272E-2</c:v>
                </c:pt>
                <c:pt idx="5402">
                  <c:v>4.5135981999999998E-2</c:v>
                </c:pt>
                <c:pt idx="5403">
                  <c:v>4.5975852999999997E-2</c:v>
                </c:pt>
                <c:pt idx="5404">
                  <c:v>4.7025772E-2</c:v>
                </c:pt>
                <c:pt idx="5405">
                  <c:v>4.8156379999999999E-2</c:v>
                </c:pt>
                <c:pt idx="5406">
                  <c:v>4.9606268000000002E-2</c:v>
                </c:pt>
                <c:pt idx="5407">
                  <c:v>5.1552220000000003E-2</c:v>
                </c:pt>
                <c:pt idx="5408">
                  <c:v>5.4143284999999999E-2</c:v>
                </c:pt>
                <c:pt idx="5409">
                  <c:v>5.7082915999999997E-2</c:v>
                </c:pt>
                <c:pt idx="5410">
                  <c:v>6.0097631999999998E-2</c:v>
                </c:pt>
                <c:pt idx="5411">
                  <c:v>6.2965213000000006E-2</c:v>
                </c:pt>
                <c:pt idx="5412">
                  <c:v>6.5514046000000006E-2</c:v>
                </c:pt>
                <c:pt idx="5413">
                  <c:v>6.7733795999999999E-2</c:v>
                </c:pt>
                <c:pt idx="5414">
                  <c:v>6.9353806000000004E-2</c:v>
                </c:pt>
                <c:pt idx="5415">
                  <c:v>7.0166356999999999E-2</c:v>
                </c:pt>
                <c:pt idx="5416">
                  <c:v>7.0005843999999998E-2</c:v>
                </c:pt>
                <c:pt idx="5417">
                  <c:v>6.8946638000000005E-2</c:v>
                </c:pt>
                <c:pt idx="5418">
                  <c:v>6.7308388999999996E-2</c:v>
                </c:pt>
                <c:pt idx="5419">
                  <c:v>6.5337599999999996E-2</c:v>
                </c:pt>
                <c:pt idx="5420">
                  <c:v>6.2922944999999994E-2</c:v>
                </c:pt>
                <c:pt idx="5421">
                  <c:v>5.9979841999999998E-2</c:v>
                </c:pt>
                <c:pt idx="5422">
                  <c:v>5.6538781000000003E-2</c:v>
                </c:pt>
                <c:pt idx="5423">
                  <c:v>5.2661842E-2</c:v>
                </c:pt>
                <c:pt idx="5424">
                  <c:v>4.8859733000000002E-2</c:v>
                </c:pt>
                <c:pt idx="5425">
                  <c:v>4.5173352E-2</c:v>
                </c:pt>
                <c:pt idx="5426">
                  <c:v>4.1717911000000003E-2</c:v>
                </c:pt>
                <c:pt idx="5427">
                  <c:v>3.8622613E-2</c:v>
                </c:pt>
                <c:pt idx="5428">
                  <c:v>3.5931848000000002E-2</c:v>
                </c:pt>
                <c:pt idx="5429">
                  <c:v>3.3431247999999997E-2</c:v>
                </c:pt>
                <c:pt idx="5430">
                  <c:v>3.1031609000000002E-2</c:v>
                </c:pt>
                <c:pt idx="5431">
                  <c:v>2.8535342000000002E-2</c:v>
                </c:pt>
                <c:pt idx="5432">
                  <c:v>2.5832669999999999E-2</c:v>
                </c:pt>
                <c:pt idx="5433">
                  <c:v>2.2813617000000001E-2</c:v>
                </c:pt>
                <c:pt idx="5434">
                  <c:v>1.9473931E-2</c:v>
                </c:pt>
                <c:pt idx="5435">
                  <c:v>1.5523812999999999E-2</c:v>
                </c:pt>
                <c:pt idx="5436">
                  <c:v>1.0822824999999999E-2</c:v>
                </c:pt>
                <c:pt idx="5437">
                  <c:v>5.4587873000000002E-3</c:v>
                </c:pt>
                <c:pt idx="5438">
                  <c:v>-4.8205855999999998E-4</c:v>
                </c:pt>
                <c:pt idx="5439">
                  <c:v>-6.8922215000000002E-3</c:v>
                </c:pt>
                <c:pt idx="5440">
                  <c:v>-1.3543891000000001E-2</c:v>
                </c:pt>
                <c:pt idx="5441">
                  <c:v>-2.0419158999999999E-2</c:v>
                </c:pt>
                <c:pt idx="5442">
                  <c:v>-2.6977988000000001E-2</c:v>
                </c:pt>
                <c:pt idx="5443">
                  <c:v>-3.2633524999999997E-2</c:v>
                </c:pt>
                <c:pt idx="5444">
                  <c:v>-3.6697916999999997E-2</c:v>
                </c:pt>
                <c:pt idx="5445">
                  <c:v>-3.9416788000000001E-2</c:v>
                </c:pt>
                <c:pt idx="5446">
                  <c:v>-4.0890409000000003E-2</c:v>
                </c:pt>
                <c:pt idx="5447">
                  <c:v>-4.1106368999999997E-2</c:v>
                </c:pt>
                <c:pt idx="5448">
                  <c:v>-4.0263106999999999E-2</c:v>
                </c:pt>
                <c:pt idx="5449">
                  <c:v>-3.8844198000000003E-2</c:v>
                </c:pt>
                <c:pt idx="5450">
                  <c:v>-3.7232603000000003E-2</c:v>
                </c:pt>
                <c:pt idx="5451">
                  <c:v>-3.5494699999999997E-2</c:v>
                </c:pt>
                <c:pt idx="5452">
                  <c:v>-3.3475742000000003E-2</c:v>
                </c:pt>
                <c:pt idx="5453">
                  <c:v>-3.0863864000000001E-2</c:v>
                </c:pt>
                <c:pt idx="5454">
                  <c:v>-2.7478824999999998E-2</c:v>
                </c:pt>
                <c:pt idx="5455">
                  <c:v>-2.3519663999999999E-2</c:v>
                </c:pt>
                <c:pt idx="5456">
                  <c:v>-1.9136713999999999E-2</c:v>
                </c:pt>
                <c:pt idx="5457">
                  <c:v>-1.4309604E-2</c:v>
                </c:pt>
                <c:pt idx="5458">
                  <c:v>-9.0396639999999993E-3</c:v>
                </c:pt>
                <c:pt idx="5459">
                  <c:v>-3.3858212999999999E-3</c:v>
                </c:pt>
                <c:pt idx="5460">
                  <c:v>2.4100560999999999E-3</c:v>
                </c:pt>
                <c:pt idx="5461">
                  <c:v>8.1726552000000001E-3</c:v>
                </c:pt>
                <c:pt idx="5462">
                  <c:v>1.3966869E-2</c:v>
                </c:pt>
                <c:pt idx="5463">
                  <c:v>1.9673823E-2</c:v>
                </c:pt>
                <c:pt idx="5464">
                  <c:v>2.5199138999999999E-2</c:v>
                </c:pt>
                <c:pt idx="5465">
                  <c:v>3.014176E-2</c:v>
                </c:pt>
                <c:pt idx="5466">
                  <c:v>3.4038018000000003E-2</c:v>
                </c:pt>
                <c:pt idx="5467">
                  <c:v>3.6661508000000002E-2</c:v>
                </c:pt>
                <c:pt idx="5468">
                  <c:v>3.8144961999999998E-2</c:v>
                </c:pt>
                <c:pt idx="5469">
                  <c:v>3.9049507999999997E-2</c:v>
                </c:pt>
                <c:pt idx="5470">
                  <c:v>3.9893113000000001E-2</c:v>
                </c:pt>
                <c:pt idx="5471">
                  <c:v>4.0986682000000003E-2</c:v>
                </c:pt>
                <c:pt idx="5472">
                  <c:v>4.2370417E-2</c:v>
                </c:pt>
                <c:pt idx="5473">
                  <c:v>4.4014846000000003E-2</c:v>
                </c:pt>
                <c:pt idx="5474">
                  <c:v>4.5515856E-2</c:v>
                </c:pt>
                <c:pt idx="5475">
                  <c:v>4.6446547999999997E-2</c:v>
                </c:pt>
                <c:pt idx="5476">
                  <c:v>4.6884642999999997E-2</c:v>
                </c:pt>
                <c:pt idx="5477">
                  <c:v>4.6872371000000003E-2</c:v>
                </c:pt>
                <c:pt idx="5478">
                  <c:v>4.6496336999999999E-2</c:v>
                </c:pt>
                <c:pt idx="5479">
                  <c:v>4.5776165000000001E-2</c:v>
                </c:pt>
                <c:pt idx="5480">
                  <c:v>4.4540613999999999E-2</c:v>
                </c:pt>
                <c:pt idx="5481">
                  <c:v>4.2637872E-2</c:v>
                </c:pt>
                <c:pt idx="5482">
                  <c:v>4.0046324000000001E-2</c:v>
                </c:pt>
                <c:pt idx="5483">
                  <c:v>3.7010220000000003E-2</c:v>
                </c:pt>
                <c:pt idx="5484">
                  <c:v>3.3891784000000001E-2</c:v>
                </c:pt>
                <c:pt idx="5485">
                  <c:v>3.1036271000000001E-2</c:v>
                </c:pt>
                <c:pt idx="5486">
                  <c:v>2.8459515000000001E-2</c:v>
                </c:pt>
                <c:pt idx="5487">
                  <c:v>2.6196814999999998E-2</c:v>
                </c:pt>
                <c:pt idx="5488">
                  <c:v>2.4139361000000002E-2</c:v>
                </c:pt>
                <c:pt idx="5489">
                  <c:v>2.2241441000000001E-2</c:v>
                </c:pt>
                <c:pt idx="5490">
                  <c:v>2.0414348999999998E-2</c:v>
                </c:pt>
                <c:pt idx="5491">
                  <c:v>1.8586966E-2</c:v>
                </c:pt>
                <c:pt idx="5492">
                  <c:v>1.6688008000000001E-2</c:v>
                </c:pt>
                <c:pt idx="5493">
                  <c:v>1.4679276999999999E-2</c:v>
                </c:pt>
                <c:pt idx="5494">
                  <c:v>1.2776812E-2</c:v>
                </c:pt>
                <c:pt idx="5495">
                  <c:v>1.0959788E-2</c:v>
                </c:pt>
                <c:pt idx="5496">
                  <c:v>9.0619611999999995E-3</c:v>
                </c:pt>
                <c:pt idx="5497">
                  <c:v>6.9526362E-3</c:v>
                </c:pt>
                <c:pt idx="5498">
                  <c:v>4.4102350999999998E-3</c:v>
                </c:pt>
                <c:pt idx="5499">
                  <c:v>1.2285264000000001E-3</c:v>
                </c:pt>
                <c:pt idx="5500">
                  <c:v>-2.3195383E-3</c:v>
                </c:pt>
                <c:pt idx="5501">
                  <c:v>-5.8632754000000004E-3</c:v>
                </c:pt>
                <c:pt idx="5502">
                  <c:v>-9.0999587000000007E-3</c:v>
                </c:pt>
                <c:pt idx="5503">
                  <c:v>-1.1902301000000001E-2</c:v>
                </c:pt>
                <c:pt idx="5504">
                  <c:v>-1.4079476E-2</c:v>
                </c:pt>
                <c:pt idx="5505">
                  <c:v>-1.5246620000000001E-2</c:v>
                </c:pt>
                <c:pt idx="5506">
                  <c:v>-1.5350744E-2</c:v>
                </c:pt>
                <c:pt idx="5507">
                  <c:v>-1.4277079999999999E-2</c:v>
                </c:pt>
                <c:pt idx="5508">
                  <c:v>-1.2387674E-2</c:v>
                </c:pt>
                <c:pt idx="5509">
                  <c:v>-9.7209354000000001E-3</c:v>
                </c:pt>
                <c:pt idx="5510">
                  <c:v>-6.5575653999999997E-3</c:v>
                </c:pt>
                <c:pt idx="5511">
                  <c:v>-3.2262359999999999E-3</c:v>
                </c:pt>
                <c:pt idx="5512">
                  <c:v>-1.4433137E-4</c:v>
                </c:pt>
                <c:pt idx="5513">
                  <c:v>2.3957952000000001E-3</c:v>
                </c:pt>
                <c:pt idx="5514">
                  <c:v>3.8177255999999999E-3</c:v>
                </c:pt>
                <c:pt idx="5515">
                  <c:v>3.7302309000000001E-3</c:v>
                </c:pt>
                <c:pt idx="5516">
                  <c:v>2.2318294E-3</c:v>
                </c:pt>
                <c:pt idx="5517">
                  <c:v>-4.1656465999999998E-4</c:v>
                </c:pt>
                <c:pt idx="5518">
                  <c:v>-4.0496574E-3</c:v>
                </c:pt>
                <c:pt idx="5519">
                  <c:v>-8.2497782999999998E-3</c:v>
                </c:pt>
                <c:pt idx="5520">
                  <c:v>-1.2733960000000001E-2</c:v>
                </c:pt>
                <c:pt idx="5521">
                  <c:v>-1.7258426E-2</c:v>
                </c:pt>
                <c:pt idx="5522">
                  <c:v>-2.1401243E-2</c:v>
                </c:pt>
                <c:pt idx="5523">
                  <c:v>-2.5321748000000002E-2</c:v>
                </c:pt>
                <c:pt idx="5524">
                  <c:v>-2.8733906E-2</c:v>
                </c:pt>
                <c:pt idx="5525">
                  <c:v>-3.1236455999999999E-2</c:v>
                </c:pt>
                <c:pt idx="5526">
                  <c:v>-3.2718078999999997E-2</c:v>
                </c:pt>
                <c:pt idx="5527">
                  <c:v>-3.2970837000000003E-2</c:v>
                </c:pt>
                <c:pt idx="5528">
                  <c:v>-3.1763816E-2</c:v>
                </c:pt>
                <c:pt idx="5529">
                  <c:v>-2.9406505999999999E-2</c:v>
                </c:pt>
                <c:pt idx="5530">
                  <c:v>-2.6221557E-2</c:v>
                </c:pt>
                <c:pt idx="5531">
                  <c:v>-2.2572065999999998E-2</c:v>
                </c:pt>
                <c:pt idx="5532">
                  <c:v>-1.8513346E-2</c:v>
                </c:pt>
                <c:pt idx="5533">
                  <c:v>-1.4339509E-2</c:v>
                </c:pt>
                <c:pt idx="5534">
                  <c:v>-1.0169375E-2</c:v>
                </c:pt>
                <c:pt idx="5535">
                  <c:v>-6.0091880000000004E-3</c:v>
                </c:pt>
                <c:pt idx="5536">
                  <c:v>-1.7251501E-3</c:v>
                </c:pt>
                <c:pt idx="5537">
                  <c:v>2.9348731999999998E-3</c:v>
                </c:pt>
                <c:pt idx="5538">
                  <c:v>7.5711058999999997E-3</c:v>
                </c:pt>
                <c:pt idx="5539">
                  <c:v>1.1893835E-2</c:v>
                </c:pt>
                <c:pt idx="5540">
                  <c:v>1.5836033999999999E-2</c:v>
                </c:pt>
                <c:pt idx="5541">
                  <c:v>1.9526020000000002E-2</c:v>
                </c:pt>
                <c:pt idx="5542">
                  <c:v>2.3275213999999999E-2</c:v>
                </c:pt>
                <c:pt idx="5543">
                  <c:v>2.6994091000000001E-2</c:v>
                </c:pt>
                <c:pt idx="5544">
                  <c:v>3.0677164999999999E-2</c:v>
                </c:pt>
                <c:pt idx="5545">
                  <c:v>3.4128071000000003E-2</c:v>
                </c:pt>
                <c:pt idx="5546">
                  <c:v>3.7101699000000002E-2</c:v>
                </c:pt>
                <c:pt idx="5547">
                  <c:v>3.9105317000000001E-2</c:v>
                </c:pt>
                <c:pt idx="5548">
                  <c:v>3.9720261999999999E-2</c:v>
                </c:pt>
                <c:pt idx="5549">
                  <c:v>3.8673381999999999E-2</c:v>
                </c:pt>
                <c:pt idx="5550">
                  <c:v>3.6097759E-2</c:v>
                </c:pt>
                <c:pt idx="5551">
                  <c:v>3.2181893000000003E-2</c:v>
                </c:pt>
                <c:pt idx="5552">
                  <c:v>2.7189000000000001E-2</c:v>
                </c:pt>
                <c:pt idx="5553">
                  <c:v>2.1339190000000001E-2</c:v>
                </c:pt>
                <c:pt idx="5554">
                  <c:v>1.5168335999999999E-2</c:v>
                </c:pt>
                <c:pt idx="5555">
                  <c:v>8.9771004000000001E-3</c:v>
                </c:pt>
                <c:pt idx="5556">
                  <c:v>3.1015478999999999E-3</c:v>
                </c:pt>
                <c:pt idx="5557">
                  <c:v>-2.2488510000000001E-3</c:v>
                </c:pt>
                <c:pt idx="5558">
                  <c:v>-7.1326875000000001E-3</c:v>
                </c:pt>
                <c:pt idx="5559">
                  <c:v>-1.1710699E-2</c:v>
                </c:pt>
                <c:pt idx="5560">
                  <c:v>-1.5776405E-2</c:v>
                </c:pt>
                <c:pt idx="5561">
                  <c:v>-1.9529647000000001E-2</c:v>
                </c:pt>
                <c:pt idx="5562">
                  <c:v>-2.2946464E-2</c:v>
                </c:pt>
                <c:pt idx="5563">
                  <c:v>-2.6243236999999999E-2</c:v>
                </c:pt>
                <c:pt idx="5564">
                  <c:v>-2.9535967999999999E-2</c:v>
                </c:pt>
                <c:pt idx="5565">
                  <c:v>-3.2900203000000003E-2</c:v>
                </c:pt>
                <c:pt idx="5566">
                  <c:v>-3.6417311000000001E-2</c:v>
                </c:pt>
                <c:pt idx="5567">
                  <c:v>-4.0080544000000003E-2</c:v>
                </c:pt>
                <c:pt idx="5568">
                  <c:v>-4.3947595999999998E-2</c:v>
                </c:pt>
                <c:pt idx="5569">
                  <c:v>-4.8194499000000002E-2</c:v>
                </c:pt>
                <c:pt idx="5570">
                  <c:v>-5.2887703000000001E-2</c:v>
                </c:pt>
                <c:pt idx="5571">
                  <c:v>-5.8013833000000001E-2</c:v>
                </c:pt>
                <c:pt idx="5572">
                  <c:v>-6.3598409999999994E-2</c:v>
                </c:pt>
                <c:pt idx="5573">
                  <c:v>-6.9484490999999995E-2</c:v>
                </c:pt>
                <c:pt idx="5574">
                  <c:v>-7.5488588999999995E-2</c:v>
                </c:pt>
                <c:pt idx="5575">
                  <c:v>-8.1594064999999993E-2</c:v>
                </c:pt>
                <c:pt idx="5576">
                  <c:v>-8.7561152000000003E-2</c:v>
                </c:pt>
                <c:pt idx="5577">
                  <c:v>-9.2965580000000006E-2</c:v>
                </c:pt>
                <c:pt idx="5578">
                  <c:v>-9.7292460999999997E-2</c:v>
                </c:pt>
                <c:pt idx="5579">
                  <c:v>-0.10039648</c:v>
                </c:pt>
                <c:pt idx="5580">
                  <c:v>-0.10208555</c:v>
                </c:pt>
                <c:pt idx="5581">
                  <c:v>-0.10224743999999999</c:v>
                </c:pt>
                <c:pt idx="5582">
                  <c:v>-0.10077083000000001</c:v>
                </c:pt>
                <c:pt idx="5583">
                  <c:v>-9.7707311000000005E-2</c:v>
                </c:pt>
                <c:pt idx="5584">
                  <c:v>-9.3012167000000007E-2</c:v>
                </c:pt>
                <c:pt idx="5585">
                  <c:v>-8.6770094000000006E-2</c:v>
                </c:pt>
                <c:pt idx="5586">
                  <c:v>-7.9252867000000005E-2</c:v>
                </c:pt>
                <c:pt idx="5587">
                  <c:v>-7.0905499999999996E-2</c:v>
                </c:pt>
                <c:pt idx="5588">
                  <c:v>-6.1879800999999998E-2</c:v>
                </c:pt>
                <c:pt idx="5589">
                  <c:v>-5.2355434999999999E-2</c:v>
                </c:pt>
                <c:pt idx="5590">
                  <c:v>-4.2455811000000003E-2</c:v>
                </c:pt>
                <c:pt idx="5591">
                  <c:v>-3.2285638999999998E-2</c:v>
                </c:pt>
                <c:pt idx="5592">
                  <c:v>-2.185554E-2</c:v>
                </c:pt>
                <c:pt idx="5593">
                  <c:v>-1.1391526000000001E-2</c:v>
                </c:pt>
                <c:pt idx="5594">
                  <c:v>-9.6494216E-4</c:v>
                </c:pt>
                <c:pt idx="5595">
                  <c:v>9.2616364999999999E-3</c:v>
                </c:pt>
                <c:pt idx="5596">
                  <c:v>1.9452315000000001E-2</c:v>
                </c:pt>
                <c:pt idx="5597">
                  <c:v>2.9610744000000001E-2</c:v>
                </c:pt>
                <c:pt idx="5598">
                  <c:v>3.9872218000000001E-2</c:v>
                </c:pt>
                <c:pt idx="5599">
                  <c:v>5.0254697000000001E-2</c:v>
                </c:pt>
                <c:pt idx="5600">
                  <c:v>6.0874852E-2</c:v>
                </c:pt>
                <c:pt idx="5601">
                  <c:v>7.1715861000000006E-2</c:v>
                </c:pt>
                <c:pt idx="5602">
                  <c:v>8.2654810999999995E-2</c:v>
                </c:pt>
                <c:pt idx="5603">
                  <c:v>9.3377355999999995E-2</c:v>
                </c:pt>
                <c:pt idx="5604">
                  <c:v>0.10345894999999999</c:v>
                </c:pt>
                <c:pt idx="5605">
                  <c:v>0.11229704</c:v>
                </c:pt>
                <c:pt idx="5606">
                  <c:v>0.11932787</c:v>
                </c:pt>
                <c:pt idx="5607">
                  <c:v>0.12445405</c:v>
                </c:pt>
                <c:pt idx="5608">
                  <c:v>0.12771254000000001</c:v>
                </c:pt>
                <c:pt idx="5609">
                  <c:v>0.12943357</c:v>
                </c:pt>
                <c:pt idx="5610">
                  <c:v>0.12999781999999999</c:v>
                </c:pt>
                <c:pt idx="5611">
                  <c:v>0.12968014</c:v>
                </c:pt>
                <c:pt idx="5612">
                  <c:v>0.12871431</c:v>
                </c:pt>
                <c:pt idx="5613">
                  <c:v>0.12729061999999999</c:v>
                </c:pt>
                <c:pt idx="5614">
                  <c:v>0.12562570000000001</c:v>
                </c:pt>
                <c:pt idx="5615">
                  <c:v>0.123672</c:v>
                </c:pt>
                <c:pt idx="5616">
                  <c:v>0.12182821000000001</c:v>
                </c:pt>
                <c:pt idx="5617">
                  <c:v>0.12027881999999999</c:v>
                </c:pt>
                <c:pt idx="5618">
                  <c:v>0.11910742000000001</c:v>
                </c:pt>
                <c:pt idx="5619">
                  <c:v>0.11831917</c:v>
                </c:pt>
                <c:pt idx="5620">
                  <c:v>0.11774018</c:v>
                </c:pt>
                <c:pt idx="5621">
                  <c:v>0.11723016</c:v>
                </c:pt>
                <c:pt idx="5622">
                  <c:v>0.11665519000000001</c:v>
                </c:pt>
                <c:pt idx="5623">
                  <c:v>0.11585563</c:v>
                </c:pt>
                <c:pt idx="5624">
                  <c:v>0.1147551</c:v>
                </c:pt>
                <c:pt idx="5625">
                  <c:v>0.11335692</c:v>
                </c:pt>
                <c:pt idx="5626">
                  <c:v>0.11167845999999999</c:v>
                </c:pt>
                <c:pt idx="5627">
                  <c:v>0.10964391</c:v>
                </c:pt>
                <c:pt idx="5628">
                  <c:v>0.10704382</c:v>
                </c:pt>
                <c:pt idx="5629">
                  <c:v>0.1034205</c:v>
                </c:pt>
                <c:pt idx="5630">
                  <c:v>9.8355749000000006E-2</c:v>
                </c:pt>
                <c:pt idx="5631">
                  <c:v>9.1847739999999997E-2</c:v>
                </c:pt>
                <c:pt idx="5632">
                  <c:v>8.3841367E-2</c:v>
                </c:pt>
                <c:pt idx="5633">
                  <c:v>7.4567992E-2</c:v>
                </c:pt>
                <c:pt idx="5634">
                  <c:v>6.4503420000000006E-2</c:v>
                </c:pt>
                <c:pt idx="5635">
                  <c:v>5.4006800000000001E-2</c:v>
                </c:pt>
                <c:pt idx="5636">
                  <c:v>4.3361192999999999E-2</c:v>
                </c:pt>
                <c:pt idx="5637">
                  <c:v>3.2813491E-2</c:v>
                </c:pt>
                <c:pt idx="5638">
                  <c:v>2.2445933000000001E-2</c:v>
                </c:pt>
                <c:pt idx="5639">
                  <c:v>1.2610279E-2</c:v>
                </c:pt>
                <c:pt idx="5640">
                  <c:v>3.6270127E-3</c:v>
                </c:pt>
                <c:pt idx="5641">
                  <c:v>-4.0744783E-3</c:v>
                </c:pt>
                <c:pt idx="5642">
                  <c:v>-1.0417252E-2</c:v>
                </c:pt>
                <c:pt idx="5643">
                  <c:v>-1.5732119999999999E-2</c:v>
                </c:pt>
                <c:pt idx="5644">
                  <c:v>-2.0499081999999998E-2</c:v>
                </c:pt>
                <c:pt idx="5645">
                  <c:v>-2.5438323999999998E-2</c:v>
                </c:pt>
                <c:pt idx="5646">
                  <c:v>-3.1063396E-2</c:v>
                </c:pt>
                <c:pt idx="5647">
                  <c:v>-3.7484708999999998E-2</c:v>
                </c:pt>
                <c:pt idx="5648">
                  <c:v>-4.4260661E-2</c:v>
                </c:pt>
                <c:pt idx="5649">
                  <c:v>-5.0945387000000002E-2</c:v>
                </c:pt>
                <c:pt idx="5650">
                  <c:v>-5.7323649999999997E-2</c:v>
                </c:pt>
                <c:pt idx="5651">
                  <c:v>-6.3280524000000005E-2</c:v>
                </c:pt>
                <c:pt idx="5652">
                  <c:v>-6.8678062999999998E-2</c:v>
                </c:pt>
                <c:pt idx="5653">
                  <c:v>-7.3611428000000007E-2</c:v>
                </c:pt>
                <c:pt idx="5654">
                  <c:v>-7.8027889000000003E-2</c:v>
                </c:pt>
                <c:pt idx="5655">
                  <c:v>-8.2299017000000002E-2</c:v>
                </c:pt>
                <c:pt idx="5656">
                  <c:v>-8.6389666000000004E-2</c:v>
                </c:pt>
                <c:pt idx="5657">
                  <c:v>-9.0255795999999999E-2</c:v>
                </c:pt>
                <c:pt idx="5658">
                  <c:v>-9.3515859000000007E-2</c:v>
                </c:pt>
                <c:pt idx="5659">
                  <c:v>-9.6387419000000002E-2</c:v>
                </c:pt>
                <c:pt idx="5660">
                  <c:v>-9.8872078000000002E-2</c:v>
                </c:pt>
                <c:pt idx="5661">
                  <c:v>-0.10098397000000001</c:v>
                </c:pt>
                <c:pt idx="5662">
                  <c:v>-0.10292864</c:v>
                </c:pt>
                <c:pt idx="5663">
                  <c:v>-0.10503998000000001</c:v>
                </c:pt>
                <c:pt idx="5664">
                  <c:v>-0.10757268</c:v>
                </c:pt>
                <c:pt idx="5665">
                  <c:v>-0.11075723</c:v>
                </c:pt>
                <c:pt idx="5666">
                  <c:v>-0.11435167</c:v>
                </c:pt>
                <c:pt idx="5667">
                  <c:v>-0.1181492</c:v>
                </c:pt>
                <c:pt idx="5668">
                  <c:v>-0.12157087</c:v>
                </c:pt>
                <c:pt idx="5669">
                  <c:v>-0.12407274</c:v>
                </c:pt>
                <c:pt idx="5670">
                  <c:v>-0.12554134</c:v>
                </c:pt>
                <c:pt idx="5671">
                  <c:v>-0.12586378000000001</c:v>
                </c:pt>
                <c:pt idx="5672">
                  <c:v>-0.12491817</c:v>
                </c:pt>
                <c:pt idx="5673">
                  <c:v>-0.12329257</c:v>
                </c:pt>
                <c:pt idx="5674">
                  <c:v>-0.12134046</c:v>
                </c:pt>
                <c:pt idx="5675">
                  <c:v>-0.11949678</c:v>
                </c:pt>
                <c:pt idx="5676">
                  <c:v>-0.11801462</c:v>
                </c:pt>
                <c:pt idx="5677">
                  <c:v>-0.11707431</c:v>
                </c:pt>
                <c:pt idx="5678">
                  <c:v>-0.11663667</c:v>
                </c:pt>
                <c:pt idx="5679">
                  <c:v>-0.1165974</c:v>
                </c:pt>
                <c:pt idx="5680">
                  <c:v>-0.11668036</c:v>
                </c:pt>
                <c:pt idx="5681">
                  <c:v>-0.1168164</c:v>
                </c:pt>
                <c:pt idx="5682">
                  <c:v>-0.11716811000000001</c:v>
                </c:pt>
                <c:pt idx="5683">
                  <c:v>-0.1179067</c:v>
                </c:pt>
                <c:pt idx="5684">
                  <c:v>-0.1190191</c:v>
                </c:pt>
                <c:pt idx="5685">
                  <c:v>-0.12031023</c:v>
                </c:pt>
                <c:pt idx="5686">
                  <c:v>-0.12136341</c:v>
                </c:pt>
                <c:pt idx="5687">
                  <c:v>-0.12184133</c:v>
                </c:pt>
                <c:pt idx="5688">
                  <c:v>-0.12141198</c:v>
                </c:pt>
                <c:pt idx="5689">
                  <c:v>-0.11995417</c:v>
                </c:pt>
                <c:pt idx="5690">
                  <c:v>-0.11739238</c:v>
                </c:pt>
                <c:pt idx="5691">
                  <c:v>-0.11371178999999999</c:v>
                </c:pt>
                <c:pt idx="5692">
                  <c:v>-0.10910063</c:v>
                </c:pt>
                <c:pt idx="5693">
                  <c:v>-0.10355824</c:v>
                </c:pt>
                <c:pt idx="5694">
                  <c:v>-9.6889570999999994E-2</c:v>
                </c:pt>
                <c:pt idx="5695">
                  <c:v>-8.9064392000000006E-2</c:v>
                </c:pt>
                <c:pt idx="5696">
                  <c:v>-8.0037926999999995E-2</c:v>
                </c:pt>
                <c:pt idx="5697">
                  <c:v>-6.9998796000000002E-2</c:v>
                </c:pt>
                <c:pt idx="5698">
                  <c:v>-5.9031941999999997E-2</c:v>
                </c:pt>
                <c:pt idx="5699">
                  <c:v>-4.7006868E-2</c:v>
                </c:pt>
                <c:pt idx="5700">
                  <c:v>-3.4036163000000001E-2</c:v>
                </c:pt>
                <c:pt idx="5701">
                  <c:v>-2.0301346000000001E-2</c:v>
                </c:pt>
                <c:pt idx="5702">
                  <c:v>-6.2536735000000001E-3</c:v>
                </c:pt>
                <c:pt idx="5703">
                  <c:v>7.4265358E-3</c:v>
                </c:pt>
                <c:pt idx="5704">
                  <c:v>2.0101676999999998E-2</c:v>
                </c:pt>
                <c:pt idx="5705">
                  <c:v>3.1550429999999997E-2</c:v>
                </c:pt>
                <c:pt idx="5706">
                  <c:v>4.1462103E-2</c:v>
                </c:pt>
                <c:pt idx="5707">
                  <c:v>4.9577933999999997E-2</c:v>
                </c:pt>
                <c:pt idx="5708">
                  <c:v>5.6005417000000002E-2</c:v>
                </c:pt>
                <c:pt idx="5709">
                  <c:v>6.1014570999999997E-2</c:v>
                </c:pt>
                <c:pt idx="5710">
                  <c:v>6.5040992000000006E-2</c:v>
                </c:pt>
                <c:pt idx="5711">
                  <c:v>6.8238235999999994E-2</c:v>
                </c:pt>
                <c:pt idx="5712">
                  <c:v>7.0802410999999996E-2</c:v>
                </c:pt>
                <c:pt idx="5713">
                  <c:v>7.2719062000000001E-2</c:v>
                </c:pt>
                <c:pt idx="5714">
                  <c:v>7.3927246000000002E-2</c:v>
                </c:pt>
                <c:pt idx="5715">
                  <c:v>7.4782993000000006E-2</c:v>
                </c:pt>
                <c:pt idx="5716">
                  <c:v>7.5512196000000004E-2</c:v>
                </c:pt>
                <c:pt idx="5717">
                  <c:v>7.6214095999999995E-2</c:v>
                </c:pt>
                <c:pt idx="5718">
                  <c:v>7.7058787000000004E-2</c:v>
                </c:pt>
                <c:pt idx="5719">
                  <c:v>7.7711688000000001E-2</c:v>
                </c:pt>
                <c:pt idx="5720">
                  <c:v>7.8087830999999996E-2</c:v>
                </c:pt>
                <c:pt idx="5721">
                  <c:v>7.8097766999999998E-2</c:v>
                </c:pt>
                <c:pt idx="5722">
                  <c:v>7.7641511999999996E-2</c:v>
                </c:pt>
                <c:pt idx="5723">
                  <c:v>7.6939643000000002E-2</c:v>
                </c:pt>
                <c:pt idx="5724">
                  <c:v>7.6362015000000005E-2</c:v>
                </c:pt>
                <c:pt idx="5725">
                  <c:v>7.5907241E-2</c:v>
                </c:pt>
                <c:pt idx="5726">
                  <c:v>7.5525980000000006E-2</c:v>
                </c:pt>
                <c:pt idx="5727">
                  <c:v>7.4615927999999998E-2</c:v>
                </c:pt>
                <c:pt idx="5728">
                  <c:v>7.2598675000000001E-2</c:v>
                </c:pt>
                <c:pt idx="5729">
                  <c:v>6.9147035999999995E-2</c:v>
                </c:pt>
                <c:pt idx="5730">
                  <c:v>6.4283094999999998E-2</c:v>
                </c:pt>
                <c:pt idx="5731">
                  <c:v>5.8404697999999998E-2</c:v>
                </c:pt>
                <c:pt idx="5732">
                  <c:v>5.2325179999999999E-2</c:v>
                </c:pt>
                <c:pt idx="5733">
                  <c:v>4.6231384E-2</c:v>
                </c:pt>
                <c:pt idx="5734">
                  <c:v>4.0175416999999998E-2</c:v>
                </c:pt>
                <c:pt idx="5735">
                  <c:v>3.4009796000000002E-2</c:v>
                </c:pt>
                <c:pt idx="5736">
                  <c:v>2.7733767999999999E-2</c:v>
                </c:pt>
                <c:pt idx="5737">
                  <c:v>2.1196960000000001E-2</c:v>
                </c:pt>
                <c:pt idx="5738">
                  <c:v>1.4516701E-2</c:v>
                </c:pt>
                <c:pt idx="5739">
                  <c:v>7.8401276999999995E-3</c:v>
                </c:pt>
                <c:pt idx="5740">
                  <c:v>1.2415524000000001E-3</c:v>
                </c:pt>
                <c:pt idx="5741">
                  <c:v>-5.2146878999999998E-3</c:v>
                </c:pt>
                <c:pt idx="5742">
                  <c:v>-1.1388357999999999E-2</c:v>
                </c:pt>
                <c:pt idx="5743">
                  <c:v>-1.7102794000000001E-2</c:v>
                </c:pt>
                <c:pt idx="5744">
                  <c:v>-2.2333395999999998E-2</c:v>
                </c:pt>
                <c:pt idx="5745">
                  <c:v>-2.6868510000000002E-2</c:v>
                </c:pt>
                <c:pt idx="5746">
                  <c:v>-3.0799961000000001E-2</c:v>
                </c:pt>
                <c:pt idx="5747">
                  <c:v>-3.4392211999999998E-2</c:v>
                </c:pt>
                <c:pt idx="5748">
                  <c:v>-3.7683231999999997E-2</c:v>
                </c:pt>
                <c:pt idx="5749">
                  <c:v>-4.0642412000000003E-2</c:v>
                </c:pt>
                <c:pt idx="5750">
                  <c:v>-4.3003350000000003E-2</c:v>
                </c:pt>
                <c:pt idx="5751">
                  <c:v>-4.4462831000000001E-2</c:v>
                </c:pt>
                <c:pt idx="5752">
                  <c:v>-4.4358175E-2</c:v>
                </c:pt>
                <c:pt idx="5753">
                  <c:v>-4.2221495999999997E-2</c:v>
                </c:pt>
                <c:pt idx="5754">
                  <c:v>-3.8202703999999997E-2</c:v>
                </c:pt>
                <c:pt idx="5755">
                  <c:v>-3.2959502000000002E-2</c:v>
                </c:pt>
                <c:pt idx="5756">
                  <c:v>-2.7010394E-2</c:v>
                </c:pt>
                <c:pt idx="5757">
                  <c:v>-2.0617798E-2</c:v>
                </c:pt>
                <c:pt idx="5758">
                  <c:v>-1.4020585E-2</c:v>
                </c:pt>
                <c:pt idx="5759">
                  <c:v>-7.3395027999999998E-3</c:v>
                </c:pt>
                <c:pt idx="5760">
                  <c:v>-8.4947932999999997E-4</c:v>
                </c:pt>
                <c:pt idx="5761">
                  <c:v>4.9065925000000002E-3</c:v>
                </c:pt>
                <c:pt idx="5762">
                  <c:v>9.3512227999999996E-3</c:v>
                </c:pt>
                <c:pt idx="5763">
                  <c:v>1.1983409E-2</c:v>
                </c:pt>
                <c:pt idx="5764">
                  <c:v>1.2768359E-2</c:v>
                </c:pt>
                <c:pt idx="5765">
                  <c:v>1.1921177999999999E-2</c:v>
                </c:pt>
                <c:pt idx="5766">
                  <c:v>9.8365645000000005E-3</c:v>
                </c:pt>
                <c:pt idx="5767">
                  <c:v>6.9263479999999997E-3</c:v>
                </c:pt>
                <c:pt idx="5768">
                  <c:v>3.7396975999999999E-3</c:v>
                </c:pt>
                <c:pt idx="5769">
                  <c:v>7.1890992999999997E-4</c:v>
                </c:pt>
                <c:pt idx="5770">
                  <c:v>-1.9309418000000001E-3</c:v>
                </c:pt>
                <c:pt idx="5771">
                  <c:v>-4.0679449000000003E-3</c:v>
                </c:pt>
                <c:pt idx="5772">
                  <c:v>-5.5960068999999996E-3</c:v>
                </c:pt>
                <c:pt idx="5773">
                  <c:v>-6.5671185999999996E-3</c:v>
                </c:pt>
                <c:pt idx="5774">
                  <c:v>-6.8617755999999999E-3</c:v>
                </c:pt>
                <c:pt idx="5775">
                  <c:v>-6.4728012999999999E-3</c:v>
                </c:pt>
                <c:pt idx="5776">
                  <c:v>-5.7006358999999998E-3</c:v>
                </c:pt>
                <c:pt idx="5777">
                  <c:v>-4.9169158000000003E-3</c:v>
                </c:pt>
                <c:pt idx="5778">
                  <c:v>-4.0925902000000002E-3</c:v>
                </c:pt>
                <c:pt idx="5779">
                  <c:v>-3.3756481999999998E-3</c:v>
                </c:pt>
                <c:pt idx="5780">
                  <c:v>-2.7102802999999999E-3</c:v>
                </c:pt>
                <c:pt idx="5781">
                  <c:v>-2.1157446999999999E-3</c:v>
                </c:pt>
                <c:pt idx="5782">
                  <c:v>-1.7315366000000001E-3</c:v>
                </c:pt>
                <c:pt idx="5783">
                  <c:v>-1.7276780000000001E-3</c:v>
                </c:pt>
                <c:pt idx="5784">
                  <c:v>-2.2625235E-3</c:v>
                </c:pt>
                <c:pt idx="5785">
                  <c:v>-3.7477723E-3</c:v>
                </c:pt>
                <c:pt idx="5786">
                  <c:v>-6.0503715000000003E-3</c:v>
                </c:pt>
                <c:pt idx="5787">
                  <c:v>-8.8075458000000002E-3</c:v>
                </c:pt>
                <c:pt idx="5788">
                  <c:v>-1.1551376E-2</c:v>
                </c:pt>
                <c:pt idx="5789">
                  <c:v>-1.3967079E-2</c:v>
                </c:pt>
                <c:pt idx="5790">
                  <c:v>-1.5985320000000001E-2</c:v>
                </c:pt>
                <c:pt idx="5791">
                  <c:v>-1.7290173999999998E-2</c:v>
                </c:pt>
                <c:pt idx="5792">
                  <c:v>-1.7999218000000001E-2</c:v>
                </c:pt>
                <c:pt idx="5793">
                  <c:v>-1.8326492E-2</c:v>
                </c:pt>
                <c:pt idx="5794">
                  <c:v>-1.8093017999999999E-2</c:v>
                </c:pt>
                <c:pt idx="5795">
                  <c:v>-1.7429652E-2</c:v>
                </c:pt>
                <c:pt idx="5796">
                  <c:v>-1.6421503E-2</c:v>
                </c:pt>
                <c:pt idx="5797">
                  <c:v>-1.5009405999999999E-2</c:v>
                </c:pt>
                <c:pt idx="5798">
                  <c:v>-1.3341201E-2</c:v>
                </c:pt>
                <c:pt idx="5799">
                  <c:v>-1.1295846999999999E-2</c:v>
                </c:pt>
                <c:pt idx="5800">
                  <c:v>-8.8026705E-3</c:v>
                </c:pt>
                <c:pt idx="5801">
                  <c:v>-5.8764254000000004E-3</c:v>
                </c:pt>
                <c:pt idx="5802">
                  <c:v>-2.5003704000000002E-3</c:v>
                </c:pt>
                <c:pt idx="5803">
                  <c:v>1.3004918E-3</c:v>
                </c:pt>
                <c:pt idx="5804">
                  <c:v>5.5675873000000002E-3</c:v>
                </c:pt>
                <c:pt idx="5805">
                  <c:v>1.0176770999999999E-2</c:v>
                </c:pt>
                <c:pt idx="5806">
                  <c:v>1.5155205999999999E-2</c:v>
                </c:pt>
                <c:pt idx="5807">
                  <c:v>2.0512101000000001E-2</c:v>
                </c:pt>
                <c:pt idx="5808">
                  <c:v>2.6146637E-2</c:v>
                </c:pt>
                <c:pt idx="5809">
                  <c:v>3.2018637000000003E-2</c:v>
                </c:pt>
                <c:pt idx="5810">
                  <c:v>3.7959863000000003E-2</c:v>
                </c:pt>
                <c:pt idx="5811">
                  <c:v>4.3871109999999998E-2</c:v>
                </c:pt>
                <c:pt idx="5812">
                  <c:v>4.9893251999999999E-2</c:v>
                </c:pt>
                <c:pt idx="5813">
                  <c:v>5.5807361999999999E-2</c:v>
                </c:pt>
                <c:pt idx="5814">
                  <c:v>6.1135109E-2</c:v>
                </c:pt>
                <c:pt idx="5815">
                  <c:v>6.5912322999999995E-2</c:v>
                </c:pt>
                <c:pt idx="5816">
                  <c:v>7.0019159999999997E-2</c:v>
                </c:pt>
                <c:pt idx="5817">
                  <c:v>7.3370490999999996E-2</c:v>
                </c:pt>
                <c:pt idx="5818">
                  <c:v>7.6131093999999996E-2</c:v>
                </c:pt>
                <c:pt idx="5819">
                  <c:v>7.8433758000000006E-2</c:v>
                </c:pt>
                <c:pt idx="5820">
                  <c:v>8.0037927999999994E-2</c:v>
                </c:pt>
                <c:pt idx="5821">
                  <c:v>8.0917226999999994E-2</c:v>
                </c:pt>
                <c:pt idx="5822">
                  <c:v>8.1106000999999997E-2</c:v>
                </c:pt>
                <c:pt idx="5823">
                  <c:v>8.0810530000000005E-2</c:v>
                </c:pt>
                <c:pt idx="5824">
                  <c:v>8.0064905000000006E-2</c:v>
                </c:pt>
                <c:pt idx="5825">
                  <c:v>7.8952027999999994E-2</c:v>
                </c:pt>
                <c:pt idx="5826">
                  <c:v>7.7718770000000006E-2</c:v>
                </c:pt>
                <c:pt idx="5827">
                  <c:v>7.6861573000000002E-2</c:v>
                </c:pt>
                <c:pt idx="5828">
                  <c:v>7.6273821000000006E-2</c:v>
                </c:pt>
                <c:pt idx="5829">
                  <c:v>7.5895820000000003E-2</c:v>
                </c:pt>
                <c:pt idx="5830">
                  <c:v>7.5813188000000004E-2</c:v>
                </c:pt>
                <c:pt idx="5831">
                  <c:v>7.6152421999999997E-2</c:v>
                </c:pt>
                <c:pt idx="5832">
                  <c:v>7.7122888000000001E-2</c:v>
                </c:pt>
                <c:pt idx="5833">
                  <c:v>7.8582975999999999E-2</c:v>
                </c:pt>
                <c:pt idx="5834">
                  <c:v>8.0489712000000005E-2</c:v>
                </c:pt>
                <c:pt idx="5835">
                  <c:v>8.2723123999999995E-2</c:v>
                </c:pt>
                <c:pt idx="5836">
                  <c:v>8.4923712999999998E-2</c:v>
                </c:pt>
                <c:pt idx="5837">
                  <c:v>8.6928802999999999E-2</c:v>
                </c:pt>
                <c:pt idx="5838">
                  <c:v>8.8464251999999993E-2</c:v>
                </c:pt>
                <c:pt idx="5839">
                  <c:v>8.9482618E-2</c:v>
                </c:pt>
                <c:pt idx="5840">
                  <c:v>8.9991492000000006E-2</c:v>
                </c:pt>
                <c:pt idx="5841">
                  <c:v>9.0090058000000001E-2</c:v>
                </c:pt>
                <c:pt idx="5842">
                  <c:v>9.0167977999999996E-2</c:v>
                </c:pt>
                <c:pt idx="5843">
                  <c:v>9.0288546999999997E-2</c:v>
                </c:pt>
                <c:pt idx="5844">
                  <c:v>9.0598418999999999E-2</c:v>
                </c:pt>
                <c:pt idx="5845">
                  <c:v>9.1013684999999997E-2</c:v>
                </c:pt>
                <c:pt idx="5846">
                  <c:v>9.1622253000000001E-2</c:v>
                </c:pt>
                <c:pt idx="5847">
                  <c:v>9.2231644000000002E-2</c:v>
                </c:pt>
                <c:pt idx="5848">
                  <c:v>9.2491013999999996E-2</c:v>
                </c:pt>
                <c:pt idx="5849">
                  <c:v>9.1979380999999999E-2</c:v>
                </c:pt>
                <c:pt idx="5850">
                  <c:v>9.0539473999999995E-2</c:v>
                </c:pt>
                <c:pt idx="5851">
                  <c:v>8.7970107000000006E-2</c:v>
                </c:pt>
                <c:pt idx="5852">
                  <c:v>8.4239944999999997E-2</c:v>
                </c:pt>
                <c:pt idx="5853">
                  <c:v>7.9378940999999995E-2</c:v>
                </c:pt>
                <c:pt idx="5854">
                  <c:v>7.3547549000000004E-2</c:v>
                </c:pt>
                <c:pt idx="5855">
                  <c:v>6.6570367000000005E-2</c:v>
                </c:pt>
                <c:pt idx="5856">
                  <c:v>5.8563461999999997E-2</c:v>
                </c:pt>
                <c:pt idx="5857">
                  <c:v>4.9749696000000003E-2</c:v>
                </c:pt>
                <c:pt idx="5858">
                  <c:v>4.0346369999999999E-2</c:v>
                </c:pt>
                <c:pt idx="5859">
                  <c:v>3.0645141000000001E-2</c:v>
                </c:pt>
                <c:pt idx="5860">
                  <c:v>2.1010481000000001E-2</c:v>
                </c:pt>
                <c:pt idx="5861">
                  <c:v>1.1943990999999999E-2</c:v>
                </c:pt>
                <c:pt idx="5862">
                  <c:v>4.0234460999999996E-3</c:v>
                </c:pt>
                <c:pt idx="5863">
                  <c:v>-2.5670851999999998E-3</c:v>
                </c:pt>
                <c:pt idx="5864">
                  <c:v>-7.8984664999999996E-3</c:v>
                </c:pt>
                <c:pt idx="5865">
                  <c:v>-1.2142368000000001E-2</c:v>
                </c:pt>
                <c:pt idx="5866">
                  <c:v>-1.5467622E-2</c:v>
                </c:pt>
                <c:pt idx="5867">
                  <c:v>-1.8373139E-2</c:v>
                </c:pt>
                <c:pt idx="5868">
                  <c:v>-2.1222195999999999E-2</c:v>
                </c:pt>
                <c:pt idx="5869">
                  <c:v>-2.4200978000000001E-2</c:v>
                </c:pt>
                <c:pt idx="5870">
                  <c:v>-2.7520416999999998E-2</c:v>
                </c:pt>
                <c:pt idx="5871">
                  <c:v>-3.1021864999999999E-2</c:v>
                </c:pt>
                <c:pt idx="5872">
                  <c:v>-3.4816719000000003E-2</c:v>
                </c:pt>
                <c:pt idx="5873">
                  <c:v>-3.9019311000000001E-2</c:v>
                </c:pt>
                <c:pt idx="5874">
                  <c:v>-4.3414812999999997E-2</c:v>
                </c:pt>
                <c:pt idx="5875">
                  <c:v>-4.7907393E-2</c:v>
                </c:pt>
                <c:pt idx="5876">
                  <c:v>-5.2305724999999997E-2</c:v>
                </c:pt>
                <c:pt idx="5877">
                  <c:v>-5.6542826999999997E-2</c:v>
                </c:pt>
                <c:pt idx="5878">
                  <c:v>-6.0826049E-2</c:v>
                </c:pt>
                <c:pt idx="5879">
                  <c:v>-6.5475658000000006E-2</c:v>
                </c:pt>
                <c:pt idx="5880">
                  <c:v>-7.0297633999999998E-2</c:v>
                </c:pt>
                <c:pt idx="5881">
                  <c:v>-7.5252072000000003E-2</c:v>
                </c:pt>
                <c:pt idx="5882">
                  <c:v>-8.0008842999999996E-2</c:v>
                </c:pt>
                <c:pt idx="5883">
                  <c:v>-8.4503861999999999E-2</c:v>
                </c:pt>
                <c:pt idx="5884">
                  <c:v>-8.8584680999999998E-2</c:v>
                </c:pt>
                <c:pt idx="5885">
                  <c:v>-9.2381788000000006E-2</c:v>
                </c:pt>
                <c:pt idx="5886">
                  <c:v>-9.6102548999999995E-2</c:v>
                </c:pt>
                <c:pt idx="5887">
                  <c:v>-9.9873275999999997E-2</c:v>
                </c:pt>
                <c:pt idx="5888">
                  <c:v>-0.10346609</c:v>
                </c:pt>
                <c:pt idx="5889">
                  <c:v>-0.10672883</c:v>
                </c:pt>
                <c:pt idx="5890">
                  <c:v>-0.10935597</c:v>
                </c:pt>
                <c:pt idx="5891">
                  <c:v>-0.1114026</c:v>
                </c:pt>
                <c:pt idx="5892">
                  <c:v>-0.11293597</c:v>
                </c:pt>
                <c:pt idx="5893">
                  <c:v>-0.11407969</c:v>
                </c:pt>
                <c:pt idx="5894">
                  <c:v>-0.11506698</c:v>
                </c:pt>
                <c:pt idx="5895">
                  <c:v>-0.11570764</c:v>
                </c:pt>
                <c:pt idx="5896">
                  <c:v>-0.11615462999999999</c:v>
                </c:pt>
                <c:pt idx="5897">
                  <c:v>-0.11644816</c:v>
                </c:pt>
                <c:pt idx="5898">
                  <c:v>-0.11659546</c:v>
                </c:pt>
                <c:pt idx="5899">
                  <c:v>-0.11661440000000001</c:v>
                </c:pt>
                <c:pt idx="5900">
                  <c:v>-0.11634513</c:v>
                </c:pt>
                <c:pt idx="5901">
                  <c:v>-0.11560502</c:v>
                </c:pt>
                <c:pt idx="5902">
                  <c:v>-0.11443924</c:v>
                </c:pt>
                <c:pt idx="5903">
                  <c:v>-0.11287988</c:v>
                </c:pt>
                <c:pt idx="5904">
                  <c:v>-0.1111279</c:v>
                </c:pt>
                <c:pt idx="5905">
                  <c:v>-0.10921622</c:v>
                </c:pt>
                <c:pt idx="5906">
                  <c:v>-0.10721704</c:v>
                </c:pt>
                <c:pt idx="5907">
                  <c:v>-0.10540544</c:v>
                </c:pt>
                <c:pt idx="5908">
                  <c:v>-0.10429482</c:v>
                </c:pt>
                <c:pt idx="5909">
                  <c:v>-0.10406933</c:v>
                </c:pt>
                <c:pt idx="5910">
                  <c:v>-0.10484507</c:v>
                </c:pt>
                <c:pt idx="5911">
                  <c:v>-0.10685316</c:v>
                </c:pt>
                <c:pt idx="5912">
                  <c:v>-0.10983274</c:v>
                </c:pt>
                <c:pt idx="5913">
                  <c:v>-0.11325092</c:v>
                </c:pt>
                <c:pt idx="5914">
                  <c:v>-0.11657948999999999</c:v>
                </c:pt>
                <c:pt idx="5915">
                  <c:v>-0.11930169</c:v>
                </c:pt>
                <c:pt idx="5916">
                  <c:v>-0.12063594</c:v>
                </c:pt>
                <c:pt idx="5917">
                  <c:v>-0.12030792999999999</c:v>
                </c:pt>
                <c:pt idx="5918">
                  <c:v>-0.11804264</c:v>
                </c:pt>
                <c:pt idx="5919">
                  <c:v>-0.11379111</c:v>
                </c:pt>
                <c:pt idx="5920">
                  <c:v>-0.10767627</c:v>
                </c:pt>
                <c:pt idx="5921">
                  <c:v>-0.1001314</c:v>
                </c:pt>
                <c:pt idx="5922">
                  <c:v>-9.2006495999999993E-2</c:v>
                </c:pt>
                <c:pt idx="5923">
                  <c:v>-8.4078244999999996E-2</c:v>
                </c:pt>
                <c:pt idx="5924">
                  <c:v>-7.6614924000000001E-2</c:v>
                </c:pt>
                <c:pt idx="5925">
                  <c:v>-6.9536540999999993E-2</c:v>
                </c:pt>
                <c:pt idx="5926">
                  <c:v>-6.2583941000000004E-2</c:v>
                </c:pt>
                <c:pt idx="5927">
                  <c:v>-5.5678884999999997E-2</c:v>
                </c:pt>
                <c:pt idx="5928">
                  <c:v>-4.9053307999999997E-2</c:v>
                </c:pt>
                <c:pt idx="5929">
                  <c:v>-4.3102003999999999E-2</c:v>
                </c:pt>
                <c:pt idx="5930">
                  <c:v>-3.8060333000000002E-2</c:v>
                </c:pt>
                <c:pt idx="5931">
                  <c:v>-3.3891458999999999E-2</c:v>
                </c:pt>
                <c:pt idx="5932">
                  <c:v>-3.0542441E-2</c:v>
                </c:pt>
                <c:pt idx="5933">
                  <c:v>-2.7896502E-2</c:v>
                </c:pt>
                <c:pt idx="5934">
                  <c:v>-2.60074E-2</c:v>
                </c:pt>
                <c:pt idx="5935">
                  <c:v>-2.4713342999999999E-2</c:v>
                </c:pt>
                <c:pt idx="5936">
                  <c:v>-2.3764939999999998E-2</c:v>
                </c:pt>
                <c:pt idx="5937">
                  <c:v>-2.3021568999999999E-2</c:v>
                </c:pt>
                <c:pt idx="5938">
                  <c:v>-2.1947451E-2</c:v>
                </c:pt>
                <c:pt idx="5939">
                  <c:v>-2.0264357E-2</c:v>
                </c:pt>
                <c:pt idx="5940">
                  <c:v>-1.7922575999999999E-2</c:v>
                </c:pt>
                <c:pt idx="5941">
                  <c:v>-1.4957977000000001E-2</c:v>
                </c:pt>
                <c:pt idx="5942">
                  <c:v>-1.166767E-2</c:v>
                </c:pt>
                <c:pt idx="5943">
                  <c:v>-8.0821114999999992E-3</c:v>
                </c:pt>
                <c:pt idx="5944">
                  <c:v>-4.1561517999999997E-3</c:v>
                </c:pt>
                <c:pt idx="5945">
                  <c:v>3.5574519999999999E-4</c:v>
                </c:pt>
                <c:pt idx="5946">
                  <c:v>5.7664118000000002E-3</c:v>
                </c:pt>
                <c:pt idx="5947">
                  <c:v>1.2156617E-2</c:v>
                </c:pt>
                <c:pt idx="5948">
                  <c:v>1.9345225000000001E-2</c:v>
                </c:pt>
                <c:pt idx="5949">
                  <c:v>2.7079492E-2</c:v>
                </c:pt>
                <c:pt idx="5950">
                  <c:v>3.4908367000000003E-2</c:v>
                </c:pt>
                <c:pt idx="5951">
                  <c:v>4.2699070999999998E-2</c:v>
                </c:pt>
                <c:pt idx="5952">
                  <c:v>5.0176115E-2</c:v>
                </c:pt>
                <c:pt idx="5953">
                  <c:v>5.7209355000000003E-2</c:v>
                </c:pt>
                <c:pt idx="5954">
                  <c:v>6.3739208000000006E-2</c:v>
                </c:pt>
                <c:pt idx="5955">
                  <c:v>6.9604225000000006E-2</c:v>
                </c:pt>
                <c:pt idx="5956">
                  <c:v>7.4666863999999999E-2</c:v>
                </c:pt>
                <c:pt idx="5957">
                  <c:v>7.8777628000000002E-2</c:v>
                </c:pt>
                <c:pt idx="5958">
                  <c:v>8.1792309999999993E-2</c:v>
                </c:pt>
                <c:pt idx="5959">
                  <c:v>8.3549426999999996E-2</c:v>
                </c:pt>
                <c:pt idx="5960">
                  <c:v>8.4037992000000006E-2</c:v>
                </c:pt>
                <c:pt idx="5961">
                  <c:v>8.3444822000000002E-2</c:v>
                </c:pt>
                <c:pt idx="5962">
                  <c:v>8.1872286000000002E-2</c:v>
                </c:pt>
                <c:pt idx="5963">
                  <c:v>7.9695422000000002E-2</c:v>
                </c:pt>
                <c:pt idx="5964">
                  <c:v>7.7425544999999998E-2</c:v>
                </c:pt>
                <c:pt idx="5965">
                  <c:v>7.5148057000000004E-2</c:v>
                </c:pt>
                <c:pt idx="5966">
                  <c:v>7.2935629000000002E-2</c:v>
                </c:pt>
                <c:pt idx="5967">
                  <c:v>7.0892874999999994E-2</c:v>
                </c:pt>
                <c:pt idx="5968">
                  <c:v>6.8913397000000001E-2</c:v>
                </c:pt>
                <c:pt idx="5969">
                  <c:v>6.6996596000000005E-2</c:v>
                </c:pt>
                <c:pt idx="5970">
                  <c:v>6.5189671000000005E-2</c:v>
                </c:pt>
                <c:pt idx="5971">
                  <c:v>6.3384362E-2</c:v>
                </c:pt>
                <c:pt idx="5972">
                  <c:v>6.1919645000000002E-2</c:v>
                </c:pt>
                <c:pt idx="5973">
                  <c:v>6.08666E-2</c:v>
                </c:pt>
                <c:pt idx="5974">
                  <c:v>6.0414961000000003E-2</c:v>
                </c:pt>
                <c:pt idx="5975">
                  <c:v>6.0642332E-2</c:v>
                </c:pt>
                <c:pt idx="5976">
                  <c:v>6.1444203000000003E-2</c:v>
                </c:pt>
                <c:pt idx="5977">
                  <c:v>6.2786461000000002E-2</c:v>
                </c:pt>
                <c:pt idx="5978">
                  <c:v>6.4470977999999998E-2</c:v>
                </c:pt>
                <c:pt idx="5979">
                  <c:v>6.6451811999999999E-2</c:v>
                </c:pt>
                <c:pt idx="5980">
                  <c:v>6.8656294000000007E-2</c:v>
                </c:pt>
                <c:pt idx="5981">
                  <c:v>7.0992997000000002E-2</c:v>
                </c:pt>
                <c:pt idx="5982">
                  <c:v>7.3470009000000003E-2</c:v>
                </c:pt>
                <c:pt idx="5983">
                  <c:v>7.6222995000000002E-2</c:v>
                </c:pt>
                <c:pt idx="5984">
                  <c:v>7.9412355000000004E-2</c:v>
                </c:pt>
                <c:pt idx="5985">
                  <c:v>8.2702216999999995E-2</c:v>
                </c:pt>
                <c:pt idx="5986">
                  <c:v>8.5900909999999997E-2</c:v>
                </c:pt>
                <c:pt idx="5987">
                  <c:v>8.8584112000000007E-2</c:v>
                </c:pt>
                <c:pt idx="5988">
                  <c:v>9.0800826000000001E-2</c:v>
                </c:pt>
                <c:pt idx="5989">
                  <c:v>9.2409461999999998E-2</c:v>
                </c:pt>
                <c:pt idx="5990">
                  <c:v>9.3361998000000002E-2</c:v>
                </c:pt>
                <c:pt idx="5991">
                  <c:v>9.3646599999999997E-2</c:v>
                </c:pt>
                <c:pt idx="5992">
                  <c:v>9.3328830000000002E-2</c:v>
                </c:pt>
                <c:pt idx="5993">
                  <c:v>9.2581369999999996E-2</c:v>
                </c:pt>
                <c:pt idx="5994">
                  <c:v>9.1601704000000006E-2</c:v>
                </c:pt>
                <c:pt idx="5995">
                  <c:v>9.0603797E-2</c:v>
                </c:pt>
                <c:pt idx="5996">
                  <c:v>8.9466683000000005E-2</c:v>
                </c:pt>
                <c:pt idx="5997">
                  <c:v>8.8398002000000003E-2</c:v>
                </c:pt>
                <c:pt idx="5998">
                  <c:v>8.7213886000000004E-2</c:v>
                </c:pt>
                <c:pt idx="5999">
                  <c:v>8.5855777999999994E-2</c:v>
                </c:pt>
                <c:pt idx="6000">
                  <c:v>8.4019682999999998E-2</c:v>
                </c:pt>
                <c:pt idx="6001">
                  <c:v>8.1657112000000004E-2</c:v>
                </c:pt>
                <c:pt idx="6002">
                  <c:v>7.8877137E-2</c:v>
                </c:pt>
                <c:pt idx="6003">
                  <c:v>7.5582464000000002E-2</c:v>
                </c:pt>
                <c:pt idx="6004">
                  <c:v>7.1747643999999999E-2</c:v>
                </c:pt>
                <c:pt idx="6005">
                  <c:v>6.7574300000000004E-2</c:v>
                </c:pt>
                <c:pt idx="6006">
                  <c:v>6.3096851999999995E-2</c:v>
                </c:pt>
                <c:pt idx="6007">
                  <c:v>5.8390497E-2</c:v>
                </c:pt>
                <c:pt idx="6008">
                  <c:v>5.3624086000000001E-2</c:v>
                </c:pt>
                <c:pt idx="6009">
                  <c:v>4.8866578000000001E-2</c:v>
                </c:pt>
                <c:pt idx="6010">
                  <c:v>4.4104391999999999E-2</c:v>
                </c:pt>
                <c:pt idx="6011">
                  <c:v>3.9342773999999997E-2</c:v>
                </c:pt>
                <c:pt idx="6012">
                  <c:v>3.4630392000000003E-2</c:v>
                </c:pt>
                <c:pt idx="6013">
                  <c:v>3.0202660999999999E-2</c:v>
                </c:pt>
                <c:pt idx="6014">
                  <c:v>2.6374963000000001E-2</c:v>
                </c:pt>
                <c:pt idx="6015">
                  <c:v>2.3314250000000002E-2</c:v>
                </c:pt>
                <c:pt idx="6016">
                  <c:v>2.0904728000000001E-2</c:v>
                </c:pt>
                <c:pt idx="6017">
                  <c:v>1.8959104000000001E-2</c:v>
                </c:pt>
                <c:pt idx="6018">
                  <c:v>1.7139596E-2</c:v>
                </c:pt>
                <c:pt idx="6019">
                  <c:v>1.5253376000000001E-2</c:v>
                </c:pt>
                <c:pt idx="6020">
                  <c:v>1.3124238999999999E-2</c:v>
                </c:pt>
                <c:pt idx="6021">
                  <c:v>1.0766250999999999E-2</c:v>
                </c:pt>
                <c:pt idx="6022">
                  <c:v>8.3315878999999995E-3</c:v>
                </c:pt>
                <c:pt idx="6023">
                  <c:v>5.9303599000000004E-3</c:v>
                </c:pt>
                <c:pt idx="6024">
                  <c:v>3.4263709000000001E-3</c:v>
                </c:pt>
                <c:pt idx="6025">
                  <c:v>8.5887270999999998E-4</c:v>
                </c:pt>
                <c:pt idx="6026">
                  <c:v>-1.7860292E-3</c:v>
                </c:pt>
                <c:pt idx="6027">
                  <c:v>-4.3949964000000001E-3</c:v>
                </c:pt>
                <c:pt idx="6028">
                  <c:v>-6.5927140000000004E-3</c:v>
                </c:pt>
                <c:pt idx="6029">
                  <c:v>-8.2478826000000009E-3</c:v>
                </c:pt>
                <c:pt idx="6030">
                  <c:v>-9.0960285000000005E-3</c:v>
                </c:pt>
                <c:pt idx="6031">
                  <c:v>-9.3483213000000003E-3</c:v>
                </c:pt>
                <c:pt idx="6032">
                  <c:v>-8.8403309999999999E-3</c:v>
                </c:pt>
                <c:pt idx="6033">
                  <c:v>-7.5152022000000004E-3</c:v>
                </c:pt>
                <c:pt idx="6034">
                  <c:v>-5.4727554000000003E-3</c:v>
                </c:pt>
                <c:pt idx="6035">
                  <c:v>-2.7432753E-3</c:v>
                </c:pt>
                <c:pt idx="6036">
                  <c:v>4.1953607999999998E-4</c:v>
                </c:pt>
                <c:pt idx="6037">
                  <c:v>3.7976780000000001E-3</c:v>
                </c:pt>
                <c:pt idx="6038">
                  <c:v>7.1896533000000004E-3</c:v>
                </c:pt>
                <c:pt idx="6039">
                  <c:v>1.0337861E-2</c:v>
                </c:pt>
                <c:pt idx="6040">
                  <c:v>1.3086357E-2</c:v>
                </c:pt>
                <c:pt idx="6041">
                  <c:v>1.5011847E-2</c:v>
                </c:pt>
                <c:pt idx="6042">
                  <c:v>1.5758965999999999E-2</c:v>
                </c:pt>
                <c:pt idx="6043">
                  <c:v>1.5209195E-2</c:v>
                </c:pt>
                <c:pt idx="6044">
                  <c:v>1.3604165E-2</c:v>
                </c:pt>
                <c:pt idx="6045">
                  <c:v>1.099339E-2</c:v>
                </c:pt>
                <c:pt idx="6046">
                  <c:v>7.6927013000000002E-3</c:v>
                </c:pt>
                <c:pt idx="6047">
                  <c:v>3.8478604E-3</c:v>
                </c:pt>
                <c:pt idx="6048">
                  <c:v>-2.5816073000000002E-4</c:v>
                </c:pt>
                <c:pt idx="6049">
                  <c:v>-4.5209203E-3</c:v>
                </c:pt>
                <c:pt idx="6050">
                  <c:v>-8.8936563000000003E-3</c:v>
                </c:pt>
                <c:pt idx="6051">
                  <c:v>-1.3480101E-2</c:v>
                </c:pt>
                <c:pt idx="6052">
                  <c:v>-1.7954303000000001E-2</c:v>
                </c:pt>
                <c:pt idx="6053">
                  <c:v>-2.2206263E-2</c:v>
                </c:pt>
                <c:pt idx="6054">
                  <c:v>-2.6187768E-2</c:v>
                </c:pt>
                <c:pt idx="6055">
                  <c:v>-2.9751738E-2</c:v>
                </c:pt>
                <c:pt idx="6056">
                  <c:v>-3.3068168000000002E-2</c:v>
                </c:pt>
                <c:pt idx="6057">
                  <c:v>-3.5994743000000003E-2</c:v>
                </c:pt>
                <c:pt idx="6058">
                  <c:v>-3.8594448000000003E-2</c:v>
                </c:pt>
                <c:pt idx="6059">
                  <c:v>-4.1238134000000003E-2</c:v>
                </c:pt>
                <c:pt idx="6060">
                  <c:v>-4.3954783999999997E-2</c:v>
                </c:pt>
                <c:pt idx="6061">
                  <c:v>-4.6668706999999997E-2</c:v>
                </c:pt>
                <c:pt idx="6062">
                  <c:v>-4.9323541999999998E-2</c:v>
                </c:pt>
                <c:pt idx="6063">
                  <c:v>-5.1756182999999997E-2</c:v>
                </c:pt>
                <c:pt idx="6064">
                  <c:v>-5.3866827999999999E-2</c:v>
                </c:pt>
                <c:pt idx="6065">
                  <c:v>-5.5726404E-2</c:v>
                </c:pt>
                <c:pt idx="6066">
                  <c:v>-5.7132571E-2</c:v>
                </c:pt>
                <c:pt idx="6067">
                  <c:v>-5.7939846000000003E-2</c:v>
                </c:pt>
                <c:pt idx="6068">
                  <c:v>-5.8213386999999998E-2</c:v>
                </c:pt>
                <c:pt idx="6069">
                  <c:v>-5.8207518999999999E-2</c:v>
                </c:pt>
                <c:pt idx="6070">
                  <c:v>-5.8114578E-2</c:v>
                </c:pt>
                <c:pt idx="6071">
                  <c:v>-5.8131131000000003E-2</c:v>
                </c:pt>
                <c:pt idx="6072">
                  <c:v>-5.8210007000000001E-2</c:v>
                </c:pt>
                <c:pt idx="6073">
                  <c:v>-5.8263058E-2</c:v>
                </c:pt>
                <c:pt idx="6074">
                  <c:v>-5.7841635000000002E-2</c:v>
                </c:pt>
                <c:pt idx="6075">
                  <c:v>-5.6795173999999997E-2</c:v>
                </c:pt>
                <c:pt idx="6076">
                  <c:v>-5.5337096000000002E-2</c:v>
                </c:pt>
                <c:pt idx="6077">
                  <c:v>-5.3556566999999999E-2</c:v>
                </c:pt>
                <c:pt idx="6078">
                  <c:v>-5.1610810999999999E-2</c:v>
                </c:pt>
                <c:pt idx="6079">
                  <c:v>-4.9372894000000001E-2</c:v>
                </c:pt>
                <c:pt idx="6080">
                  <c:v>-4.7126190999999998E-2</c:v>
                </c:pt>
                <c:pt idx="6081">
                  <c:v>-4.4773819999999999E-2</c:v>
                </c:pt>
                <c:pt idx="6082">
                  <c:v>-4.2369113E-2</c:v>
                </c:pt>
                <c:pt idx="6083">
                  <c:v>-3.9887700999999998E-2</c:v>
                </c:pt>
                <c:pt idx="6084">
                  <c:v>-3.7317417999999998E-2</c:v>
                </c:pt>
                <c:pt idx="6085">
                  <c:v>-3.4659085999999999E-2</c:v>
                </c:pt>
                <c:pt idx="6086">
                  <c:v>-3.1607117999999997E-2</c:v>
                </c:pt>
                <c:pt idx="6087">
                  <c:v>-2.8538576999999999E-2</c:v>
                </c:pt>
                <c:pt idx="6088">
                  <c:v>-2.5475536999999999E-2</c:v>
                </c:pt>
                <c:pt idx="6089">
                  <c:v>-2.2313504000000001E-2</c:v>
                </c:pt>
                <c:pt idx="6090">
                  <c:v>-1.9113206000000001E-2</c:v>
                </c:pt>
                <c:pt idx="6091">
                  <c:v>-1.5739696000000001E-2</c:v>
                </c:pt>
                <c:pt idx="6092">
                  <c:v>-1.2226904E-2</c:v>
                </c:pt>
                <c:pt idx="6093">
                  <c:v>-8.6149538999999997E-3</c:v>
                </c:pt>
                <c:pt idx="6094">
                  <c:v>-5.0996284000000003E-3</c:v>
                </c:pt>
                <c:pt idx="6095">
                  <c:v>-1.6855822E-3</c:v>
                </c:pt>
                <c:pt idx="6096">
                  <c:v>1.8853888000000001E-3</c:v>
                </c:pt>
                <c:pt idx="6097">
                  <c:v>5.7717243999999999E-3</c:v>
                </c:pt>
                <c:pt idx="6098">
                  <c:v>9.8951743000000002E-3</c:v>
                </c:pt>
                <c:pt idx="6099">
                  <c:v>1.4010029E-2</c:v>
                </c:pt>
                <c:pt idx="6100">
                  <c:v>1.7910533999999999E-2</c:v>
                </c:pt>
                <c:pt idx="6101">
                  <c:v>2.1365634000000001E-2</c:v>
                </c:pt>
                <c:pt idx="6102">
                  <c:v>2.4212417E-2</c:v>
                </c:pt>
                <c:pt idx="6103">
                  <c:v>2.6535705E-2</c:v>
                </c:pt>
                <c:pt idx="6104">
                  <c:v>2.845721E-2</c:v>
                </c:pt>
                <c:pt idx="6105">
                  <c:v>2.9834221000000001E-2</c:v>
                </c:pt>
                <c:pt idx="6106">
                  <c:v>3.0723736000000001E-2</c:v>
                </c:pt>
                <c:pt idx="6107">
                  <c:v>3.1078903000000001E-2</c:v>
                </c:pt>
                <c:pt idx="6108">
                  <c:v>3.0991454000000002E-2</c:v>
                </c:pt>
                <c:pt idx="6109">
                  <c:v>3.0563512000000001E-2</c:v>
                </c:pt>
                <c:pt idx="6110">
                  <c:v>2.9740339000000001E-2</c:v>
                </c:pt>
                <c:pt idx="6111">
                  <c:v>2.8644465000000001E-2</c:v>
                </c:pt>
                <c:pt idx="6112">
                  <c:v>2.7307875999999998E-2</c:v>
                </c:pt>
                <c:pt idx="6113">
                  <c:v>2.584695E-2</c:v>
                </c:pt>
                <c:pt idx="6114">
                  <c:v>2.429272E-2</c:v>
                </c:pt>
                <c:pt idx="6115">
                  <c:v>2.2703633000000001E-2</c:v>
                </c:pt>
                <c:pt idx="6116">
                  <c:v>2.0920431E-2</c:v>
                </c:pt>
                <c:pt idx="6117">
                  <c:v>1.9091891E-2</c:v>
                </c:pt>
                <c:pt idx="6118">
                  <c:v>1.7259837E-2</c:v>
                </c:pt>
                <c:pt idx="6119">
                  <c:v>1.5428782E-2</c:v>
                </c:pt>
                <c:pt idx="6120">
                  <c:v>1.3607276E-2</c:v>
                </c:pt>
                <c:pt idx="6121">
                  <c:v>1.1704712000000001E-2</c:v>
                </c:pt>
                <c:pt idx="6122">
                  <c:v>9.7144789999999998E-3</c:v>
                </c:pt>
                <c:pt idx="6123">
                  <c:v>7.6795246999999999E-3</c:v>
                </c:pt>
                <c:pt idx="6124">
                  <c:v>5.4697078999999997E-3</c:v>
                </c:pt>
                <c:pt idx="6125">
                  <c:v>3.0766135999999999E-3</c:v>
                </c:pt>
                <c:pt idx="6126">
                  <c:v>3.3563788000000002E-4</c:v>
                </c:pt>
                <c:pt idx="6127">
                  <c:v>-2.592516E-3</c:v>
                </c:pt>
                <c:pt idx="6128">
                  <c:v>-5.6869149000000003E-3</c:v>
                </c:pt>
                <c:pt idx="6129">
                  <c:v>-8.8397272999999991E-3</c:v>
                </c:pt>
                <c:pt idx="6130">
                  <c:v>-1.1990341E-2</c:v>
                </c:pt>
                <c:pt idx="6131">
                  <c:v>-1.5139128E-2</c:v>
                </c:pt>
                <c:pt idx="6132">
                  <c:v>-1.8289798999999999E-2</c:v>
                </c:pt>
                <c:pt idx="6133">
                  <c:v>-2.14401E-2</c:v>
                </c:pt>
                <c:pt idx="6134">
                  <c:v>-2.4587541000000001E-2</c:v>
                </c:pt>
                <c:pt idx="6135">
                  <c:v>-2.7745180000000001E-2</c:v>
                </c:pt>
                <c:pt idx="6136">
                  <c:v>-3.0832624999999999E-2</c:v>
                </c:pt>
                <c:pt idx="6137">
                  <c:v>-3.3769891000000003E-2</c:v>
                </c:pt>
                <c:pt idx="6138">
                  <c:v>-3.6499434999999997E-2</c:v>
                </c:pt>
                <c:pt idx="6139">
                  <c:v>-3.8866193E-2</c:v>
                </c:pt>
                <c:pt idx="6140">
                  <c:v>-4.0650881999999999E-2</c:v>
                </c:pt>
                <c:pt idx="6141">
                  <c:v>-4.1605348E-2</c:v>
                </c:pt>
                <c:pt idx="6142">
                  <c:v>-4.1730085E-2</c:v>
                </c:pt>
                <c:pt idx="6143">
                  <c:v>-4.1278491E-2</c:v>
                </c:pt>
                <c:pt idx="6144">
                  <c:v>-4.0392685999999997E-2</c:v>
                </c:pt>
                <c:pt idx="6145">
                  <c:v>-3.9192933999999999E-2</c:v>
                </c:pt>
                <c:pt idx="6146">
                  <c:v>-3.7949049999999998E-2</c:v>
                </c:pt>
                <c:pt idx="6147">
                  <c:v>-3.6769963000000003E-2</c:v>
                </c:pt>
                <c:pt idx="6148">
                  <c:v>-3.5690109999999997E-2</c:v>
                </c:pt>
                <c:pt idx="6149">
                  <c:v>-3.4576515000000002E-2</c:v>
                </c:pt>
                <c:pt idx="6150">
                  <c:v>-3.3485551000000002E-2</c:v>
                </c:pt>
                <c:pt idx="6151">
                  <c:v>-3.2381963999999999E-2</c:v>
                </c:pt>
                <c:pt idx="6152">
                  <c:v>-3.1229178999999999E-2</c:v>
                </c:pt>
                <c:pt idx="6153">
                  <c:v>-2.9952705999999999E-2</c:v>
                </c:pt>
                <c:pt idx="6154">
                  <c:v>-2.8803841E-2</c:v>
                </c:pt>
                <c:pt idx="6155">
                  <c:v>-2.7644152000000002E-2</c:v>
                </c:pt>
                <c:pt idx="6156">
                  <c:v>-2.6330031E-2</c:v>
                </c:pt>
                <c:pt idx="6157">
                  <c:v>-2.4813436000000001E-2</c:v>
                </c:pt>
                <c:pt idx="6158">
                  <c:v>-2.2916171999999999E-2</c:v>
                </c:pt>
                <c:pt idx="6159">
                  <c:v>-2.0579299999999998E-2</c:v>
                </c:pt>
                <c:pt idx="6160">
                  <c:v>-1.7741094999999998E-2</c:v>
                </c:pt>
                <c:pt idx="6161">
                  <c:v>-1.4231634E-2</c:v>
                </c:pt>
                <c:pt idx="6162">
                  <c:v>-9.9806913000000004E-3</c:v>
                </c:pt>
                <c:pt idx="6163">
                  <c:v>-5.0143736999999997E-3</c:v>
                </c:pt>
                <c:pt idx="6164">
                  <c:v>7.1330240999999996E-4</c:v>
                </c:pt>
                <c:pt idx="6165">
                  <c:v>7.0345946999999997E-3</c:v>
                </c:pt>
                <c:pt idx="6166">
                  <c:v>1.3666866999999999E-2</c:v>
                </c:pt>
                <c:pt idx="6167">
                  <c:v>2.0186366000000001E-2</c:v>
                </c:pt>
                <c:pt idx="6168">
                  <c:v>2.6537906999999999E-2</c:v>
                </c:pt>
                <c:pt idx="6169">
                  <c:v>3.2805593000000001E-2</c:v>
                </c:pt>
                <c:pt idx="6170">
                  <c:v>3.8705205999999999E-2</c:v>
                </c:pt>
                <c:pt idx="6171">
                  <c:v>4.4419429000000003E-2</c:v>
                </c:pt>
                <c:pt idx="6172">
                  <c:v>4.9989276999999999E-2</c:v>
                </c:pt>
                <c:pt idx="6173">
                  <c:v>5.5290101000000001E-2</c:v>
                </c:pt>
                <c:pt idx="6174">
                  <c:v>6.0101453999999999E-2</c:v>
                </c:pt>
                <c:pt idx="6175">
                  <c:v>6.4460646999999996E-2</c:v>
                </c:pt>
                <c:pt idx="6176">
                  <c:v>6.8105183999999999E-2</c:v>
                </c:pt>
                <c:pt idx="6177">
                  <c:v>7.1054428000000003E-2</c:v>
                </c:pt>
                <c:pt idx="6178">
                  <c:v>7.3161516999999995E-2</c:v>
                </c:pt>
                <c:pt idx="6179">
                  <c:v>7.4530640999999995E-2</c:v>
                </c:pt>
                <c:pt idx="6180">
                  <c:v>7.5358747000000004E-2</c:v>
                </c:pt>
                <c:pt idx="6181">
                  <c:v>7.5441221000000003E-2</c:v>
                </c:pt>
                <c:pt idx="6182">
                  <c:v>7.4682861000000003E-2</c:v>
                </c:pt>
                <c:pt idx="6183">
                  <c:v>7.3278045999999999E-2</c:v>
                </c:pt>
                <c:pt idx="6184">
                  <c:v>7.1467319000000001E-2</c:v>
                </c:pt>
                <c:pt idx="6185">
                  <c:v>6.9661675000000006E-2</c:v>
                </c:pt>
                <c:pt idx="6186">
                  <c:v>6.7805632000000005E-2</c:v>
                </c:pt>
                <c:pt idx="6187">
                  <c:v>6.5966671000000004E-2</c:v>
                </c:pt>
                <c:pt idx="6188">
                  <c:v>6.3622568000000004E-2</c:v>
                </c:pt>
                <c:pt idx="6189">
                  <c:v>6.0631778999999997E-2</c:v>
                </c:pt>
                <c:pt idx="6190">
                  <c:v>5.6844817999999998E-2</c:v>
                </c:pt>
                <c:pt idx="6191">
                  <c:v>5.2111985E-2</c:v>
                </c:pt>
                <c:pt idx="6192">
                  <c:v>4.6768143999999998E-2</c:v>
                </c:pt>
                <c:pt idx="6193">
                  <c:v>4.0930126999999997E-2</c:v>
                </c:pt>
                <c:pt idx="6194">
                  <c:v>3.4997067E-2</c:v>
                </c:pt>
                <c:pt idx="6195">
                  <c:v>2.9037327000000002E-2</c:v>
                </c:pt>
                <c:pt idx="6196">
                  <c:v>2.3232280000000001E-2</c:v>
                </c:pt>
                <c:pt idx="6197">
                  <c:v>1.7795891000000001E-2</c:v>
                </c:pt>
                <c:pt idx="6198">
                  <c:v>1.2892733E-2</c:v>
                </c:pt>
                <c:pt idx="6199">
                  <c:v>8.4937754000000004E-3</c:v>
                </c:pt>
                <c:pt idx="6200">
                  <c:v>4.6021413999999998E-3</c:v>
                </c:pt>
                <c:pt idx="6201">
                  <c:v>1.2524318999999999E-3</c:v>
                </c:pt>
                <c:pt idx="6202">
                  <c:v>-1.7339744E-3</c:v>
                </c:pt>
                <c:pt idx="6203">
                  <c:v>-4.6253672999999997E-3</c:v>
                </c:pt>
                <c:pt idx="6204">
                  <c:v>-7.8383512999999991E-3</c:v>
                </c:pt>
                <c:pt idx="6205">
                  <c:v>-1.1565592E-2</c:v>
                </c:pt>
                <c:pt idx="6206">
                  <c:v>-1.5833961000000001E-2</c:v>
                </c:pt>
                <c:pt idx="6207">
                  <c:v>-2.0513371999999998E-2</c:v>
                </c:pt>
                <c:pt idx="6208">
                  <c:v>-2.5596005000000002E-2</c:v>
                </c:pt>
                <c:pt idx="6209">
                  <c:v>-3.0866661E-2</c:v>
                </c:pt>
                <c:pt idx="6210">
                  <c:v>-3.6245724999999999E-2</c:v>
                </c:pt>
                <c:pt idx="6211">
                  <c:v>-4.1463975E-2</c:v>
                </c:pt>
                <c:pt idx="6212">
                  <c:v>-4.6312629000000001E-2</c:v>
                </c:pt>
                <c:pt idx="6213">
                  <c:v>-5.0707765000000002E-2</c:v>
                </c:pt>
                <c:pt idx="6214">
                  <c:v>-5.4616636000000003E-2</c:v>
                </c:pt>
                <c:pt idx="6215">
                  <c:v>-5.7837705000000003E-2</c:v>
                </c:pt>
                <c:pt idx="6216">
                  <c:v>-6.0336624999999998E-2</c:v>
                </c:pt>
                <c:pt idx="6217">
                  <c:v>-6.2090577000000001E-2</c:v>
                </c:pt>
                <c:pt idx="6218">
                  <c:v>-6.3163909000000004E-2</c:v>
                </c:pt>
                <c:pt idx="6219">
                  <c:v>-6.3821951000000002E-2</c:v>
                </c:pt>
                <c:pt idx="6220">
                  <c:v>-6.4082776999999994E-2</c:v>
                </c:pt>
                <c:pt idx="6221">
                  <c:v>-6.3643511999999999E-2</c:v>
                </c:pt>
                <c:pt idx="6222">
                  <c:v>-6.2417931000000003E-2</c:v>
                </c:pt>
                <c:pt idx="6223">
                  <c:v>-6.0387666999999999E-2</c:v>
                </c:pt>
                <c:pt idx="6224">
                  <c:v>-5.7974839E-2</c:v>
                </c:pt>
                <c:pt idx="6225">
                  <c:v>-5.5355955999999998E-2</c:v>
                </c:pt>
                <c:pt idx="6226">
                  <c:v>-5.3014389000000002E-2</c:v>
                </c:pt>
                <c:pt idx="6227">
                  <c:v>-5.1052720000000003E-2</c:v>
                </c:pt>
                <c:pt idx="6228">
                  <c:v>-4.9252539999999997E-2</c:v>
                </c:pt>
                <c:pt idx="6229">
                  <c:v>-4.7388369999999999E-2</c:v>
                </c:pt>
                <c:pt idx="6230">
                  <c:v>-4.5652535000000001E-2</c:v>
                </c:pt>
                <c:pt idx="6231">
                  <c:v>-4.3958302999999997E-2</c:v>
                </c:pt>
                <c:pt idx="6232">
                  <c:v>-4.2353821999999999E-2</c:v>
                </c:pt>
                <c:pt idx="6233">
                  <c:v>-4.0816036E-2</c:v>
                </c:pt>
                <c:pt idx="6234">
                  <c:v>-3.9235315999999999E-2</c:v>
                </c:pt>
                <c:pt idx="6235">
                  <c:v>-3.7337973000000003E-2</c:v>
                </c:pt>
                <c:pt idx="6236">
                  <c:v>-3.5006930999999998E-2</c:v>
                </c:pt>
                <c:pt idx="6237">
                  <c:v>-3.2196984999999997E-2</c:v>
                </c:pt>
                <c:pt idx="6238">
                  <c:v>-2.9175638E-2</c:v>
                </c:pt>
                <c:pt idx="6239">
                  <c:v>-2.6171229000000001E-2</c:v>
                </c:pt>
                <c:pt idx="6240">
                  <c:v>-2.3286711000000002E-2</c:v>
                </c:pt>
                <c:pt idx="6241">
                  <c:v>-2.0744123E-2</c:v>
                </c:pt>
                <c:pt idx="6242">
                  <c:v>-1.841054E-2</c:v>
                </c:pt>
                <c:pt idx="6243">
                  <c:v>-1.6153757000000001E-2</c:v>
                </c:pt>
                <c:pt idx="6244">
                  <c:v>-1.3818471000000001E-2</c:v>
                </c:pt>
                <c:pt idx="6245">
                  <c:v>-1.1373529E-2</c:v>
                </c:pt>
                <c:pt idx="6246">
                  <c:v>-9.1518950999999998E-3</c:v>
                </c:pt>
                <c:pt idx="6247">
                  <c:v>-7.4506084999999998E-3</c:v>
                </c:pt>
                <c:pt idx="6248">
                  <c:v>-6.4791364000000001E-3</c:v>
                </c:pt>
                <c:pt idx="6249">
                  <c:v>-6.3701981999999997E-3</c:v>
                </c:pt>
                <c:pt idx="6250">
                  <c:v>-6.8142658999999998E-3</c:v>
                </c:pt>
                <c:pt idx="6251">
                  <c:v>-7.647002E-3</c:v>
                </c:pt>
                <c:pt idx="6252">
                  <c:v>-8.5549866999999995E-3</c:v>
                </c:pt>
                <c:pt idx="6253">
                  <c:v>-9.2194834000000007E-3</c:v>
                </c:pt>
                <c:pt idx="6254">
                  <c:v>-9.5851754999999993E-3</c:v>
                </c:pt>
                <c:pt idx="6255">
                  <c:v>-9.7127727000000004E-3</c:v>
                </c:pt>
                <c:pt idx="6256">
                  <c:v>-9.7897355000000005E-3</c:v>
                </c:pt>
                <c:pt idx="6257">
                  <c:v>-9.8666200999999992E-3</c:v>
                </c:pt>
                <c:pt idx="6258">
                  <c:v>-9.9465872000000007E-3</c:v>
                </c:pt>
                <c:pt idx="6259">
                  <c:v>-1.0022949999999999E-2</c:v>
                </c:pt>
                <c:pt idx="6260">
                  <c:v>-1.0102058000000001E-2</c:v>
                </c:pt>
                <c:pt idx="6261">
                  <c:v>-1.0182685E-2</c:v>
                </c:pt>
                <c:pt idx="6262">
                  <c:v>-1.0202839E-2</c:v>
                </c:pt>
                <c:pt idx="6263">
                  <c:v>-1.0040398000000001E-2</c:v>
                </c:pt>
                <c:pt idx="6264">
                  <c:v>-9.7677769000000005E-3</c:v>
                </c:pt>
                <c:pt idx="6265">
                  <c:v>-9.2525596999999994E-3</c:v>
                </c:pt>
                <c:pt idx="6266">
                  <c:v>-8.4614879E-3</c:v>
                </c:pt>
                <c:pt idx="6267">
                  <c:v>-7.2323107000000003E-3</c:v>
                </c:pt>
                <c:pt idx="6268">
                  <c:v>-5.3917182999999999E-3</c:v>
                </c:pt>
                <c:pt idx="6269">
                  <c:v>-2.9788682E-3</c:v>
                </c:pt>
                <c:pt idx="6270">
                  <c:v>-1.7837930999999999E-5</c:v>
                </c:pt>
                <c:pt idx="6271">
                  <c:v>3.2168378E-3</c:v>
                </c:pt>
                <c:pt idx="6272">
                  <c:v>6.5788875999999996E-3</c:v>
                </c:pt>
                <c:pt idx="6273">
                  <c:v>1.0047014E-2</c:v>
                </c:pt>
                <c:pt idx="6274">
                  <c:v>1.3455628000000001E-2</c:v>
                </c:pt>
                <c:pt idx="6275">
                  <c:v>1.7050673999999998E-2</c:v>
                </c:pt>
                <c:pt idx="6276">
                  <c:v>2.0795742999999998E-2</c:v>
                </c:pt>
                <c:pt idx="6277">
                  <c:v>2.4588331000000001E-2</c:v>
                </c:pt>
                <c:pt idx="6278">
                  <c:v>2.8492956E-2</c:v>
                </c:pt>
                <c:pt idx="6279">
                  <c:v>3.2367688999999998E-2</c:v>
                </c:pt>
                <c:pt idx="6280">
                  <c:v>3.6147282000000003E-2</c:v>
                </c:pt>
                <c:pt idx="6281">
                  <c:v>3.9553293000000003E-2</c:v>
                </c:pt>
                <c:pt idx="6282">
                  <c:v>4.2745584000000003E-2</c:v>
                </c:pt>
                <c:pt idx="6283">
                  <c:v>4.5433798999999997E-2</c:v>
                </c:pt>
                <c:pt idx="6284">
                  <c:v>4.7699142E-2</c:v>
                </c:pt>
                <c:pt idx="6285">
                  <c:v>4.9604009999999997E-2</c:v>
                </c:pt>
                <c:pt idx="6286">
                  <c:v>5.1132741000000002E-2</c:v>
                </c:pt>
                <c:pt idx="6287">
                  <c:v>5.2371159E-2</c:v>
                </c:pt>
                <c:pt idx="6288">
                  <c:v>5.3454187E-2</c:v>
                </c:pt>
                <c:pt idx="6289">
                  <c:v>5.4512781000000003E-2</c:v>
                </c:pt>
                <c:pt idx="6290">
                  <c:v>5.5314238000000002E-2</c:v>
                </c:pt>
                <c:pt idx="6291">
                  <c:v>5.5837188000000003E-2</c:v>
                </c:pt>
                <c:pt idx="6292">
                  <c:v>5.5991291999999998E-2</c:v>
                </c:pt>
                <c:pt idx="6293">
                  <c:v>5.5632769999999998E-2</c:v>
                </c:pt>
                <c:pt idx="6294">
                  <c:v>5.4675803000000002E-2</c:v>
                </c:pt>
                <c:pt idx="6295">
                  <c:v>5.3140859999999998E-2</c:v>
                </c:pt>
                <c:pt idx="6296">
                  <c:v>5.1017602000000002E-2</c:v>
                </c:pt>
                <c:pt idx="6297">
                  <c:v>4.8306118000000002E-2</c:v>
                </c:pt>
                <c:pt idx="6298">
                  <c:v>4.5004341000000003E-2</c:v>
                </c:pt>
                <c:pt idx="6299">
                  <c:v>4.1179894000000002E-2</c:v>
                </c:pt>
                <c:pt idx="6300">
                  <c:v>3.6998700000000002E-2</c:v>
                </c:pt>
                <c:pt idx="6301">
                  <c:v>3.2640046999999998E-2</c:v>
                </c:pt>
                <c:pt idx="6302">
                  <c:v>2.8474064E-2</c:v>
                </c:pt>
                <c:pt idx="6303">
                  <c:v>2.4517919999999999E-2</c:v>
                </c:pt>
                <c:pt idx="6304">
                  <c:v>2.0790373000000001E-2</c:v>
                </c:pt>
                <c:pt idx="6305">
                  <c:v>1.7176479000000001E-2</c:v>
                </c:pt>
                <c:pt idx="6306">
                  <c:v>1.3227177E-2</c:v>
                </c:pt>
                <c:pt idx="6307">
                  <c:v>8.7686259000000003E-3</c:v>
                </c:pt>
                <c:pt idx="6308">
                  <c:v>3.7651633999999999E-3</c:v>
                </c:pt>
                <c:pt idx="6309">
                  <c:v>-1.5313385999999999E-3</c:v>
                </c:pt>
                <c:pt idx="6310">
                  <c:v>-6.8215361999999996E-3</c:v>
                </c:pt>
                <c:pt idx="6311">
                  <c:v>-1.1891273000000001E-2</c:v>
                </c:pt>
                <c:pt idx="6312">
                  <c:v>-1.6516082000000001E-2</c:v>
                </c:pt>
                <c:pt idx="6313">
                  <c:v>-2.0643232000000001E-2</c:v>
                </c:pt>
                <c:pt idx="6314">
                  <c:v>-2.4614128999999998E-2</c:v>
                </c:pt>
                <c:pt idx="6315">
                  <c:v>-2.8348175E-2</c:v>
                </c:pt>
                <c:pt idx="6316">
                  <c:v>-3.1737583999999999E-2</c:v>
                </c:pt>
                <c:pt idx="6317">
                  <c:v>-3.4596215E-2</c:v>
                </c:pt>
                <c:pt idx="6318">
                  <c:v>-3.6818489000000003E-2</c:v>
                </c:pt>
                <c:pt idx="6319">
                  <c:v>-3.8196695000000003E-2</c:v>
                </c:pt>
                <c:pt idx="6320">
                  <c:v>-3.8815798999999998E-2</c:v>
                </c:pt>
                <c:pt idx="6321">
                  <c:v>-3.9083104E-2</c:v>
                </c:pt>
                <c:pt idx="6322">
                  <c:v>-3.9286360999999999E-2</c:v>
                </c:pt>
                <c:pt idx="6323">
                  <c:v>-3.9633501000000002E-2</c:v>
                </c:pt>
                <c:pt idx="6324">
                  <c:v>-4.0250814000000003E-2</c:v>
                </c:pt>
                <c:pt idx="6325">
                  <c:v>-4.0957915999999997E-2</c:v>
                </c:pt>
                <c:pt idx="6326">
                  <c:v>-4.1858969000000003E-2</c:v>
                </c:pt>
                <c:pt idx="6327">
                  <c:v>-4.2852584999999999E-2</c:v>
                </c:pt>
                <c:pt idx="6328">
                  <c:v>-4.4101791000000001E-2</c:v>
                </c:pt>
                <c:pt idx="6329">
                  <c:v>-4.5719082000000001E-2</c:v>
                </c:pt>
                <c:pt idx="6330">
                  <c:v>-4.8224804000000003E-2</c:v>
                </c:pt>
                <c:pt idx="6331">
                  <c:v>-5.1605891000000001E-2</c:v>
                </c:pt>
                <c:pt idx="6332">
                  <c:v>-5.5673196000000001E-2</c:v>
                </c:pt>
                <c:pt idx="6333">
                  <c:v>-5.9972859000000003E-2</c:v>
                </c:pt>
                <c:pt idx="6334">
                  <c:v>-6.3940236999999997E-2</c:v>
                </c:pt>
                <c:pt idx="6335">
                  <c:v>-6.738885E-2</c:v>
                </c:pt>
                <c:pt idx="6336">
                  <c:v>-7.0244822999999998E-2</c:v>
                </c:pt>
                <c:pt idx="6337">
                  <c:v>-7.2510007000000001E-2</c:v>
                </c:pt>
                <c:pt idx="6338">
                  <c:v>-7.4259743000000003E-2</c:v>
                </c:pt>
                <c:pt idx="6339">
                  <c:v>-7.5524835999999998E-2</c:v>
                </c:pt>
                <c:pt idx="6340">
                  <c:v>-7.6105519999999996E-2</c:v>
                </c:pt>
                <c:pt idx="6341">
                  <c:v>-7.5962812000000005E-2</c:v>
                </c:pt>
                <c:pt idx="6342">
                  <c:v>-7.5021832999999996E-2</c:v>
                </c:pt>
                <c:pt idx="6343">
                  <c:v>-7.3223208999999997E-2</c:v>
                </c:pt>
                <c:pt idx="6344">
                  <c:v>-7.0934998999999999E-2</c:v>
                </c:pt>
                <c:pt idx="6345">
                  <c:v>-6.8429541999999996E-2</c:v>
                </c:pt>
                <c:pt idx="6346">
                  <c:v>-6.5874656000000004E-2</c:v>
                </c:pt>
                <c:pt idx="6347">
                  <c:v>-6.3180361000000004E-2</c:v>
                </c:pt>
                <c:pt idx="6348">
                  <c:v>-6.0283330000000003E-2</c:v>
                </c:pt>
                <c:pt idx="6349">
                  <c:v>-5.7512407000000002E-2</c:v>
                </c:pt>
                <c:pt idx="6350">
                  <c:v>-5.4907071000000002E-2</c:v>
                </c:pt>
                <c:pt idx="6351">
                  <c:v>-5.2789558E-2</c:v>
                </c:pt>
                <c:pt idx="6352">
                  <c:v>-5.1181921999999998E-2</c:v>
                </c:pt>
                <c:pt idx="6353">
                  <c:v>-4.9957657000000003E-2</c:v>
                </c:pt>
                <c:pt idx="6354">
                  <c:v>-4.8916943999999997E-2</c:v>
                </c:pt>
                <c:pt idx="6355">
                  <c:v>-4.8113031000000001E-2</c:v>
                </c:pt>
                <c:pt idx="6356">
                  <c:v>-4.7524851E-2</c:v>
                </c:pt>
                <c:pt idx="6357">
                  <c:v>-4.7149951000000002E-2</c:v>
                </c:pt>
                <c:pt idx="6358">
                  <c:v>-4.6971628000000001E-2</c:v>
                </c:pt>
                <c:pt idx="6359">
                  <c:v>-4.6551052000000002E-2</c:v>
                </c:pt>
                <c:pt idx="6360">
                  <c:v>-4.5600159000000001E-2</c:v>
                </c:pt>
                <c:pt idx="6361">
                  <c:v>-4.4016381E-2</c:v>
                </c:pt>
                <c:pt idx="6362">
                  <c:v>-4.1476789999999999E-2</c:v>
                </c:pt>
                <c:pt idx="6363">
                  <c:v>-3.7664044000000001E-2</c:v>
                </c:pt>
                <c:pt idx="6364">
                  <c:v>-3.2530163000000001E-2</c:v>
                </c:pt>
                <c:pt idx="6365">
                  <c:v>-2.6139708000000001E-2</c:v>
                </c:pt>
                <c:pt idx="6366">
                  <c:v>-1.8705929999999999E-2</c:v>
                </c:pt>
                <c:pt idx="6367">
                  <c:v>-1.0570038E-2</c:v>
                </c:pt>
                <c:pt idx="6368">
                  <c:v>-1.8970664999999999E-3</c:v>
                </c:pt>
                <c:pt idx="6369">
                  <c:v>7.0461986000000002E-3</c:v>
                </c:pt>
                <c:pt idx="6370">
                  <c:v>1.6148988E-2</c:v>
                </c:pt>
                <c:pt idx="6371">
                  <c:v>2.5190721999999999E-2</c:v>
                </c:pt>
                <c:pt idx="6372">
                  <c:v>3.3839451E-2</c:v>
                </c:pt>
                <c:pt idx="6373">
                  <c:v>4.2028438000000001E-2</c:v>
                </c:pt>
                <c:pt idx="6374">
                  <c:v>4.9880147E-2</c:v>
                </c:pt>
                <c:pt idx="6375">
                  <c:v>5.7284965E-2</c:v>
                </c:pt>
                <c:pt idx="6376">
                  <c:v>6.4224447000000004E-2</c:v>
                </c:pt>
                <c:pt idx="6377">
                  <c:v>7.0782170000000005E-2</c:v>
                </c:pt>
                <c:pt idx="6378">
                  <c:v>7.6744951000000006E-2</c:v>
                </c:pt>
                <c:pt idx="6379">
                  <c:v>8.2299652000000001E-2</c:v>
                </c:pt>
                <c:pt idx="6380">
                  <c:v>8.6996031000000001E-2</c:v>
                </c:pt>
                <c:pt idx="6381">
                  <c:v>9.0604204999999993E-2</c:v>
                </c:pt>
                <c:pt idx="6382">
                  <c:v>9.3051605999999995E-2</c:v>
                </c:pt>
                <c:pt idx="6383">
                  <c:v>9.4730765999999994E-2</c:v>
                </c:pt>
                <c:pt idx="6384">
                  <c:v>9.5828562000000006E-2</c:v>
                </c:pt>
                <c:pt idx="6385">
                  <c:v>9.6392285999999994E-2</c:v>
                </c:pt>
                <c:pt idx="6386">
                  <c:v>9.6616632999999993E-2</c:v>
                </c:pt>
                <c:pt idx="6387">
                  <c:v>9.6473195999999997E-2</c:v>
                </c:pt>
                <c:pt idx="6388">
                  <c:v>9.5999905999999996E-2</c:v>
                </c:pt>
                <c:pt idx="6389">
                  <c:v>9.5479366999999996E-2</c:v>
                </c:pt>
                <c:pt idx="6390">
                  <c:v>9.5083615999999996E-2</c:v>
                </c:pt>
                <c:pt idx="6391">
                  <c:v>9.5033405000000001E-2</c:v>
                </c:pt>
                <c:pt idx="6392">
                  <c:v>9.5244103999999996E-2</c:v>
                </c:pt>
                <c:pt idx="6393">
                  <c:v>9.5654634000000002E-2</c:v>
                </c:pt>
                <c:pt idx="6394">
                  <c:v>9.5934353999999999E-2</c:v>
                </c:pt>
                <c:pt idx="6395">
                  <c:v>9.6005091000000001E-2</c:v>
                </c:pt>
                <c:pt idx="6396">
                  <c:v>9.5344897999999997E-2</c:v>
                </c:pt>
                <c:pt idx="6397">
                  <c:v>9.3827548999999996E-2</c:v>
                </c:pt>
                <c:pt idx="6398">
                  <c:v>9.1384302000000001E-2</c:v>
                </c:pt>
                <c:pt idx="6399">
                  <c:v>8.8184968000000002E-2</c:v>
                </c:pt>
                <c:pt idx="6400">
                  <c:v>8.4091358000000005E-2</c:v>
                </c:pt>
                <c:pt idx="6401">
                  <c:v>7.9064411000000001E-2</c:v>
                </c:pt>
                <c:pt idx="6402">
                  <c:v>7.3561354999999995E-2</c:v>
                </c:pt>
                <c:pt idx="6403">
                  <c:v>6.7722920000000006E-2</c:v>
                </c:pt>
                <c:pt idx="6404">
                  <c:v>6.1521879000000002E-2</c:v>
                </c:pt>
                <c:pt idx="6405">
                  <c:v>5.5321534999999998E-2</c:v>
                </c:pt>
                <c:pt idx="6406">
                  <c:v>4.9065775999999998E-2</c:v>
                </c:pt>
                <c:pt idx="6407">
                  <c:v>4.2928384E-2</c:v>
                </c:pt>
                <c:pt idx="6408">
                  <c:v>3.6954170000000001E-2</c:v>
                </c:pt>
                <c:pt idx="6409">
                  <c:v>3.1472199999999999E-2</c:v>
                </c:pt>
                <c:pt idx="6410">
                  <c:v>2.6548721000000001E-2</c:v>
                </c:pt>
                <c:pt idx="6411">
                  <c:v>2.2256577E-2</c:v>
                </c:pt>
                <c:pt idx="6412">
                  <c:v>1.8436142999999999E-2</c:v>
                </c:pt>
                <c:pt idx="6413">
                  <c:v>1.5101509000000001E-2</c:v>
                </c:pt>
                <c:pt idx="6414">
                  <c:v>1.2078036E-2</c:v>
                </c:pt>
                <c:pt idx="6415">
                  <c:v>9.4662914000000001E-3</c:v>
                </c:pt>
                <c:pt idx="6416">
                  <c:v>7.1274129000000004E-3</c:v>
                </c:pt>
                <c:pt idx="6417">
                  <c:v>4.9538925000000003E-3</c:v>
                </c:pt>
                <c:pt idx="6418">
                  <c:v>2.8107879999999998E-3</c:v>
                </c:pt>
                <c:pt idx="6419">
                  <c:v>7.7818978999999997E-4</c:v>
                </c:pt>
                <c:pt idx="6420">
                  <c:v>-1.1721647999999999E-3</c:v>
                </c:pt>
                <c:pt idx="6421">
                  <c:v>-2.5815770999999999E-3</c:v>
                </c:pt>
                <c:pt idx="6422">
                  <c:v>-3.1516996999999998E-3</c:v>
                </c:pt>
                <c:pt idx="6423">
                  <c:v>-2.9285531E-3</c:v>
                </c:pt>
                <c:pt idx="6424">
                  <c:v>-1.9503190000000001E-3</c:v>
                </c:pt>
                <c:pt idx="6425">
                  <c:v>-4.0764666000000003E-4</c:v>
                </c:pt>
                <c:pt idx="6426">
                  <c:v>1.5935681000000001E-3</c:v>
                </c:pt>
                <c:pt idx="6427">
                  <c:v>3.9187935999999996E-3</c:v>
                </c:pt>
                <c:pt idx="6428">
                  <c:v>6.6557251E-3</c:v>
                </c:pt>
                <c:pt idx="6429">
                  <c:v>9.6477232999999992E-3</c:v>
                </c:pt>
                <c:pt idx="6430">
                  <c:v>1.2903194999999999E-2</c:v>
                </c:pt>
                <c:pt idx="6431">
                  <c:v>1.6201481E-2</c:v>
                </c:pt>
                <c:pt idx="6432">
                  <c:v>1.9386819999999999E-2</c:v>
                </c:pt>
                <c:pt idx="6433">
                  <c:v>2.2217627E-2</c:v>
                </c:pt>
                <c:pt idx="6434">
                  <c:v>2.4868715999999999E-2</c:v>
                </c:pt>
                <c:pt idx="6435">
                  <c:v>2.7344749000000002E-2</c:v>
                </c:pt>
                <c:pt idx="6436">
                  <c:v>2.9709500999999999E-2</c:v>
                </c:pt>
                <c:pt idx="6437">
                  <c:v>3.1837569000000003E-2</c:v>
                </c:pt>
                <c:pt idx="6438">
                  <c:v>3.3687612999999998E-2</c:v>
                </c:pt>
                <c:pt idx="6439">
                  <c:v>3.5149622999999998E-2</c:v>
                </c:pt>
                <c:pt idx="6440">
                  <c:v>3.6245214999999997E-2</c:v>
                </c:pt>
                <c:pt idx="6441">
                  <c:v>3.6995765E-2</c:v>
                </c:pt>
                <c:pt idx="6442">
                  <c:v>3.7377353000000002E-2</c:v>
                </c:pt>
                <c:pt idx="6443">
                  <c:v>3.7894675000000003E-2</c:v>
                </c:pt>
                <c:pt idx="6444">
                  <c:v>3.8632027999999999E-2</c:v>
                </c:pt>
                <c:pt idx="6445">
                  <c:v>3.9582284000000002E-2</c:v>
                </c:pt>
                <c:pt idx="6446">
                  <c:v>4.0726831999999998E-2</c:v>
                </c:pt>
                <c:pt idx="6447">
                  <c:v>4.1751892999999998E-2</c:v>
                </c:pt>
                <c:pt idx="6448">
                  <c:v>4.2589053000000002E-2</c:v>
                </c:pt>
                <c:pt idx="6449">
                  <c:v>4.3077966000000002E-2</c:v>
                </c:pt>
                <c:pt idx="6450">
                  <c:v>4.3386650999999998E-2</c:v>
                </c:pt>
                <c:pt idx="6451">
                  <c:v>4.3462381000000001E-2</c:v>
                </c:pt>
                <c:pt idx="6452">
                  <c:v>4.3257390999999999E-2</c:v>
                </c:pt>
                <c:pt idx="6453">
                  <c:v>4.2622398999999998E-2</c:v>
                </c:pt>
                <c:pt idx="6454">
                  <c:v>4.1376259999999998E-2</c:v>
                </c:pt>
                <c:pt idx="6455">
                  <c:v>3.9550659000000002E-2</c:v>
                </c:pt>
                <c:pt idx="6456">
                  <c:v>3.7135842000000002E-2</c:v>
                </c:pt>
                <c:pt idx="6457">
                  <c:v>3.4133983E-2</c:v>
                </c:pt>
                <c:pt idx="6458">
                  <c:v>3.0605530999999998E-2</c:v>
                </c:pt>
                <c:pt idx="6459">
                  <c:v>2.6664851999999999E-2</c:v>
                </c:pt>
                <c:pt idx="6460">
                  <c:v>2.2208886000000001E-2</c:v>
                </c:pt>
                <c:pt idx="6461">
                  <c:v>1.7152562E-2</c:v>
                </c:pt>
                <c:pt idx="6462">
                  <c:v>1.1576718999999999E-2</c:v>
                </c:pt>
                <c:pt idx="6463">
                  <c:v>5.6288092000000003E-3</c:v>
                </c:pt>
                <c:pt idx="6464">
                  <c:v>-4.6205337000000001E-4</c:v>
                </c:pt>
                <c:pt idx="6465">
                  <c:v>-6.5315216000000004E-3</c:v>
                </c:pt>
                <c:pt idx="6466">
                  <c:v>-1.2506290999999999E-2</c:v>
                </c:pt>
                <c:pt idx="6467">
                  <c:v>-1.7991360000000001E-2</c:v>
                </c:pt>
                <c:pt idx="6468">
                  <c:v>-2.2951517000000001E-2</c:v>
                </c:pt>
                <c:pt idx="6469">
                  <c:v>-2.7547493999999999E-2</c:v>
                </c:pt>
                <c:pt idx="6470">
                  <c:v>-3.1921113000000001E-2</c:v>
                </c:pt>
                <c:pt idx="6471">
                  <c:v>-3.6281876999999997E-2</c:v>
                </c:pt>
                <c:pt idx="6472">
                  <c:v>-4.0848194999999997E-2</c:v>
                </c:pt>
                <c:pt idx="6473">
                  <c:v>-4.5400095000000001E-2</c:v>
                </c:pt>
                <c:pt idx="6474">
                  <c:v>-4.9733368999999999E-2</c:v>
                </c:pt>
                <c:pt idx="6475">
                  <c:v>-5.3694475999999998E-2</c:v>
                </c:pt>
                <c:pt idx="6476">
                  <c:v>-5.7151763000000001E-2</c:v>
                </c:pt>
                <c:pt idx="6477">
                  <c:v>-5.9928878999999997E-2</c:v>
                </c:pt>
                <c:pt idx="6478">
                  <c:v>-6.2028487E-2</c:v>
                </c:pt>
                <c:pt idx="6479">
                  <c:v>-6.3632484000000003E-2</c:v>
                </c:pt>
                <c:pt idx="6480">
                  <c:v>-6.4732961000000006E-2</c:v>
                </c:pt>
                <c:pt idx="6481">
                  <c:v>-6.5347694999999997E-2</c:v>
                </c:pt>
                <c:pt idx="6482">
                  <c:v>-6.5804705000000005E-2</c:v>
                </c:pt>
                <c:pt idx="6483">
                  <c:v>-6.6068654000000004E-2</c:v>
                </c:pt>
                <c:pt idx="6484">
                  <c:v>-6.6243816999999997E-2</c:v>
                </c:pt>
                <c:pt idx="6485">
                  <c:v>-6.6143668000000003E-2</c:v>
                </c:pt>
                <c:pt idx="6486">
                  <c:v>-6.5868695000000005E-2</c:v>
                </c:pt>
                <c:pt idx="6487">
                  <c:v>-6.5279799999999999E-2</c:v>
                </c:pt>
                <c:pt idx="6488">
                  <c:v>-6.4332682000000002E-2</c:v>
                </c:pt>
                <c:pt idx="6489">
                  <c:v>-6.2936817000000006E-2</c:v>
                </c:pt>
                <c:pt idx="6490">
                  <c:v>-6.1136337999999998E-2</c:v>
                </c:pt>
                <c:pt idx="6491">
                  <c:v>-5.9236735999999998E-2</c:v>
                </c:pt>
                <c:pt idx="6492">
                  <c:v>-5.7281261E-2</c:v>
                </c:pt>
                <c:pt idx="6493">
                  <c:v>-5.5553142999999999E-2</c:v>
                </c:pt>
                <c:pt idx="6494">
                  <c:v>-5.3900505000000001E-2</c:v>
                </c:pt>
                <c:pt idx="6495">
                  <c:v>-5.2525731999999999E-2</c:v>
                </c:pt>
                <c:pt idx="6496">
                  <c:v>-5.1291146000000003E-2</c:v>
                </c:pt>
                <c:pt idx="6497">
                  <c:v>-4.9989987E-2</c:v>
                </c:pt>
                <c:pt idx="6498">
                  <c:v>-4.8439949000000003E-2</c:v>
                </c:pt>
                <c:pt idx="6499">
                  <c:v>-4.6673961999999999E-2</c:v>
                </c:pt>
                <c:pt idx="6500">
                  <c:v>-4.4757169999999999E-2</c:v>
                </c:pt>
                <c:pt idx="6501">
                  <c:v>-4.2709999999999998E-2</c:v>
                </c:pt>
                <c:pt idx="6502">
                  <c:v>-4.0483967000000003E-2</c:v>
                </c:pt>
                <c:pt idx="6503">
                  <c:v>-3.8323225000000002E-2</c:v>
                </c:pt>
                <c:pt idx="6504">
                  <c:v>-3.6499076999999998E-2</c:v>
                </c:pt>
                <c:pt idx="6505">
                  <c:v>-3.4949354000000002E-2</c:v>
                </c:pt>
                <c:pt idx="6506">
                  <c:v>-3.3703275999999997E-2</c:v>
                </c:pt>
                <c:pt idx="6507">
                  <c:v>-3.2690328999999997E-2</c:v>
                </c:pt>
                <c:pt idx="6508">
                  <c:v>-3.1725366999999997E-2</c:v>
                </c:pt>
                <c:pt idx="6509">
                  <c:v>-3.0890185000000001E-2</c:v>
                </c:pt>
                <c:pt idx="6510">
                  <c:v>-3.0380170000000001E-2</c:v>
                </c:pt>
                <c:pt idx="6511">
                  <c:v>-3.0209288000000001E-2</c:v>
                </c:pt>
                <c:pt idx="6512">
                  <c:v>-3.0567687999999999E-2</c:v>
                </c:pt>
                <c:pt idx="6513">
                  <c:v>-3.1529281999999999E-2</c:v>
                </c:pt>
                <c:pt idx="6514">
                  <c:v>-3.2881501E-2</c:v>
                </c:pt>
                <c:pt idx="6515">
                  <c:v>-3.4312233999999997E-2</c:v>
                </c:pt>
                <c:pt idx="6516">
                  <c:v>-3.5894627999999998E-2</c:v>
                </c:pt>
                <c:pt idx="6517">
                  <c:v>-3.7269146000000003E-2</c:v>
                </c:pt>
                <c:pt idx="6518">
                  <c:v>-3.8437212999999998E-2</c:v>
                </c:pt>
                <c:pt idx="6519">
                  <c:v>-3.9495214000000001E-2</c:v>
                </c:pt>
                <c:pt idx="6520">
                  <c:v>-4.0731166999999999E-2</c:v>
                </c:pt>
                <c:pt idx="6521">
                  <c:v>-4.2248054E-2</c:v>
                </c:pt>
                <c:pt idx="6522">
                  <c:v>-4.4200114999999998E-2</c:v>
                </c:pt>
                <c:pt idx="6523">
                  <c:v>-4.6821983999999997E-2</c:v>
                </c:pt>
                <c:pt idx="6524">
                  <c:v>-5.0205387999999997E-2</c:v>
                </c:pt>
                <c:pt idx="6525">
                  <c:v>-5.4184646000000003E-2</c:v>
                </c:pt>
                <c:pt idx="6526">
                  <c:v>-5.8446397999999997E-2</c:v>
                </c:pt>
                <c:pt idx="6527">
                  <c:v>-6.2771269000000005E-2</c:v>
                </c:pt>
                <c:pt idx="6528">
                  <c:v>-6.6914128000000003E-2</c:v>
                </c:pt>
                <c:pt idx="6529">
                  <c:v>-7.0465924999999999E-2</c:v>
                </c:pt>
                <c:pt idx="6530">
                  <c:v>-7.3562812000000005E-2</c:v>
                </c:pt>
                <c:pt idx="6531">
                  <c:v>-7.6049699999999998E-2</c:v>
                </c:pt>
                <c:pt idx="6532">
                  <c:v>-7.7874721999999993E-2</c:v>
                </c:pt>
                <c:pt idx="6533">
                  <c:v>-7.9051573999999999E-2</c:v>
                </c:pt>
                <c:pt idx="6534">
                  <c:v>-7.9488073000000006E-2</c:v>
                </c:pt>
                <c:pt idx="6535">
                  <c:v>-7.9183199999999995E-2</c:v>
                </c:pt>
                <c:pt idx="6536">
                  <c:v>-7.8215417999999995E-2</c:v>
                </c:pt>
                <c:pt idx="6537">
                  <c:v>-7.6674847000000004E-2</c:v>
                </c:pt>
                <c:pt idx="6538">
                  <c:v>-7.4590906999999998E-2</c:v>
                </c:pt>
                <c:pt idx="6539">
                  <c:v>-7.2222798000000005E-2</c:v>
                </c:pt>
                <c:pt idx="6540">
                  <c:v>-6.9798112999999995E-2</c:v>
                </c:pt>
                <c:pt idx="6541">
                  <c:v>-6.7432868000000007E-2</c:v>
                </c:pt>
                <c:pt idx="6542">
                  <c:v>-6.5293554000000004E-2</c:v>
                </c:pt>
                <c:pt idx="6543">
                  <c:v>-6.3461033999999999E-2</c:v>
                </c:pt>
                <c:pt idx="6544">
                  <c:v>-6.1856765000000001E-2</c:v>
                </c:pt>
                <c:pt idx="6545">
                  <c:v>-6.0374311E-2</c:v>
                </c:pt>
                <c:pt idx="6546">
                  <c:v>-5.9007719E-2</c:v>
                </c:pt>
                <c:pt idx="6547">
                  <c:v>-5.7522622000000002E-2</c:v>
                </c:pt>
                <c:pt idx="6548">
                  <c:v>-5.5923965999999999E-2</c:v>
                </c:pt>
                <c:pt idx="6549">
                  <c:v>-5.4080889E-2</c:v>
                </c:pt>
                <c:pt idx="6550">
                  <c:v>-5.1962732999999997E-2</c:v>
                </c:pt>
                <c:pt idx="6551">
                  <c:v>-4.9459528000000003E-2</c:v>
                </c:pt>
                <c:pt idx="6552">
                  <c:v>-4.6589100000000001E-2</c:v>
                </c:pt>
                <c:pt idx="6553">
                  <c:v>-4.3434856000000001E-2</c:v>
                </c:pt>
                <c:pt idx="6554">
                  <c:v>-3.9992392000000002E-2</c:v>
                </c:pt>
                <c:pt idx="6555">
                  <c:v>-3.6237551999999999E-2</c:v>
                </c:pt>
                <c:pt idx="6556">
                  <c:v>-3.2220607999999998E-2</c:v>
                </c:pt>
                <c:pt idx="6557">
                  <c:v>-2.7865735999999999E-2</c:v>
                </c:pt>
                <c:pt idx="6558">
                  <c:v>-2.3338273999999999E-2</c:v>
                </c:pt>
                <c:pt idx="6559">
                  <c:v>-1.8497737E-2</c:v>
                </c:pt>
                <c:pt idx="6560">
                  <c:v>-1.3348819E-2</c:v>
                </c:pt>
                <c:pt idx="6561">
                  <c:v>-8.0064092E-3</c:v>
                </c:pt>
                <c:pt idx="6562">
                  <c:v>-2.4686998999999999E-3</c:v>
                </c:pt>
                <c:pt idx="6563">
                  <c:v>2.9980254999999998E-3</c:v>
                </c:pt>
                <c:pt idx="6564">
                  <c:v>8.5852168E-3</c:v>
                </c:pt>
                <c:pt idx="6565">
                  <c:v>1.4236314999999999E-2</c:v>
                </c:pt>
                <c:pt idx="6566">
                  <c:v>1.9890319E-2</c:v>
                </c:pt>
                <c:pt idx="6567">
                  <c:v>2.5479552999999999E-2</c:v>
                </c:pt>
                <c:pt idx="6568">
                  <c:v>3.0843103E-2</c:v>
                </c:pt>
                <c:pt idx="6569">
                  <c:v>3.5844959000000003E-2</c:v>
                </c:pt>
                <c:pt idx="6570">
                  <c:v>4.0380058000000003E-2</c:v>
                </c:pt>
                <c:pt idx="6571">
                  <c:v>4.4557148999999997E-2</c:v>
                </c:pt>
                <c:pt idx="6572">
                  <c:v>4.8500278000000001E-2</c:v>
                </c:pt>
                <c:pt idx="6573">
                  <c:v>5.2396002999999997E-2</c:v>
                </c:pt>
                <c:pt idx="6574">
                  <c:v>5.6171513999999999E-2</c:v>
                </c:pt>
                <c:pt idx="6575">
                  <c:v>5.9495228999999997E-2</c:v>
                </c:pt>
                <c:pt idx="6576">
                  <c:v>6.2139512000000001E-2</c:v>
                </c:pt>
                <c:pt idx="6577">
                  <c:v>6.4102568999999998E-2</c:v>
                </c:pt>
                <c:pt idx="6578">
                  <c:v>6.5621252000000005E-2</c:v>
                </c:pt>
                <c:pt idx="6579">
                  <c:v>6.6947978000000005E-2</c:v>
                </c:pt>
                <c:pt idx="6580">
                  <c:v>6.8118838000000001E-2</c:v>
                </c:pt>
                <c:pt idx="6581">
                  <c:v>6.9168919999999995E-2</c:v>
                </c:pt>
                <c:pt idx="6582">
                  <c:v>6.9979735000000001E-2</c:v>
                </c:pt>
                <c:pt idx="6583">
                  <c:v>7.0563097000000005E-2</c:v>
                </c:pt>
                <c:pt idx="6584">
                  <c:v>7.1062873999999998E-2</c:v>
                </c:pt>
                <c:pt idx="6585">
                  <c:v>7.1659837000000004E-2</c:v>
                </c:pt>
                <c:pt idx="6586">
                  <c:v>7.2385621999999997E-2</c:v>
                </c:pt>
                <c:pt idx="6587">
                  <c:v>7.3348293999999994E-2</c:v>
                </c:pt>
                <c:pt idx="6588">
                  <c:v>7.4531475999999999E-2</c:v>
                </c:pt>
                <c:pt idx="6589">
                  <c:v>7.5918620000000006E-2</c:v>
                </c:pt>
                <c:pt idx="6590">
                  <c:v>7.7566600999999999E-2</c:v>
                </c:pt>
                <c:pt idx="6591">
                  <c:v>7.9209316000000002E-2</c:v>
                </c:pt>
                <c:pt idx="6592">
                  <c:v>8.0552764999999998E-2</c:v>
                </c:pt>
                <c:pt idx="6593">
                  <c:v>8.1488690000000003E-2</c:v>
                </c:pt>
                <c:pt idx="6594">
                  <c:v>8.2168025000000006E-2</c:v>
                </c:pt>
                <c:pt idx="6595">
                  <c:v>8.2572354000000001E-2</c:v>
                </c:pt>
                <c:pt idx="6596">
                  <c:v>8.3021003999999995E-2</c:v>
                </c:pt>
                <c:pt idx="6597">
                  <c:v>8.3543378000000001E-2</c:v>
                </c:pt>
                <c:pt idx="6598">
                  <c:v>8.4123365000000005E-2</c:v>
                </c:pt>
                <c:pt idx="6599">
                  <c:v>8.4871835000000007E-2</c:v>
                </c:pt>
                <c:pt idx="6600">
                  <c:v>8.5750534000000003E-2</c:v>
                </c:pt>
                <c:pt idx="6601">
                  <c:v>8.674113E-2</c:v>
                </c:pt>
                <c:pt idx="6602">
                  <c:v>8.7565880999999998E-2</c:v>
                </c:pt>
                <c:pt idx="6603">
                  <c:v>8.8080015999999997E-2</c:v>
                </c:pt>
                <c:pt idx="6604">
                  <c:v>8.8362110999999993E-2</c:v>
                </c:pt>
                <c:pt idx="6605">
                  <c:v>8.8536242000000001E-2</c:v>
                </c:pt>
                <c:pt idx="6606">
                  <c:v>8.8510583000000004E-2</c:v>
                </c:pt>
                <c:pt idx="6607">
                  <c:v>8.8518619000000007E-2</c:v>
                </c:pt>
                <c:pt idx="6608">
                  <c:v>8.8546134999999998E-2</c:v>
                </c:pt>
                <c:pt idx="6609">
                  <c:v>8.8397205000000006E-2</c:v>
                </c:pt>
                <c:pt idx="6610">
                  <c:v>8.8064798E-2</c:v>
                </c:pt>
                <c:pt idx="6611">
                  <c:v>8.7332268000000005E-2</c:v>
                </c:pt>
                <c:pt idx="6612">
                  <c:v>8.6228906999999994E-2</c:v>
                </c:pt>
                <c:pt idx="6613">
                  <c:v>8.4952783000000004E-2</c:v>
                </c:pt>
                <c:pt idx="6614">
                  <c:v>8.3855585999999996E-2</c:v>
                </c:pt>
                <c:pt idx="6615">
                  <c:v>8.3060197000000002E-2</c:v>
                </c:pt>
                <c:pt idx="6616">
                  <c:v>8.2565263E-2</c:v>
                </c:pt>
                <c:pt idx="6617">
                  <c:v>8.2230517000000003E-2</c:v>
                </c:pt>
                <c:pt idx="6618">
                  <c:v>8.1851994999999997E-2</c:v>
                </c:pt>
                <c:pt idx="6619">
                  <c:v>8.1512978999999999E-2</c:v>
                </c:pt>
                <c:pt idx="6620">
                  <c:v>8.1074595999999999E-2</c:v>
                </c:pt>
                <c:pt idx="6621">
                  <c:v>8.0504583000000005E-2</c:v>
                </c:pt>
                <c:pt idx="6622">
                  <c:v>7.9719482999999994E-2</c:v>
                </c:pt>
                <c:pt idx="6623">
                  <c:v>7.8574975000000005E-2</c:v>
                </c:pt>
                <c:pt idx="6624">
                  <c:v>7.6958446E-2</c:v>
                </c:pt>
                <c:pt idx="6625">
                  <c:v>7.4944784E-2</c:v>
                </c:pt>
                <c:pt idx="6626">
                  <c:v>7.2323358000000004E-2</c:v>
                </c:pt>
                <c:pt idx="6627">
                  <c:v>6.8958666000000002E-2</c:v>
                </c:pt>
                <c:pt idx="6628">
                  <c:v>6.4902992000000007E-2</c:v>
                </c:pt>
                <c:pt idx="6629">
                  <c:v>6.0501411999999997E-2</c:v>
                </c:pt>
                <c:pt idx="6630">
                  <c:v>5.5967131000000003E-2</c:v>
                </c:pt>
                <c:pt idx="6631">
                  <c:v>5.1299580999999997E-2</c:v>
                </c:pt>
                <c:pt idx="6632">
                  <c:v>4.6350576999999997E-2</c:v>
                </c:pt>
                <c:pt idx="6633">
                  <c:v>4.0931449000000002E-2</c:v>
                </c:pt>
                <c:pt idx="6634">
                  <c:v>3.5085948999999998E-2</c:v>
                </c:pt>
                <c:pt idx="6635">
                  <c:v>2.8796274E-2</c:v>
                </c:pt>
                <c:pt idx="6636">
                  <c:v>2.2060205999999999E-2</c:v>
                </c:pt>
                <c:pt idx="6637">
                  <c:v>1.4954353E-2</c:v>
                </c:pt>
                <c:pt idx="6638">
                  <c:v>7.6187355000000003E-3</c:v>
                </c:pt>
                <c:pt idx="6639">
                  <c:v>2.8923737000000001E-4</c:v>
                </c:pt>
                <c:pt idx="6640">
                  <c:v>-6.8798766000000003E-3</c:v>
                </c:pt>
                <c:pt idx="6641">
                  <c:v>-1.3798869E-2</c:v>
                </c:pt>
                <c:pt idx="6642">
                  <c:v>-2.0147201999999999E-2</c:v>
                </c:pt>
                <c:pt idx="6643">
                  <c:v>-2.5999492999999999E-2</c:v>
                </c:pt>
                <c:pt idx="6644">
                  <c:v>-3.1347417000000002E-2</c:v>
                </c:pt>
                <c:pt idx="6645">
                  <c:v>-3.6151014000000002E-2</c:v>
                </c:pt>
                <c:pt idx="6646">
                  <c:v>-4.0616112000000003E-2</c:v>
                </c:pt>
                <c:pt idx="6647">
                  <c:v>-4.4765095999999997E-2</c:v>
                </c:pt>
                <c:pt idx="6648">
                  <c:v>-4.8713566999999999E-2</c:v>
                </c:pt>
                <c:pt idx="6649">
                  <c:v>-5.2444974999999998E-2</c:v>
                </c:pt>
                <c:pt idx="6650">
                  <c:v>-5.5880313000000001E-2</c:v>
                </c:pt>
                <c:pt idx="6651">
                  <c:v>-5.9017484000000002E-2</c:v>
                </c:pt>
                <c:pt idx="6652">
                  <c:v>-6.1887629E-2</c:v>
                </c:pt>
                <c:pt idx="6653">
                  <c:v>-6.4301539000000005E-2</c:v>
                </c:pt>
                <c:pt idx="6654">
                  <c:v>-6.6238264000000005E-2</c:v>
                </c:pt>
                <c:pt idx="6655">
                  <c:v>-6.7985151999999993E-2</c:v>
                </c:pt>
                <c:pt idx="6656">
                  <c:v>-6.9647373999999998E-2</c:v>
                </c:pt>
                <c:pt idx="6657">
                  <c:v>-7.1387954000000003E-2</c:v>
                </c:pt>
                <c:pt idx="6658">
                  <c:v>-7.3297328999999994E-2</c:v>
                </c:pt>
                <c:pt idx="6659">
                  <c:v>-7.5210887000000004E-2</c:v>
                </c:pt>
                <c:pt idx="6660">
                  <c:v>-7.6952238000000006E-2</c:v>
                </c:pt>
                <c:pt idx="6661">
                  <c:v>-7.8509698000000003E-2</c:v>
                </c:pt>
                <c:pt idx="6662">
                  <c:v>-7.9660663000000007E-2</c:v>
                </c:pt>
                <c:pt idx="6663">
                  <c:v>-8.0444757000000006E-2</c:v>
                </c:pt>
                <c:pt idx="6664">
                  <c:v>-8.0957029E-2</c:v>
                </c:pt>
                <c:pt idx="6665">
                  <c:v>-8.1159566000000002E-2</c:v>
                </c:pt>
                <c:pt idx="6666">
                  <c:v>-8.1103066000000001E-2</c:v>
                </c:pt>
                <c:pt idx="6667">
                  <c:v>-8.0583220999999997E-2</c:v>
                </c:pt>
                <c:pt idx="6668">
                  <c:v>-7.9554345999999998E-2</c:v>
                </c:pt>
                <c:pt idx="6669">
                  <c:v>-7.7952052999999993E-2</c:v>
                </c:pt>
                <c:pt idx="6670">
                  <c:v>-7.5698396000000001E-2</c:v>
                </c:pt>
                <c:pt idx="6671">
                  <c:v>-7.3143349999999996E-2</c:v>
                </c:pt>
                <c:pt idx="6672">
                  <c:v>-7.0310293999999995E-2</c:v>
                </c:pt>
                <c:pt idx="6673">
                  <c:v>-6.7520949999999996E-2</c:v>
                </c:pt>
                <c:pt idx="6674">
                  <c:v>-6.4865003000000004E-2</c:v>
                </c:pt>
                <c:pt idx="6675">
                  <c:v>-6.2422357999999997E-2</c:v>
                </c:pt>
                <c:pt idx="6676">
                  <c:v>-6.0458394999999998E-2</c:v>
                </c:pt>
                <c:pt idx="6677">
                  <c:v>-5.9371293999999998E-2</c:v>
                </c:pt>
                <c:pt idx="6678">
                  <c:v>-5.905825E-2</c:v>
                </c:pt>
                <c:pt idx="6679">
                  <c:v>-5.9521846000000003E-2</c:v>
                </c:pt>
                <c:pt idx="6680">
                  <c:v>-6.0490307E-2</c:v>
                </c:pt>
                <c:pt idx="6681">
                  <c:v>-6.1665099000000001E-2</c:v>
                </c:pt>
                <c:pt idx="6682">
                  <c:v>-6.2908928000000003E-2</c:v>
                </c:pt>
                <c:pt idx="6683">
                  <c:v>-6.4152596000000006E-2</c:v>
                </c:pt>
                <c:pt idx="6684">
                  <c:v>-6.5326726000000002E-2</c:v>
                </c:pt>
                <c:pt idx="6685">
                  <c:v>-6.6338255999999998E-2</c:v>
                </c:pt>
                <c:pt idx="6686">
                  <c:v>-6.7153361999999994E-2</c:v>
                </c:pt>
                <c:pt idx="6687">
                  <c:v>-6.7583928000000001E-2</c:v>
                </c:pt>
                <c:pt idx="6688">
                  <c:v>-6.7573128999999996E-2</c:v>
                </c:pt>
                <c:pt idx="6689">
                  <c:v>-6.7120785000000002E-2</c:v>
                </c:pt>
                <c:pt idx="6690">
                  <c:v>-6.6230214999999995E-2</c:v>
                </c:pt>
                <c:pt idx="6691">
                  <c:v>-6.4898733E-2</c:v>
                </c:pt>
                <c:pt idx="6692">
                  <c:v>-6.3123963000000005E-2</c:v>
                </c:pt>
                <c:pt idx="6693">
                  <c:v>-6.0970875000000001E-2</c:v>
                </c:pt>
                <c:pt idx="6694">
                  <c:v>-5.8560256999999998E-2</c:v>
                </c:pt>
                <c:pt idx="6695">
                  <c:v>-5.5819251E-2</c:v>
                </c:pt>
                <c:pt idx="6696">
                  <c:v>-5.2949501000000003E-2</c:v>
                </c:pt>
                <c:pt idx="6697">
                  <c:v>-5.0079559000000003E-2</c:v>
                </c:pt>
                <c:pt idx="6698">
                  <c:v>-4.7336718E-2</c:v>
                </c:pt>
                <c:pt idx="6699">
                  <c:v>-4.4977973999999997E-2</c:v>
                </c:pt>
                <c:pt idx="6700">
                  <c:v>-4.3129380000000002E-2</c:v>
                </c:pt>
                <c:pt idx="6701">
                  <c:v>-4.1819664999999999E-2</c:v>
                </c:pt>
                <c:pt idx="6702">
                  <c:v>-4.0864724999999998E-2</c:v>
                </c:pt>
                <c:pt idx="6703">
                  <c:v>-4.0095530999999997E-2</c:v>
                </c:pt>
                <c:pt idx="6704">
                  <c:v>-3.9088498999999999E-2</c:v>
                </c:pt>
                <c:pt idx="6705">
                  <c:v>-3.7545262000000003E-2</c:v>
                </c:pt>
                <c:pt idx="6706">
                  <c:v>-3.5365594E-2</c:v>
                </c:pt>
                <c:pt idx="6707">
                  <c:v>-3.2282547000000002E-2</c:v>
                </c:pt>
                <c:pt idx="6708">
                  <c:v>-2.8286140000000001E-2</c:v>
                </c:pt>
                <c:pt idx="6709">
                  <c:v>-2.3554899000000001E-2</c:v>
                </c:pt>
                <c:pt idx="6710">
                  <c:v>-1.7859963999999999E-2</c:v>
                </c:pt>
                <c:pt idx="6711">
                  <c:v>-1.1486477E-2</c:v>
                </c:pt>
                <c:pt idx="6712">
                  <c:v>-4.4922234000000002E-3</c:v>
                </c:pt>
                <c:pt idx="6713">
                  <c:v>2.8692753999999998E-3</c:v>
                </c:pt>
                <c:pt idx="6714">
                  <c:v>1.0298972E-2</c:v>
                </c:pt>
                <c:pt idx="6715">
                  <c:v>1.7534726E-2</c:v>
                </c:pt>
                <c:pt idx="6716">
                  <c:v>2.4141308E-2</c:v>
                </c:pt>
                <c:pt idx="6717">
                  <c:v>3.0053877E-2</c:v>
                </c:pt>
                <c:pt idx="6718">
                  <c:v>3.5549339999999999E-2</c:v>
                </c:pt>
                <c:pt idx="6719">
                  <c:v>4.0703141999999998E-2</c:v>
                </c:pt>
                <c:pt idx="6720">
                  <c:v>4.5391378000000003E-2</c:v>
                </c:pt>
                <c:pt idx="6721">
                  <c:v>4.9718298000000001E-2</c:v>
                </c:pt>
                <c:pt idx="6722">
                  <c:v>5.3753714000000001E-2</c:v>
                </c:pt>
                <c:pt idx="6723">
                  <c:v>5.7550798E-2</c:v>
                </c:pt>
                <c:pt idx="6724">
                  <c:v>6.1291299E-2</c:v>
                </c:pt>
                <c:pt idx="6725">
                  <c:v>6.5029967999999994E-2</c:v>
                </c:pt>
                <c:pt idx="6726">
                  <c:v>6.8781220000000004E-2</c:v>
                </c:pt>
                <c:pt idx="6727">
                  <c:v>7.2458986000000003E-2</c:v>
                </c:pt>
                <c:pt idx="6728">
                  <c:v>7.5992714000000003E-2</c:v>
                </c:pt>
                <c:pt idx="6729">
                  <c:v>7.9257457000000003E-2</c:v>
                </c:pt>
                <c:pt idx="6730">
                  <c:v>8.1967041000000004E-2</c:v>
                </c:pt>
                <c:pt idx="6731">
                  <c:v>8.4112644E-2</c:v>
                </c:pt>
                <c:pt idx="6732">
                  <c:v>8.5589911000000005E-2</c:v>
                </c:pt>
                <c:pt idx="6733">
                  <c:v>8.6395193999999995E-2</c:v>
                </c:pt>
                <c:pt idx="6734">
                  <c:v>8.6625609000000006E-2</c:v>
                </c:pt>
                <c:pt idx="6735">
                  <c:v>8.6315882999999996E-2</c:v>
                </c:pt>
                <c:pt idx="6736">
                  <c:v>8.5614566000000003E-2</c:v>
                </c:pt>
                <c:pt idx="6737">
                  <c:v>8.4377862999999997E-2</c:v>
                </c:pt>
                <c:pt idx="6738">
                  <c:v>8.2614793000000006E-2</c:v>
                </c:pt>
                <c:pt idx="6739">
                  <c:v>8.0537450999999996E-2</c:v>
                </c:pt>
                <c:pt idx="6740">
                  <c:v>7.8485564999999993E-2</c:v>
                </c:pt>
                <c:pt idx="6741">
                  <c:v>7.6640580999999999E-2</c:v>
                </c:pt>
                <c:pt idx="6742">
                  <c:v>7.5192363999999998E-2</c:v>
                </c:pt>
                <c:pt idx="6743">
                  <c:v>7.4100982999999995E-2</c:v>
                </c:pt>
                <c:pt idx="6744">
                  <c:v>7.3380587999999997E-2</c:v>
                </c:pt>
                <c:pt idx="6745">
                  <c:v>7.2975255000000003E-2</c:v>
                </c:pt>
                <c:pt idx="6746">
                  <c:v>7.2625708999999997E-2</c:v>
                </c:pt>
                <c:pt idx="6747">
                  <c:v>7.2200059999999996E-2</c:v>
                </c:pt>
                <c:pt idx="6748">
                  <c:v>7.1627392999999998E-2</c:v>
                </c:pt>
                <c:pt idx="6749">
                  <c:v>7.0836359000000002E-2</c:v>
                </c:pt>
                <c:pt idx="6750">
                  <c:v>6.9869133999999999E-2</c:v>
                </c:pt>
                <c:pt idx="6751">
                  <c:v>6.8948582999999994E-2</c:v>
                </c:pt>
                <c:pt idx="6752">
                  <c:v>6.8003253E-2</c:v>
                </c:pt>
                <c:pt idx="6753">
                  <c:v>6.7013624999999993E-2</c:v>
                </c:pt>
                <c:pt idx="6754">
                  <c:v>6.5837515999999999E-2</c:v>
                </c:pt>
                <c:pt idx="6755">
                  <c:v>6.4485065999999994E-2</c:v>
                </c:pt>
                <c:pt idx="6756">
                  <c:v>6.2783136000000003E-2</c:v>
                </c:pt>
                <c:pt idx="6757">
                  <c:v>6.0904026E-2</c:v>
                </c:pt>
                <c:pt idx="6758">
                  <c:v>5.8796973000000002E-2</c:v>
                </c:pt>
                <c:pt idx="6759">
                  <c:v>5.6335055000000002E-2</c:v>
                </c:pt>
                <c:pt idx="6760">
                  <c:v>5.3453414999999997E-2</c:v>
                </c:pt>
                <c:pt idx="6761">
                  <c:v>5.0394250000000002E-2</c:v>
                </c:pt>
                <c:pt idx="6762">
                  <c:v>4.7224922000000003E-2</c:v>
                </c:pt>
                <c:pt idx="6763">
                  <c:v>4.4124853999999998E-2</c:v>
                </c:pt>
                <c:pt idx="6764">
                  <c:v>4.0885645999999998E-2</c:v>
                </c:pt>
                <c:pt idx="6765">
                  <c:v>3.7620735000000002E-2</c:v>
                </c:pt>
                <c:pt idx="6766">
                  <c:v>3.4239831999999998E-2</c:v>
                </c:pt>
                <c:pt idx="6767">
                  <c:v>3.0887576E-2</c:v>
                </c:pt>
                <c:pt idx="6768">
                  <c:v>2.7590568999999999E-2</c:v>
                </c:pt>
                <c:pt idx="6769">
                  <c:v>2.4434557999999999E-2</c:v>
                </c:pt>
                <c:pt idx="6770">
                  <c:v>2.1582278E-2</c:v>
                </c:pt>
                <c:pt idx="6771">
                  <c:v>1.9054577999999999E-2</c:v>
                </c:pt>
                <c:pt idx="6772">
                  <c:v>1.6645078000000001E-2</c:v>
                </c:pt>
                <c:pt idx="6773">
                  <c:v>1.4323587E-2</c:v>
                </c:pt>
                <c:pt idx="6774">
                  <c:v>1.1945657E-2</c:v>
                </c:pt>
                <c:pt idx="6775">
                  <c:v>9.2888394000000003E-3</c:v>
                </c:pt>
                <c:pt idx="6776">
                  <c:v>6.5348300000000002E-3</c:v>
                </c:pt>
                <c:pt idx="6777">
                  <c:v>3.6021067000000001E-3</c:v>
                </c:pt>
                <c:pt idx="6778">
                  <c:v>5.3777019999999998E-4</c:v>
                </c:pt>
                <c:pt idx="6779">
                  <c:v>-2.6647418999999999E-3</c:v>
                </c:pt>
                <c:pt idx="6780">
                  <c:v>-6.1046164000000003E-3</c:v>
                </c:pt>
                <c:pt idx="6781">
                  <c:v>-9.6445347000000004E-3</c:v>
                </c:pt>
                <c:pt idx="6782">
                  <c:v>-1.2982768E-2</c:v>
                </c:pt>
                <c:pt idx="6783">
                  <c:v>-1.6153091000000001E-2</c:v>
                </c:pt>
                <c:pt idx="6784">
                  <c:v>-1.9032561E-2</c:v>
                </c:pt>
                <c:pt idx="6785">
                  <c:v>-2.1895168E-2</c:v>
                </c:pt>
                <c:pt idx="6786">
                  <c:v>-2.4773921000000001E-2</c:v>
                </c:pt>
                <c:pt idx="6787">
                  <c:v>-2.7948001E-2</c:v>
                </c:pt>
                <c:pt idx="6788">
                  <c:v>-3.1229782000000001E-2</c:v>
                </c:pt>
                <c:pt idx="6789">
                  <c:v>-3.4587591000000001E-2</c:v>
                </c:pt>
                <c:pt idx="6790">
                  <c:v>-3.8025905999999998E-2</c:v>
                </c:pt>
                <c:pt idx="6791">
                  <c:v>-4.1397893999999998E-2</c:v>
                </c:pt>
                <c:pt idx="6792">
                  <c:v>-4.4590645999999998E-2</c:v>
                </c:pt>
                <c:pt idx="6793">
                  <c:v>-4.7733611000000002E-2</c:v>
                </c:pt>
                <c:pt idx="6794">
                  <c:v>-5.0806657999999998E-2</c:v>
                </c:pt>
                <c:pt idx="6795">
                  <c:v>-5.3683674000000001E-2</c:v>
                </c:pt>
                <c:pt idx="6796">
                  <c:v>-5.6089069999999998E-2</c:v>
                </c:pt>
                <c:pt idx="6797">
                  <c:v>-5.7987078999999997E-2</c:v>
                </c:pt>
                <c:pt idx="6798">
                  <c:v>-5.9323380000000002E-2</c:v>
                </c:pt>
                <c:pt idx="6799">
                  <c:v>-5.9828742999999997E-2</c:v>
                </c:pt>
                <c:pt idx="6800">
                  <c:v>-5.9392070999999998E-2</c:v>
                </c:pt>
                <c:pt idx="6801">
                  <c:v>-5.7960889000000002E-2</c:v>
                </c:pt>
                <c:pt idx="6802">
                  <c:v>-5.5753217000000001E-2</c:v>
                </c:pt>
                <c:pt idx="6803">
                  <c:v>-5.2858362999999998E-2</c:v>
                </c:pt>
                <c:pt idx="6804">
                  <c:v>-4.9531116E-2</c:v>
                </c:pt>
                <c:pt idx="6805">
                  <c:v>-4.5998829999999997E-2</c:v>
                </c:pt>
                <c:pt idx="6806">
                  <c:v>-4.2319588999999998E-2</c:v>
                </c:pt>
                <c:pt idx="6807">
                  <c:v>-3.8612446000000002E-2</c:v>
                </c:pt>
                <c:pt idx="6808">
                  <c:v>-3.5168966000000003E-2</c:v>
                </c:pt>
                <c:pt idx="6809">
                  <c:v>-3.1944105E-2</c:v>
                </c:pt>
                <c:pt idx="6810">
                  <c:v>-2.8846073E-2</c:v>
                </c:pt>
                <c:pt idx="6811">
                  <c:v>-2.5970606E-2</c:v>
                </c:pt>
                <c:pt idx="6812">
                  <c:v>-2.3348047E-2</c:v>
                </c:pt>
                <c:pt idx="6813">
                  <c:v>-2.0767910000000001E-2</c:v>
                </c:pt>
                <c:pt idx="6814">
                  <c:v>-1.8259296000000001E-2</c:v>
                </c:pt>
                <c:pt idx="6815">
                  <c:v>-1.591623E-2</c:v>
                </c:pt>
                <c:pt idx="6816">
                  <c:v>-1.3640598E-2</c:v>
                </c:pt>
                <c:pt idx="6817">
                  <c:v>-1.1352991E-2</c:v>
                </c:pt>
                <c:pt idx="6818">
                  <c:v>-9.0709052999999994E-3</c:v>
                </c:pt>
                <c:pt idx="6819">
                  <c:v>-6.7905580000000004E-3</c:v>
                </c:pt>
                <c:pt idx="6820">
                  <c:v>-4.4494215E-3</c:v>
                </c:pt>
                <c:pt idx="6821">
                  <c:v>-1.9478226000000001E-3</c:v>
                </c:pt>
                <c:pt idx="6822">
                  <c:v>7.5380032000000002E-4</c:v>
                </c:pt>
                <c:pt idx="6823">
                  <c:v>3.7281641E-3</c:v>
                </c:pt>
                <c:pt idx="6824">
                  <c:v>6.7264092000000001E-3</c:v>
                </c:pt>
                <c:pt idx="6825">
                  <c:v>9.7684139E-3</c:v>
                </c:pt>
                <c:pt idx="6826">
                  <c:v>1.2638831999999999E-2</c:v>
                </c:pt>
                <c:pt idx="6827">
                  <c:v>1.5278504E-2</c:v>
                </c:pt>
                <c:pt idx="6828">
                  <c:v>1.7778358000000001E-2</c:v>
                </c:pt>
                <c:pt idx="6829">
                  <c:v>2.0133754E-2</c:v>
                </c:pt>
                <c:pt idx="6830">
                  <c:v>2.2339291000000001E-2</c:v>
                </c:pt>
                <c:pt idx="6831">
                  <c:v>2.4407998E-2</c:v>
                </c:pt>
                <c:pt idx="6832">
                  <c:v>2.6320123000000001E-2</c:v>
                </c:pt>
                <c:pt idx="6833">
                  <c:v>2.8101847999999999E-2</c:v>
                </c:pt>
                <c:pt idx="6834">
                  <c:v>2.9652514000000001E-2</c:v>
                </c:pt>
                <c:pt idx="6835">
                  <c:v>3.0918925E-2</c:v>
                </c:pt>
                <c:pt idx="6836">
                  <c:v>3.1821917999999998E-2</c:v>
                </c:pt>
                <c:pt idx="6837">
                  <c:v>3.2270292999999999E-2</c:v>
                </c:pt>
                <c:pt idx="6838">
                  <c:v>3.2334837999999998E-2</c:v>
                </c:pt>
                <c:pt idx="6839">
                  <c:v>3.2199851000000002E-2</c:v>
                </c:pt>
                <c:pt idx="6840">
                  <c:v>3.1860025E-2</c:v>
                </c:pt>
                <c:pt idx="6841">
                  <c:v>3.1190932000000001E-2</c:v>
                </c:pt>
                <c:pt idx="6842">
                  <c:v>3.0331219999999999E-2</c:v>
                </c:pt>
                <c:pt idx="6843">
                  <c:v>2.9199981999999999E-2</c:v>
                </c:pt>
                <c:pt idx="6844">
                  <c:v>2.7638683000000001E-2</c:v>
                </c:pt>
                <c:pt idx="6845">
                  <c:v>2.5850159000000001E-2</c:v>
                </c:pt>
                <c:pt idx="6846">
                  <c:v>2.3696267999999999E-2</c:v>
                </c:pt>
                <c:pt idx="6847">
                  <c:v>2.1456395E-2</c:v>
                </c:pt>
                <c:pt idx="6848">
                  <c:v>1.9109794999999999E-2</c:v>
                </c:pt>
                <c:pt idx="6849">
                  <c:v>1.6719682E-2</c:v>
                </c:pt>
                <c:pt idx="6850">
                  <c:v>1.4218791E-2</c:v>
                </c:pt>
                <c:pt idx="6851">
                  <c:v>1.1744108E-2</c:v>
                </c:pt>
                <c:pt idx="6852">
                  <c:v>9.2660469999999995E-3</c:v>
                </c:pt>
                <c:pt idx="6853">
                  <c:v>6.8194600000000003E-3</c:v>
                </c:pt>
                <c:pt idx="6854">
                  <c:v>4.7283018999999997E-3</c:v>
                </c:pt>
                <c:pt idx="6855">
                  <c:v>2.9030970999999999E-3</c:v>
                </c:pt>
                <c:pt idx="6856">
                  <c:v>1.3124909E-3</c:v>
                </c:pt>
                <c:pt idx="6857">
                  <c:v>-8.1803750000000001E-5</c:v>
                </c:pt>
                <c:pt idx="6858">
                  <c:v>-1.2254086000000001E-3</c:v>
                </c:pt>
                <c:pt idx="6859">
                  <c:v>-2.1877138999999999E-3</c:v>
                </c:pt>
                <c:pt idx="6860">
                  <c:v>-2.8797394999999998E-3</c:v>
                </c:pt>
                <c:pt idx="6861">
                  <c:v>-3.4240856000000001E-3</c:v>
                </c:pt>
                <c:pt idx="6862">
                  <c:v>-3.5375349E-3</c:v>
                </c:pt>
                <c:pt idx="6863">
                  <c:v>-3.311736E-3</c:v>
                </c:pt>
                <c:pt idx="6864">
                  <c:v>-2.8297034E-3</c:v>
                </c:pt>
                <c:pt idx="6865">
                  <c:v>-2.3706616999999998E-3</c:v>
                </c:pt>
                <c:pt idx="6866">
                  <c:v>-2.1217853999999999E-3</c:v>
                </c:pt>
                <c:pt idx="6867">
                  <c:v>-2.2568264000000001E-3</c:v>
                </c:pt>
                <c:pt idx="6868">
                  <c:v>-2.8284925999999999E-3</c:v>
                </c:pt>
                <c:pt idx="6869">
                  <c:v>-3.8514161999999999E-3</c:v>
                </c:pt>
                <c:pt idx="6870">
                  <c:v>-5.2480427999999999E-3</c:v>
                </c:pt>
                <c:pt idx="6871">
                  <c:v>-6.8488363000000002E-3</c:v>
                </c:pt>
                <c:pt idx="6872">
                  <c:v>-8.6583457000000003E-3</c:v>
                </c:pt>
                <c:pt idx="6873">
                  <c:v>-1.0722657999999999E-2</c:v>
                </c:pt>
                <c:pt idx="6874">
                  <c:v>-1.2891639999999999E-2</c:v>
                </c:pt>
                <c:pt idx="6875">
                  <c:v>-1.5188866000000001E-2</c:v>
                </c:pt>
                <c:pt idx="6876">
                  <c:v>-1.7294474000000001E-2</c:v>
                </c:pt>
                <c:pt idx="6877">
                  <c:v>-1.9134208999999999E-2</c:v>
                </c:pt>
                <c:pt idx="6878">
                  <c:v>-2.0577069E-2</c:v>
                </c:pt>
                <c:pt idx="6879">
                  <c:v>-2.1721565000000002E-2</c:v>
                </c:pt>
                <c:pt idx="6880">
                  <c:v>-2.2733435999999999E-2</c:v>
                </c:pt>
                <c:pt idx="6881">
                  <c:v>-2.3649785999999999E-2</c:v>
                </c:pt>
                <c:pt idx="6882">
                  <c:v>-2.4651817999999999E-2</c:v>
                </c:pt>
                <c:pt idx="6883">
                  <c:v>-2.5827148000000001E-2</c:v>
                </c:pt>
                <c:pt idx="6884">
                  <c:v>-2.7009233000000001E-2</c:v>
                </c:pt>
                <c:pt idx="6885">
                  <c:v>-2.8005678999999999E-2</c:v>
                </c:pt>
                <c:pt idx="6886">
                  <c:v>-2.8882082999999999E-2</c:v>
                </c:pt>
                <c:pt idx="6887">
                  <c:v>-2.9590675E-2</c:v>
                </c:pt>
                <c:pt idx="6888">
                  <c:v>-3.0182836000000001E-2</c:v>
                </c:pt>
                <c:pt idx="6889">
                  <c:v>-3.0534263999999998E-2</c:v>
                </c:pt>
                <c:pt idx="6890">
                  <c:v>-3.0663112999999999E-2</c:v>
                </c:pt>
                <c:pt idx="6891">
                  <c:v>-3.0597890999999999E-2</c:v>
                </c:pt>
                <c:pt idx="6892">
                  <c:v>-3.0203318999999999E-2</c:v>
                </c:pt>
                <c:pt idx="6893">
                  <c:v>-2.9547138000000001E-2</c:v>
                </c:pt>
                <c:pt idx="6894">
                  <c:v>-2.8566688E-2</c:v>
                </c:pt>
                <c:pt idx="6895">
                  <c:v>-2.7375463999999999E-2</c:v>
                </c:pt>
                <c:pt idx="6896">
                  <c:v>-2.6100261999999999E-2</c:v>
                </c:pt>
                <c:pt idx="6897">
                  <c:v>-2.4917953999999999E-2</c:v>
                </c:pt>
                <c:pt idx="6898">
                  <c:v>-2.3864653999999999E-2</c:v>
                </c:pt>
                <c:pt idx="6899">
                  <c:v>-2.3047274E-2</c:v>
                </c:pt>
                <c:pt idx="6900">
                  <c:v>-2.2453364E-2</c:v>
                </c:pt>
                <c:pt idx="6901">
                  <c:v>-2.205476E-2</c:v>
                </c:pt>
                <c:pt idx="6902">
                  <c:v>-2.1984805E-2</c:v>
                </c:pt>
                <c:pt idx="6903">
                  <c:v>-2.2128654000000001E-2</c:v>
                </c:pt>
                <c:pt idx="6904">
                  <c:v>-2.2351764999999999E-2</c:v>
                </c:pt>
                <c:pt idx="6905">
                  <c:v>-2.2437372000000001E-2</c:v>
                </c:pt>
                <c:pt idx="6906">
                  <c:v>-2.2130243000000001E-2</c:v>
                </c:pt>
                <c:pt idx="6907">
                  <c:v>-2.1394949E-2</c:v>
                </c:pt>
                <c:pt idx="6908">
                  <c:v>-2.0139302000000001E-2</c:v>
                </c:pt>
                <c:pt idx="6909">
                  <c:v>-1.8342184000000001E-2</c:v>
                </c:pt>
                <c:pt idx="6910">
                  <c:v>-1.6199503000000001E-2</c:v>
                </c:pt>
                <c:pt idx="6911">
                  <c:v>-1.3769794E-2</c:v>
                </c:pt>
                <c:pt idx="6912">
                  <c:v>-1.1051205999999999E-2</c:v>
                </c:pt>
                <c:pt idx="6913">
                  <c:v>-7.9881494000000001E-3</c:v>
                </c:pt>
                <c:pt idx="6914">
                  <c:v>-4.4294781999999998E-3</c:v>
                </c:pt>
                <c:pt idx="6915">
                  <c:v>-6.7019482999999998E-4</c:v>
                </c:pt>
                <c:pt idx="6916">
                  <c:v>3.1382836000000002E-3</c:v>
                </c:pt>
                <c:pt idx="6917">
                  <c:v>7.0014459999999997E-3</c:v>
                </c:pt>
                <c:pt idx="6918">
                  <c:v>1.0591078E-2</c:v>
                </c:pt>
                <c:pt idx="6919">
                  <c:v>1.3857377000000001E-2</c:v>
                </c:pt>
                <c:pt idx="6920">
                  <c:v>1.6620164E-2</c:v>
                </c:pt>
                <c:pt idx="6921">
                  <c:v>1.906913E-2</c:v>
                </c:pt>
                <c:pt idx="6922">
                  <c:v>2.1125502000000001E-2</c:v>
                </c:pt>
                <c:pt idx="6923">
                  <c:v>2.2822915999999999E-2</c:v>
                </c:pt>
                <c:pt idx="6924">
                  <c:v>2.4225578000000001E-2</c:v>
                </c:pt>
                <c:pt idx="6925">
                  <c:v>2.5338655000000002E-2</c:v>
                </c:pt>
                <c:pt idx="6926">
                  <c:v>2.6202574999999999E-2</c:v>
                </c:pt>
                <c:pt idx="6927">
                  <c:v>2.6982896999999999E-2</c:v>
                </c:pt>
                <c:pt idx="6928">
                  <c:v>2.7429483000000001E-2</c:v>
                </c:pt>
                <c:pt idx="6929">
                  <c:v>2.7577609999999999E-2</c:v>
                </c:pt>
                <c:pt idx="6930">
                  <c:v>2.7534508999999999E-2</c:v>
                </c:pt>
                <c:pt idx="6931">
                  <c:v>2.7176977000000001E-2</c:v>
                </c:pt>
                <c:pt idx="6932">
                  <c:v>2.647416E-2</c:v>
                </c:pt>
                <c:pt idx="6933">
                  <c:v>2.5304819999999999E-2</c:v>
                </c:pt>
                <c:pt idx="6934">
                  <c:v>2.3823385999999998E-2</c:v>
                </c:pt>
                <c:pt idx="6935">
                  <c:v>2.2363464999999999E-2</c:v>
                </c:pt>
                <c:pt idx="6936">
                  <c:v>2.1062507000000001E-2</c:v>
                </c:pt>
                <c:pt idx="6937">
                  <c:v>1.9902342E-2</c:v>
                </c:pt>
                <c:pt idx="6938">
                  <c:v>1.8889670000000001E-2</c:v>
                </c:pt>
                <c:pt idx="6939">
                  <c:v>1.8038683999999999E-2</c:v>
                </c:pt>
                <c:pt idx="6940">
                  <c:v>1.7195691999999999E-2</c:v>
                </c:pt>
                <c:pt idx="6941">
                  <c:v>1.6170862000000001E-2</c:v>
                </c:pt>
                <c:pt idx="6942">
                  <c:v>1.5080952999999999E-2</c:v>
                </c:pt>
                <c:pt idx="6943">
                  <c:v>1.3997565999999999E-2</c:v>
                </c:pt>
                <c:pt idx="6944">
                  <c:v>1.2963244000000001E-2</c:v>
                </c:pt>
                <c:pt idx="6945">
                  <c:v>1.2182131000000001E-2</c:v>
                </c:pt>
                <c:pt idx="6946">
                  <c:v>1.1659779E-2</c:v>
                </c:pt>
                <c:pt idx="6947">
                  <c:v>1.1597293E-2</c:v>
                </c:pt>
                <c:pt idx="6948">
                  <c:v>1.2008382999999999E-2</c:v>
                </c:pt>
                <c:pt idx="6949">
                  <c:v>1.2659726E-2</c:v>
                </c:pt>
                <c:pt idx="6950">
                  <c:v>1.3643465E-2</c:v>
                </c:pt>
                <c:pt idx="6951">
                  <c:v>1.4832889E-2</c:v>
                </c:pt>
                <c:pt idx="6952">
                  <c:v>1.6163153999999999E-2</c:v>
                </c:pt>
                <c:pt idx="6953">
                  <c:v>1.7596595999999999E-2</c:v>
                </c:pt>
                <c:pt idx="6954">
                  <c:v>1.8867399E-2</c:v>
                </c:pt>
                <c:pt idx="6955">
                  <c:v>1.9837812999999999E-2</c:v>
                </c:pt>
                <c:pt idx="6956">
                  <c:v>2.0439210999999999E-2</c:v>
                </c:pt>
                <c:pt idx="6957">
                  <c:v>2.06521E-2</c:v>
                </c:pt>
                <c:pt idx="6958">
                  <c:v>2.0604322000000001E-2</c:v>
                </c:pt>
                <c:pt idx="6959">
                  <c:v>2.0243423999999999E-2</c:v>
                </c:pt>
                <c:pt idx="6960">
                  <c:v>1.9597085E-2</c:v>
                </c:pt>
                <c:pt idx="6961">
                  <c:v>1.8661132E-2</c:v>
                </c:pt>
                <c:pt idx="6962">
                  <c:v>1.7368751000000002E-2</c:v>
                </c:pt>
                <c:pt idx="6963">
                  <c:v>1.5670475999999999E-2</c:v>
                </c:pt>
                <c:pt idx="6964">
                  <c:v>1.3787191000000001E-2</c:v>
                </c:pt>
                <c:pt idx="6965">
                  <c:v>1.1784937000000001E-2</c:v>
                </c:pt>
                <c:pt idx="6966">
                  <c:v>1.0021311E-2</c:v>
                </c:pt>
                <c:pt idx="6967">
                  <c:v>8.7264821000000003E-3</c:v>
                </c:pt>
                <c:pt idx="6968">
                  <c:v>7.8551257999999995E-3</c:v>
                </c:pt>
                <c:pt idx="6969">
                  <c:v>7.4423381000000002E-3</c:v>
                </c:pt>
                <c:pt idx="6970">
                  <c:v>7.3899059000000003E-3</c:v>
                </c:pt>
                <c:pt idx="6971">
                  <c:v>7.6226536000000003E-3</c:v>
                </c:pt>
                <c:pt idx="6972">
                  <c:v>8.0884636999999995E-3</c:v>
                </c:pt>
                <c:pt idx="6973">
                  <c:v>8.6781714000000003E-3</c:v>
                </c:pt>
                <c:pt idx="6974">
                  <c:v>9.4421030999999999E-3</c:v>
                </c:pt>
                <c:pt idx="6975">
                  <c:v>1.0210003E-2</c:v>
                </c:pt>
                <c:pt idx="6976">
                  <c:v>1.0743740999999999E-2</c:v>
                </c:pt>
                <c:pt idx="6977">
                  <c:v>1.0917230999999999E-2</c:v>
                </c:pt>
                <c:pt idx="6978">
                  <c:v>1.0563235000000001E-2</c:v>
                </c:pt>
                <c:pt idx="6979">
                  <c:v>9.6827722000000001E-3</c:v>
                </c:pt>
                <c:pt idx="6980">
                  <c:v>8.4452103000000004E-3</c:v>
                </c:pt>
                <c:pt idx="6981">
                  <c:v>6.9367997999999998E-3</c:v>
                </c:pt>
                <c:pt idx="6982">
                  <c:v>4.9953293999999999E-3</c:v>
                </c:pt>
                <c:pt idx="6983">
                  <c:v>2.3819317000000001E-3</c:v>
                </c:pt>
                <c:pt idx="6984">
                  <c:v>-1.04207E-3</c:v>
                </c:pt>
                <c:pt idx="6985">
                  <c:v>-5.2976630999999998E-3</c:v>
                </c:pt>
                <c:pt idx="6986">
                  <c:v>-1.0150453E-2</c:v>
                </c:pt>
                <c:pt idx="6987">
                  <c:v>-1.5277951999999999E-2</c:v>
                </c:pt>
                <c:pt idx="6988">
                  <c:v>-2.0482717000000001E-2</c:v>
                </c:pt>
                <c:pt idx="6989">
                  <c:v>-2.5530707E-2</c:v>
                </c:pt>
                <c:pt idx="6990">
                  <c:v>-3.0336615000000001E-2</c:v>
                </c:pt>
                <c:pt idx="6991">
                  <c:v>-3.4955145E-2</c:v>
                </c:pt>
                <c:pt idx="6992">
                  <c:v>-3.9258331E-2</c:v>
                </c:pt>
                <c:pt idx="6993">
                  <c:v>-4.3169186999999998E-2</c:v>
                </c:pt>
                <c:pt idx="6994">
                  <c:v>-4.6364951000000001E-2</c:v>
                </c:pt>
                <c:pt idx="6995">
                  <c:v>-4.8805444000000003E-2</c:v>
                </c:pt>
                <c:pt idx="6996">
                  <c:v>-5.0235624E-2</c:v>
                </c:pt>
                <c:pt idx="6997">
                  <c:v>-5.0733210000000001E-2</c:v>
                </c:pt>
                <c:pt idx="6998">
                  <c:v>-5.0402124E-2</c:v>
                </c:pt>
                <c:pt idx="6999">
                  <c:v>-4.9435779999999999E-2</c:v>
                </c:pt>
                <c:pt idx="7000">
                  <c:v>-4.7935159999999997E-2</c:v>
                </c:pt>
                <c:pt idx="7001">
                  <c:v>-4.6044770999999998E-2</c:v>
                </c:pt>
                <c:pt idx="7002">
                  <c:v>-4.3648254999999997E-2</c:v>
                </c:pt>
                <c:pt idx="7003">
                  <c:v>-4.1059973999999999E-2</c:v>
                </c:pt>
                <c:pt idx="7004">
                  <c:v>-3.8477197999999997E-2</c:v>
                </c:pt>
                <c:pt idx="7005">
                  <c:v>-3.5965820000000003E-2</c:v>
                </c:pt>
                <c:pt idx="7006">
                  <c:v>-3.3666251000000001E-2</c:v>
                </c:pt>
                <c:pt idx="7007">
                  <c:v>-3.1701148999999998E-2</c:v>
                </c:pt>
                <c:pt idx="7008">
                  <c:v>-2.9859706999999999E-2</c:v>
                </c:pt>
                <c:pt idx="7009">
                  <c:v>-2.8023341E-2</c:v>
                </c:pt>
                <c:pt idx="7010">
                  <c:v>-2.6100412E-2</c:v>
                </c:pt>
                <c:pt idx="7011">
                  <c:v>-2.4094482E-2</c:v>
                </c:pt>
                <c:pt idx="7012">
                  <c:v>-2.2095254000000002E-2</c:v>
                </c:pt>
                <c:pt idx="7013">
                  <c:v>-2.0159765999999999E-2</c:v>
                </c:pt>
                <c:pt idx="7014">
                  <c:v>-1.8399248999999999E-2</c:v>
                </c:pt>
                <c:pt idx="7015">
                  <c:v>-1.6711842000000001E-2</c:v>
                </c:pt>
                <c:pt idx="7016">
                  <c:v>-1.501047E-2</c:v>
                </c:pt>
                <c:pt idx="7017">
                  <c:v>-1.3264573E-2</c:v>
                </c:pt>
                <c:pt idx="7018">
                  <c:v>-1.1312556E-2</c:v>
                </c:pt>
                <c:pt idx="7019">
                  <c:v>-9.3335663999999999E-3</c:v>
                </c:pt>
                <c:pt idx="7020">
                  <c:v>-7.2961776000000002E-3</c:v>
                </c:pt>
                <c:pt idx="7021">
                  <c:v>-5.5203939999999996E-3</c:v>
                </c:pt>
                <c:pt idx="7022">
                  <c:v>-4.0497996E-3</c:v>
                </c:pt>
                <c:pt idx="7023">
                  <c:v>-2.7833661999999999E-3</c:v>
                </c:pt>
                <c:pt idx="7024">
                  <c:v>-1.6937291E-3</c:v>
                </c:pt>
                <c:pt idx="7025">
                  <c:v>-5.6628612E-4</c:v>
                </c:pt>
                <c:pt idx="7026">
                  <c:v>5.5627499E-4</c:v>
                </c:pt>
                <c:pt idx="7027">
                  <c:v>1.548757E-3</c:v>
                </c:pt>
                <c:pt idx="7028">
                  <c:v>2.2089928000000002E-3</c:v>
                </c:pt>
                <c:pt idx="7029">
                  <c:v>2.5883859999999998E-3</c:v>
                </c:pt>
                <c:pt idx="7030">
                  <c:v>2.7985634000000001E-3</c:v>
                </c:pt>
                <c:pt idx="7031">
                  <c:v>3.0440630000000001E-3</c:v>
                </c:pt>
                <c:pt idx="7032">
                  <c:v>3.3875533999999999E-3</c:v>
                </c:pt>
                <c:pt idx="7033">
                  <c:v>4.0447232999999997E-3</c:v>
                </c:pt>
                <c:pt idx="7034">
                  <c:v>4.6350903000000002E-3</c:v>
                </c:pt>
                <c:pt idx="7035">
                  <c:v>5.0679525000000003E-3</c:v>
                </c:pt>
                <c:pt idx="7036">
                  <c:v>4.9325035999999997E-3</c:v>
                </c:pt>
                <c:pt idx="7037">
                  <c:v>4.1939306000000004E-3</c:v>
                </c:pt>
                <c:pt idx="7038">
                  <c:v>3.0441426999999999E-3</c:v>
                </c:pt>
                <c:pt idx="7039">
                  <c:v>1.5591304000000001E-3</c:v>
                </c:pt>
                <c:pt idx="7040">
                  <c:v>-2.2727885999999998E-6</c:v>
                </c:pt>
                <c:pt idx="7041">
                  <c:v>-1.8493527000000001E-3</c:v>
                </c:pt>
                <c:pt idx="7042">
                  <c:v>-3.800407E-3</c:v>
                </c:pt>
                <c:pt idx="7043">
                  <c:v>-5.9535415000000003E-3</c:v>
                </c:pt>
                <c:pt idx="7044">
                  <c:v>-8.5822018999999992E-3</c:v>
                </c:pt>
                <c:pt idx="7045">
                  <c:v>-1.1706101E-2</c:v>
                </c:pt>
                <c:pt idx="7046">
                  <c:v>-1.5315138000000001E-2</c:v>
                </c:pt>
                <c:pt idx="7047">
                  <c:v>-1.9113389000000001E-2</c:v>
                </c:pt>
                <c:pt idx="7048">
                  <c:v>-2.2881616E-2</c:v>
                </c:pt>
                <c:pt idx="7049">
                  <c:v>-2.6215734000000001E-2</c:v>
                </c:pt>
                <c:pt idx="7050">
                  <c:v>-2.9143240000000001E-2</c:v>
                </c:pt>
                <c:pt idx="7051">
                  <c:v>-3.1655249000000003E-2</c:v>
                </c:pt>
                <c:pt idx="7052">
                  <c:v>-3.3952454999999999E-2</c:v>
                </c:pt>
                <c:pt idx="7053">
                  <c:v>-3.5767302000000001E-2</c:v>
                </c:pt>
                <c:pt idx="7054">
                  <c:v>-3.7006936999999997E-2</c:v>
                </c:pt>
                <c:pt idx="7055">
                  <c:v>-3.7628321999999999E-2</c:v>
                </c:pt>
                <c:pt idx="7056">
                  <c:v>-3.7767331000000001E-2</c:v>
                </c:pt>
                <c:pt idx="7057">
                  <c:v>-3.7443787999999999E-2</c:v>
                </c:pt>
                <c:pt idx="7058">
                  <c:v>-3.6769057000000001E-2</c:v>
                </c:pt>
                <c:pt idx="7059">
                  <c:v>-3.5849907E-2</c:v>
                </c:pt>
                <c:pt idx="7060">
                  <c:v>-3.4891572000000003E-2</c:v>
                </c:pt>
                <c:pt idx="7061">
                  <c:v>-3.3902854000000003E-2</c:v>
                </c:pt>
                <c:pt idx="7062">
                  <c:v>-3.3021514000000002E-2</c:v>
                </c:pt>
                <c:pt idx="7063">
                  <c:v>-3.2199327999999999E-2</c:v>
                </c:pt>
                <c:pt idx="7064">
                  <c:v>-3.1448210999999997E-2</c:v>
                </c:pt>
                <c:pt idx="7065">
                  <c:v>-3.0834012000000001E-2</c:v>
                </c:pt>
                <c:pt idx="7066">
                  <c:v>-3.0454200000000001E-2</c:v>
                </c:pt>
                <c:pt idx="7067">
                  <c:v>-3.0296213999999998E-2</c:v>
                </c:pt>
                <c:pt idx="7068">
                  <c:v>-3.0294399999999999E-2</c:v>
                </c:pt>
                <c:pt idx="7069">
                  <c:v>-3.0303677000000001E-2</c:v>
                </c:pt>
                <c:pt idx="7070">
                  <c:v>-3.0128874999999999E-2</c:v>
                </c:pt>
                <c:pt idx="7071">
                  <c:v>-2.9829659000000001E-2</c:v>
                </c:pt>
                <c:pt idx="7072">
                  <c:v>-2.9320961E-2</c:v>
                </c:pt>
                <c:pt idx="7073">
                  <c:v>-2.8417510999999999E-2</c:v>
                </c:pt>
                <c:pt idx="7074">
                  <c:v>-2.7151617999999999E-2</c:v>
                </c:pt>
                <c:pt idx="7075">
                  <c:v>-2.5532698E-2</c:v>
                </c:pt>
                <c:pt idx="7076">
                  <c:v>-2.3565597000000001E-2</c:v>
                </c:pt>
                <c:pt idx="7077">
                  <c:v>-2.1588685E-2</c:v>
                </c:pt>
                <c:pt idx="7078">
                  <c:v>-1.9508701E-2</c:v>
                </c:pt>
                <c:pt idx="7079">
                  <c:v>-1.7420424E-2</c:v>
                </c:pt>
                <c:pt idx="7080">
                  <c:v>-1.5511897E-2</c:v>
                </c:pt>
                <c:pt idx="7081">
                  <c:v>-1.3669429E-2</c:v>
                </c:pt>
                <c:pt idx="7082">
                  <c:v>-1.1821514999999999E-2</c:v>
                </c:pt>
                <c:pt idx="7083">
                  <c:v>-9.9208951000000004E-3</c:v>
                </c:pt>
                <c:pt idx="7084">
                  <c:v>-7.7729028000000002E-3</c:v>
                </c:pt>
                <c:pt idx="7085">
                  <c:v>-5.4020246999999999E-3</c:v>
                </c:pt>
                <c:pt idx="7086">
                  <c:v>-2.9573272000000001E-3</c:v>
                </c:pt>
                <c:pt idx="7087">
                  <c:v>-6.4886632000000003E-4</c:v>
                </c:pt>
                <c:pt idx="7088">
                  <c:v>1.2708846999999999E-3</c:v>
                </c:pt>
                <c:pt idx="7089">
                  <c:v>2.7466554999999999E-3</c:v>
                </c:pt>
                <c:pt idx="7090">
                  <c:v>3.8393897000000001E-3</c:v>
                </c:pt>
                <c:pt idx="7091">
                  <c:v>4.7325236999999996E-3</c:v>
                </c:pt>
                <c:pt idx="7092">
                  <c:v>5.4752102000000004E-3</c:v>
                </c:pt>
                <c:pt idx="7093">
                  <c:v>6.0915769999999999E-3</c:v>
                </c:pt>
                <c:pt idx="7094">
                  <c:v>6.4740385000000003E-3</c:v>
                </c:pt>
                <c:pt idx="7095">
                  <c:v>6.6273864999999996E-3</c:v>
                </c:pt>
                <c:pt idx="7096">
                  <c:v>6.6381204999999997E-3</c:v>
                </c:pt>
                <c:pt idx="7097">
                  <c:v>6.6164370000000002E-3</c:v>
                </c:pt>
                <c:pt idx="7098">
                  <c:v>6.8135822000000004E-3</c:v>
                </c:pt>
                <c:pt idx="7099">
                  <c:v>7.0287852999999997E-3</c:v>
                </c:pt>
                <c:pt idx="7100">
                  <c:v>7.4094039999999996E-3</c:v>
                </c:pt>
                <c:pt idx="7101">
                  <c:v>8.0183505000000002E-3</c:v>
                </c:pt>
                <c:pt idx="7102">
                  <c:v>8.8281829999999999E-3</c:v>
                </c:pt>
                <c:pt idx="7103">
                  <c:v>9.9441205000000005E-3</c:v>
                </c:pt>
                <c:pt idx="7104">
                  <c:v>1.1403979E-2</c:v>
                </c:pt>
                <c:pt idx="7105">
                  <c:v>1.3339116E-2</c:v>
                </c:pt>
                <c:pt idx="7106">
                  <c:v>1.5626939999999999E-2</c:v>
                </c:pt>
                <c:pt idx="7107">
                  <c:v>1.8203824E-2</c:v>
                </c:pt>
                <c:pt idx="7108">
                  <c:v>2.1033175000000001E-2</c:v>
                </c:pt>
                <c:pt idx="7109">
                  <c:v>2.3835406999999999E-2</c:v>
                </c:pt>
                <c:pt idx="7110">
                  <c:v>2.6505706E-2</c:v>
                </c:pt>
                <c:pt idx="7111">
                  <c:v>2.8870883999999999E-2</c:v>
                </c:pt>
                <c:pt idx="7112">
                  <c:v>3.0908425E-2</c:v>
                </c:pt>
                <c:pt idx="7113">
                  <c:v>3.2847369000000001E-2</c:v>
                </c:pt>
                <c:pt idx="7114">
                  <c:v>3.4668042000000003E-2</c:v>
                </c:pt>
                <c:pt idx="7115">
                  <c:v>3.6537060000000003E-2</c:v>
                </c:pt>
                <c:pt idx="7116">
                  <c:v>3.8371533999999999E-2</c:v>
                </c:pt>
                <c:pt idx="7117">
                  <c:v>4.0179948E-2</c:v>
                </c:pt>
                <c:pt idx="7118">
                  <c:v>4.1723881999999997E-2</c:v>
                </c:pt>
                <c:pt idx="7119">
                  <c:v>4.2946775E-2</c:v>
                </c:pt>
                <c:pt idx="7120">
                  <c:v>4.3654760000000001E-2</c:v>
                </c:pt>
                <c:pt idx="7121">
                  <c:v>4.4118862000000002E-2</c:v>
                </c:pt>
                <c:pt idx="7122">
                  <c:v>4.4346998999999998E-2</c:v>
                </c:pt>
                <c:pt idx="7123">
                  <c:v>4.4356091E-2</c:v>
                </c:pt>
                <c:pt idx="7124">
                  <c:v>4.4223944000000001E-2</c:v>
                </c:pt>
                <c:pt idx="7125">
                  <c:v>4.3901938000000001E-2</c:v>
                </c:pt>
                <c:pt idx="7126">
                  <c:v>4.3170198E-2</c:v>
                </c:pt>
                <c:pt idx="7127">
                  <c:v>4.2095710000000001E-2</c:v>
                </c:pt>
                <c:pt idx="7128">
                  <c:v>4.0697022999999999E-2</c:v>
                </c:pt>
                <c:pt idx="7129">
                  <c:v>3.9167457000000003E-2</c:v>
                </c:pt>
                <c:pt idx="7130">
                  <c:v>3.7640076000000001E-2</c:v>
                </c:pt>
                <c:pt idx="7131">
                  <c:v>3.6187495E-2</c:v>
                </c:pt>
                <c:pt idx="7132">
                  <c:v>3.4884450999999997E-2</c:v>
                </c:pt>
                <c:pt idx="7133">
                  <c:v>3.3785015000000002E-2</c:v>
                </c:pt>
                <c:pt idx="7134">
                  <c:v>3.3067919000000001E-2</c:v>
                </c:pt>
                <c:pt idx="7135">
                  <c:v>3.2736736000000002E-2</c:v>
                </c:pt>
                <c:pt idx="7136">
                  <c:v>3.2612466E-2</c:v>
                </c:pt>
                <c:pt idx="7137">
                  <c:v>3.2566940000000003E-2</c:v>
                </c:pt>
                <c:pt idx="7138">
                  <c:v>3.2491966999999997E-2</c:v>
                </c:pt>
                <c:pt idx="7139">
                  <c:v>3.2447400000000001E-2</c:v>
                </c:pt>
                <c:pt idx="7140">
                  <c:v>3.2364326999999998E-2</c:v>
                </c:pt>
                <c:pt idx="7141">
                  <c:v>3.2385219999999999E-2</c:v>
                </c:pt>
                <c:pt idx="7142">
                  <c:v>3.253437E-2</c:v>
                </c:pt>
                <c:pt idx="7143">
                  <c:v>3.2870339999999998E-2</c:v>
                </c:pt>
                <c:pt idx="7144">
                  <c:v>3.3229362999999998E-2</c:v>
                </c:pt>
                <c:pt idx="7145">
                  <c:v>3.3703414000000001E-2</c:v>
                </c:pt>
                <c:pt idx="7146">
                  <c:v>3.4159492999999999E-2</c:v>
                </c:pt>
                <c:pt idx="7147">
                  <c:v>3.4538787000000001E-2</c:v>
                </c:pt>
                <c:pt idx="7148">
                  <c:v>3.4847228000000001E-2</c:v>
                </c:pt>
                <c:pt idx="7149">
                  <c:v>3.5090791000000003E-2</c:v>
                </c:pt>
                <c:pt idx="7150">
                  <c:v>3.5196009E-2</c:v>
                </c:pt>
                <c:pt idx="7151">
                  <c:v>3.5092453000000003E-2</c:v>
                </c:pt>
                <c:pt idx="7152">
                  <c:v>3.5116505999999999E-2</c:v>
                </c:pt>
                <c:pt idx="7153">
                  <c:v>3.5274552000000001E-2</c:v>
                </c:pt>
                <c:pt idx="7154">
                  <c:v>3.5587095999999999E-2</c:v>
                </c:pt>
                <c:pt idx="7155">
                  <c:v>3.6045197000000001E-2</c:v>
                </c:pt>
                <c:pt idx="7156">
                  <c:v>3.6583465000000003E-2</c:v>
                </c:pt>
                <c:pt idx="7157">
                  <c:v>3.7164268E-2</c:v>
                </c:pt>
                <c:pt idx="7158">
                  <c:v>3.7985530000000003E-2</c:v>
                </c:pt>
                <c:pt idx="7159">
                  <c:v>3.9111472000000001E-2</c:v>
                </c:pt>
                <c:pt idx="7160">
                  <c:v>4.0393025999999999E-2</c:v>
                </c:pt>
                <c:pt idx="7161">
                  <c:v>4.1643887999999997E-2</c:v>
                </c:pt>
                <c:pt idx="7162">
                  <c:v>4.2856285000000001E-2</c:v>
                </c:pt>
                <c:pt idx="7163">
                  <c:v>4.3885018999999997E-2</c:v>
                </c:pt>
                <c:pt idx="7164">
                  <c:v>4.4793913999999997E-2</c:v>
                </c:pt>
                <c:pt idx="7165">
                  <c:v>4.5527948999999998E-2</c:v>
                </c:pt>
                <c:pt idx="7166">
                  <c:v>4.6153557999999997E-2</c:v>
                </c:pt>
                <c:pt idx="7167">
                  <c:v>4.6532123000000002E-2</c:v>
                </c:pt>
                <c:pt idx="7168">
                  <c:v>4.6685958E-2</c:v>
                </c:pt>
                <c:pt idx="7169">
                  <c:v>4.6762348000000002E-2</c:v>
                </c:pt>
                <c:pt idx="7170">
                  <c:v>4.6864549999999998E-2</c:v>
                </c:pt>
                <c:pt idx="7171">
                  <c:v>4.6939144000000002E-2</c:v>
                </c:pt>
                <c:pt idx="7172">
                  <c:v>4.7053594999999997E-2</c:v>
                </c:pt>
                <c:pt idx="7173">
                  <c:v>4.7007232000000003E-2</c:v>
                </c:pt>
                <c:pt idx="7174">
                  <c:v>4.6663124E-2</c:v>
                </c:pt>
                <c:pt idx="7175">
                  <c:v>4.5953195000000002E-2</c:v>
                </c:pt>
                <c:pt idx="7176">
                  <c:v>4.4810128999999997E-2</c:v>
                </c:pt>
                <c:pt idx="7177">
                  <c:v>4.3150543E-2</c:v>
                </c:pt>
                <c:pt idx="7178">
                  <c:v>4.0949480000000003E-2</c:v>
                </c:pt>
                <c:pt idx="7179">
                  <c:v>3.8396489999999998E-2</c:v>
                </c:pt>
                <c:pt idx="7180">
                  <c:v>3.5620410999999998E-2</c:v>
                </c:pt>
                <c:pt idx="7181">
                  <c:v>3.2714722000000002E-2</c:v>
                </c:pt>
                <c:pt idx="7182">
                  <c:v>2.9592548999999999E-2</c:v>
                </c:pt>
                <c:pt idx="7183">
                  <c:v>2.6148081E-2</c:v>
                </c:pt>
                <c:pt idx="7184">
                  <c:v>2.2564744000000001E-2</c:v>
                </c:pt>
                <c:pt idx="7185">
                  <c:v>1.8991228999999998E-2</c:v>
                </c:pt>
                <c:pt idx="7186">
                  <c:v>1.5537339000000001E-2</c:v>
                </c:pt>
                <c:pt idx="7187">
                  <c:v>1.2423675E-2</c:v>
                </c:pt>
                <c:pt idx="7188">
                  <c:v>9.5137730999999993E-3</c:v>
                </c:pt>
                <c:pt idx="7189">
                  <c:v>6.6854085999999997E-3</c:v>
                </c:pt>
                <c:pt idx="7190">
                  <c:v>3.8946834E-3</c:v>
                </c:pt>
                <c:pt idx="7191">
                  <c:v>1.297206E-3</c:v>
                </c:pt>
                <c:pt idx="7192">
                  <c:v>-1.2012501000000001E-3</c:v>
                </c:pt>
                <c:pt idx="7193">
                  <c:v>-3.4973493E-3</c:v>
                </c:pt>
                <c:pt idx="7194">
                  <c:v>-5.7607179999999997E-3</c:v>
                </c:pt>
                <c:pt idx="7195">
                  <c:v>-7.9824784999999992E-3</c:v>
                </c:pt>
                <c:pt idx="7196">
                  <c:v>-1.0377371999999999E-2</c:v>
                </c:pt>
                <c:pt idx="7197">
                  <c:v>-1.3065019000000001E-2</c:v>
                </c:pt>
                <c:pt idx="7198">
                  <c:v>-1.6069627E-2</c:v>
                </c:pt>
                <c:pt idx="7199">
                  <c:v>-1.9212763000000001E-2</c:v>
                </c:pt>
                <c:pt idx="7200">
                  <c:v>-2.2297211000000001E-2</c:v>
                </c:pt>
                <c:pt idx="7201">
                  <c:v>-2.5028812000000001E-2</c:v>
                </c:pt>
                <c:pt idx="7202">
                  <c:v>-2.700348E-2</c:v>
                </c:pt>
                <c:pt idx="7203">
                  <c:v>-2.8062851E-2</c:v>
                </c:pt>
                <c:pt idx="7204">
                  <c:v>-2.8393939E-2</c:v>
                </c:pt>
                <c:pt idx="7205">
                  <c:v>-2.8220787000000001E-2</c:v>
                </c:pt>
                <c:pt idx="7206">
                  <c:v>-2.7686433999999999E-2</c:v>
                </c:pt>
                <c:pt idx="7207">
                  <c:v>-2.6855169000000002E-2</c:v>
                </c:pt>
                <c:pt idx="7208">
                  <c:v>-2.5797270000000001E-2</c:v>
                </c:pt>
                <c:pt idx="7209">
                  <c:v>-2.4662753999999999E-2</c:v>
                </c:pt>
                <c:pt idx="7210">
                  <c:v>-2.3561115000000001E-2</c:v>
                </c:pt>
                <c:pt idx="7211">
                  <c:v>-2.2359850000000001E-2</c:v>
                </c:pt>
                <c:pt idx="7212">
                  <c:v>-2.1151144E-2</c:v>
                </c:pt>
                <c:pt idx="7213">
                  <c:v>-2.0109544E-2</c:v>
                </c:pt>
                <c:pt idx="7214">
                  <c:v>-1.9261463999999999E-2</c:v>
                </c:pt>
                <c:pt idx="7215">
                  <c:v>-1.8801931000000001E-2</c:v>
                </c:pt>
                <c:pt idx="7216">
                  <c:v>-1.8727220999999999E-2</c:v>
                </c:pt>
                <c:pt idx="7217">
                  <c:v>-1.8917613999999999E-2</c:v>
                </c:pt>
                <c:pt idx="7218">
                  <c:v>-1.9432603999999999E-2</c:v>
                </c:pt>
                <c:pt idx="7219">
                  <c:v>-2.0135081999999999E-2</c:v>
                </c:pt>
                <c:pt idx="7220">
                  <c:v>-2.1078976999999999E-2</c:v>
                </c:pt>
                <c:pt idx="7221">
                  <c:v>-2.2172817000000001E-2</c:v>
                </c:pt>
                <c:pt idx="7222">
                  <c:v>-2.330583E-2</c:v>
                </c:pt>
                <c:pt idx="7223">
                  <c:v>-2.4618365999999999E-2</c:v>
                </c:pt>
                <c:pt idx="7224">
                  <c:v>-2.6051641E-2</c:v>
                </c:pt>
                <c:pt idx="7225">
                  <c:v>-2.7656162000000001E-2</c:v>
                </c:pt>
                <c:pt idx="7226">
                  <c:v>-2.9342217E-2</c:v>
                </c:pt>
                <c:pt idx="7227">
                  <c:v>-3.0887944000000001E-2</c:v>
                </c:pt>
                <c:pt idx="7228">
                  <c:v>-3.2035909000000001E-2</c:v>
                </c:pt>
                <c:pt idx="7229">
                  <c:v>-3.2748613000000003E-2</c:v>
                </c:pt>
                <c:pt idx="7230">
                  <c:v>-3.3078941000000001E-2</c:v>
                </c:pt>
                <c:pt idx="7231">
                  <c:v>-3.32007E-2</c:v>
                </c:pt>
                <c:pt idx="7232">
                  <c:v>-3.3242220000000003E-2</c:v>
                </c:pt>
                <c:pt idx="7233">
                  <c:v>-3.3368937000000001E-2</c:v>
                </c:pt>
                <c:pt idx="7234">
                  <c:v>-3.3639036999999997E-2</c:v>
                </c:pt>
                <c:pt idx="7235">
                  <c:v>-3.4072581999999997E-2</c:v>
                </c:pt>
                <c:pt idx="7236">
                  <c:v>-3.4577956E-2</c:v>
                </c:pt>
                <c:pt idx="7237">
                  <c:v>-3.5080459000000001E-2</c:v>
                </c:pt>
                <c:pt idx="7238">
                  <c:v>-3.5513371000000002E-2</c:v>
                </c:pt>
                <c:pt idx="7239">
                  <c:v>-3.5839590999999997E-2</c:v>
                </c:pt>
                <c:pt idx="7240">
                  <c:v>-3.6205353000000003E-2</c:v>
                </c:pt>
                <c:pt idx="7241">
                  <c:v>-3.6540416999999999E-2</c:v>
                </c:pt>
                <c:pt idx="7242">
                  <c:v>-3.6853076999999998E-2</c:v>
                </c:pt>
                <c:pt idx="7243">
                  <c:v>-3.6880902E-2</c:v>
                </c:pt>
                <c:pt idx="7244">
                  <c:v>-3.6738506999999997E-2</c:v>
                </c:pt>
                <c:pt idx="7245">
                  <c:v>-3.6273664999999997E-2</c:v>
                </c:pt>
                <c:pt idx="7246">
                  <c:v>-3.5501514999999997E-2</c:v>
                </c:pt>
                <c:pt idx="7247">
                  <c:v>-3.4612863000000001E-2</c:v>
                </c:pt>
                <c:pt idx="7248">
                  <c:v>-3.3568083999999998E-2</c:v>
                </c:pt>
                <c:pt idx="7249">
                  <c:v>-3.2316982000000001E-2</c:v>
                </c:pt>
                <c:pt idx="7250">
                  <c:v>-3.0697515000000002E-2</c:v>
                </c:pt>
                <c:pt idx="7251">
                  <c:v>-2.8608898000000001E-2</c:v>
                </c:pt>
                <c:pt idx="7252">
                  <c:v>-2.6177121000000001E-2</c:v>
                </c:pt>
                <c:pt idx="7253">
                  <c:v>-2.3426200000000001E-2</c:v>
                </c:pt>
                <c:pt idx="7254">
                  <c:v>-2.0604867999999998E-2</c:v>
                </c:pt>
                <c:pt idx="7255">
                  <c:v>-1.789224E-2</c:v>
                </c:pt>
                <c:pt idx="7256">
                  <c:v>-1.5206498000000001E-2</c:v>
                </c:pt>
                <c:pt idx="7257">
                  <c:v>-1.2725976999999999E-2</c:v>
                </c:pt>
                <c:pt idx="7258">
                  <c:v>-1.0287065999999999E-2</c:v>
                </c:pt>
                <c:pt idx="7259">
                  <c:v>-7.9166441000000001E-3</c:v>
                </c:pt>
                <c:pt idx="7260">
                  <c:v>-5.7065342999999998E-3</c:v>
                </c:pt>
                <c:pt idx="7261">
                  <c:v>-3.6221220999999998E-3</c:v>
                </c:pt>
                <c:pt idx="7262">
                  <c:v>-1.8155811E-3</c:v>
                </c:pt>
                <c:pt idx="7263">
                  <c:v>-4.9628474999999998E-4</c:v>
                </c:pt>
                <c:pt idx="7264">
                  <c:v>5.2869359000000003E-4</c:v>
                </c:pt>
                <c:pt idx="7265">
                  <c:v>1.5010689E-3</c:v>
                </c:pt>
                <c:pt idx="7266">
                  <c:v>2.4129589000000001E-3</c:v>
                </c:pt>
                <c:pt idx="7267">
                  <c:v>3.1519590000000002E-3</c:v>
                </c:pt>
                <c:pt idx="7268">
                  <c:v>3.7757992999999999E-3</c:v>
                </c:pt>
                <c:pt idx="7269">
                  <c:v>4.1595800000000004E-3</c:v>
                </c:pt>
                <c:pt idx="7270">
                  <c:v>4.3158596000000002E-3</c:v>
                </c:pt>
                <c:pt idx="7271">
                  <c:v>4.3376333000000001E-3</c:v>
                </c:pt>
                <c:pt idx="7272">
                  <c:v>4.205678E-3</c:v>
                </c:pt>
                <c:pt idx="7273">
                  <c:v>3.9334916999999997E-3</c:v>
                </c:pt>
                <c:pt idx="7274">
                  <c:v>3.5641701999999998E-3</c:v>
                </c:pt>
                <c:pt idx="7275">
                  <c:v>3.2392228999999998E-3</c:v>
                </c:pt>
                <c:pt idx="7276">
                  <c:v>2.8068430999999999E-3</c:v>
                </c:pt>
                <c:pt idx="7277">
                  <c:v>2.3056488999999999E-3</c:v>
                </c:pt>
                <c:pt idx="7278">
                  <c:v>1.8013057E-3</c:v>
                </c:pt>
                <c:pt idx="7279">
                  <c:v>1.3214073E-3</c:v>
                </c:pt>
                <c:pt idx="7280">
                  <c:v>6.9199446000000003E-4</c:v>
                </c:pt>
                <c:pt idx="7281">
                  <c:v>-2.4004828E-4</c:v>
                </c:pt>
                <c:pt idx="7282">
                  <c:v>-1.5254846999999999E-3</c:v>
                </c:pt>
                <c:pt idx="7283">
                  <c:v>-3.2677512999999998E-3</c:v>
                </c:pt>
                <c:pt idx="7284">
                  <c:v>-5.4494610000000001E-3</c:v>
                </c:pt>
                <c:pt idx="7285">
                  <c:v>-8.0032190000000007E-3</c:v>
                </c:pt>
                <c:pt idx="7286">
                  <c:v>-1.0840814000000001E-2</c:v>
                </c:pt>
                <c:pt idx="7287">
                  <c:v>-1.3871524E-2</c:v>
                </c:pt>
                <c:pt idx="7288">
                  <c:v>-1.6713439E-2</c:v>
                </c:pt>
                <c:pt idx="7289">
                  <c:v>-1.9253824999999999E-2</c:v>
                </c:pt>
                <c:pt idx="7290">
                  <c:v>-2.1555674E-2</c:v>
                </c:pt>
                <c:pt idx="7291">
                  <c:v>-2.3805834000000001E-2</c:v>
                </c:pt>
                <c:pt idx="7292">
                  <c:v>-2.5996976000000001E-2</c:v>
                </c:pt>
                <c:pt idx="7293">
                  <c:v>-2.8018056E-2</c:v>
                </c:pt>
                <c:pt idx="7294">
                  <c:v>-2.9968193000000001E-2</c:v>
                </c:pt>
                <c:pt idx="7295">
                  <c:v>-3.1929788000000001E-2</c:v>
                </c:pt>
                <c:pt idx="7296">
                  <c:v>-3.3884617999999998E-2</c:v>
                </c:pt>
                <c:pt idx="7297">
                  <c:v>-3.5845476000000001E-2</c:v>
                </c:pt>
                <c:pt idx="7298">
                  <c:v>-3.7798256000000002E-2</c:v>
                </c:pt>
                <c:pt idx="7299">
                  <c:v>-3.9768312E-2</c:v>
                </c:pt>
                <c:pt idx="7300">
                  <c:v>-4.1605227000000002E-2</c:v>
                </c:pt>
                <c:pt idx="7301">
                  <c:v>-4.3107690999999997E-2</c:v>
                </c:pt>
                <c:pt idx="7302">
                  <c:v>-4.4297499999999997E-2</c:v>
                </c:pt>
                <c:pt idx="7303">
                  <c:v>-4.4847880999999999E-2</c:v>
                </c:pt>
                <c:pt idx="7304">
                  <c:v>-4.4812715000000003E-2</c:v>
                </c:pt>
                <c:pt idx="7305">
                  <c:v>-4.4343190999999997E-2</c:v>
                </c:pt>
                <c:pt idx="7306">
                  <c:v>-4.3565755999999997E-2</c:v>
                </c:pt>
                <c:pt idx="7307">
                  <c:v>-4.2683881999999999E-2</c:v>
                </c:pt>
                <c:pt idx="7308">
                  <c:v>-4.1624247000000003E-2</c:v>
                </c:pt>
                <c:pt idx="7309">
                  <c:v>-4.0443419000000001E-2</c:v>
                </c:pt>
                <c:pt idx="7310">
                  <c:v>-3.9044807000000001E-2</c:v>
                </c:pt>
                <c:pt idx="7311">
                  <c:v>-3.7265513E-2</c:v>
                </c:pt>
                <c:pt idx="7312">
                  <c:v>-3.5098433999999998E-2</c:v>
                </c:pt>
                <c:pt idx="7313">
                  <c:v>-3.2677618999999998E-2</c:v>
                </c:pt>
                <c:pt idx="7314">
                  <c:v>-2.9928136000000001E-2</c:v>
                </c:pt>
                <c:pt idx="7315">
                  <c:v>-2.6992504E-2</c:v>
                </c:pt>
                <c:pt idx="7316">
                  <c:v>-2.3813706E-2</c:v>
                </c:pt>
                <c:pt idx="7317">
                  <c:v>-2.0536470000000001E-2</c:v>
                </c:pt>
                <c:pt idx="7318">
                  <c:v>-1.7408627999999999E-2</c:v>
                </c:pt>
                <c:pt idx="7319">
                  <c:v>-1.4136872E-2</c:v>
                </c:pt>
                <c:pt idx="7320">
                  <c:v>-1.0895231999999999E-2</c:v>
                </c:pt>
                <c:pt idx="7321">
                  <c:v>-7.7271053000000003E-3</c:v>
                </c:pt>
                <c:pt idx="7322">
                  <c:v>-4.6092052999999996E-3</c:v>
                </c:pt>
                <c:pt idx="7323">
                  <c:v>-1.7279223999999999E-3</c:v>
                </c:pt>
                <c:pt idx="7324">
                  <c:v>8.5661315000000004E-4</c:v>
                </c:pt>
                <c:pt idx="7325">
                  <c:v>3.0908626E-3</c:v>
                </c:pt>
                <c:pt idx="7326">
                  <c:v>4.8585149999999999E-3</c:v>
                </c:pt>
                <c:pt idx="7327">
                  <c:v>6.2241455999999997E-3</c:v>
                </c:pt>
                <c:pt idx="7328">
                  <c:v>7.0371380999999997E-3</c:v>
                </c:pt>
                <c:pt idx="7329">
                  <c:v>7.4108745000000002E-3</c:v>
                </c:pt>
                <c:pt idx="7330">
                  <c:v>7.5021829999999999E-3</c:v>
                </c:pt>
                <c:pt idx="7331">
                  <c:v>7.3661294999999996E-3</c:v>
                </c:pt>
                <c:pt idx="7332">
                  <c:v>7.0407263000000003E-3</c:v>
                </c:pt>
                <c:pt idx="7333">
                  <c:v>6.3822211E-3</c:v>
                </c:pt>
                <c:pt idx="7334">
                  <c:v>5.4658390999999997E-3</c:v>
                </c:pt>
                <c:pt idx="7335">
                  <c:v>4.2217953999999997E-3</c:v>
                </c:pt>
                <c:pt idx="7336">
                  <c:v>2.8385288000000002E-3</c:v>
                </c:pt>
                <c:pt idx="7337">
                  <c:v>1.5271141E-3</c:v>
                </c:pt>
                <c:pt idx="7338">
                  <c:v>4.4729588999999997E-4</c:v>
                </c:pt>
                <c:pt idx="7339">
                  <c:v>-3.8903916E-4</c:v>
                </c:pt>
                <c:pt idx="7340">
                  <c:v>-1.1680009999999999E-3</c:v>
                </c:pt>
                <c:pt idx="7341">
                  <c:v>-2.0614988E-3</c:v>
                </c:pt>
                <c:pt idx="7342">
                  <c:v>-3.4294884999999998E-3</c:v>
                </c:pt>
                <c:pt idx="7343">
                  <c:v>-5.3386830000000003E-3</c:v>
                </c:pt>
                <c:pt idx="7344">
                  <c:v>-7.5863335000000004E-3</c:v>
                </c:pt>
                <c:pt idx="7345">
                  <c:v>-1.01972E-2</c:v>
                </c:pt>
                <c:pt idx="7346">
                  <c:v>-1.3193376E-2</c:v>
                </c:pt>
                <c:pt idx="7347">
                  <c:v>-1.6518199000000001E-2</c:v>
                </c:pt>
                <c:pt idx="7348">
                  <c:v>-2.0219444E-2</c:v>
                </c:pt>
                <c:pt idx="7349">
                  <c:v>-2.3896178000000001E-2</c:v>
                </c:pt>
                <c:pt idx="7350">
                  <c:v>-2.7719376E-2</c:v>
                </c:pt>
                <c:pt idx="7351">
                  <c:v>-3.1491656E-2</c:v>
                </c:pt>
                <c:pt idx="7352">
                  <c:v>-3.5179684000000003E-2</c:v>
                </c:pt>
                <c:pt idx="7353">
                  <c:v>-3.8395446999999999E-2</c:v>
                </c:pt>
                <c:pt idx="7354">
                  <c:v>-4.0887145999999999E-2</c:v>
                </c:pt>
                <c:pt idx="7355">
                  <c:v>-4.2473734999999999E-2</c:v>
                </c:pt>
                <c:pt idx="7356">
                  <c:v>-4.3179945999999997E-2</c:v>
                </c:pt>
                <c:pt idx="7357">
                  <c:v>-4.3028574999999999E-2</c:v>
                </c:pt>
                <c:pt idx="7358">
                  <c:v>-4.1944087999999997E-2</c:v>
                </c:pt>
                <c:pt idx="7359">
                  <c:v>-4.0181595000000001E-2</c:v>
                </c:pt>
                <c:pt idx="7360">
                  <c:v>-3.7717346999999998E-2</c:v>
                </c:pt>
                <c:pt idx="7361">
                  <c:v>-3.4710348000000002E-2</c:v>
                </c:pt>
                <c:pt idx="7362">
                  <c:v>-3.108897E-2</c:v>
                </c:pt>
                <c:pt idx="7363">
                  <c:v>-2.695115E-2</c:v>
                </c:pt>
                <c:pt idx="7364">
                  <c:v>-2.2460942000000001E-2</c:v>
                </c:pt>
                <c:pt idx="7365">
                  <c:v>-1.7664309999999999E-2</c:v>
                </c:pt>
                <c:pt idx="7366">
                  <c:v>-1.2716481999999999E-2</c:v>
                </c:pt>
                <c:pt idx="7367">
                  <c:v>-7.7278711000000003E-3</c:v>
                </c:pt>
                <c:pt idx="7368">
                  <c:v>-2.6354899999999999E-3</c:v>
                </c:pt>
                <c:pt idx="7369">
                  <c:v>2.4855330999999999E-3</c:v>
                </c:pt>
                <c:pt idx="7370">
                  <c:v>7.7561612000000002E-3</c:v>
                </c:pt>
                <c:pt idx="7371">
                  <c:v>1.2827425E-2</c:v>
                </c:pt>
                <c:pt idx="7372">
                  <c:v>1.7680383000000001E-2</c:v>
                </c:pt>
                <c:pt idx="7373">
                  <c:v>2.2391772000000001E-2</c:v>
                </c:pt>
                <c:pt idx="7374">
                  <c:v>2.6947194000000001E-2</c:v>
                </c:pt>
                <c:pt idx="7375">
                  <c:v>3.1434025999999997E-2</c:v>
                </c:pt>
                <c:pt idx="7376">
                  <c:v>3.5924692000000001E-2</c:v>
                </c:pt>
                <c:pt idx="7377">
                  <c:v>4.0478811000000003E-2</c:v>
                </c:pt>
                <c:pt idx="7378">
                  <c:v>4.5183412999999999E-2</c:v>
                </c:pt>
                <c:pt idx="7379">
                  <c:v>5.0110439999999999E-2</c:v>
                </c:pt>
                <c:pt idx="7380">
                  <c:v>5.5214166000000002E-2</c:v>
                </c:pt>
                <c:pt idx="7381">
                  <c:v>6.0274424E-2</c:v>
                </c:pt>
                <c:pt idx="7382">
                  <c:v>6.5256612000000006E-2</c:v>
                </c:pt>
                <c:pt idx="7383">
                  <c:v>6.9740347999999994E-2</c:v>
                </c:pt>
                <c:pt idx="7384">
                  <c:v>7.3603437999999993E-2</c:v>
                </c:pt>
                <c:pt idx="7385">
                  <c:v>7.6605575999999995E-2</c:v>
                </c:pt>
                <c:pt idx="7386">
                  <c:v>7.8887009999999994E-2</c:v>
                </c:pt>
                <c:pt idx="7387">
                  <c:v>8.0647310999999999E-2</c:v>
                </c:pt>
                <c:pt idx="7388">
                  <c:v>8.2126999000000006E-2</c:v>
                </c:pt>
                <c:pt idx="7389">
                  <c:v>8.3415040999999995E-2</c:v>
                </c:pt>
                <c:pt idx="7390">
                  <c:v>8.4375398000000004E-2</c:v>
                </c:pt>
                <c:pt idx="7391">
                  <c:v>8.5070414999999996E-2</c:v>
                </c:pt>
                <c:pt idx="7392">
                  <c:v>8.5384061999999997E-2</c:v>
                </c:pt>
                <c:pt idx="7393">
                  <c:v>8.5271501E-2</c:v>
                </c:pt>
                <c:pt idx="7394">
                  <c:v>8.4579964999999993E-2</c:v>
                </c:pt>
                <c:pt idx="7395">
                  <c:v>8.3130472999999996E-2</c:v>
                </c:pt>
                <c:pt idx="7396">
                  <c:v>8.0956809000000005E-2</c:v>
                </c:pt>
                <c:pt idx="7397">
                  <c:v>7.8098505999999998E-2</c:v>
                </c:pt>
                <c:pt idx="7398">
                  <c:v>7.4747648E-2</c:v>
                </c:pt>
                <c:pt idx="7399">
                  <c:v>7.1021793E-2</c:v>
                </c:pt>
                <c:pt idx="7400">
                  <c:v>6.7027908999999997E-2</c:v>
                </c:pt>
                <c:pt idx="7401">
                  <c:v>6.2714564E-2</c:v>
                </c:pt>
                <c:pt idx="7402">
                  <c:v>5.81377E-2</c:v>
                </c:pt>
                <c:pt idx="7403">
                  <c:v>5.3231328000000001E-2</c:v>
                </c:pt>
                <c:pt idx="7404">
                  <c:v>4.8178857999999998E-2</c:v>
                </c:pt>
                <c:pt idx="7405">
                  <c:v>4.315211E-2</c:v>
                </c:pt>
                <c:pt idx="7406">
                  <c:v>3.8108029000000002E-2</c:v>
                </c:pt>
                <c:pt idx="7407">
                  <c:v>3.3082869000000001E-2</c:v>
                </c:pt>
                <c:pt idx="7408">
                  <c:v>2.802849E-2</c:v>
                </c:pt>
                <c:pt idx="7409">
                  <c:v>2.3078927999999999E-2</c:v>
                </c:pt>
                <c:pt idx="7410">
                  <c:v>1.8133531000000001E-2</c:v>
                </c:pt>
                <c:pt idx="7411">
                  <c:v>1.3076154E-2</c:v>
                </c:pt>
                <c:pt idx="7412">
                  <c:v>8.0500560999999995E-3</c:v>
                </c:pt>
                <c:pt idx="7413">
                  <c:v>3.0620197999999999E-3</c:v>
                </c:pt>
                <c:pt idx="7414">
                  <c:v>-1.6772595999999999E-3</c:v>
                </c:pt>
                <c:pt idx="7415">
                  <c:v>-6.1191283999999999E-3</c:v>
                </c:pt>
                <c:pt idx="7416">
                  <c:v>-1.0380781E-2</c:v>
                </c:pt>
                <c:pt idx="7417">
                  <c:v>-1.4706482999999999E-2</c:v>
                </c:pt>
                <c:pt idx="7418">
                  <c:v>-1.8919554000000002E-2</c:v>
                </c:pt>
                <c:pt idx="7419">
                  <c:v>-2.3025614E-2</c:v>
                </c:pt>
                <c:pt idx="7420">
                  <c:v>-2.6818221E-2</c:v>
                </c:pt>
                <c:pt idx="7421">
                  <c:v>-3.0216507E-2</c:v>
                </c:pt>
                <c:pt idx="7422">
                  <c:v>-3.3420175000000003E-2</c:v>
                </c:pt>
                <c:pt idx="7423">
                  <c:v>-3.640997E-2</c:v>
                </c:pt>
                <c:pt idx="7424">
                  <c:v>-3.9146233000000002E-2</c:v>
                </c:pt>
                <c:pt idx="7425">
                  <c:v>-4.1785094000000002E-2</c:v>
                </c:pt>
                <c:pt idx="7426">
                  <c:v>-4.4176099000000003E-2</c:v>
                </c:pt>
                <c:pt idx="7427">
                  <c:v>-4.6288914E-2</c:v>
                </c:pt>
                <c:pt idx="7428">
                  <c:v>-4.8027436999999999E-2</c:v>
                </c:pt>
                <c:pt idx="7429">
                  <c:v>-4.9329106999999997E-2</c:v>
                </c:pt>
                <c:pt idx="7430">
                  <c:v>-5.0122244000000003E-2</c:v>
                </c:pt>
                <c:pt idx="7431">
                  <c:v>-5.0369211999999997E-2</c:v>
                </c:pt>
                <c:pt idx="7432">
                  <c:v>-5.0337774000000002E-2</c:v>
                </c:pt>
                <c:pt idx="7433">
                  <c:v>-5.0170921E-2</c:v>
                </c:pt>
                <c:pt idx="7434">
                  <c:v>-4.9901897000000001E-2</c:v>
                </c:pt>
                <c:pt idx="7435">
                  <c:v>-4.9736711000000003E-2</c:v>
                </c:pt>
                <c:pt idx="7436">
                  <c:v>-4.9655564999999999E-2</c:v>
                </c:pt>
                <c:pt idx="7437">
                  <c:v>-4.9545559000000003E-2</c:v>
                </c:pt>
                <c:pt idx="7438">
                  <c:v>-4.9529614E-2</c:v>
                </c:pt>
                <c:pt idx="7439">
                  <c:v>-4.9540361999999998E-2</c:v>
                </c:pt>
                <c:pt idx="7440">
                  <c:v>-4.9345387999999997E-2</c:v>
                </c:pt>
                <c:pt idx="7441">
                  <c:v>-4.9105348E-2</c:v>
                </c:pt>
                <c:pt idx="7442">
                  <c:v>-4.8850019000000001E-2</c:v>
                </c:pt>
                <c:pt idx="7443">
                  <c:v>-4.8668686000000003E-2</c:v>
                </c:pt>
                <c:pt idx="7444">
                  <c:v>-4.8711804999999997E-2</c:v>
                </c:pt>
                <c:pt idx="7445">
                  <c:v>-4.9005933000000002E-2</c:v>
                </c:pt>
                <c:pt idx="7446">
                  <c:v>-4.9400764999999999E-2</c:v>
                </c:pt>
                <c:pt idx="7447">
                  <c:v>-5.0053394000000001E-2</c:v>
                </c:pt>
                <c:pt idx="7448">
                  <c:v>-5.0908793000000001E-2</c:v>
                </c:pt>
                <c:pt idx="7449">
                  <c:v>-5.1917418999999999E-2</c:v>
                </c:pt>
                <c:pt idx="7450">
                  <c:v>-5.3002067999999999E-2</c:v>
                </c:pt>
                <c:pt idx="7451">
                  <c:v>-5.4022267999999998E-2</c:v>
                </c:pt>
                <c:pt idx="7452">
                  <c:v>-5.4797299000000001E-2</c:v>
                </c:pt>
                <c:pt idx="7453">
                  <c:v>-5.5350864999999999E-2</c:v>
                </c:pt>
                <c:pt idx="7454">
                  <c:v>-5.5831697E-2</c:v>
                </c:pt>
                <c:pt idx="7455">
                  <c:v>-5.6346111999999997E-2</c:v>
                </c:pt>
                <c:pt idx="7456">
                  <c:v>-5.6760495000000001E-2</c:v>
                </c:pt>
                <c:pt idx="7457">
                  <c:v>-5.7052678000000003E-2</c:v>
                </c:pt>
                <c:pt idx="7458">
                  <c:v>-5.7031486999999999E-2</c:v>
                </c:pt>
                <c:pt idx="7459">
                  <c:v>-5.6636328999999999E-2</c:v>
                </c:pt>
                <c:pt idx="7460">
                  <c:v>-5.5890253000000001E-2</c:v>
                </c:pt>
                <c:pt idx="7461">
                  <c:v>-5.4756124000000003E-2</c:v>
                </c:pt>
                <c:pt idx="7462">
                  <c:v>-5.3294614999999997E-2</c:v>
                </c:pt>
                <c:pt idx="7463">
                  <c:v>-5.1356054999999998E-2</c:v>
                </c:pt>
                <c:pt idx="7464">
                  <c:v>-4.8993916999999998E-2</c:v>
                </c:pt>
                <c:pt idx="7465">
                  <c:v>-4.6295032E-2</c:v>
                </c:pt>
                <c:pt idx="7466">
                  <c:v>-4.3524543999999998E-2</c:v>
                </c:pt>
                <c:pt idx="7467">
                  <c:v>-4.0482085000000001E-2</c:v>
                </c:pt>
                <c:pt idx="7468">
                  <c:v>-3.7239365000000003E-2</c:v>
                </c:pt>
                <c:pt idx="7469">
                  <c:v>-3.3841063999999997E-2</c:v>
                </c:pt>
                <c:pt idx="7470">
                  <c:v>-3.0315680000000001E-2</c:v>
                </c:pt>
                <c:pt idx="7471">
                  <c:v>-2.6556733999999999E-2</c:v>
                </c:pt>
                <c:pt idx="7472">
                  <c:v>-2.2508575999999999E-2</c:v>
                </c:pt>
                <c:pt idx="7473">
                  <c:v>-1.8211531999999999E-2</c:v>
                </c:pt>
                <c:pt idx="7474">
                  <c:v>-1.3875195999999999E-2</c:v>
                </c:pt>
                <c:pt idx="7475">
                  <c:v>-9.5098121000000008E-3</c:v>
                </c:pt>
                <c:pt idx="7476">
                  <c:v>-5.2505796999999998E-3</c:v>
                </c:pt>
                <c:pt idx="7477">
                  <c:v>-1.0501963999999999E-3</c:v>
                </c:pt>
                <c:pt idx="7478">
                  <c:v>3.0732747000000002E-3</c:v>
                </c:pt>
                <c:pt idx="7479">
                  <c:v>7.1268688E-3</c:v>
                </c:pt>
                <c:pt idx="7480">
                  <c:v>1.1114160999999999E-2</c:v>
                </c:pt>
                <c:pt idx="7481">
                  <c:v>1.5003842E-2</c:v>
                </c:pt>
                <c:pt idx="7482">
                  <c:v>1.8911323000000001E-2</c:v>
                </c:pt>
                <c:pt idx="7483">
                  <c:v>2.2878248E-2</c:v>
                </c:pt>
                <c:pt idx="7484">
                  <c:v>2.6960767E-2</c:v>
                </c:pt>
                <c:pt idx="7485">
                  <c:v>3.0988403000000001E-2</c:v>
                </c:pt>
                <c:pt idx="7486">
                  <c:v>3.5176351000000002E-2</c:v>
                </c:pt>
                <c:pt idx="7487">
                  <c:v>3.9677412000000002E-2</c:v>
                </c:pt>
                <c:pt idx="7488">
                  <c:v>4.4392868000000002E-2</c:v>
                </c:pt>
                <c:pt idx="7489">
                  <c:v>4.9261631E-2</c:v>
                </c:pt>
                <c:pt idx="7490">
                  <c:v>5.4101683999999997E-2</c:v>
                </c:pt>
                <c:pt idx="7491">
                  <c:v>5.8435306999999999E-2</c:v>
                </c:pt>
                <c:pt idx="7492">
                  <c:v>6.2270706000000002E-2</c:v>
                </c:pt>
                <c:pt idx="7493">
                  <c:v>6.5656530000000005E-2</c:v>
                </c:pt>
                <c:pt idx="7494">
                  <c:v>6.8678882999999996E-2</c:v>
                </c:pt>
                <c:pt idx="7495">
                  <c:v>7.1353114999999995E-2</c:v>
                </c:pt>
                <c:pt idx="7496">
                  <c:v>7.3505315000000002E-2</c:v>
                </c:pt>
                <c:pt idx="7497">
                  <c:v>7.5012427000000007E-2</c:v>
                </c:pt>
                <c:pt idx="7498">
                  <c:v>7.5747767999999993E-2</c:v>
                </c:pt>
                <c:pt idx="7499">
                  <c:v>7.5894224999999996E-2</c:v>
                </c:pt>
                <c:pt idx="7500">
                  <c:v>7.5679178E-2</c:v>
                </c:pt>
                <c:pt idx="7501">
                  <c:v>7.5310591999999996E-2</c:v>
                </c:pt>
                <c:pt idx="7502">
                  <c:v>7.5033644999999996E-2</c:v>
                </c:pt>
                <c:pt idx="7503">
                  <c:v>7.4976280000000006E-2</c:v>
                </c:pt>
                <c:pt idx="7504">
                  <c:v>7.5169309000000004E-2</c:v>
                </c:pt>
                <c:pt idx="7505">
                  <c:v>7.5466065999999998E-2</c:v>
                </c:pt>
                <c:pt idx="7506">
                  <c:v>7.5949444000000005E-2</c:v>
                </c:pt>
                <c:pt idx="7507">
                  <c:v>7.6474174000000006E-2</c:v>
                </c:pt>
                <c:pt idx="7508">
                  <c:v>7.7087369000000003E-2</c:v>
                </c:pt>
                <c:pt idx="7509">
                  <c:v>7.7779701000000007E-2</c:v>
                </c:pt>
                <c:pt idx="7510">
                  <c:v>7.8474105000000002E-2</c:v>
                </c:pt>
                <c:pt idx="7511">
                  <c:v>7.9034119E-2</c:v>
                </c:pt>
                <c:pt idx="7512">
                  <c:v>7.9259999999999997E-2</c:v>
                </c:pt>
                <c:pt idx="7513">
                  <c:v>7.9218185999999996E-2</c:v>
                </c:pt>
                <c:pt idx="7514">
                  <c:v>7.8924659999999994E-2</c:v>
                </c:pt>
                <c:pt idx="7515">
                  <c:v>7.8526973999999999E-2</c:v>
                </c:pt>
                <c:pt idx="7516">
                  <c:v>7.7934329999999996E-2</c:v>
                </c:pt>
                <c:pt idx="7517">
                  <c:v>7.7318790999999998E-2</c:v>
                </c:pt>
                <c:pt idx="7518">
                  <c:v>7.6554199000000003E-2</c:v>
                </c:pt>
                <c:pt idx="7519">
                  <c:v>7.5427121999999999E-2</c:v>
                </c:pt>
                <c:pt idx="7520">
                  <c:v>7.3817053999999993E-2</c:v>
                </c:pt>
                <c:pt idx="7521">
                  <c:v>7.1886733999999994E-2</c:v>
                </c:pt>
                <c:pt idx="7522">
                  <c:v>6.9435597000000002E-2</c:v>
                </c:pt>
                <c:pt idx="7523">
                  <c:v>6.6290590999999996E-2</c:v>
                </c:pt>
                <c:pt idx="7524">
                  <c:v>6.2592984000000004E-2</c:v>
                </c:pt>
                <c:pt idx="7525">
                  <c:v>5.8285766000000003E-2</c:v>
                </c:pt>
                <c:pt idx="7526">
                  <c:v>5.3448846000000001E-2</c:v>
                </c:pt>
                <c:pt idx="7527">
                  <c:v>4.8330198999999997E-2</c:v>
                </c:pt>
                <c:pt idx="7528">
                  <c:v>4.3083589999999998E-2</c:v>
                </c:pt>
                <c:pt idx="7529">
                  <c:v>3.7739936000000002E-2</c:v>
                </c:pt>
                <c:pt idx="7530">
                  <c:v>3.2480148E-2</c:v>
                </c:pt>
                <c:pt idx="7531">
                  <c:v>2.7445382000000001E-2</c:v>
                </c:pt>
                <c:pt idx="7532">
                  <c:v>2.2701031E-2</c:v>
                </c:pt>
                <c:pt idx="7533">
                  <c:v>1.8320686999999999E-2</c:v>
                </c:pt>
                <c:pt idx="7534">
                  <c:v>1.4332608E-2</c:v>
                </c:pt>
                <c:pt idx="7535">
                  <c:v>1.0619478E-2</c:v>
                </c:pt>
                <c:pt idx="7536">
                  <c:v>7.1485702E-3</c:v>
                </c:pt>
                <c:pt idx="7537">
                  <c:v>3.79364E-3</c:v>
                </c:pt>
                <c:pt idx="7538">
                  <c:v>6.0025773999999995E-4</c:v>
                </c:pt>
                <c:pt idx="7539">
                  <c:v>-2.4517978999999998E-3</c:v>
                </c:pt>
                <c:pt idx="7540">
                  <c:v>-5.4263033999999996E-3</c:v>
                </c:pt>
                <c:pt idx="7541">
                  <c:v>-8.3564581999999998E-3</c:v>
                </c:pt>
                <c:pt idx="7542">
                  <c:v>-1.1151157E-2</c:v>
                </c:pt>
                <c:pt idx="7543">
                  <c:v>-1.4080184000000001E-2</c:v>
                </c:pt>
                <c:pt idx="7544">
                  <c:v>-1.7058589999999998E-2</c:v>
                </c:pt>
                <c:pt idx="7545">
                  <c:v>-2.0058494999999999E-2</c:v>
                </c:pt>
                <c:pt idx="7546">
                  <c:v>-2.2966130000000001E-2</c:v>
                </c:pt>
                <c:pt idx="7547">
                  <c:v>-2.5738203000000001E-2</c:v>
                </c:pt>
                <c:pt idx="7548">
                  <c:v>-2.8271463E-2</c:v>
                </c:pt>
                <c:pt idx="7549">
                  <c:v>-3.0640081999999999E-2</c:v>
                </c:pt>
                <c:pt idx="7550">
                  <c:v>-3.3051474999999997E-2</c:v>
                </c:pt>
                <c:pt idx="7551">
                  <c:v>-3.5425532000000003E-2</c:v>
                </c:pt>
                <c:pt idx="7552">
                  <c:v>-3.7899749000000003E-2</c:v>
                </c:pt>
                <c:pt idx="7553">
                  <c:v>-4.0451859E-2</c:v>
                </c:pt>
                <c:pt idx="7554">
                  <c:v>-4.2997120999999999E-2</c:v>
                </c:pt>
                <c:pt idx="7555">
                  <c:v>-4.5482502000000001E-2</c:v>
                </c:pt>
                <c:pt idx="7556">
                  <c:v>-4.7785696000000003E-2</c:v>
                </c:pt>
                <c:pt idx="7557">
                  <c:v>-5.0027591000000003E-2</c:v>
                </c:pt>
                <c:pt idx="7558">
                  <c:v>-5.2222113000000001E-2</c:v>
                </c:pt>
                <c:pt idx="7559">
                  <c:v>-5.4181076000000002E-2</c:v>
                </c:pt>
                <c:pt idx="7560">
                  <c:v>-5.5787040000000003E-2</c:v>
                </c:pt>
                <c:pt idx="7561">
                  <c:v>-5.6852629000000002E-2</c:v>
                </c:pt>
                <c:pt idx="7562">
                  <c:v>-5.7415736000000002E-2</c:v>
                </c:pt>
                <c:pt idx="7563">
                  <c:v>-5.7523620999999997E-2</c:v>
                </c:pt>
                <c:pt idx="7564">
                  <c:v>-5.7342956E-2</c:v>
                </c:pt>
                <c:pt idx="7565">
                  <c:v>-5.6959197000000003E-2</c:v>
                </c:pt>
                <c:pt idx="7566">
                  <c:v>-5.6391391999999999E-2</c:v>
                </c:pt>
                <c:pt idx="7567">
                  <c:v>-5.5822880999999998E-2</c:v>
                </c:pt>
                <c:pt idx="7568">
                  <c:v>-5.4974237000000002E-2</c:v>
                </c:pt>
                <c:pt idx="7569">
                  <c:v>-5.3872894999999997E-2</c:v>
                </c:pt>
                <c:pt idx="7570">
                  <c:v>-5.2434359999999999E-2</c:v>
                </c:pt>
                <c:pt idx="7571">
                  <c:v>-5.0799006000000001E-2</c:v>
                </c:pt>
                <c:pt idx="7572">
                  <c:v>-4.9065275999999998E-2</c:v>
                </c:pt>
                <c:pt idx="7573">
                  <c:v>-4.7439336999999998E-2</c:v>
                </c:pt>
                <c:pt idx="7574">
                  <c:v>-4.5926736000000003E-2</c:v>
                </c:pt>
                <c:pt idx="7575">
                  <c:v>-4.4667207E-2</c:v>
                </c:pt>
                <c:pt idx="7576">
                  <c:v>-4.3611022999999999E-2</c:v>
                </c:pt>
                <c:pt idx="7577">
                  <c:v>-4.2778072E-2</c:v>
                </c:pt>
                <c:pt idx="7578">
                  <c:v>-4.2179149999999999E-2</c:v>
                </c:pt>
                <c:pt idx="7579">
                  <c:v>-4.1712157E-2</c:v>
                </c:pt>
                <c:pt idx="7580">
                  <c:v>-4.1402916999999997E-2</c:v>
                </c:pt>
                <c:pt idx="7581">
                  <c:v>-4.1172443000000003E-2</c:v>
                </c:pt>
                <c:pt idx="7582">
                  <c:v>-4.0862584E-2</c:v>
                </c:pt>
                <c:pt idx="7583">
                  <c:v>-4.0349891999999998E-2</c:v>
                </c:pt>
                <c:pt idx="7584">
                  <c:v>-3.9431701999999999E-2</c:v>
                </c:pt>
                <c:pt idx="7585">
                  <c:v>-3.8214445999999999E-2</c:v>
                </c:pt>
                <c:pt idx="7586">
                  <c:v>-3.6886176999999999E-2</c:v>
                </c:pt>
                <c:pt idx="7587">
                  <c:v>-3.5383900000000003E-2</c:v>
                </c:pt>
                <c:pt idx="7588">
                  <c:v>-3.3760500999999998E-2</c:v>
                </c:pt>
                <c:pt idx="7589">
                  <c:v>-3.1911169000000003E-2</c:v>
                </c:pt>
                <c:pt idx="7590">
                  <c:v>-2.9755945999999998E-2</c:v>
                </c:pt>
                <c:pt idx="7591">
                  <c:v>-2.7317228999999998E-2</c:v>
                </c:pt>
                <c:pt idx="7592">
                  <c:v>-2.4583926999999998E-2</c:v>
                </c:pt>
                <c:pt idx="7593">
                  <c:v>-2.1561292999999999E-2</c:v>
                </c:pt>
                <c:pt idx="7594">
                  <c:v>-1.8232363000000001E-2</c:v>
                </c:pt>
                <c:pt idx="7595">
                  <c:v>-1.4677996E-2</c:v>
                </c:pt>
                <c:pt idx="7596">
                  <c:v>-1.1049054000000001E-2</c:v>
                </c:pt>
                <c:pt idx="7597">
                  <c:v>-7.4960805000000002E-3</c:v>
                </c:pt>
                <c:pt idx="7598">
                  <c:v>-4.1621317000000001E-3</c:v>
                </c:pt>
                <c:pt idx="7599">
                  <c:v>-1.1956111000000001E-3</c:v>
                </c:pt>
                <c:pt idx="7600">
                  <c:v>1.3078518999999999E-3</c:v>
                </c:pt>
                <c:pt idx="7601">
                  <c:v>3.4994682E-3</c:v>
                </c:pt>
                <c:pt idx="7602">
                  <c:v>5.6550189000000002E-3</c:v>
                </c:pt>
                <c:pt idx="7603">
                  <c:v>7.7319401999999997E-3</c:v>
                </c:pt>
                <c:pt idx="7604">
                  <c:v>9.7306059999999993E-3</c:v>
                </c:pt>
                <c:pt idx="7605">
                  <c:v>1.1634153E-2</c:v>
                </c:pt>
                <c:pt idx="7606">
                  <c:v>1.3087329E-2</c:v>
                </c:pt>
                <c:pt idx="7607">
                  <c:v>1.4335371E-2</c:v>
                </c:pt>
                <c:pt idx="7608">
                  <c:v>1.5603797000000001E-2</c:v>
                </c:pt>
                <c:pt idx="7609">
                  <c:v>1.6925181000000001E-2</c:v>
                </c:pt>
                <c:pt idx="7610">
                  <c:v>1.8484408000000001E-2</c:v>
                </c:pt>
                <c:pt idx="7611">
                  <c:v>2.0290737E-2</c:v>
                </c:pt>
                <c:pt idx="7612">
                  <c:v>2.2136697E-2</c:v>
                </c:pt>
                <c:pt idx="7613">
                  <c:v>2.4073260999999999E-2</c:v>
                </c:pt>
                <c:pt idx="7614">
                  <c:v>2.6029004000000001E-2</c:v>
                </c:pt>
                <c:pt idx="7615">
                  <c:v>2.7800596E-2</c:v>
                </c:pt>
                <c:pt idx="7616">
                  <c:v>2.9386275E-2</c:v>
                </c:pt>
                <c:pt idx="7617">
                  <c:v>3.0634841999999999E-2</c:v>
                </c:pt>
                <c:pt idx="7618">
                  <c:v>3.1691242000000001E-2</c:v>
                </c:pt>
                <c:pt idx="7619">
                  <c:v>3.2579689000000002E-2</c:v>
                </c:pt>
                <c:pt idx="7620">
                  <c:v>3.3405017000000002E-2</c:v>
                </c:pt>
                <c:pt idx="7621">
                  <c:v>3.4174452000000001E-2</c:v>
                </c:pt>
                <c:pt idx="7622">
                  <c:v>3.4827835000000001E-2</c:v>
                </c:pt>
                <c:pt idx="7623">
                  <c:v>3.5606280999999997E-2</c:v>
                </c:pt>
                <c:pt idx="7624">
                  <c:v>3.6362598000000003E-2</c:v>
                </c:pt>
                <c:pt idx="7625">
                  <c:v>3.7098539999999999E-2</c:v>
                </c:pt>
                <c:pt idx="7626">
                  <c:v>3.7950649000000003E-2</c:v>
                </c:pt>
                <c:pt idx="7627">
                  <c:v>3.8761956E-2</c:v>
                </c:pt>
                <c:pt idx="7628">
                  <c:v>3.9552719E-2</c:v>
                </c:pt>
                <c:pt idx="7629">
                  <c:v>4.0078001000000002E-2</c:v>
                </c:pt>
                <c:pt idx="7630">
                  <c:v>4.0337421999999998E-2</c:v>
                </c:pt>
                <c:pt idx="7631">
                  <c:v>4.0209328000000003E-2</c:v>
                </c:pt>
                <c:pt idx="7632">
                  <c:v>3.9711653999999999E-2</c:v>
                </c:pt>
                <c:pt idx="7633">
                  <c:v>3.8934973999999997E-2</c:v>
                </c:pt>
                <c:pt idx="7634">
                  <c:v>3.7913201000000001E-2</c:v>
                </c:pt>
                <c:pt idx="7635">
                  <c:v>3.6843854000000002E-2</c:v>
                </c:pt>
                <c:pt idx="7636">
                  <c:v>3.5752511000000001E-2</c:v>
                </c:pt>
                <c:pt idx="7637">
                  <c:v>3.4813599000000001E-2</c:v>
                </c:pt>
                <c:pt idx="7638">
                  <c:v>3.4118167999999997E-2</c:v>
                </c:pt>
                <c:pt idx="7639">
                  <c:v>3.3610564000000002E-2</c:v>
                </c:pt>
                <c:pt idx="7640">
                  <c:v>3.3372257000000002E-2</c:v>
                </c:pt>
                <c:pt idx="7641">
                  <c:v>3.3224778000000003E-2</c:v>
                </c:pt>
                <c:pt idx="7642">
                  <c:v>3.3271539000000003E-2</c:v>
                </c:pt>
                <c:pt idx="7643">
                  <c:v>3.3360747000000003E-2</c:v>
                </c:pt>
                <c:pt idx="7644">
                  <c:v>3.3472492999999999E-2</c:v>
                </c:pt>
                <c:pt idx="7645">
                  <c:v>3.3496334000000003E-2</c:v>
                </c:pt>
                <c:pt idx="7646">
                  <c:v>3.3372697999999999E-2</c:v>
                </c:pt>
                <c:pt idx="7647">
                  <c:v>3.3108893E-2</c:v>
                </c:pt>
                <c:pt idx="7648">
                  <c:v>3.2630183E-2</c:v>
                </c:pt>
                <c:pt idx="7649">
                  <c:v>3.1897619000000002E-2</c:v>
                </c:pt>
                <c:pt idx="7650">
                  <c:v>3.1063512000000001E-2</c:v>
                </c:pt>
                <c:pt idx="7651">
                  <c:v>3.0044297000000001E-2</c:v>
                </c:pt>
                <c:pt idx="7652">
                  <c:v>2.8971875000000001E-2</c:v>
                </c:pt>
                <c:pt idx="7653">
                  <c:v>2.7897813E-2</c:v>
                </c:pt>
                <c:pt idx="7654">
                  <c:v>2.6766949000000002E-2</c:v>
                </c:pt>
                <c:pt idx="7655">
                  <c:v>2.5508209E-2</c:v>
                </c:pt>
                <c:pt idx="7656">
                  <c:v>2.4322258999999999E-2</c:v>
                </c:pt>
                <c:pt idx="7657">
                  <c:v>2.3002160000000001E-2</c:v>
                </c:pt>
                <c:pt idx="7658">
                  <c:v>2.1660177999999999E-2</c:v>
                </c:pt>
                <c:pt idx="7659">
                  <c:v>2.0204783E-2</c:v>
                </c:pt>
                <c:pt idx="7660">
                  <c:v>1.8705191999999999E-2</c:v>
                </c:pt>
                <c:pt idx="7661">
                  <c:v>1.7104909000000001E-2</c:v>
                </c:pt>
                <c:pt idx="7662">
                  <c:v>1.5454163E-2</c:v>
                </c:pt>
                <c:pt idx="7663">
                  <c:v>1.3653845E-2</c:v>
                </c:pt>
                <c:pt idx="7664">
                  <c:v>1.1618041000000001E-2</c:v>
                </c:pt>
                <c:pt idx="7665">
                  <c:v>9.3814759000000001E-3</c:v>
                </c:pt>
                <c:pt idx="7666">
                  <c:v>6.8885646999999996E-3</c:v>
                </c:pt>
                <c:pt idx="7667">
                  <c:v>4.3447375000000002E-3</c:v>
                </c:pt>
                <c:pt idx="7668">
                  <c:v>1.7547131E-3</c:v>
                </c:pt>
                <c:pt idx="7669">
                  <c:v>-1.0830511000000001E-3</c:v>
                </c:pt>
                <c:pt idx="7670">
                  <c:v>-4.1963507000000004E-3</c:v>
                </c:pt>
                <c:pt idx="7671">
                  <c:v>-7.6959654000000001E-3</c:v>
                </c:pt>
                <c:pt idx="7672">
                  <c:v>-1.1555701999999999E-2</c:v>
                </c:pt>
                <c:pt idx="7673">
                  <c:v>-1.5721788E-2</c:v>
                </c:pt>
                <c:pt idx="7674">
                  <c:v>-2.0021332999999999E-2</c:v>
                </c:pt>
                <c:pt idx="7675">
                  <c:v>-2.4385993000000002E-2</c:v>
                </c:pt>
                <c:pt idx="7676">
                  <c:v>-2.8783606999999999E-2</c:v>
                </c:pt>
                <c:pt idx="7677">
                  <c:v>-3.2994375999999999E-2</c:v>
                </c:pt>
                <c:pt idx="7678">
                  <c:v>-3.7023530999999998E-2</c:v>
                </c:pt>
                <c:pt idx="7679">
                  <c:v>-4.0714851000000003E-2</c:v>
                </c:pt>
                <c:pt idx="7680">
                  <c:v>-4.4095897000000002E-2</c:v>
                </c:pt>
                <c:pt idx="7681">
                  <c:v>-4.6909389000000003E-2</c:v>
                </c:pt>
                <c:pt idx="7682">
                  <c:v>-4.9241737000000001E-2</c:v>
                </c:pt>
                <c:pt idx="7683">
                  <c:v>-5.1055120000000002E-2</c:v>
                </c:pt>
                <c:pt idx="7684">
                  <c:v>-5.2274147E-2</c:v>
                </c:pt>
                <c:pt idx="7685">
                  <c:v>-5.2903143999999999E-2</c:v>
                </c:pt>
                <c:pt idx="7686">
                  <c:v>-5.2959850000000003E-2</c:v>
                </c:pt>
                <c:pt idx="7687">
                  <c:v>-5.2405825000000003E-2</c:v>
                </c:pt>
                <c:pt idx="7688">
                  <c:v>-5.1410363000000001E-2</c:v>
                </c:pt>
                <c:pt idx="7689">
                  <c:v>-5.0196890000000001E-2</c:v>
                </c:pt>
                <c:pt idx="7690">
                  <c:v>-4.8980784999999999E-2</c:v>
                </c:pt>
                <c:pt idx="7691">
                  <c:v>-4.7939635000000001E-2</c:v>
                </c:pt>
                <c:pt idx="7692">
                  <c:v>-4.7029725000000001E-2</c:v>
                </c:pt>
                <c:pt idx="7693">
                  <c:v>-4.6282302999999997E-2</c:v>
                </c:pt>
                <c:pt idx="7694">
                  <c:v>-4.5657629999999998E-2</c:v>
                </c:pt>
                <c:pt idx="7695">
                  <c:v>-4.5259590000000002E-2</c:v>
                </c:pt>
                <c:pt idx="7696">
                  <c:v>-4.5169642000000003E-2</c:v>
                </c:pt>
                <c:pt idx="7697">
                  <c:v>-4.5303197000000003E-2</c:v>
                </c:pt>
                <c:pt idx="7698">
                  <c:v>-4.5619343999999999E-2</c:v>
                </c:pt>
                <c:pt idx="7699">
                  <c:v>-4.6284160999999997E-2</c:v>
                </c:pt>
                <c:pt idx="7700">
                  <c:v>-4.7179311000000002E-2</c:v>
                </c:pt>
                <c:pt idx="7701">
                  <c:v>-4.8498201999999997E-2</c:v>
                </c:pt>
                <c:pt idx="7702">
                  <c:v>-5.0087275000000001E-2</c:v>
                </c:pt>
                <c:pt idx="7703">
                  <c:v>-5.1843261000000002E-2</c:v>
                </c:pt>
                <c:pt idx="7704">
                  <c:v>-5.3576144999999999E-2</c:v>
                </c:pt>
                <c:pt idx="7705">
                  <c:v>-5.5243791E-2</c:v>
                </c:pt>
                <c:pt idx="7706">
                  <c:v>-5.6778594000000002E-2</c:v>
                </c:pt>
                <c:pt idx="7707">
                  <c:v>-5.7990188999999998E-2</c:v>
                </c:pt>
                <c:pt idx="7708">
                  <c:v>-5.8912534000000003E-2</c:v>
                </c:pt>
                <c:pt idx="7709">
                  <c:v>-5.9620304999999998E-2</c:v>
                </c:pt>
                <c:pt idx="7710">
                  <c:v>-6.0112773000000001E-2</c:v>
                </c:pt>
                <c:pt idx="7711">
                  <c:v>-6.0374530000000003E-2</c:v>
                </c:pt>
                <c:pt idx="7712">
                  <c:v>-6.0430008E-2</c:v>
                </c:pt>
                <c:pt idx="7713">
                  <c:v>-6.0299433E-2</c:v>
                </c:pt>
                <c:pt idx="7714">
                  <c:v>-6.0222208999999999E-2</c:v>
                </c:pt>
                <c:pt idx="7715">
                  <c:v>-6.0162108999999998E-2</c:v>
                </c:pt>
                <c:pt idx="7716">
                  <c:v>-6.0380122000000001E-2</c:v>
                </c:pt>
                <c:pt idx="7717">
                  <c:v>-6.0790601999999999E-2</c:v>
                </c:pt>
                <c:pt idx="7718">
                  <c:v>-6.1425454999999997E-2</c:v>
                </c:pt>
                <c:pt idx="7719">
                  <c:v>-6.2301792000000002E-2</c:v>
                </c:pt>
                <c:pt idx="7720">
                  <c:v>-6.3220933000000007E-2</c:v>
                </c:pt>
                <c:pt idx="7721">
                  <c:v>-6.4161599999999999E-2</c:v>
                </c:pt>
                <c:pt idx="7722">
                  <c:v>-6.4951523999999997E-2</c:v>
                </c:pt>
                <c:pt idx="7723">
                  <c:v>-6.5496225000000005E-2</c:v>
                </c:pt>
                <c:pt idx="7724">
                  <c:v>-6.5922326000000003E-2</c:v>
                </c:pt>
                <c:pt idx="7725">
                  <c:v>-6.6242756999999999E-2</c:v>
                </c:pt>
                <c:pt idx="7726">
                  <c:v>-6.6605759E-2</c:v>
                </c:pt>
                <c:pt idx="7727">
                  <c:v>-6.6877937999999998E-2</c:v>
                </c:pt>
                <c:pt idx="7728">
                  <c:v>-6.6991648000000001E-2</c:v>
                </c:pt>
                <c:pt idx="7729">
                  <c:v>-6.7047188999999993E-2</c:v>
                </c:pt>
                <c:pt idx="7730">
                  <c:v>-6.6976097999999998E-2</c:v>
                </c:pt>
                <c:pt idx="7731">
                  <c:v>-6.6625763000000005E-2</c:v>
                </c:pt>
                <c:pt idx="7732">
                  <c:v>-6.6144902000000005E-2</c:v>
                </c:pt>
                <c:pt idx="7733">
                  <c:v>-6.5145887999999999E-2</c:v>
                </c:pt>
                <c:pt idx="7734">
                  <c:v>-6.3723102000000004E-2</c:v>
                </c:pt>
                <c:pt idx="7735">
                  <c:v>-6.2006288999999999E-2</c:v>
                </c:pt>
                <c:pt idx="7736">
                  <c:v>-6.001389E-2</c:v>
                </c:pt>
                <c:pt idx="7737">
                  <c:v>-5.7709284E-2</c:v>
                </c:pt>
                <c:pt idx="7738">
                  <c:v>-5.5144814E-2</c:v>
                </c:pt>
                <c:pt idx="7739">
                  <c:v>-5.2173516000000003E-2</c:v>
                </c:pt>
                <c:pt idx="7740">
                  <c:v>-4.8910720999999997E-2</c:v>
                </c:pt>
                <c:pt idx="7741">
                  <c:v>-4.5523227999999999E-2</c:v>
                </c:pt>
                <c:pt idx="7742">
                  <c:v>-4.2033463E-2</c:v>
                </c:pt>
                <c:pt idx="7743">
                  <c:v>-3.8641533999999998E-2</c:v>
                </c:pt>
                <c:pt idx="7744">
                  <c:v>-3.5392843E-2</c:v>
                </c:pt>
                <c:pt idx="7745">
                  <c:v>-3.2296778999999998E-2</c:v>
                </c:pt>
                <c:pt idx="7746">
                  <c:v>-2.9283111000000001E-2</c:v>
                </c:pt>
                <c:pt idx="7747">
                  <c:v>-2.6245253E-2</c:v>
                </c:pt>
                <c:pt idx="7748">
                  <c:v>-2.3280444000000001E-2</c:v>
                </c:pt>
                <c:pt idx="7749">
                  <c:v>-2.0544083000000001E-2</c:v>
                </c:pt>
                <c:pt idx="7750">
                  <c:v>-1.8055482000000001E-2</c:v>
                </c:pt>
                <c:pt idx="7751">
                  <c:v>-1.5619134999999999E-2</c:v>
                </c:pt>
                <c:pt idx="7752">
                  <c:v>-1.3184888000000001E-2</c:v>
                </c:pt>
                <c:pt idx="7753">
                  <c:v>-1.0745411E-2</c:v>
                </c:pt>
                <c:pt idx="7754">
                  <c:v>-8.3119648999999997E-3</c:v>
                </c:pt>
                <c:pt idx="7755">
                  <c:v>-5.8706269999999998E-3</c:v>
                </c:pt>
                <c:pt idx="7756">
                  <c:v>-3.4847461E-3</c:v>
                </c:pt>
                <c:pt idx="7757">
                  <c:v>-1.3386552000000001E-3</c:v>
                </c:pt>
                <c:pt idx="7758">
                  <c:v>6.4155481000000003E-4</c:v>
                </c:pt>
                <c:pt idx="7759">
                  <c:v>2.6635376999999999E-3</c:v>
                </c:pt>
                <c:pt idx="7760">
                  <c:v>4.7041197000000003E-3</c:v>
                </c:pt>
                <c:pt idx="7761">
                  <c:v>7.0142527999999997E-3</c:v>
                </c:pt>
                <c:pt idx="7762">
                  <c:v>9.5161680000000002E-3</c:v>
                </c:pt>
                <c:pt idx="7763">
                  <c:v>1.2249441999999999E-2</c:v>
                </c:pt>
                <c:pt idx="7764">
                  <c:v>1.5210352E-2</c:v>
                </c:pt>
                <c:pt idx="7765">
                  <c:v>1.8309277999999998E-2</c:v>
                </c:pt>
                <c:pt idx="7766">
                  <c:v>2.1556955999999999E-2</c:v>
                </c:pt>
                <c:pt idx="7767">
                  <c:v>2.4947850000000001E-2</c:v>
                </c:pt>
                <c:pt idx="7768">
                  <c:v>2.8488691999999999E-2</c:v>
                </c:pt>
                <c:pt idx="7769">
                  <c:v>3.2180316E-2</c:v>
                </c:pt>
                <c:pt idx="7770">
                  <c:v>3.5953357999999998E-2</c:v>
                </c:pt>
                <c:pt idx="7771">
                  <c:v>3.9643538999999998E-2</c:v>
                </c:pt>
                <c:pt idx="7772">
                  <c:v>4.3189656999999999E-2</c:v>
                </c:pt>
                <c:pt idx="7773">
                  <c:v>4.6523042000000001E-2</c:v>
                </c:pt>
                <c:pt idx="7774">
                  <c:v>4.9544339E-2</c:v>
                </c:pt>
                <c:pt idx="7775">
                  <c:v>5.2274335999999998E-2</c:v>
                </c:pt>
                <c:pt idx="7776">
                  <c:v>5.4772960000000002E-2</c:v>
                </c:pt>
                <c:pt idx="7777">
                  <c:v>5.7095246000000002E-2</c:v>
                </c:pt>
                <c:pt idx="7778">
                  <c:v>5.9013496999999998E-2</c:v>
                </c:pt>
                <c:pt idx="7779">
                  <c:v>6.0513173000000003E-2</c:v>
                </c:pt>
                <c:pt idx="7780">
                  <c:v>6.1540061E-2</c:v>
                </c:pt>
                <c:pt idx="7781">
                  <c:v>6.2226340999999998E-2</c:v>
                </c:pt>
                <c:pt idx="7782">
                  <c:v>6.2600027000000003E-2</c:v>
                </c:pt>
                <c:pt idx="7783">
                  <c:v>6.2829056999999994E-2</c:v>
                </c:pt>
                <c:pt idx="7784">
                  <c:v>6.3131013999999999E-2</c:v>
                </c:pt>
                <c:pt idx="7785">
                  <c:v>6.3663582999999996E-2</c:v>
                </c:pt>
                <c:pt idx="7786">
                  <c:v>6.4492833999999999E-2</c:v>
                </c:pt>
                <c:pt idx="7787">
                  <c:v>6.5624676000000007E-2</c:v>
                </c:pt>
                <c:pt idx="7788">
                  <c:v>6.6968316E-2</c:v>
                </c:pt>
                <c:pt idx="7789">
                  <c:v>6.8472116999999999E-2</c:v>
                </c:pt>
                <c:pt idx="7790">
                  <c:v>6.9984491999999995E-2</c:v>
                </c:pt>
                <c:pt idx="7791">
                  <c:v>7.1318881000000001E-2</c:v>
                </c:pt>
                <c:pt idx="7792">
                  <c:v>7.2461502999999997E-2</c:v>
                </c:pt>
                <c:pt idx="7793">
                  <c:v>7.3276790999999994E-2</c:v>
                </c:pt>
                <c:pt idx="7794">
                  <c:v>7.3830814999999994E-2</c:v>
                </c:pt>
                <c:pt idx="7795">
                  <c:v>7.4048224999999995E-2</c:v>
                </c:pt>
                <c:pt idx="7796">
                  <c:v>7.4082581999999994E-2</c:v>
                </c:pt>
                <c:pt idx="7797">
                  <c:v>7.3877921999999999E-2</c:v>
                </c:pt>
                <c:pt idx="7798">
                  <c:v>7.3460067000000004E-2</c:v>
                </c:pt>
                <c:pt idx="7799">
                  <c:v>7.2826413000000007E-2</c:v>
                </c:pt>
                <c:pt idx="7800">
                  <c:v>7.1958256999999998E-2</c:v>
                </c:pt>
                <c:pt idx="7801">
                  <c:v>7.0963949999999998E-2</c:v>
                </c:pt>
                <c:pt idx="7802">
                  <c:v>6.9871569999999994E-2</c:v>
                </c:pt>
                <c:pt idx="7803">
                  <c:v>6.8808927000000006E-2</c:v>
                </c:pt>
                <c:pt idx="7804">
                  <c:v>6.7775713000000001E-2</c:v>
                </c:pt>
                <c:pt idx="7805">
                  <c:v>6.7061809999999999E-2</c:v>
                </c:pt>
                <c:pt idx="7806">
                  <c:v>6.6786697000000006E-2</c:v>
                </c:pt>
                <c:pt idx="7807">
                  <c:v>6.6955099000000004E-2</c:v>
                </c:pt>
                <c:pt idx="7808">
                  <c:v>6.7562367999999998E-2</c:v>
                </c:pt>
                <c:pt idx="7809">
                  <c:v>6.8557327000000001E-2</c:v>
                </c:pt>
                <c:pt idx="7810">
                  <c:v>6.9809694000000005E-2</c:v>
                </c:pt>
                <c:pt idx="7811">
                  <c:v>7.1451758000000004E-2</c:v>
                </c:pt>
                <c:pt idx="7812">
                  <c:v>7.3417337999999999E-2</c:v>
                </c:pt>
                <c:pt idx="7813">
                  <c:v>7.536255E-2</c:v>
                </c:pt>
                <c:pt idx="7814">
                  <c:v>7.7088824E-2</c:v>
                </c:pt>
                <c:pt idx="7815">
                  <c:v>7.8436741000000004E-2</c:v>
                </c:pt>
                <c:pt idx="7816">
                  <c:v>7.9398936000000003E-2</c:v>
                </c:pt>
                <c:pt idx="7817">
                  <c:v>8.0086396000000004E-2</c:v>
                </c:pt>
                <c:pt idx="7818">
                  <c:v>8.0478416999999997E-2</c:v>
                </c:pt>
                <c:pt idx="7819">
                  <c:v>8.0519035000000003E-2</c:v>
                </c:pt>
                <c:pt idx="7820">
                  <c:v>8.0144209999999994E-2</c:v>
                </c:pt>
                <c:pt idx="7821">
                  <c:v>7.9587513999999998E-2</c:v>
                </c:pt>
                <c:pt idx="7822">
                  <c:v>7.8868099999999997E-2</c:v>
                </c:pt>
                <c:pt idx="7823">
                  <c:v>7.8072372000000001E-2</c:v>
                </c:pt>
                <c:pt idx="7824">
                  <c:v>7.7357116000000004E-2</c:v>
                </c:pt>
                <c:pt idx="7825">
                  <c:v>7.6746025999999995E-2</c:v>
                </c:pt>
                <c:pt idx="7826">
                  <c:v>7.6094017999999999E-2</c:v>
                </c:pt>
                <c:pt idx="7827">
                  <c:v>7.5478920000000005E-2</c:v>
                </c:pt>
                <c:pt idx="7828">
                  <c:v>7.4823902999999997E-2</c:v>
                </c:pt>
                <c:pt idx="7829">
                  <c:v>7.4221213999999994E-2</c:v>
                </c:pt>
                <c:pt idx="7830">
                  <c:v>7.3444596000000001E-2</c:v>
                </c:pt>
                <c:pt idx="7831">
                  <c:v>7.2385069999999996E-2</c:v>
                </c:pt>
                <c:pt idx="7832">
                  <c:v>7.0935946999999999E-2</c:v>
                </c:pt>
                <c:pt idx="7833">
                  <c:v>6.9123875000000001E-2</c:v>
                </c:pt>
                <c:pt idx="7834">
                  <c:v>6.6967291999999998E-2</c:v>
                </c:pt>
                <c:pt idx="7835">
                  <c:v>6.4335975000000004E-2</c:v>
                </c:pt>
                <c:pt idx="7836">
                  <c:v>6.1405541000000001E-2</c:v>
                </c:pt>
                <c:pt idx="7837">
                  <c:v>5.8367770999999999E-2</c:v>
                </c:pt>
                <c:pt idx="7838">
                  <c:v>5.5150618999999998E-2</c:v>
                </c:pt>
                <c:pt idx="7839">
                  <c:v>5.1878621E-2</c:v>
                </c:pt>
                <c:pt idx="7840">
                  <c:v>4.8594953000000003E-2</c:v>
                </c:pt>
                <c:pt idx="7841">
                  <c:v>4.5386421000000003E-2</c:v>
                </c:pt>
                <c:pt idx="7842">
                  <c:v>4.2395361999999999E-2</c:v>
                </c:pt>
                <c:pt idx="7843">
                  <c:v>3.9674972000000003E-2</c:v>
                </c:pt>
                <c:pt idx="7844">
                  <c:v>3.6913145000000001E-2</c:v>
                </c:pt>
                <c:pt idx="7845">
                  <c:v>3.4073652000000003E-2</c:v>
                </c:pt>
                <c:pt idx="7846">
                  <c:v>3.1236229000000001E-2</c:v>
                </c:pt>
                <c:pt idx="7847">
                  <c:v>2.8415073999999998E-2</c:v>
                </c:pt>
                <c:pt idx="7848">
                  <c:v>2.5507451E-2</c:v>
                </c:pt>
                <c:pt idx="7849">
                  <c:v>2.2463567E-2</c:v>
                </c:pt>
                <c:pt idx="7850">
                  <c:v>1.9194941E-2</c:v>
                </c:pt>
                <c:pt idx="7851">
                  <c:v>1.5699524999999999E-2</c:v>
                </c:pt>
                <c:pt idx="7852">
                  <c:v>1.200614E-2</c:v>
                </c:pt>
                <c:pt idx="7853">
                  <c:v>8.0452438000000008E-3</c:v>
                </c:pt>
                <c:pt idx="7854">
                  <c:v>4.0553252000000003E-3</c:v>
                </c:pt>
                <c:pt idx="7855">
                  <c:v>-2.8648242999999999E-5</c:v>
                </c:pt>
                <c:pt idx="7856">
                  <c:v>-4.1358094999999996E-3</c:v>
                </c:pt>
                <c:pt idx="7857">
                  <c:v>-8.0413661000000008E-3</c:v>
                </c:pt>
                <c:pt idx="7858">
                  <c:v>-1.1897364000000001E-2</c:v>
                </c:pt>
                <c:pt idx="7859">
                  <c:v>-1.5745278000000001E-2</c:v>
                </c:pt>
                <c:pt idx="7860">
                  <c:v>-1.9606385E-2</c:v>
                </c:pt>
                <c:pt idx="7861">
                  <c:v>-2.345125E-2</c:v>
                </c:pt>
                <c:pt idx="7862">
                  <c:v>-2.7317401000000002E-2</c:v>
                </c:pt>
                <c:pt idx="7863">
                  <c:v>-3.1109516E-2</c:v>
                </c:pt>
                <c:pt idx="7864">
                  <c:v>-3.4689381999999998E-2</c:v>
                </c:pt>
                <c:pt idx="7865">
                  <c:v>-3.7942692E-2</c:v>
                </c:pt>
                <c:pt idx="7866">
                  <c:v>-4.0937823999999998E-2</c:v>
                </c:pt>
                <c:pt idx="7867">
                  <c:v>-4.3607796999999997E-2</c:v>
                </c:pt>
                <c:pt idx="7868">
                  <c:v>-4.6026837000000001E-2</c:v>
                </c:pt>
                <c:pt idx="7869">
                  <c:v>-4.8086240000000002E-2</c:v>
                </c:pt>
                <c:pt idx="7870">
                  <c:v>-5.0053964999999999E-2</c:v>
                </c:pt>
                <c:pt idx="7871">
                  <c:v>-5.1915608000000002E-2</c:v>
                </c:pt>
                <c:pt idx="7872">
                  <c:v>-5.3790584000000002E-2</c:v>
                </c:pt>
                <c:pt idx="7873">
                  <c:v>-5.5748855999999999E-2</c:v>
                </c:pt>
                <c:pt idx="7874">
                  <c:v>-5.7720355000000001E-2</c:v>
                </c:pt>
                <c:pt idx="7875">
                  <c:v>-5.9532889999999998E-2</c:v>
                </c:pt>
                <c:pt idx="7876">
                  <c:v>-6.1126844999999999E-2</c:v>
                </c:pt>
                <c:pt idx="7877">
                  <c:v>-6.2381065999999999E-2</c:v>
                </c:pt>
                <c:pt idx="7878">
                  <c:v>-6.3048571999999997E-2</c:v>
                </c:pt>
                <c:pt idx="7879">
                  <c:v>-6.3406984999999999E-2</c:v>
                </c:pt>
                <c:pt idx="7880">
                  <c:v>-6.3438013000000001E-2</c:v>
                </c:pt>
                <c:pt idx="7881">
                  <c:v>-6.3264596000000006E-2</c:v>
                </c:pt>
                <c:pt idx="7882">
                  <c:v>-6.2948116999999998E-2</c:v>
                </c:pt>
                <c:pt idx="7883">
                  <c:v>-6.2487128000000003E-2</c:v>
                </c:pt>
                <c:pt idx="7884">
                  <c:v>-6.1878611E-2</c:v>
                </c:pt>
                <c:pt idx="7885">
                  <c:v>-6.1112581999999999E-2</c:v>
                </c:pt>
                <c:pt idx="7886">
                  <c:v>-6.0281730999999998E-2</c:v>
                </c:pt>
                <c:pt idx="7887">
                  <c:v>-5.9452221E-2</c:v>
                </c:pt>
                <c:pt idx="7888">
                  <c:v>-5.8639708999999998E-2</c:v>
                </c:pt>
                <c:pt idx="7889">
                  <c:v>-5.7731473999999998E-2</c:v>
                </c:pt>
                <c:pt idx="7890">
                  <c:v>-5.6810702999999997E-2</c:v>
                </c:pt>
                <c:pt idx="7891">
                  <c:v>-5.6013918000000003E-2</c:v>
                </c:pt>
                <c:pt idx="7892">
                  <c:v>-5.5114970999999999E-2</c:v>
                </c:pt>
                <c:pt idx="7893">
                  <c:v>-5.4008972000000002E-2</c:v>
                </c:pt>
                <c:pt idx="7894">
                  <c:v>-5.2584725999999998E-2</c:v>
                </c:pt>
                <c:pt idx="7895">
                  <c:v>-5.0876875000000002E-2</c:v>
                </c:pt>
                <c:pt idx="7896">
                  <c:v>-4.8877348000000001E-2</c:v>
                </c:pt>
                <c:pt idx="7897">
                  <c:v>-4.6573205999999999E-2</c:v>
                </c:pt>
                <c:pt idx="7898">
                  <c:v>-4.4121986000000002E-2</c:v>
                </c:pt>
                <c:pt idx="7899">
                  <c:v>-4.1628658999999998E-2</c:v>
                </c:pt>
                <c:pt idx="7900">
                  <c:v>-3.9064848999999999E-2</c:v>
                </c:pt>
                <c:pt idx="7901">
                  <c:v>-3.6803753000000002E-2</c:v>
                </c:pt>
                <c:pt idx="7902">
                  <c:v>-3.4712962E-2</c:v>
                </c:pt>
                <c:pt idx="7903">
                  <c:v>-3.2806439E-2</c:v>
                </c:pt>
                <c:pt idx="7904">
                  <c:v>-3.0935541E-2</c:v>
                </c:pt>
                <c:pt idx="7905">
                  <c:v>-2.9163583999999999E-2</c:v>
                </c:pt>
                <c:pt idx="7906">
                  <c:v>-2.7451607999999999E-2</c:v>
                </c:pt>
                <c:pt idx="7907">
                  <c:v>-2.5868743E-2</c:v>
                </c:pt>
                <c:pt idx="7908">
                  <c:v>-2.4607185E-2</c:v>
                </c:pt>
                <c:pt idx="7909">
                  <c:v>-2.3627934E-2</c:v>
                </c:pt>
                <c:pt idx="7910">
                  <c:v>-2.2896657000000001E-2</c:v>
                </c:pt>
                <c:pt idx="7911">
                  <c:v>-2.2207965E-2</c:v>
                </c:pt>
                <c:pt idx="7912">
                  <c:v>-2.1529874000000001E-2</c:v>
                </c:pt>
                <c:pt idx="7913">
                  <c:v>-2.0784627E-2</c:v>
                </c:pt>
                <c:pt idx="7914">
                  <c:v>-1.9873273E-2</c:v>
                </c:pt>
                <c:pt idx="7915">
                  <c:v>-1.8891028000000001E-2</c:v>
                </c:pt>
                <c:pt idx="7916">
                  <c:v>-1.7866099E-2</c:v>
                </c:pt>
                <c:pt idx="7917">
                  <c:v>-1.6587205000000001E-2</c:v>
                </c:pt>
                <c:pt idx="7918">
                  <c:v>-1.5090213999999999E-2</c:v>
                </c:pt>
                <c:pt idx="7919">
                  <c:v>-1.3450849000000001E-2</c:v>
                </c:pt>
                <c:pt idx="7920">
                  <c:v>-1.1731679E-2</c:v>
                </c:pt>
                <c:pt idx="7921">
                  <c:v>-1.0036099E-2</c:v>
                </c:pt>
                <c:pt idx="7922">
                  <c:v>-8.3164086000000002E-3</c:v>
                </c:pt>
                <c:pt idx="7923">
                  <c:v>-6.6782793999999998E-3</c:v>
                </c:pt>
                <c:pt idx="7924">
                  <c:v>-5.1790070999999998E-3</c:v>
                </c:pt>
                <c:pt idx="7925">
                  <c:v>-3.9046453000000001E-3</c:v>
                </c:pt>
                <c:pt idx="7926">
                  <c:v>-2.8692817999999998E-3</c:v>
                </c:pt>
                <c:pt idx="7927">
                  <c:v>-1.9592010999999999E-3</c:v>
                </c:pt>
                <c:pt idx="7928">
                  <c:v>-1.2105392999999999E-3</c:v>
                </c:pt>
                <c:pt idx="7929">
                  <c:v>-5.9555638999999997E-4</c:v>
                </c:pt>
                <c:pt idx="7930">
                  <c:v>-8.4934664999999996E-5</c:v>
                </c:pt>
                <c:pt idx="7931">
                  <c:v>5.2562072999999998E-4</c:v>
                </c:pt>
                <c:pt idx="7932">
                  <c:v>1.3339434999999999E-3</c:v>
                </c:pt>
                <c:pt idx="7933">
                  <c:v>2.4830638E-3</c:v>
                </c:pt>
                <c:pt idx="7934">
                  <c:v>3.7560274E-3</c:v>
                </c:pt>
                <c:pt idx="7935">
                  <c:v>5.0241369000000001E-3</c:v>
                </c:pt>
                <c:pt idx="7936">
                  <c:v>6.2830641999999997E-3</c:v>
                </c:pt>
                <c:pt idx="7937">
                  <c:v>7.5622683999999997E-3</c:v>
                </c:pt>
                <c:pt idx="7938">
                  <c:v>8.7592503999999998E-3</c:v>
                </c:pt>
                <c:pt idx="7939">
                  <c:v>9.8200544999999997E-3</c:v>
                </c:pt>
                <c:pt idx="7940">
                  <c:v>1.0653381E-2</c:v>
                </c:pt>
                <c:pt idx="7941">
                  <c:v>1.12455E-2</c:v>
                </c:pt>
                <c:pt idx="7942">
                  <c:v>1.1776306E-2</c:v>
                </c:pt>
                <c:pt idx="7943">
                  <c:v>1.231194E-2</c:v>
                </c:pt>
                <c:pt idx="7944">
                  <c:v>1.2903246E-2</c:v>
                </c:pt>
                <c:pt idx="7945">
                  <c:v>1.3678805E-2</c:v>
                </c:pt>
                <c:pt idx="7946">
                  <c:v>1.4552209999999999E-2</c:v>
                </c:pt>
                <c:pt idx="7947">
                  <c:v>1.5691018000000001E-2</c:v>
                </c:pt>
                <c:pt idx="7948">
                  <c:v>1.7017665000000001E-2</c:v>
                </c:pt>
                <c:pt idx="7949">
                  <c:v>1.8593375999999998E-2</c:v>
                </c:pt>
                <c:pt idx="7950">
                  <c:v>2.0305165E-2</c:v>
                </c:pt>
                <c:pt idx="7951">
                  <c:v>2.2080519999999999E-2</c:v>
                </c:pt>
                <c:pt idx="7952">
                  <c:v>2.3944150000000001E-2</c:v>
                </c:pt>
                <c:pt idx="7953">
                  <c:v>2.5862936999999999E-2</c:v>
                </c:pt>
                <c:pt idx="7954">
                  <c:v>2.7888678E-2</c:v>
                </c:pt>
                <c:pt idx="7955">
                  <c:v>2.9887532000000001E-2</c:v>
                </c:pt>
                <c:pt idx="7956">
                  <c:v>3.1839166000000002E-2</c:v>
                </c:pt>
                <c:pt idx="7957">
                  <c:v>3.3606204000000001E-2</c:v>
                </c:pt>
                <c:pt idx="7958">
                  <c:v>3.5250046E-2</c:v>
                </c:pt>
                <c:pt idx="7959">
                  <c:v>3.6740400999999999E-2</c:v>
                </c:pt>
                <c:pt idx="7960">
                  <c:v>3.8024431999999997E-2</c:v>
                </c:pt>
                <c:pt idx="7961">
                  <c:v>3.9047775E-2</c:v>
                </c:pt>
                <c:pt idx="7962">
                  <c:v>3.9975539999999997E-2</c:v>
                </c:pt>
                <c:pt idx="7963">
                  <c:v>4.0643922999999998E-2</c:v>
                </c:pt>
                <c:pt idx="7964">
                  <c:v>4.1103923000000001E-2</c:v>
                </c:pt>
                <c:pt idx="7965">
                  <c:v>4.1410384000000001E-2</c:v>
                </c:pt>
                <c:pt idx="7966">
                  <c:v>4.1649292999999997E-2</c:v>
                </c:pt>
                <c:pt idx="7967">
                  <c:v>4.1897946999999998E-2</c:v>
                </c:pt>
                <c:pt idx="7968">
                  <c:v>4.2139098999999999E-2</c:v>
                </c:pt>
                <c:pt idx="7969">
                  <c:v>4.2439551999999998E-2</c:v>
                </c:pt>
                <c:pt idx="7970">
                  <c:v>4.2915689E-2</c:v>
                </c:pt>
                <c:pt idx="7971">
                  <c:v>4.3453250999999998E-2</c:v>
                </c:pt>
                <c:pt idx="7972">
                  <c:v>4.3995958000000002E-2</c:v>
                </c:pt>
                <c:pt idx="7973">
                  <c:v>4.4465321000000002E-2</c:v>
                </c:pt>
                <c:pt idx="7974">
                  <c:v>4.4779574000000003E-2</c:v>
                </c:pt>
                <c:pt idx="7975">
                  <c:v>4.4896419999999999E-2</c:v>
                </c:pt>
                <c:pt idx="7976">
                  <c:v>4.4673063999999998E-2</c:v>
                </c:pt>
                <c:pt idx="7977">
                  <c:v>4.4267813000000003E-2</c:v>
                </c:pt>
                <c:pt idx="7978">
                  <c:v>4.3571656E-2</c:v>
                </c:pt>
                <c:pt idx="7979">
                  <c:v>4.2476640000000003E-2</c:v>
                </c:pt>
                <c:pt idx="7980">
                  <c:v>4.1120787999999998E-2</c:v>
                </c:pt>
                <c:pt idx="7981">
                  <c:v>3.9448713000000003E-2</c:v>
                </c:pt>
                <c:pt idx="7982">
                  <c:v>3.7510594000000001E-2</c:v>
                </c:pt>
                <c:pt idx="7983">
                  <c:v>3.523428E-2</c:v>
                </c:pt>
                <c:pt idx="7984">
                  <c:v>3.2834704999999999E-2</c:v>
                </c:pt>
                <c:pt idx="7985">
                  <c:v>3.0426946999999999E-2</c:v>
                </c:pt>
                <c:pt idx="7986">
                  <c:v>2.8163092000000001E-2</c:v>
                </c:pt>
                <c:pt idx="7987">
                  <c:v>2.6154648999999999E-2</c:v>
                </c:pt>
                <c:pt idx="7988">
                  <c:v>2.4262995999999998E-2</c:v>
                </c:pt>
                <c:pt idx="7989">
                  <c:v>2.2537346999999999E-2</c:v>
                </c:pt>
                <c:pt idx="7990">
                  <c:v>2.0943805999999999E-2</c:v>
                </c:pt>
                <c:pt idx="7991">
                  <c:v>1.9452726E-2</c:v>
                </c:pt>
                <c:pt idx="7992">
                  <c:v>1.7869066999999999E-2</c:v>
                </c:pt>
                <c:pt idx="7993">
                  <c:v>1.6067934999999998E-2</c:v>
                </c:pt>
                <c:pt idx="7994">
                  <c:v>1.4022909E-2</c:v>
                </c:pt>
                <c:pt idx="7995">
                  <c:v>1.1748761E-2</c:v>
                </c:pt>
                <c:pt idx="7996">
                  <c:v>8.9317400000000005E-3</c:v>
                </c:pt>
                <c:pt idx="7997">
                  <c:v>5.8989560999999999E-3</c:v>
                </c:pt>
                <c:pt idx="7998">
                  <c:v>2.6071542000000001E-3</c:v>
                </c:pt>
                <c:pt idx="7999">
                  <c:v>-8.0665923999999995E-4</c:v>
                </c:pt>
                <c:pt idx="8000">
                  <c:v>-4.2948409999999998E-3</c:v>
                </c:pt>
                <c:pt idx="8001">
                  <c:v>-7.8711747000000006E-3</c:v>
                </c:pt>
                <c:pt idx="8002">
                  <c:v>-1.1382431E-2</c:v>
                </c:pt>
                <c:pt idx="8003">
                  <c:v>-1.4640887999999999E-2</c:v>
                </c:pt>
                <c:pt idx="8004">
                  <c:v>-1.7697510999999999E-2</c:v>
                </c:pt>
                <c:pt idx="8005">
                  <c:v>-2.0590511999999998E-2</c:v>
                </c:pt>
                <c:pt idx="8006">
                  <c:v>-2.3436438E-2</c:v>
                </c:pt>
                <c:pt idx="8007">
                  <c:v>-2.6182861000000002E-2</c:v>
                </c:pt>
                <c:pt idx="8008">
                  <c:v>-2.8938040000000002E-2</c:v>
                </c:pt>
                <c:pt idx="8009">
                  <c:v>-3.1719663000000002E-2</c:v>
                </c:pt>
                <c:pt idx="8010">
                  <c:v>-3.4382280000000001E-2</c:v>
                </c:pt>
                <c:pt idx="8011">
                  <c:v>-3.7025403999999998E-2</c:v>
                </c:pt>
                <c:pt idx="8012">
                  <c:v>-3.9476613000000001E-2</c:v>
                </c:pt>
                <c:pt idx="8013">
                  <c:v>-4.1810374999999997E-2</c:v>
                </c:pt>
                <c:pt idx="8014">
                  <c:v>-4.3971402E-2</c:v>
                </c:pt>
                <c:pt idx="8015">
                  <c:v>-4.6016950000000001E-2</c:v>
                </c:pt>
                <c:pt idx="8016">
                  <c:v>-4.7830878E-2</c:v>
                </c:pt>
                <c:pt idx="8017">
                  <c:v>-4.9340727000000001E-2</c:v>
                </c:pt>
                <c:pt idx="8018">
                  <c:v>-5.0619823000000001E-2</c:v>
                </c:pt>
                <c:pt idx="8019">
                  <c:v>-5.1784692E-2</c:v>
                </c:pt>
                <c:pt idx="8020">
                  <c:v>-5.2718886E-2</c:v>
                </c:pt>
                <c:pt idx="8021">
                  <c:v>-5.3355297000000003E-2</c:v>
                </c:pt>
                <c:pt idx="8022">
                  <c:v>-5.3708508000000002E-2</c:v>
                </c:pt>
                <c:pt idx="8023">
                  <c:v>-5.3690561999999997E-2</c:v>
                </c:pt>
                <c:pt idx="8024">
                  <c:v>-5.3224001999999999E-2</c:v>
                </c:pt>
                <c:pt idx="8025">
                  <c:v>-5.2312618999999998E-2</c:v>
                </c:pt>
                <c:pt idx="8026">
                  <c:v>-5.1033255999999999E-2</c:v>
                </c:pt>
                <c:pt idx="8027">
                  <c:v>-4.9469366000000001E-2</c:v>
                </c:pt>
                <c:pt idx="8028">
                  <c:v>-4.7730298999999997E-2</c:v>
                </c:pt>
                <c:pt idx="8029">
                  <c:v>-4.6101771E-2</c:v>
                </c:pt>
                <c:pt idx="8030">
                  <c:v>-4.4602414E-2</c:v>
                </c:pt>
                <c:pt idx="8031">
                  <c:v>-4.3270861000000001E-2</c:v>
                </c:pt>
                <c:pt idx="8032">
                  <c:v>-4.2067743999999997E-2</c:v>
                </c:pt>
                <c:pt idx="8033">
                  <c:v>-4.1024432E-2</c:v>
                </c:pt>
                <c:pt idx="8034">
                  <c:v>-4.0115630999999999E-2</c:v>
                </c:pt>
                <c:pt idx="8035">
                  <c:v>-3.9374348000000003E-2</c:v>
                </c:pt>
                <c:pt idx="8036">
                  <c:v>-3.8691503000000002E-2</c:v>
                </c:pt>
                <c:pt idx="8037">
                  <c:v>-3.8009126999999997E-2</c:v>
                </c:pt>
                <c:pt idx="8038">
                  <c:v>-3.7314948000000001E-2</c:v>
                </c:pt>
                <c:pt idx="8039">
                  <c:v>-3.6696148999999997E-2</c:v>
                </c:pt>
                <c:pt idx="8040">
                  <c:v>-3.6238795999999997E-2</c:v>
                </c:pt>
                <c:pt idx="8041">
                  <c:v>-3.5926904000000003E-2</c:v>
                </c:pt>
                <c:pt idx="8042">
                  <c:v>-3.5695472999999998E-2</c:v>
                </c:pt>
                <c:pt idx="8043">
                  <c:v>-3.5438952000000003E-2</c:v>
                </c:pt>
                <c:pt idx="8044">
                  <c:v>-3.5207976000000002E-2</c:v>
                </c:pt>
                <c:pt idx="8045">
                  <c:v>-3.4895229999999999E-2</c:v>
                </c:pt>
                <c:pt idx="8046">
                  <c:v>-3.4439113E-2</c:v>
                </c:pt>
                <c:pt idx="8047">
                  <c:v>-3.3819162E-2</c:v>
                </c:pt>
                <c:pt idx="8048">
                  <c:v>-3.3124176999999998E-2</c:v>
                </c:pt>
                <c:pt idx="8049">
                  <c:v>-3.2493866000000003E-2</c:v>
                </c:pt>
                <c:pt idx="8050">
                  <c:v>-3.2110421E-2</c:v>
                </c:pt>
                <c:pt idx="8051">
                  <c:v>-3.1940574999999999E-2</c:v>
                </c:pt>
                <c:pt idx="8052">
                  <c:v>-3.1983230000000001E-2</c:v>
                </c:pt>
                <c:pt idx="8053">
                  <c:v>-3.2269296000000003E-2</c:v>
                </c:pt>
                <c:pt idx="8054">
                  <c:v>-3.2683487999999997E-2</c:v>
                </c:pt>
                <c:pt idx="8055">
                  <c:v>-3.3199685999999999E-2</c:v>
                </c:pt>
                <c:pt idx="8056">
                  <c:v>-3.3677818999999998E-2</c:v>
                </c:pt>
                <c:pt idx="8057">
                  <c:v>-3.4188913000000001E-2</c:v>
                </c:pt>
                <c:pt idx="8058">
                  <c:v>-3.4662761E-2</c:v>
                </c:pt>
                <c:pt idx="8059">
                  <c:v>-3.5235282E-2</c:v>
                </c:pt>
                <c:pt idx="8060">
                  <c:v>-3.5874771E-2</c:v>
                </c:pt>
                <c:pt idx="8061">
                  <c:v>-3.6511395000000002E-2</c:v>
                </c:pt>
                <c:pt idx="8062">
                  <c:v>-3.7138201000000003E-2</c:v>
                </c:pt>
                <c:pt idx="8063">
                  <c:v>-3.7838082000000002E-2</c:v>
                </c:pt>
                <c:pt idx="8064">
                  <c:v>-3.8702131000000001E-2</c:v>
                </c:pt>
                <c:pt idx="8065">
                  <c:v>-3.9639691999999997E-2</c:v>
                </c:pt>
                <c:pt idx="8066">
                  <c:v>-4.0505603000000001E-2</c:v>
                </c:pt>
                <c:pt idx="8067">
                  <c:v>-4.1156700999999997E-2</c:v>
                </c:pt>
                <c:pt idx="8068">
                  <c:v>-4.1493755E-2</c:v>
                </c:pt>
                <c:pt idx="8069">
                  <c:v>-4.1549014000000002E-2</c:v>
                </c:pt>
                <c:pt idx="8070">
                  <c:v>-4.1347375999999998E-2</c:v>
                </c:pt>
                <c:pt idx="8071">
                  <c:v>-4.1123285000000002E-2</c:v>
                </c:pt>
                <c:pt idx="8072">
                  <c:v>-4.0734489999999998E-2</c:v>
                </c:pt>
                <c:pt idx="8073">
                  <c:v>-4.0173406000000002E-2</c:v>
                </c:pt>
                <c:pt idx="8074">
                  <c:v>-3.9650378E-2</c:v>
                </c:pt>
                <c:pt idx="8075">
                  <c:v>-3.9112269999999998E-2</c:v>
                </c:pt>
                <c:pt idx="8076">
                  <c:v>-3.8520222999999999E-2</c:v>
                </c:pt>
                <c:pt idx="8077">
                  <c:v>-3.7752026000000001E-2</c:v>
                </c:pt>
                <c:pt idx="8078">
                  <c:v>-3.6863043999999998E-2</c:v>
                </c:pt>
                <c:pt idx="8079">
                  <c:v>-3.5804049999999997E-2</c:v>
                </c:pt>
                <c:pt idx="8080">
                  <c:v>-3.4612051999999997E-2</c:v>
                </c:pt>
                <c:pt idx="8081">
                  <c:v>-3.3325515E-2</c:v>
                </c:pt>
                <c:pt idx="8082">
                  <c:v>-3.2082151000000003E-2</c:v>
                </c:pt>
                <c:pt idx="8083">
                  <c:v>-3.0737522999999999E-2</c:v>
                </c:pt>
                <c:pt idx="8084">
                  <c:v>-2.9306400999999999E-2</c:v>
                </c:pt>
                <c:pt idx="8085">
                  <c:v>-2.7963333E-2</c:v>
                </c:pt>
                <c:pt idx="8086">
                  <c:v>-2.6715691E-2</c:v>
                </c:pt>
                <c:pt idx="8087">
                  <c:v>-2.5441713000000001E-2</c:v>
                </c:pt>
                <c:pt idx="8088">
                  <c:v>-2.4128118E-2</c:v>
                </c:pt>
                <c:pt idx="8089">
                  <c:v>-2.2614412E-2</c:v>
                </c:pt>
                <c:pt idx="8090">
                  <c:v>-2.1003312E-2</c:v>
                </c:pt>
                <c:pt idx="8091">
                  <c:v>-1.9193327999999999E-2</c:v>
                </c:pt>
                <c:pt idx="8092">
                  <c:v>-1.7357114999999999E-2</c:v>
                </c:pt>
                <c:pt idx="8093">
                  <c:v>-1.5415418E-2</c:v>
                </c:pt>
                <c:pt idx="8094">
                  <c:v>-1.3412792999999999E-2</c:v>
                </c:pt>
                <c:pt idx="8095">
                  <c:v>-1.139138E-2</c:v>
                </c:pt>
                <c:pt idx="8096">
                  <c:v>-9.4680184999999997E-3</c:v>
                </c:pt>
                <c:pt idx="8097">
                  <c:v>-7.6162927999999996E-3</c:v>
                </c:pt>
                <c:pt idx="8098">
                  <c:v>-5.7679552E-3</c:v>
                </c:pt>
                <c:pt idx="8099">
                  <c:v>-3.8958756999999998E-3</c:v>
                </c:pt>
                <c:pt idx="8100">
                  <c:v>-2.1225615E-3</c:v>
                </c:pt>
                <c:pt idx="8101">
                  <c:v>-4.2051152999999998E-4</c:v>
                </c:pt>
                <c:pt idx="8102">
                  <c:v>1.2762149E-3</c:v>
                </c:pt>
                <c:pt idx="8103">
                  <c:v>3.0040064000000002E-3</c:v>
                </c:pt>
                <c:pt idx="8104">
                  <c:v>4.5686193999999996E-3</c:v>
                </c:pt>
                <c:pt idx="8105">
                  <c:v>5.9000826000000003E-3</c:v>
                </c:pt>
                <c:pt idx="8106">
                  <c:v>7.0875024E-3</c:v>
                </c:pt>
                <c:pt idx="8107">
                  <c:v>8.2131220999999994E-3</c:v>
                </c:pt>
                <c:pt idx="8108">
                  <c:v>9.2711311999999994E-3</c:v>
                </c:pt>
                <c:pt idx="8109">
                  <c:v>1.0178496E-2</c:v>
                </c:pt>
                <c:pt idx="8110">
                  <c:v>1.085508E-2</c:v>
                </c:pt>
                <c:pt idx="8111">
                  <c:v>1.1366829E-2</c:v>
                </c:pt>
                <c:pt idx="8112">
                  <c:v>1.1908693999999999E-2</c:v>
                </c:pt>
                <c:pt idx="8113">
                  <c:v>1.2499339999999999E-2</c:v>
                </c:pt>
                <c:pt idx="8114">
                  <c:v>1.3267118E-2</c:v>
                </c:pt>
                <c:pt idx="8115">
                  <c:v>1.41575E-2</c:v>
                </c:pt>
                <c:pt idx="8116">
                  <c:v>1.5213645E-2</c:v>
                </c:pt>
                <c:pt idx="8117">
                  <c:v>1.6409646999999999E-2</c:v>
                </c:pt>
                <c:pt idx="8118">
                  <c:v>1.7689731E-2</c:v>
                </c:pt>
                <c:pt idx="8119">
                  <c:v>1.894475E-2</c:v>
                </c:pt>
                <c:pt idx="8120">
                  <c:v>2.0217808E-2</c:v>
                </c:pt>
                <c:pt idx="8121">
                  <c:v>2.1475904000000001E-2</c:v>
                </c:pt>
                <c:pt idx="8122">
                  <c:v>2.2747442E-2</c:v>
                </c:pt>
                <c:pt idx="8123">
                  <c:v>2.4005569000000001E-2</c:v>
                </c:pt>
                <c:pt idx="8124">
                  <c:v>2.5280693999999999E-2</c:v>
                </c:pt>
                <c:pt idx="8125">
                  <c:v>2.6483880000000001E-2</c:v>
                </c:pt>
                <c:pt idx="8126">
                  <c:v>2.7529492999999999E-2</c:v>
                </c:pt>
                <c:pt idx="8127">
                  <c:v>2.8437054E-2</c:v>
                </c:pt>
                <c:pt idx="8128">
                  <c:v>2.9127607E-2</c:v>
                </c:pt>
                <c:pt idx="8129">
                  <c:v>2.9507706000000002E-2</c:v>
                </c:pt>
                <c:pt idx="8130">
                  <c:v>2.9668281000000001E-2</c:v>
                </c:pt>
                <c:pt idx="8131">
                  <c:v>2.9696225999999999E-2</c:v>
                </c:pt>
                <c:pt idx="8132">
                  <c:v>2.9557056000000002E-2</c:v>
                </c:pt>
                <c:pt idx="8133">
                  <c:v>2.9363974000000001E-2</c:v>
                </c:pt>
                <c:pt idx="8134">
                  <c:v>2.9103180999999999E-2</c:v>
                </c:pt>
                <c:pt idx="8135">
                  <c:v>2.8733328999999998E-2</c:v>
                </c:pt>
                <c:pt idx="8136">
                  <c:v>2.8416673E-2</c:v>
                </c:pt>
                <c:pt idx="8137">
                  <c:v>2.7931092000000001E-2</c:v>
                </c:pt>
                <c:pt idx="8138">
                  <c:v>2.7210082E-2</c:v>
                </c:pt>
                <c:pt idx="8139">
                  <c:v>2.6303938999999998E-2</c:v>
                </c:pt>
                <c:pt idx="8140">
                  <c:v>2.5060925000000001E-2</c:v>
                </c:pt>
                <c:pt idx="8141">
                  <c:v>2.3627075000000001E-2</c:v>
                </c:pt>
                <c:pt idx="8142">
                  <c:v>2.2021731999999999E-2</c:v>
                </c:pt>
                <c:pt idx="8143">
                  <c:v>2.0359005999999999E-2</c:v>
                </c:pt>
                <c:pt idx="8144">
                  <c:v>1.8634326999999999E-2</c:v>
                </c:pt>
                <c:pt idx="8145">
                  <c:v>1.6748571E-2</c:v>
                </c:pt>
                <c:pt idx="8146">
                  <c:v>1.4774394E-2</c:v>
                </c:pt>
                <c:pt idx="8147">
                  <c:v>1.289091E-2</c:v>
                </c:pt>
                <c:pt idx="8148">
                  <c:v>1.1206458000000001E-2</c:v>
                </c:pt>
                <c:pt idx="8149">
                  <c:v>9.9217049999999994E-3</c:v>
                </c:pt>
                <c:pt idx="8150">
                  <c:v>8.9897190999999998E-3</c:v>
                </c:pt>
                <c:pt idx="8151">
                  <c:v>8.4182544999999998E-3</c:v>
                </c:pt>
                <c:pt idx="8152">
                  <c:v>8.2389707000000006E-3</c:v>
                </c:pt>
                <c:pt idx="8153">
                  <c:v>8.2656110000000008E-3</c:v>
                </c:pt>
                <c:pt idx="8154">
                  <c:v>8.3776111999999993E-3</c:v>
                </c:pt>
                <c:pt idx="8155">
                  <c:v>8.4016115999999991E-3</c:v>
                </c:pt>
                <c:pt idx="8156">
                  <c:v>8.3202862000000006E-3</c:v>
                </c:pt>
                <c:pt idx="8157">
                  <c:v>8.3493221000000006E-3</c:v>
                </c:pt>
                <c:pt idx="8158">
                  <c:v>8.4466566999999992E-3</c:v>
                </c:pt>
                <c:pt idx="8159">
                  <c:v>8.5977911000000001E-3</c:v>
                </c:pt>
                <c:pt idx="8160">
                  <c:v>8.9829750000000007E-3</c:v>
                </c:pt>
                <c:pt idx="8161">
                  <c:v>9.6654775000000002E-3</c:v>
                </c:pt>
                <c:pt idx="8162">
                  <c:v>1.0639592E-2</c:v>
                </c:pt>
                <c:pt idx="8163">
                  <c:v>1.1857477E-2</c:v>
                </c:pt>
                <c:pt idx="8164">
                  <c:v>1.3170802000000001E-2</c:v>
                </c:pt>
                <c:pt idx="8165">
                  <c:v>1.4745001000000001E-2</c:v>
                </c:pt>
                <c:pt idx="8166">
                  <c:v>1.6521088999999999E-2</c:v>
                </c:pt>
                <c:pt idx="8167">
                  <c:v>1.8464814999999999E-2</c:v>
                </c:pt>
                <c:pt idx="8168">
                  <c:v>2.0517264E-2</c:v>
                </c:pt>
                <c:pt idx="8169">
                  <c:v>2.2778666999999999E-2</c:v>
                </c:pt>
                <c:pt idx="8170">
                  <c:v>2.4925441E-2</c:v>
                </c:pt>
                <c:pt idx="8171">
                  <c:v>2.6924733999999999E-2</c:v>
                </c:pt>
                <c:pt idx="8172">
                  <c:v>2.8798964E-2</c:v>
                </c:pt>
                <c:pt idx="8173">
                  <c:v>3.0461579999999999E-2</c:v>
                </c:pt>
                <c:pt idx="8174">
                  <c:v>3.2198849000000002E-2</c:v>
                </c:pt>
                <c:pt idx="8175">
                  <c:v>3.3820409000000003E-2</c:v>
                </c:pt>
                <c:pt idx="8176">
                  <c:v>3.5384974E-2</c:v>
                </c:pt>
                <c:pt idx="8177">
                  <c:v>3.6892881000000002E-2</c:v>
                </c:pt>
                <c:pt idx="8178">
                  <c:v>3.8214854999999999E-2</c:v>
                </c:pt>
                <c:pt idx="8179">
                  <c:v>3.9434940000000002E-2</c:v>
                </c:pt>
                <c:pt idx="8180">
                  <c:v>4.0393288999999999E-2</c:v>
                </c:pt>
                <c:pt idx="8181">
                  <c:v>4.1164417000000002E-2</c:v>
                </c:pt>
                <c:pt idx="8182">
                  <c:v>4.1630507999999997E-2</c:v>
                </c:pt>
                <c:pt idx="8183">
                  <c:v>4.1783269999999997E-2</c:v>
                </c:pt>
                <c:pt idx="8184">
                  <c:v>4.1747090000000001E-2</c:v>
                </c:pt>
                <c:pt idx="8185">
                  <c:v>4.1461587000000001E-2</c:v>
                </c:pt>
                <c:pt idx="8186">
                  <c:v>4.0992639999999997E-2</c:v>
                </c:pt>
                <c:pt idx="8187">
                  <c:v>4.0205324000000001E-2</c:v>
                </c:pt>
                <c:pt idx="8188">
                  <c:v>3.9079965000000001E-2</c:v>
                </c:pt>
                <c:pt idx="8189">
                  <c:v>3.7484733999999999E-2</c:v>
                </c:pt>
                <c:pt idx="8190">
                  <c:v>3.5460157999999999E-2</c:v>
                </c:pt>
                <c:pt idx="8191">
                  <c:v>3.3054881000000001E-2</c:v>
                </c:pt>
                <c:pt idx="8192">
                  <c:v>3.0309506E-2</c:v>
                </c:pt>
                <c:pt idx="8193">
                  <c:v>2.7097572E-2</c:v>
                </c:pt>
                <c:pt idx="8194">
                  <c:v>2.3467024999999999E-2</c:v>
                </c:pt>
                <c:pt idx="8195">
                  <c:v>1.9444240000000002E-2</c:v>
                </c:pt>
                <c:pt idx="8196">
                  <c:v>1.5150145E-2</c:v>
                </c:pt>
                <c:pt idx="8197">
                  <c:v>1.0610214999999999E-2</c:v>
                </c:pt>
                <c:pt idx="8198">
                  <c:v>5.9545976999999996E-3</c:v>
                </c:pt>
                <c:pt idx="8199">
                  <c:v>1.1922593000000001E-3</c:v>
                </c:pt>
                <c:pt idx="8200">
                  <c:v>-3.4718069999999999E-3</c:v>
                </c:pt>
                <c:pt idx="8201">
                  <c:v>-7.9429753000000002E-3</c:v>
                </c:pt>
                <c:pt idx="8202">
                  <c:v>-1.2014069E-2</c:v>
                </c:pt>
                <c:pt idx="8203">
                  <c:v>-1.5655328999999999E-2</c:v>
                </c:pt>
                <c:pt idx="8204">
                  <c:v>-1.8845839999999999E-2</c:v>
                </c:pt>
                <c:pt idx="8205">
                  <c:v>-2.1670989000000002E-2</c:v>
                </c:pt>
                <c:pt idx="8206">
                  <c:v>-2.4223998E-2</c:v>
                </c:pt>
                <c:pt idx="8207">
                  <c:v>-2.6397375000000001E-2</c:v>
                </c:pt>
                <c:pt idx="8208">
                  <c:v>-2.8203366000000001E-2</c:v>
                </c:pt>
                <c:pt idx="8209">
                  <c:v>-2.9654959000000002E-2</c:v>
                </c:pt>
                <c:pt idx="8210">
                  <c:v>-3.0774137999999999E-2</c:v>
                </c:pt>
                <c:pt idx="8211">
                  <c:v>-3.1741605999999999E-2</c:v>
                </c:pt>
                <c:pt idx="8212">
                  <c:v>-3.2351547000000001E-2</c:v>
                </c:pt>
                <c:pt idx="8213">
                  <c:v>-3.2727606999999999E-2</c:v>
                </c:pt>
                <c:pt idx="8214">
                  <c:v>-3.2739597000000002E-2</c:v>
                </c:pt>
                <c:pt idx="8215">
                  <c:v>-3.2600547000000001E-2</c:v>
                </c:pt>
                <c:pt idx="8216">
                  <c:v>-3.2130206000000001E-2</c:v>
                </c:pt>
                <c:pt idx="8217">
                  <c:v>-3.1302324999999999E-2</c:v>
                </c:pt>
                <c:pt idx="8218">
                  <c:v>-3.0115003000000001E-2</c:v>
                </c:pt>
                <c:pt idx="8219">
                  <c:v>-2.8481886000000001E-2</c:v>
                </c:pt>
                <c:pt idx="8220">
                  <c:v>-2.639729E-2</c:v>
                </c:pt>
                <c:pt idx="8221">
                  <c:v>-2.3951737000000001E-2</c:v>
                </c:pt>
                <c:pt idx="8222">
                  <c:v>-2.1218951E-2</c:v>
                </c:pt>
                <c:pt idx="8223">
                  <c:v>-1.8253492999999999E-2</c:v>
                </c:pt>
                <c:pt idx="8224">
                  <c:v>-1.5219777E-2</c:v>
                </c:pt>
                <c:pt idx="8225">
                  <c:v>-1.2203195999999999E-2</c:v>
                </c:pt>
                <c:pt idx="8226">
                  <c:v>-9.1670374999999991E-3</c:v>
                </c:pt>
                <c:pt idx="8227">
                  <c:v>-6.1619437999999999E-3</c:v>
                </c:pt>
                <c:pt idx="8228">
                  <c:v>-3.0493541999999998E-3</c:v>
                </c:pt>
                <c:pt idx="8229">
                  <c:v>6.3618006999999999E-5</c:v>
                </c:pt>
                <c:pt idx="8230">
                  <c:v>3.0717854000000002E-3</c:v>
                </c:pt>
                <c:pt idx="8231">
                  <c:v>6.0491520000000003E-3</c:v>
                </c:pt>
                <c:pt idx="8232">
                  <c:v>8.8291373999999992E-3</c:v>
                </c:pt>
                <c:pt idx="8233">
                  <c:v>1.1567513999999999E-2</c:v>
                </c:pt>
                <c:pt idx="8234">
                  <c:v>1.4300253000000001E-2</c:v>
                </c:pt>
                <c:pt idx="8235">
                  <c:v>1.6981156000000001E-2</c:v>
                </c:pt>
                <c:pt idx="8236">
                  <c:v>1.9475527999999999E-2</c:v>
                </c:pt>
                <c:pt idx="8237">
                  <c:v>2.1801747999999999E-2</c:v>
                </c:pt>
                <c:pt idx="8238">
                  <c:v>2.3756738999999999E-2</c:v>
                </c:pt>
                <c:pt idx="8239">
                  <c:v>2.5630006E-2</c:v>
                </c:pt>
                <c:pt idx="8240">
                  <c:v>2.7387518E-2</c:v>
                </c:pt>
                <c:pt idx="8241">
                  <c:v>2.9173101E-2</c:v>
                </c:pt>
                <c:pt idx="8242">
                  <c:v>3.0963386999999998E-2</c:v>
                </c:pt>
                <c:pt idx="8243">
                  <c:v>3.2662913000000002E-2</c:v>
                </c:pt>
                <c:pt idx="8244">
                  <c:v>3.42516E-2</c:v>
                </c:pt>
                <c:pt idx="8245">
                  <c:v>3.5508481000000001E-2</c:v>
                </c:pt>
                <c:pt idx="8246">
                  <c:v>3.6485631999999997E-2</c:v>
                </c:pt>
                <c:pt idx="8247">
                  <c:v>3.7226716999999999E-2</c:v>
                </c:pt>
                <c:pt idx="8248">
                  <c:v>3.7788623E-2</c:v>
                </c:pt>
                <c:pt idx="8249">
                  <c:v>3.8003778000000002E-2</c:v>
                </c:pt>
                <c:pt idx="8250">
                  <c:v>3.8028183E-2</c:v>
                </c:pt>
                <c:pt idx="8251">
                  <c:v>3.7891687E-2</c:v>
                </c:pt>
                <c:pt idx="8252">
                  <c:v>3.7689640000000003E-2</c:v>
                </c:pt>
                <c:pt idx="8253">
                  <c:v>3.7499156999999998E-2</c:v>
                </c:pt>
                <c:pt idx="8254">
                  <c:v>3.7297457999999999E-2</c:v>
                </c:pt>
                <c:pt idx="8255">
                  <c:v>3.7115326999999997E-2</c:v>
                </c:pt>
                <c:pt idx="8256">
                  <c:v>3.6844574999999997E-2</c:v>
                </c:pt>
                <c:pt idx="8257">
                  <c:v>3.6488422999999999E-2</c:v>
                </c:pt>
                <c:pt idx="8258">
                  <c:v>3.6143165999999997E-2</c:v>
                </c:pt>
                <c:pt idx="8259">
                  <c:v>3.5857814000000002E-2</c:v>
                </c:pt>
                <c:pt idx="8260">
                  <c:v>3.5743588999999999E-2</c:v>
                </c:pt>
                <c:pt idx="8261">
                  <c:v>3.5750312999999999E-2</c:v>
                </c:pt>
                <c:pt idx="8262">
                  <c:v>3.5985444999999998E-2</c:v>
                </c:pt>
                <c:pt idx="8263">
                  <c:v>3.6471418999999998E-2</c:v>
                </c:pt>
                <c:pt idx="8264">
                  <c:v>3.6995533999999997E-2</c:v>
                </c:pt>
                <c:pt idx="8265">
                  <c:v>3.7607882000000002E-2</c:v>
                </c:pt>
                <c:pt idx="8266">
                  <c:v>3.8298352000000001E-2</c:v>
                </c:pt>
                <c:pt idx="8267">
                  <c:v>3.8995864999999998E-2</c:v>
                </c:pt>
                <c:pt idx="8268">
                  <c:v>3.9543227E-2</c:v>
                </c:pt>
                <c:pt idx="8269">
                  <c:v>3.9887901000000003E-2</c:v>
                </c:pt>
                <c:pt idx="8270">
                  <c:v>4.0305974000000001E-2</c:v>
                </c:pt>
                <c:pt idx="8271">
                  <c:v>4.0602332999999997E-2</c:v>
                </c:pt>
                <c:pt idx="8272">
                  <c:v>4.0901492999999997E-2</c:v>
                </c:pt>
                <c:pt idx="8273">
                  <c:v>4.1370091999999997E-2</c:v>
                </c:pt>
                <c:pt idx="8274">
                  <c:v>4.1968828E-2</c:v>
                </c:pt>
                <c:pt idx="8275">
                  <c:v>4.2746729999999997E-2</c:v>
                </c:pt>
                <c:pt idx="8276">
                  <c:v>4.3505576999999997E-2</c:v>
                </c:pt>
                <c:pt idx="8277">
                  <c:v>4.4184855000000002E-2</c:v>
                </c:pt>
                <c:pt idx="8278">
                  <c:v>4.4804933999999998E-2</c:v>
                </c:pt>
                <c:pt idx="8279">
                  <c:v>4.5323536999999997E-2</c:v>
                </c:pt>
                <c:pt idx="8280">
                  <c:v>4.5809838999999998E-2</c:v>
                </c:pt>
                <c:pt idx="8281">
                  <c:v>4.6104165000000003E-2</c:v>
                </c:pt>
                <c:pt idx="8282">
                  <c:v>4.6295549999999998E-2</c:v>
                </c:pt>
                <c:pt idx="8283">
                  <c:v>4.6244154000000003E-2</c:v>
                </c:pt>
                <c:pt idx="8284">
                  <c:v>4.5902551E-2</c:v>
                </c:pt>
                <c:pt idx="8285">
                  <c:v>4.5261244999999999E-2</c:v>
                </c:pt>
                <c:pt idx="8286">
                  <c:v>4.4278000999999997E-2</c:v>
                </c:pt>
                <c:pt idx="8287">
                  <c:v>4.2764549999999998E-2</c:v>
                </c:pt>
                <c:pt idx="8288">
                  <c:v>4.0661711000000003E-2</c:v>
                </c:pt>
                <c:pt idx="8289">
                  <c:v>3.8030797999999998E-2</c:v>
                </c:pt>
                <c:pt idx="8290">
                  <c:v>3.4987693E-2</c:v>
                </c:pt>
                <c:pt idx="8291">
                  <c:v>3.1478289E-2</c:v>
                </c:pt>
                <c:pt idx="8292">
                  <c:v>2.7612484999999999E-2</c:v>
                </c:pt>
                <c:pt idx="8293">
                  <c:v>2.3465388E-2</c:v>
                </c:pt>
                <c:pt idx="8294">
                  <c:v>1.9017773000000002E-2</c:v>
                </c:pt>
                <c:pt idx="8295">
                  <c:v>1.428075E-2</c:v>
                </c:pt>
                <c:pt idx="8296">
                  <c:v>9.2438425000000001E-3</c:v>
                </c:pt>
                <c:pt idx="8297">
                  <c:v>3.9349601999999996E-3</c:v>
                </c:pt>
                <c:pt idx="8298">
                  <c:v>-1.7698454000000001E-3</c:v>
                </c:pt>
                <c:pt idx="8299">
                  <c:v>-7.7752102999999999E-3</c:v>
                </c:pt>
                <c:pt idx="8300">
                  <c:v>-1.3897333E-2</c:v>
                </c:pt>
                <c:pt idx="8301">
                  <c:v>-2.0173035999999998E-2</c:v>
                </c:pt>
                <c:pt idx="8302">
                  <c:v>-2.6604755000000001E-2</c:v>
                </c:pt>
                <c:pt idx="8303">
                  <c:v>-3.3044547000000001E-2</c:v>
                </c:pt>
                <c:pt idx="8304">
                  <c:v>-3.9315725000000003E-2</c:v>
                </c:pt>
                <c:pt idx="8305">
                  <c:v>-4.5389847999999997E-2</c:v>
                </c:pt>
                <c:pt idx="8306">
                  <c:v>-5.1160046000000001E-2</c:v>
                </c:pt>
                <c:pt idx="8307">
                  <c:v>-5.6504713999999998E-2</c:v>
                </c:pt>
                <c:pt idx="8308">
                  <c:v>-6.1299805999999998E-2</c:v>
                </c:pt>
                <c:pt idx="8309">
                  <c:v>-6.5625024000000004E-2</c:v>
                </c:pt>
                <c:pt idx="8310">
                  <c:v>-6.9376331999999999E-2</c:v>
                </c:pt>
                <c:pt idx="8311">
                  <c:v>-7.2742929999999997E-2</c:v>
                </c:pt>
                <c:pt idx="8312">
                  <c:v>-7.5688903000000002E-2</c:v>
                </c:pt>
                <c:pt idx="8313">
                  <c:v>-7.8355042E-2</c:v>
                </c:pt>
                <c:pt idx="8314">
                  <c:v>-8.0473311000000006E-2</c:v>
                </c:pt>
                <c:pt idx="8315">
                  <c:v>-8.2384078999999999E-2</c:v>
                </c:pt>
                <c:pt idx="8316">
                  <c:v>-8.3959284999999995E-2</c:v>
                </c:pt>
                <c:pt idx="8317">
                  <c:v>-8.5188735000000002E-2</c:v>
                </c:pt>
                <c:pt idx="8318">
                  <c:v>-8.6038777999999996E-2</c:v>
                </c:pt>
                <c:pt idx="8319">
                  <c:v>-8.6526112000000002E-2</c:v>
                </c:pt>
                <c:pt idx="8320">
                  <c:v>-8.6715312000000003E-2</c:v>
                </c:pt>
                <c:pt idx="8321">
                  <c:v>-8.6697863E-2</c:v>
                </c:pt>
                <c:pt idx="8322">
                  <c:v>-8.6464859000000005E-2</c:v>
                </c:pt>
                <c:pt idx="8323">
                  <c:v>-8.5936603E-2</c:v>
                </c:pt>
                <c:pt idx="8324">
                  <c:v>-8.5035355000000007E-2</c:v>
                </c:pt>
                <c:pt idx="8325">
                  <c:v>-8.3748995000000007E-2</c:v>
                </c:pt>
                <c:pt idx="8326">
                  <c:v>-8.2199839999999996E-2</c:v>
                </c:pt>
                <c:pt idx="8327">
                  <c:v>-8.0336993999999995E-2</c:v>
                </c:pt>
                <c:pt idx="8328">
                  <c:v>-7.8194699000000006E-2</c:v>
                </c:pt>
                <c:pt idx="8329">
                  <c:v>-7.5742699999999996E-2</c:v>
                </c:pt>
                <c:pt idx="8330">
                  <c:v>-7.3079462999999997E-2</c:v>
                </c:pt>
                <c:pt idx="8331">
                  <c:v>-7.0267280000000001E-2</c:v>
                </c:pt>
                <c:pt idx="8332">
                  <c:v>-6.7388346000000002E-2</c:v>
                </c:pt>
                <c:pt idx="8333">
                  <c:v>-6.4454748000000006E-2</c:v>
                </c:pt>
                <c:pt idx="8334">
                  <c:v>-6.1392013000000002E-2</c:v>
                </c:pt>
                <c:pt idx="8335">
                  <c:v>-5.8512193999999997E-2</c:v>
                </c:pt>
                <c:pt idx="8336">
                  <c:v>-5.5862213000000001E-2</c:v>
                </c:pt>
                <c:pt idx="8337">
                  <c:v>-5.3393213000000002E-2</c:v>
                </c:pt>
                <c:pt idx="8338">
                  <c:v>-5.1333535999999999E-2</c:v>
                </c:pt>
                <c:pt idx="8339">
                  <c:v>-4.9566871999999998E-2</c:v>
                </c:pt>
                <c:pt idx="8340">
                  <c:v>-4.7986249000000002E-2</c:v>
                </c:pt>
                <c:pt idx="8341">
                  <c:v>-4.6729620999999999E-2</c:v>
                </c:pt>
                <c:pt idx="8342">
                  <c:v>-4.5743287000000001E-2</c:v>
                </c:pt>
                <c:pt idx="8343">
                  <c:v>-4.5074721999999998E-2</c:v>
                </c:pt>
                <c:pt idx="8344">
                  <c:v>-4.4674057000000003E-2</c:v>
                </c:pt>
                <c:pt idx="8345">
                  <c:v>-4.4589168999999998E-2</c:v>
                </c:pt>
                <c:pt idx="8346">
                  <c:v>-4.4779041999999998E-2</c:v>
                </c:pt>
                <c:pt idx="8347">
                  <c:v>-4.5284395999999998E-2</c:v>
                </c:pt>
                <c:pt idx="8348">
                  <c:v>-4.5994614000000003E-2</c:v>
                </c:pt>
                <c:pt idx="8349">
                  <c:v>-4.6862055E-2</c:v>
                </c:pt>
                <c:pt idx="8350">
                  <c:v>-4.7740235999999998E-2</c:v>
                </c:pt>
                <c:pt idx="8351">
                  <c:v>-4.8431585999999999E-2</c:v>
                </c:pt>
                <c:pt idx="8352">
                  <c:v>-4.9067245000000002E-2</c:v>
                </c:pt>
                <c:pt idx="8353">
                  <c:v>-4.9692224E-2</c:v>
                </c:pt>
                <c:pt idx="8354">
                  <c:v>-5.0400484000000002E-2</c:v>
                </c:pt>
                <c:pt idx="8355">
                  <c:v>-5.1199270999999998E-2</c:v>
                </c:pt>
                <c:pt idx="8356">
                  <c:v>-5.1981391000000002E-2</c:v>
                </c:pt>
                <c:pt idx="8357">
                  <c:v>-5.2710261000000001E-2</c:v>
                </c:pt>
                <c:pt idx="8358">
                  <c:v>-5.3260777000000002E-2</c:v>
                </c:pt>
                <c:pt idx="8359">
                  <c:v>-5.3695532999999997E-2</c:v>
                </c:pt>
                <c:pt idx="8360">
                  <c:v>-5.3949748999999998E-2</c:v>
                </c:pt>
                <c:pt idx="8361">
                  <c:v>-5.4095797000000001E-2</c:v>
                </c:pt>
                <c:pt idx="8362">
                  <c:v>-5.3992765999999998E-2</c:v>
                </c:pt>
                <c:pt idx="8363">
                  <c:v>-5.3678819000000003E-2</c:v>
                </c:pt>
                <c:pt idx="8364">
                  <c:v>-5.3105375000000003E-2</c:v>
                </c:pt>
                <c:pt idx="8365">
                  <c:v>-5.2035985E-2</c:v>
                </c:pt>
                <c:pt idx="8366">
                  <c:v>-5.0581379000000003E-2</c:v>
                </c:pt>
                <c:pt idx="8367">
                  <c:v>-4.8557883000000003E-2</c:v>
                </c:pt>
                <c:pt idx="8368">
                  <c:v>-4.6120609999999999E-2</c:v>
                </c:pt>
                <c:pt idx="8369">
                  <c:v>-4.325648E-2</c:v>
                </c:pt>
                <c:pt idx="8370">
                  <c:v>-3.9893033000000001E-2</c:v>
                </c:pt>
                <c:pt idx="8371">
                  <c:v>-3.6366441999999999E-2</c:v>
                </c:pt>
                <c:pt idx="8372">
                  <c:v>-3.2665301000000001E-2</c:v>
                </c:pt>
                <c:pt idx="8373">
                  <c:v>-2.8905884999999999E-2</c:v>
                </c:pt>
                <c:pt idx="8374">
                  <c:v>-2.5157954E-2</c:v>
                </c:pt>
                <c:pt idx="8375">
                  <c:v>-2.1338442999999999E-2</c:v>
                </c:pt>
                <c:pt idx="8376">
                  <c:v>-1.7354578999999998E-2</c:v>
                </c:pt>
                <c:pt idx="8377">
                  <c:v>-1.3226837999999999E-2</c:v>
                </c:pt>
                <c:pt idx="8378">
                  <c:v>-8.9727868999999998E-3</c:v>
                </c:pt>
                <c:pt idx="8379">
                  <c:v>-4.4208231000000004E-3</c:v>
                </c:pt>
                <c:pt idx="8380">
                  <c:v>5.2839426E-4</c:v>
                </c:pt>
                <c:pt idx="8381">
                  <c:v>5.7431193000000002E-3</c:v>
                </c:pt>
                <c:pt idx="8382">
                  <c:v>1.1196064E-2</c:v>
                </c:pt>
                <c:pt idx="8383">
                  <c:v>1.6836482E-2</c:v>
                </c:pt>
                <c:pt idx="8384">
                  <c:v>2.2745299E-2</c:v>
                </c:pt>
                <c:pt idx="8385">
                  <c:v>2.875606E-2</c:v>
                </c:pt>
                <c:pt idx="8386">
                  <c:v>3.4900159E-2</c:v>
                </c:pt>
                <c:pt idx="8387">
                  <c:v>4.0914010000000001E-2</c:v>
                </c:pt>
                <c:pt idx="8388">
                  <c:v>4.6815240000000001E-2</c:v>
                </c:pt>
                <c:pt idx="8389">
                  <c:v>5.2473972000000001E-2</c:v>
                </c:pt>
                <c:pt idx="8390">
                  <c:v>5.7794350000000001E-2</c:v>
                </c:pt>
                <c:pt idx="8391">
                  <c:v>6.2621021999999998E-2</c:v>
                </c:pt>
                <c:pt idx="8392">
                  <c:v>6.7124639E-2</c:v>
                </c:pt>
                <c:pt idx="8393">
                  <c:v>7.1249773000000002E-2</c:v>
                </c:pt>
                <c:pt idx="8394">
                  <c:v>7.4940244000000003E-2</c:v>
                </c:pt>
                <c:pt idx="8395">
                  <c:v>7.8177515000000003E-2</c:v>
                </c:pt>
                <c:pt idx="8396">
                  <c:v>8.0990902000000004E-2</c:v>
                </c:pt>
                <c:pt idx="8397">
                  <c:v>8.3347435999999997E-2</c:v>
                </c:pt>
                <c:pt idx="8398">
                  <c:v>8.5277808999999996E-2</c:v>
                </c:pt>
                <c:pt idx="8399">
                  <c:v>8.6811827999999994E-2</c:v>
                </c:pt>
                <c:pt idx="8400">
                  <c:v>8.8107533000000002E-2</c:v>
                </c:pt>
                <c:pt idx="8401">
                  <c:v>8.9048443000000005E-2</c:v>
                </c:pt>
                <c:pt idx="8402">
                  <c:v>8.9875551999999997E-2</c:v>
                </c:pt>
                <c:pt idx="8403">
                  <c:v>9.0635888999999997E-2</c:v>
                </c:pt>
                <c:pt idx="8404">
                  <c:v>9.1249779000000003E-2</c:v>
                </c:pt>
                <c:pt idx="8405">
                  <c:v>9.1701106000000004E-2</c:v>
                </c:pt>
                <c:pt idx="8406">
                  <c:v>9.2029771999999996E-2</c:v>
                </c:pt>
                <c:pt idx="8407">
                  <c:v>9.2128830999999994E-2</c:v>
                </c:pt>
                <c:pt idx="8408">
                  <c:v>9.1928231999999999E-2</c:v>
                </c:pt>
                <c:pt idx="8409">
                  <c:v>9.1439527000000007E-2</c:v>
                </c:pt>
                <c:pt idx="8410">
                  <c:v>9.0604598999999994E-2</c:v>
                </c:pt>
                <c:pt idx="8411">
                  <c:v>8.9287457000000001E-2</c:v>
                </c:pt>
                <c:pt idx="8412">
                  <c:v>8.7632557E-2</c:v>
                </c:pt>
                <c:pt idx="8413">
                  <c:v>8.5664507000000001E-2</c:v>
                </c:pt>
                <c:pt idx="8414">
                  <c:v>8.3483110999999999E-2</c:v>
                </c:pt>
                <c:pt idx="8415">
                  <c:v>8.1215774000000004E-2</c:v>
                </c:pt>
                <c:pt idx="8416">
                  <c:v>7.9048780999999999E-2</c:v>
                </c:pt>
                <c:pt idx="8417">
                  <c:v>7.6947818000000001E-2</c:v>
                </c:pt>
                <c:pt idx="8418">
                  <c:v>7.4845345999999993E-2</c:v>
                </c:pt>
                <c:pt idx="8419">
                  <c:v>7.2733647999999998E-2</c:v>
                </c:pt>
                <c:pt idx="8420">
                  <c:v>7.0641045E-2</c:v>
                </c:pt>
                <c:pt idx="8421">
                  <c:v>6.8469240000000001E-2</c:v>
                </c:pt>
                <c:pt idx="8422">
                  <c:v>6.6152718999999999E-2</c:v>
                </c:pt>
                <c:pt idx="8423">
                  <c:v>6.3676283E-2</c:v>
                </c:pt>
                <c:pt idx="8424">
                  <c:v>6.1068786999999999E-2</c:v>
                </c:pt>
                <c:pt idx="8425">
                  <c:v>5.8299681999999999E-2</c:v>
                </c:pt>
                <c:pt idx="8426">
                  <c:v>5.5402392000000002E-2</c:v>
                </c:pt>
                <c:pt idx="8427">
                  <c:v>5.2325555000000003E-2</c:v>
                </c:pt>
                <c:pt idx="8428">
                  <c:v>4.9212685999999999E-2</c:v>
                </c:pt>
                <c:pt idx="8429">
                  <c:v>4.6007662999999997E-2</c:v>
                </c:pt>
                <c:pt idx="8430">
                  <c:v>4.2729991000000002E-2</c:v>
                </c:pt>
                <c:pt idx="8431">
                  <c:v>3.9399641999999999E-2</c:v>
                </c:pt>
                <c:pt idx="8432">
                  <c:v>3.5850874999999997E-2</c:v>
                </c:pt>
                <c:pt idx="8433">
                  <c:v>3.1962708999999999E-2</c:v>
                </c:pt>
                <c:pt idx="8434">
                  <c:v>2.7959388000000002E-2</c:v>
                </c:pt>
                <c:pt idx="8435">
                  <c:v>2.3875335000000001E-2</c:v>
                </c:pt>
                <c:pt idx="8436">
                  <c:v>1.9777017000000001E-2</c:v>
                </c:pt>
                <c:pt idx="8437">
                  <c:v>1.5791375999999999E-2</c:v>
                </c:pt>
                <c:pt idx="8438">
                  <c:v>1.1833857E-2</c:v>
                </c:pt>
                <c:pt idx="8439">
                  <c:v>8.0662306E-3</c:v>
                </c:pt>
                <c:pt idx="8440">
                  <c:v>4.4643529000000003E-3</c:v>
                </c:pt>
                <c:pt idx="8441">
                  <c:v>1.2374182E-3</c:v>
                </c:pt>
                <c:pt idx="8442">
                  <c:v>-1.9024087E-3</c:v>
                </c:pt>
                <c:pt idx="8443">
                  <c:v>-4.8919473000000003E-3</c:v>
                </c:pt>
                <c:pt idx="8444">
                  <c:v>-7.6348121999999996E-3</c:v>
                </c:pt>
                <c:pt idx="8445">
                  <c:v>-1.0261996000000001E-2</c:v>
                </c:pt>
                <c:pt idx="8446">
                  <c:v>-1.2668529E-2</c:v>
                </c:pt>
                <c:pt idx="8447">
                  <c:v>-1.4754161E-2</c:v>
                </c:pt>
                <c:pt idx="8448">
                  <c:v>-1.6632298E-2</c:v>
                </c:pt>
                <c:pt idx="8449">
                  <c:v>-1.8359153E-2</c:v>
                </c:pt>
                <c:pt idx="8450">
                  <c:v>-2.0017836000000001E-2</c:v>
                </c:pt>
                <c:pt idx="8451">
                  <c:v>-2.1681955999999999E-2</c:v>
                </c:pt>
                <c:pt idx="8452">
                  <c:v>-2.3356174E-2</c:v>
                </c:pt>
                <c:pt idx="8453">
                  <c:v>-2.494878E-2</c:v>
                </c:pt>
                <c:pt idx="8454">
                  <c:v>-2.6450154999999999E-2</c:v>
                </c:pt>
                <c:pt idx="8455">
                  <c:v>-2.7966918E-2</c:v>
                </c:pt>
                <c:pt idx="8456">
                  <c:v>-2.9543409E-2</c:v>
                </c:pt>
                <c:pt idx="8457">
                  <c:v>-3.1235506E-2</c:v>
                </c:pt>
                <c:pt idx="8458">
                  <c:v>-3.2877787999999998E-2</c:v>
                </c:pt>
                <c:pt idx="8459">
                  <c:v>-3.4569348999999999E-2</c:v>
                </c:pt>
                <c:pt idx="8460">
                  <c:v>-3.6146811000000001E-2</c:v>
                </c:pt>
                <c:pt idx="8461">
                  <c:v>-3.7663339999999997E-2</c:v>
                </c:pt>
                <c:pt idx="8462">
                  <c:v>-3.9118372999999998E-2</c:v>
                </c:pt>
                <c:pt idx="8463">
                  <c:v>-4.0347028E-2</c:v>
                </c:pt>
                <c:pt idx="8464">
                  <c:v>-4.1269651999999997E-2</c:v>
                </c:pt>
                <c:pt idx="8465">
                  <c:v>-4.1917968999999999E-2</c:v>
                </c:pt>
                <c:pt idx="8466">
                  <c:v>-4.2254422E-2</c:v>
                </c:pt>
                <c:pt idx="8467">
                  <c:v>-4.2314389000000001E-2</c:v>
                </c:pt>
                <c:pt idx="8468">
                  <c:v>-4.2058237999999998E-2</c:v>
                </c:pt>
                <c:pt idx="8469">
                  <c:v>-4.1602108999999998E-2</c:v>
                </c:pt>
                <c:pt idx="8470">
                  <c:v>-4.0930894000000002E-2</c:v>
                </c:pt>
                <c:pt idx="8471">
                  <c:v>-3.9954122000000002E-2</c:v>
                </c:pt>
                <c:pt idx="8472">
                  <c:v>-3.8682436000000001E-2</c:v>
                </c:pt>
                <c:pt idx="8473">
                  <c:v>-3.7125540999999998E-2</c:v>
                </c:pt>
                <c:pt idx="8474">
                  <c:v>-3.5267821999999997E-2</c:v>
                </c:pt>
                <c:pt idx="8475">
                  <c:v>-3.3118315000000002E-2</c:v>
                </c:pt>
                <c:pt idx="8476">
                  <c:v>-3.0727342000000001E-2</c:v>
                </c:pt>
                <c:pt idx="8477">
                  <c:v>-2.8303847E-2</c:v>
                </c:pt>
                <c:pt idx="8478">
                  <c:v>-2.5792174000000001E-2</c:v>
                </c:pt>
                <c:pt idx="8479">
                  <c:v>-2.3197775E-2</c:v>
                </c:pt>
                <c:pt idx="8480">
                  <c:v>-2.0611193E-2</c:v>
                </c:pt>
                <c:pt idx="8481">
                  <c:v>-1.8087407E-2</c:v>
                </c:pt>
                <c:pt idx="8482">
                  <c:v>-1.5731682E-2</c:v>
                </c:pt>
                <c:pt idx="8483">
                  <c:v>-1.3503265E-2</c:v>
                </c:pt>
                <c:pt idx="8484">
                  <c:v>-1.1437894000000001E-2</c:v>
                </c:pt>
                <c:pt idx="8485">
                  <c:v>-9.4931320999999992E-3</c:v>
                </c:pt>
                <c:pt idx="8486">
                  <c:v>-7.7819226000000003E-3</c:v>
                </c:pt>
                <c:pt idx="8487">
                  <c:v>-6.3574178E-3</c:v>
                </c:pt>
                <c:pt idx="8488">
                  <c:v>-5.3107077999999999E-3</c:v>
                </c:pt>
                <c:pt idx="8489">
                  <c:v>-4.6449560000000004E-3</c:v>
                </c:pt>
                <c:pt idx="8490">
                  <c:v>-4.2504164000000001E-3</c:v>
                </c:pt>
                <c:pt idx="8491">
                  <c:v>-4.1004793999999999E-3</c:v>
                </c:pt>
                <c:pt idx="8492">
                  <c:v>-4.0641725000000002E-3</c:v>
                </c:pt>
                <c:pt idx="8493">
                  <c:v>-4.2095911E-3</c:v>
                </c:pt>
                <c:pt idx="8494">
                  <c:v>-4.4010092999999997E-3</c:v>
                </c:pt>
                <c:pt idx="8495">
                  <c:v>-4.6070000999999996E-3</c:v>
                </c:pt>
                <c:pt idx="8496">
                  <c:v>-4.7380586000000001E-3</c:v>
                </c:pt>
                <c:pt idx="8497">
                  <c:v>-4.7141244000000002E-3</c:v>
                </c:pt>
                <c:pt idx="8498">
                  <c:v>-4.6025485999999999E-3</c:v>
                </c:pt>
                <c:pt idx="8499">
                  <c:v>-4.5220143000000001E-3</c:v>
                </c:pt>
                <c:pt idx="8500">
                  <c:v>-4.4106479999999997E-3</c:v>
                </c:pt>
                <c:pt idx="8501">
                  <c:v>-4.3385899000000002E-3</c:v>
                </c:pt>
                <c:pt idx="8502">
                  <c:v>-4.1580521999999998E-3</c:v>
                </c:pt>
                <c:pt idx="8503">
                  <c:v>-3.9118028999999997E-3</c:v>
                </c:pt>
                <c:pt idx="8504">
                  <c:v>-3.6592653999999998E-3</c:v>
                </c:pt>
                <c:pt idx="8505">
                  <c:v>-3.4287560999999999E-3</c:v>
                </c:pt>
                <c:pt idx="8506">
                  <c:v>-3.1577419999999998E-3</c:v>
                </c:pt>
                <c:pt idx="8507">
                  <c:v>-3.0106389999999998E-3</c:v>
                </c:pt>
                <c:pt idx="8508">
                  <c:v>-2.8356802999999998E-3</c:v>
                </c:pt>
                <c:pt idx="8509">
                  <c:v>-2.6563795000000001E-3</c:v>
                </c:pt>
                <c:pt idx="8510">
                  <c:v>-2.5137238000000001E-3</c:v>
                </c:pt>
                <c:pt idx="8511">
                  <c:v>-2.2380693999999998E-3</c:v>
                </c:pt>
                <c:pt idx="8512">
                  <c:v>-2.0122924999999999E-3</c:v>
                </c:pt>
                <c:pt idx="8513">
                  <c:v>-1.7563037999999999E-3</c:v>
                </c:pt>
                <c:pt idx="8514">
                  <c:v>-1.4677487999999999E-3</c:v>
                </c:pt>
                <c:pt idx="8515">
                  <c:v>-9.8629904999999996E-4</c:v>
                </c:pt>
                <c:pt idx="8516">
                  <c:v>-4.0130122E-4</c:v>
                </c:pt>
                <c:pt idx="8517">
                  <c:v>4.4046636000000001E-4</c:v>
                </c:pt>
                <c:pt idx="8518">
                  <c:v>1.4891351E-3</c:v>
                </c:pt>
                <c:pt idx="8519">
                  <c:v>2.7464997000000001E-3</c:v>
                </c:pt>
                <c:pt idx="8520">
                  <c:v>4.3191128999999998E-3</c:v>
                </c:pt>
                <c:pt idx="8521">
                  <c:v>6.1006994000000004E-3</c:v>
                </c:pt>
                <c:pt idx="8522">
                  <c:v>8.0882425000000004E-3</c:v>
                </c:pt>
                <c:pt idx="8523">
                  <c:v>1.0335491E-2</c:v>
                </c:pt>
                <c:pt idx="8524">
                  <c:v>1.2673515999999999E-2</c:v>
                </c:pt>
                <c:pt idx="8525">
                  <c:v>1.5269937000000001E-2</c:v>
                </c:pt>
                <c:pt idx="8526">
                  <c:v>1.8077629000000001E-2</c:v>
                </c:pt>
                <c:pt idx="8527">
                  <c:v>2.1031424999999999E-2</c:v>
                </c:pt>
                <c:pt idx="8528">
                  <c:v>2.4121826999999998E-2</c:v>
                </c:pt>
                <c:pt idx="8529">
                  <c:v>2.7389195000000002E-2</c:v>
                </c:pt>
                <c:pt idx="8530">
                  <c:v>3.0639678E-2</c:v>
                </c:pt>
                <c:pt idx="8531">
                  <c:v>3.3805385E-2</c:v>
                </c:pt>
                <c:pt idx="8532">
                  <c:v>3.6925925999999998E-2</c:v>
                </c:pt>
                <c:pt idx="8533">
                  <c:v>3.9862004999999999E-2</c:v>
                </c:pt>
                <c:pt idx="8534">
                  <c:v>4.2677806999999998E-2</c:v>
                </c:pt>
                <c:pt idx="8535">
                  <c:v>4.5327944000000002E-2</c:v>
                </c:pt>
                <c:pt idx="8536">
                  <c:v>4.7851941000000002E-2</c:v>
                </c:pt>
                <c:pt idx="8537">
                  <c:v>5.0144186E-2</c:v>
                </c:pt>
                <c:pt idx="8538">
                  <c:v>5.2149775000000002E-2</c:v>
                </c:pt>
                <c:pt idx="8539">
                  <c:v>5.3797153E-2</c:v>
                </c:pt>
                <c:pt idx="8540">
                  <c:v>5.4982713000000003E-2</c:v>
                </c:pt>
                <c:pt idx="8541">
                  <c:v>5.5751327000000003E-2</c:v>
                </c:pt>
                <c:pt idx="8542">
                  <c:v>5.5992287000000002E-2</c:v>
                </c:pt>
                <c:pt idx="8543">
                  <c:v>5.5702313000000003E-2</c:v>
                </c:pt>
                <c:pt idx="8544">
                  <c:v>5.4998245000000001E-2</c:v>
                </c:pt>
                <c:pt idx="8545">
                  <c:v>5.390002E-2</c:v>
                </c:pt>
                <c:pt idx="8546">
                  <c:v>5.2554858000000003E-2</c:v>
                </c:pt>
                <c:pt idx="8547">
                  <c:v>5.0807090999999999E-2</c:v>
                </c:pt>
                <c:pt idx="8548">
                  <c:v>4.8713278999999998E-2</c:v>
                </c:pt>
                <c:pt idx="8549">
                  <c:v>4.6245087999999997E-2</c:v>
                </c:pt>
                <c:pt idx="8550">
                  <c:v>4.3463076000000003E-2</c:v>
                </c:pt>
                <c:pt idx="8551">
                  <c:v>4.0512762000000001E-2</c:v>
                </c:pt>
                <c:pt idx="8552">
                  <c:v>3.7216354E-2</c:v>
                </c:pt>
                <c:pt idx="8553">
                  <c:v>3.3734249000000001E-2</c:v>
                </c:pt>
                <c:pt idx="8554">
                  <c:v>3.0079125000000002E-2</c:v>
                </c:pt>
                <c:pt idx="8555">
                  <c:v>2.6362192999999999E-2</c:v>
                </c:pt>
                <c:pt idx="8556">
                  <c:v>2.2643376999999999E-2</c:v>
                </c:pt>
                <c:pt idx="8557">
                  <c:v>1.8937542000000002E-2</c:v>
                </c:pt>
                <c:pt idx="8558">
                  <c:v>1.5160765E-2</c:v>
                </c:pt>
                <c:pt idx="8559">
                  <c:v>1.1224837E-2</c:v>
                </c:pt>
                <c:pt idx="8560">
                  <c:v>7.2048449999999997E-3</c:v>
                </c:pt>
                <c:pt idx="8561">
                  <c:v>3.2139301999999999E-3</c:v>
                </c:pt>
                <c:pt idx="8562">
                  <c:v>-8.1082566000000001E-4</c:v>
                </c:pt>
                <c:pt idx="8563">
                  <c:v>-4.7349908E-3</c:v>
                </c:pt>
                <c:pt idx="8564">
                  <c:v>-8.5401620000000004E-3</c:v>
                </c:pt>
                <c:pt idx="8565">
                  <c:v>-1.2043651000000001E-2</c:v>
                </c:pt>
                <c:pt idx="8566">
                  <c:v>-1.5159216E-2</c:v>
                </c:pt>
                <c:pt idx="8567">
                  <c:v>-1.7996314999999999E-2</c:v>
                </c:pt>
                <c:pt idx="8568">
                  <c:v>-2.0594979999999999E-2</c:v>
                </c:pt>
                <c:pt idx="8569">
                  <c:v>-2.3071910000000001E-2</c:v>
                </c:pt>
                <c:pt idx="8570">
                  <c:v>-2.5443514E-2</c:v>
                </c:pt>
                <c:pt idx="8571">
                  <c:v>-2.7860138E-2</c:v>
                </c:pt>
                <c:pt idx="8572">
                  <c:v>-3.0179148999999999E-2</c:v>
                </c:pt>
                <c:pt idx="8573">
                  <c:v>-3.2356118000000003E-2</c:v>
                </c:pt>
                <c:pt idx="8574">
                  <c:v>-3.4388387999999999E-2</c:v>
                </c:pt>
                <c:pt idx="8575">
                  <c:v>-3.6213539000000003E-2</c:v>
                </c:pt>
                <c:pt idx="8576">
                  <c:v>-3.7720879999999998E-2</c:v>
                </c:pt>
                <c:pt idx="8577">
                  <c:v>-3.8892993000000001E-2</c:v>
                </c:pt>
                <c:pt idx="8578">
                  <c:v>-3.9568773000000002E-2</c:v>
                </c:pt>
                <c:pt idx="8579">
                  <c:v>-3.9992725999999999E-2</c:v>
                </c:pt>
                <c:pt idx="8580">
                  <c:v>-4.0195847999999999E-2</c:v>
                </c:pt>
                <c:pt idx="8581">
                  <c:v>-4.0111781999999999E-2</c:v>
                </c:pt>
                <c:pt idx="8582">
                  <c:v>-3.9644964999999997E-2</c:v>
                </c:pt>
                <c:pt idx="8583">
                  <c:v>-3.8806034000000003E-2</c:v>
                </c:pt>
                <c:pt idx="8584">
                  <c:v>-3.7683135999999999E-2</c:v>
                </c:pt>
                <c:pt idx="8585">
                  <c:v>-3.6333699999999997E-2</c:v>
                </c:pt>
                <c:pt idx="8586">
                  <c:v>-3.4842228000000003E-2</c:v>
                </c:pt>
                <c:pt idx="8587">
                  <c:v>-3.3264505999999999E-2</c:v>
                </c:pt>
                <c:pt idx="8588">
                  <c:v>-3.1701483000000003E-2</c:v>
                </c:pt>
                <c:pt idx="8589">
                  <c:v>-3.0196068E-2</c:v>
                </c:pt>
                <c:pt idx="8590">
                  <c:v>-2.8814691E-2</c:v>
                </c:pt>
                <c:pt idx="8591">
                  <c:v>-2.7311566999999998E-2</c:v>
                </c:pt>
                <c:pt idx="8592">
                  <c:v>-2.5742951E-2</c:v>
                </c:pt>
                <c:pt idx="8593">
                  <c:v>-2.4178215999999999E-2</c:v>
                </c:pt>
                <c:pt idx="8594">
                  <c:v>-2.2609829000000001E-2</c:v>
                </c:pt>
                <c:pt idx="8595">
                  <c:v>-2.1106194000000002E-2</c:v>
                </c:pt>
                <c:pt idx="8596">
                  <c:v>-1.9725790999999999E-2</c:v>
                </c:pt>
                <c:pt idx="8597">
                  <c:v>-1.8218419999999999E-2</c:v>
                </c:pt>
                <c:pt idx="8598">
                  <c:v>-1.6660742999999999E-2</c:v>
                </c:pt>
                <c:pt idx="8599">
                  <c:v>-1.5026484E-2</c:v>
                </c:pt>
                <c:pt idx="8600">
                  <c:v>-1.3307093000000001E-2</c:v>
                </c:pt>
                <c:pt idx="8601">
                  <c:v>-1.1660230000000001E-2</c:v>
                </c:pt>
                <c:pt idx="8602">
                  <c:v>-1.0185941E-2</c:v>
                </c:pt>
                <c:pt idx="8603">
                  <c:v>-8.7671321E-3</c:v>
                </c:pt>
                <c:pt idx="8604">
                  <c:v>-7.4217759000000001E-3</c:v>
                </c:pt>
                <c:pt idx="8605">
                  <c:v>-6.1751484000000002E-3</c:v>
                </c:pt>
                <c:pt idx="8606">
                  <c:v>-4.8943034999999998E-3</c:v>
                </c:pt>
                <c:pt idx="8607">
                  <c:v>-3.6978209E-3</c:v>
                </c:pt>
                <c:pt idx="8608">
                  <c:v>-2.5919139999999998E-3</c:v>
                </c:pt>
                <c:pt idx="8609">
                  <c:v>-1.444154E-3</c:v>
                </c:pt>
                <c:pt idx="8610">
                  <c:v>-4.0803903E-4</c:v>
                </c:pt>
                <c:pt idx="8611">
                  <c:v>6.2813650999999997E-4</c:v>
                </c:pt>
                <c:pt idx="8612">
                  <c:v>1.7750292000000001E-3</c:v>
                </c:pt>
                <c:pt idx="8613">
                  <c:v>2.8852219999999998E-3</c:v>
                </c:pt>
                <c:pt idx="8614">
                  <c:v>4.0256388000000001E-3</c:v>
                </c:pt>
                <c:pt idx="8615">
                  <c:v>5.0808648000000003E-3</c:v>
                </c:pt>
                <c:pt idx="8616">
                  <c:v>5.9776011000000004E-3</c:v>
                </c:pt>
                <c:pt idx="8617">
                  <c:v>6.7360728000000003E-3</c:v>
                </c:pt>
                <c:pt idx="8618">
                  <c:v>7.3386342999999998E-3</c:v>
                </c:pt>
                <c:pt idx="8619">
                  <c:v>7.8641115999999994E-3</c:v>
                </c:pt>
                <c:pt idx="8620">
                  <c:v>8.4027285999999993E-3</c:v>
                </c:pt>
                <c:pt idx="8621">
                  <c:v>8.9379538000000005E-3</c:v>
                </c:pt>
                <c:pt idx="8622">
                  <c:v>9.4659097000000005E-3</c:v>
                </c:pt>
                <c:pt idx="8623">
                  <c:v>1.0069696E-2</c:v>
                </c:pt>
                <c:pt idx="8624">
                  <c:v>1.077445E-2</c:v>
                </c:pt>
                <c:pt idx="8625">
                  <c:v>1.1445176E-2</c:v>
                </c:pt>
                <c:pt idx="8626">
                  <c:v>1.2143604000000001E-2</c:v>
                </c:pt>
                <c:pt idx="8627">
                  <c:v>1.2811806E-2</c:v>
                </c:pt>
                <c:pt idx="8628">
                  <c:v>1.3566521999999999E-2</c:v>
                </c:pt>
                <c:pt idx="8629">
                  <c:v>1.4459984E-2</c:v>
                </c:pt>
                <c:pt idx="8630">
                  <c:v>1.5522443E-2</c:v>
                </c:pt>
                <c:pt idx="8631">
                  <c:v>1.6651081000000002E-2</c:v>
                </c:pt>
                <c:pt idx="8632">
                  <c:v>1.7781849999999998E-2</c:v>
                </c:pt>
                <c:pt idx="8633">
                  <c:v>1.8841587999999999E-2</c:v>
                </c:pt>
                <c:pt idx="8634">
                  <c:v>1.9740568E-2</c:v>
                </c:pt>
                <c:pt idx="8635">
                  <c:v>2.0437489999999999E-2</c:v>
                </c:pt>
                <c:pt idx="8636">
                  <c:v>2.0813934999999999E-2</c:v>
                </c:pt>
                <c:pt idx="8637">
                  <c:v>2.0926739E-2</c:v>
                </c:pt>
                <c:pt idx="8638">
                  <c:v>2.0650770999999998E-2</c:v>
                </c:pt>
                <c:pt idx="8639">
                  <c:v>1.9944364999999999E-2</c:v>
                </c:pt>
                <c:pt idx="8640">
                  <c:v>1.8837363999999999E-2</c:v>
                </c:pt>
                <c:pt idx="8641">
                  <c:v>1.7610689999999998E-2</c:v>
                </c:pt>
                <c:pt idx="8642">
                  <c:v>1.6321576000000001E-2</c:v>
                </c:pt>
                <c:pt idx="8643">
                  <c:v>1.4940917E-2</c:v>
                </c:pt>
                <c:pt idx="8644">
                  <c:v>1.3584186E-2</c:v>
                </c:pt>
                <c:pt idx="8645">
                  <c:v>1.221417E-2</c:v>
                </c:pt>
                <c:pt idx="8646">
                  <c:v>1.0851774E-2</c:v>
                </c:pt>
                <c:pt idx="8647">
                  <c:v>9.4862721000000001E-3</c:v>
                </c:pt>
                <c:pt idx="8648">
                  <c:v>8.1186243000000002E-3</c:v>
                </c:pt>
                <c:pt idx="8649">
                  <c:v>6.7629033000000003E-3</c:v>
                </c:pt>
                <c:pt idx="8650">
                  <c:v>5.3261063000000003E-3</c:v>
                </c:pt>
                <c:pt idx="8651">
                  <c:v>3.7970082999999998E-3</c:v>
                </c:pt>
                <c:pt idx="8652">
                  <c:v>2.2385265E-3</c:v>
                </c:pt>
                <c:pt idx="8653">
                  <c:v>4.1594918999999998E-4</c:v>
                </c:pt>
                <c:pt idx="8654">
                  <c:v>-1.6155167E-3</c:v>
                </c:pt>
                <c:pt idx="8655">
                  <c:v>-3.8014239999999999E-3</c:v>
                </c:pt>
                <c:pt idx="8656">
                  <c:v>-6.0012781000000001E-3</c:v>
                </c:pt>
                <c:pt idx="8657">
                  <c:v>-8.0106569999999992E-3</c:v>
                </c:pt>
                <c:pt idx="8658">
                  <c:v>-9.9677845999999997E-3</c:v>
                </c:pt>
                <c:pt idx="8659">
                  <c:v>-1.1914035999999999E-2</c:v>
                </c:pt>
                <c:pt idx="8660">
                  <c:v>-1.3886734E-2</c:v>
                </c:pt>
                <c:pt idx="8661">
                  <c:v>-1.5759085999999999E-2</c:v>
                </c:pt>
                <c:pt idx="8662">
                  <c:v>-1.7566063999999999E-2</c:v>
                </c:pt>
                <c:pt idx="8663">
                  <c:v>-1.9302389999999999E-2</c:v>
                </c:pt>
                <c:pt idx="8664">
                  <c:v>-2.0963783E-2</c:v>
                </c:pt>
                <c:pt idx="8665">
                  <c:v>-2.2560674999999999E-2</c:v>
                </c:pt>
                <c:pt idx="8666">
                  <c:v>-2.4068314E-2</c:v>
                </c:pt>
                <c:pt idx="8667">
                  <c:v>-2.5469163999999999E-2</c:v>
                </c:pt>
                <c:pt idx="8668">
                  <c:v>-2.6583262E-2</c:v>
                </c:pt>
                <c:pt idx="8669">
                  <c:v>-2.7610839000000002E-2</c:v>
                </c:pt>
                <c:pt idx="8670">
                  <c:v>-2.8440132999999999E-2</c:v>
                </c:pt>
                <c:pt idx="8671">
                  <c:v>-2.9177150999999998E-2</c:v>
                </c:pt>
                <c:pt idx="8672">
                  <c:v>-2.9709287000000001E-2</c:v>
                </c:pt>
                <c:pt idx="8673">
                  <c:v>-3.0225149E-2</c:v>
                </c:pt>
                <c:pt idx="8674">
                  <c:v>-3.0636406000000001E-2</c:v>
                </c:pt>
                <c:pt idx="8675">
                  <c:v>-3.0927454E-2</c:v>
                </c:pt>
                <c:pt idx="8676">
                  <c:v>-3.0965508999999999E-2</c:v>
                </c:pt>
                <c:pt idx="8677">
                  <c:v>-3.0800854999999999E-2</c:v>
                </c:pt>
                <c:pt idx="8678">
                  <c:v>-3.0415418E-2</c:v>
                </c:pt>
                <c:pt idx="8679">
                  <c:v>-2.9739479999999999E-2</c:v>
                </c:pt>
                <c:pt idx="8680">
                  <c:v>-2.8756640999999999E-2</c:v>
                </c:pt>
                <c:pt idx="8681">
                  <c:v>-2.7499584000000001E-2</c:v>
                </c:pt>
                <c:pt idx="8682">
                  <c:v>-2.5914273000000002E-2</c:v>
                </c:pt>
                <c:pt idx="8683">
                  <c:v>-2.4207263999999999E-2</c:v>
                </c:pt>
                <c:pt idx="8684">
                  <c:v>-2.2432835000000002E-2</c:v>
                </c:pt>
                <c:pt idx="8685">
                  <c:v>-2.0565387000000001E-2</c:v>
                </c:pt>
                <c:pt idx="8686">
                  <c:v>-1.8663273000000001E-2</c:v>
                </c:pt>
                <c:pt idx="8687">
                  <c:v>-1.6507055999999999E-2</c:v>
                </c:pt>
                <c:pt idx="8688">
                  <c:v>-1.4129454E-2</c:v>
                </c:pt>
                <c:pt idx="8689">
                  <c:v>-1.163383E-2</c:v>
                </c:pt>
                <c:pt idx="8690">
                  <c:v>-8.9495139000000008E-3</c:v>
                </c:pt>
                <c:pt idx="8691">
                  <c:v>-6.2840709E-3</c:v>
                </c:pt>
                <c:pt idx="8692">
                  <c:v>-3.7087498000000002E-3</c:v>
                </c:pt>
                <c:pt idx="8693">
                  <c:v>-1.1803914E-3</c:v>
                </c:pt>
                <c:pt idx="8694">
                  <c:v>1.1761810999999999E-3</c:v>
                </c:pt>
                <c:pt idx="8695">
                  <c:v>3.3500994000000002E-3</c:v>
                </c:pt>
                <c:pt idx="8696">
                  <c:v>5.1866407999999996E-3</c:v>
                </c:pt>
                <c:pt idx="8697">
                  <c:v>6.7642648000000001E-3</c:v>
                </c:pt>
                <c:pt idx="8698">
                  <c:v>8.0084302999999992E-3</c:v>
                </c:pt>
                <c:pt idx="8699">
                  <c:v>9.1235265999999992E-3</c:v>
                </c:pt>
                <c:pt idx="8700">
                  <c:v>1.0249425E-2</c:v>
                </c:pt>
                <c:pt idx="8701">
                  <c:v>1.1376486E-2</c:v>
                </c:pt>
                <c:pt idx="8702">
                  <c:v>1.2496325000000001E-2</c:v>
                </c:pt>
                <c:pt idx="8703">
                  <c:v>1.3631407999999999E-2</c:v>
                </c:pt>
                <c:pt idx="8704">
                  <c:v>1.4688276E-2</c:v>
                </c:pt>
                <c:pt idx="8705">
                  <c:v>1.5586589E-2</c:v>
                </c:pt>
                <c:pt idx="8706">
                  <c:v>1.6336231E-2</c:v>
                </c:pt>
                <c:pt idx="8707">
                  <c:v>1.7009158E-2</c:v>
                </c:pt>
                <c:pt idx="8708">
                  <c:v>1.7702471000000001E-2</c:v>
                </c:pt>
                <c:pt idx="8709">
                  <c:v>1.8377895000000002E-2</c:v>
                </c:pt>
                <c:pt idx="8710">
                  <c:v>1.9077930999999999E-2</c:v>
                </c:pt>
                <c:pt idx="8711">
                  <c:v>1.9684615999999999E-2</c:v>
                </c:pt>
                <c:pt idx="8712">
                  <c:v>2.0215679E-2</c:v>
                </c:pt>
                <c:pt idx="8713">
                  <c:v>2.0641567E-2</c:v>
                </c:pt>
                <c:pt idx="8714">
                  <c:v>2.0704776000000001E-2</c:v>
                </c:pt>
                <c:pt idx="8715">
                  <c:v>2.0595077999999999E-2</c:v>
                </c:pt>
                <c:pt idx="8716">
                  <c:v>2.0245092999999999E-2</c:v>
                </c:pt>
                <c:pt idx="8717">
                  <c:v>1.9672200000000001E-2</c:v>
                </c:pt>
                <c:pt idx="8718">
                  <c:v>1.8960530999999999E-2</c:v>
                </c:pt>
                <c:pt idx="8719">
                  <c:v>1.8159534000000001E-2</c:v>
                </c:pt>
                <c:pt idx="8720">
                  <c:v>1.7389706000000001E-2</c:v>
                </c:pt>
                <c:pt idx="8721">
                  <c:v>1.6533659999999999E-2</c:v>
                </c:pt>
                <c:pt idx="8722">
                  <c:v>1.5597955E-2</c:v>
                </c:pt>
                <c:pt idx="8723">
                  <c:v>1.462482E-2</c:v>
                </c:pt>
                <c:pt idx="8724">
                  <c:v>1.3445175E-2</c:v>
                </c:pt>
                <c:pt idx="8725">
                  <c:v>1.2239451E-2</c:v>
                </c:pt>
                <c:pt idx="8726">
                  <c:v>1.0876692E-2</c:v>
                </c:pt>
                <c:pt idx="8727">
                  <c:v>9.2715427999999992E-3</c:v>
                </c:pt>
                <c:pt idx="8728">
                  <c:v>7.5429948999999998E-3</c:v>
                </c:pt>
                <c:pt idx="8729">
                  <c:v>5.6572041999999999E-3</c:v>
                </c:pt>
                <c:pt idx="8730">
                  <c:v>3.6850517999999998E-3</c:v>
                </c:pt>
                <c:pt idx="8731">
                  <c:v>1.7502838999999999E-3</c:v>
                </c:pt>
                <c:pt idx="8732">
                  <c:v>-2.8825368999999999E-4</c:v>
                </c:pt>
                <c:pt idx="8733">
                  <c:v>-2.3939114E-3</c:v>
                </c:pt>
                <c:pt idx="8734">
                  <c:v>-4.5592000999999998E-3</c:v>
                </c:pt>
                <c:pt idx="8735">
                  <c:v>-6.8792660999999998E-3</c:v>
                </c:pt>
                <c:pt idx="8736">
                  <c:v>-9.3581050999999998E-3</c:v>
                </c:pt>
                <c:pt idx="8737">
                  <c:v>-1.1909164999999999E-2</c:v>
                </c:pt>
                <c:pt idx="8738">
                  <c:v>-1.4459842000000001E-2</c:v>
                </c:pt>
                <c:pt idx="8739">
                  <c:v>-1.6938999999999999E-2</c:v>
                </c:pt>
                <c:pt idx="8740">
                  <c:v>-1.9258936000000001E-2</c:v>
                </c:pt>
                <c:pt idx="8741">
                  <c:v>-2.1424190999999999E-2</c:v>
                </c:pt>
                <c:pt idx="8742">
                  <c:v>-2.3530036000000001E-2</c:v>
                </c:pt>
                <c:pt idx="8743">
                  <c:v>-2.5569886E-2</c:v>
                </c:pt>
                <c:pt idx="8744">
                  <c:v>-2.7454249E-2</c:v>
                </c:pt>
                <c:pt idx="8745">
                  <c:v>-2.9118097999999999E-2</c:v>
                </c:pt>
                <c:pt idx="8746">
                  <c:v>-3.054981E-2</c:v>
                </c:pt>
                <c:pt idx="8747">
                  <c:v>-3.1784387999999997E-2</c:v>
                </c:pt>
                <c:pt idx="8748">
                  <c:v>-3.2761091999999999E-2</c:v>
                </c:pt>
                <c:pt idx="8749">
                  <c:v>-3.3630461E-2</c:v>
                </c:pt>
                <c:pt idx="8750">
                  <c:v>-3.4335101999999999E-2</c:v>
                </c:pt>
                <c:pt idx="8751">
                  <c:v>-3.4846681999999997E-2</c:v>
                </c:pt>
                <c:pt idx="8752">
                  <c:v>-3.5031004999999997E-2</c:v>
                </c:pt>
                <c:pt idx="8753">
                  <c:v>-3.4952377999999999E-2</c:v>
                </c:pt>
                <c:pt idx="8754">
                  <c:v>-3.4543122000000002E-2</c:v>
                </c:pt>
                <c:pt idx="8755">
                  <c:v>-3.3934602000000001E-2</c:v>
                </c:pt>
                <c:pt idx="8756">
                  <c:v>-3.3174530000000001E-2</c:v>
                </c:pt>
                <c:pt idx="8757">
                  <c:v>-3.2282244000000002E-2</c:v>
                </c:pt>
                <c:pt idx="8758">
                  <c:v>-3.1225109000000001E-2</c:v>
                </c:pt>
                <c:pt idx="8759">
                  <c:v>-3.0037003E-2</c:v>
                </c:pt>
                <c:pt idx="8760">
                  <c:v>-2.8691983000000001E-2</c:v>
                </c:pt>
                <c:pt idx="8761">
                  <c:v>-2.7207886000000001E-2</c:v>
                </c:pt>
                <c:pt idx="8762">
                  <c:v>-2.5566545999999999E-2</c:v>
                </c:pt>
                <c:pt idx="8763">
                  <c:v>-2.3795192E-2</c:v>
                </c:pt>
                <c:pt idx="8764">
                  <c:v>-2.185658E-2</c:v>
                </c:pt>
                <c:pt idx="8765">
                  <c:v>-1.9791820000000002E-2</c:v>
                </c:pt>
                <c:pt idx="8766">
                  <c:v>-1.7557949999999999E-2</c:v>
                </c:pt>
                <c:pt idx="8767">
                  <c:v>-1.5263568999999999E-2</c:v>
                </c:pt>
                <c:pt idx="8768">
                  <c:v>-1.2912124000000001E-2</c:v>
                </c:pt>
                <c:pt idx="8769">
                  <c:v>-1.0395226E-2</c:v>
                </c:pt>
                <c:pt idx="8770">
                  <c:v>-7.7433386999999996E-3</c:v>
                </c:pt>
                <c:pt idx="8771">
                  <c:v>-4.9246606000000002E-3</c:v>
                </c:pt>
                <c:pt idx="8772">
                  <c:v>-2.0520790000000001E-3</c:v>
                </c:pt>
                <c:pt idx="8773">
                  <c:v>8.8836955000000004E-4</c:v>
                </c:pt>
                <c:pt idx="8774">
                  <c:v>3.9386643000000002E-3</c:v>
                </c:pt>
                <c:pt idx="8775">
                  <c:v>6.8870883999999997E-3</c:v>
                </c:pt>
                <c:pt idx="8776">
                  <c:v>9.6931317999999992E-3</c:v>
                </c:pt>
                <c:pt idx="8777">
                  <c:v>1.2352913E-2</c:v>
                </c:pt>
                <c:pt idx="8778">
                  <c:v>1.4860295000000001E-2</c:v>
                </c:pt>
                <c:pt idx="8779">
                  <c:v>1.7230729E-2</c:v>
                </c:pt>
                <c:pt idx="8780">
                  <c:v>1.9391306000000001E-2</c:v>
                </c:pt>
                <c:pt idx="8781">
                  <c:v>2.1242436999999999E-2</c:v>
                </c:pt>
                <c:pt idx="8782">
                  <c:v>2.2797063999999999E-2</c:v>
                </c:pt>
                <c:pt idx="8783">
                  <c:v>2.4129293999999999E-2</c:v>
                </c:pt>
                <c:pt idx="8784">
                  <c:v>2.5268034000000002E-2</c:v>
                </c:pt>
                <c:pt idx="8785">
                  <c:v>2.6085093E-2</c:v>
                </c:pt>
                <c:pt idx="8786">
                  <c:v>2.6627681E-2</c:v>
                </c:pt>
                <c:pt idx="8787">
                  <c:v>2.6913303999999999E-2</c:v>
                </c:pt>
                <c:pt idx="8788">
                  <c:v>2.7115173999999999E-2</c:v>
                </c:pt>
                <c:pt idx="8789">
                  <c:v>2.7040854999999999E-2</c:v>
                </c:pt>
                <c:pt idx="8790">
                  <c:v>2.6842708E-2</c:v>
                </c:pt>
                <c:pt idx="8791">
                  <c:v>2.6579682E-2</c:v>
                </c:pt>
                <c:pt idx="8792">
                  <c:v>2.6214483E-2</c:v>
                </c:pt>
                <c:pt idx="8793">
                  <c:v>2.5885867999999999E-2</c:v>
                </c:pt>
                <c:pt idx="8794">
                  <c:v>2.5468866E-2</c:v>
                </c:pt>
                <c:pt idx="8795">
                  <c:v>2.4901812999999998E-2</c:v>
                </c:pt>
                <c:pt idx="8796">
                  <c:v>2.4193200000000002E-2</c:v>
                </c:pt>
                <c:pt idx="8797">
                  <c:v>2.3332236999999999E-2</c:v>
                </c:pt>
                <c:pt idx="8798">
                  <c:v>2.2391890000000001E-2</c:v>
                </c:pt>
                <c:pt idx="8799">
                  <c:v>2.1483990000000001E-2</c:v>
                </c:pt>
                <c:pt idx="8800">
                  <c:v>2.0478574999999999E-2</c:v>
                </c:pt>
                <c:pt idx="8801">
                  <c:v>1.9399098E-2</c:v>
                </c:pt>
                <c:pt idx="8802">
                  <c:v>1.8261478000000001E-2</c:v>
                </c:pt>
                <c:pt idx="8803">
                  <c:v>1.7007095E-2</c:v>
                </c:pt>
                <c:pt idx="8804">
                  <c:v>1.5859739000000001E-2</c:v>
                </c:pt>
                <c:pt idx="8805">
                  <c:v>1.4854866E-2</c:v>
                </c:pt>
                <c:pt idx="8806">
                  <c:v>1.4003791999999999E-2</c:v>
                </c:pt>
                <c:pt idx="8807">
                  <c:v>1.3289046000000001E-2</c:v>
                </c:pt>
                <c:pt idx="8808">
                  <c:v>1.2726091E-2</c:v>
                </c:pt>
                <c:pt idx="8809">
                  <c:v>1.2307301E-2</c:v>
                </c:pt>
                <c:pt idx="8810">
                  <c:v>1.1974225999999999E-2</c:v>
                </c:pt>
                <c:pt idx="8811">
                  <c:v>1.1674596000000001E-2</c:v>
                </c:pt>
                <c:pt idx="8812">
                  <c:v>1.1582657E-2</c:v>
                </c:pt>
                <c:pt idx="8813">
                  <c:v>1.1455404000000001E-2</c:v>
                </c:pt>
                <c:pt idx="8814">
                  <c:v>1.1251518E-2</c:v>
                </c:pt>
                <c:pt idx="8815">
                  <c:v>1.1057785000000001E-2</c:v>
                </c:pt>
                <c:pt idx="8816">
                  <c:v>1.0862320999999999E-2</c:v>
                </c:pt>
                <c:pt idx="8817">
                  <c:v>1.0665330000000001E-2</c:v>
                </c:pt>
                <c:pt idx="8818">
                  <c:v>1.0471473E-2</c:v>
                </c:pt>
                <c:pt idx="8819">
                  <c:v>1.0273486E-2</c:v>
                </c:pt>
                <c:pt idx="8820">
                  <c:v>1.0080469999999999E-2</c:v>
                </c:pt>
                <c:pt idx="8821">
                  <c:v>9.8810697999999995E-3</c:v>
                </c:pt>
                <c:pt idx="8822">
                  <c:v>9.6925381000000001E-3</c:v>
                </c:pt>
                <c:pt idx="8823">
                  <c:v>9.4343354000000004E-3</c:v>
                </c:pt>
                <c:pt idx="8824">
                  <c:v>9.0022135E-3</c:v>
                </c:pt>
                <c:pt idx="8825">
                  <c:v>8.4525468999999999E-3</c:v>
                </c:pt>
                <c:pt idx="8826">
                  <c:v>7.6669687000000004E-3</c:v>
                </c:pt>
                <c:pt idx="8827">
                  <c:v>6.6659177000000002E-3</c:v>
                </c:pt>
                <c:pt idx="8828">
                  <c:v>5.4469386000000003E-3</c:v>
                </c:pt>
                <c:pt idx="8829">
                  <c:v>4.0544917999999998E-3</c:v>
                </c:pt>
                <c:pt idx="8830">
                  <c:v>2.6483892999999998E-3</c:v>
                </c:pt>
                <c:pt idx="8831">
                  <c:v>1.0295839E-3</c:v>
                </c:pt>
                <c:pt idx="8832">
                  <c:v>-6.7978961000000004E-4</c:v>
                </c:pt>
                <c:pt idx="8833">
                  <c:v>-2.5914014999999999E-3</c:v>
                </c:pt>
                <c:pt idx="8834">
                  <c:v>-4.5284707000000004E-3</c:v>
                </c:pt>
                <c:pt idx="8835">
                  <c:v>-6.5698455000000001E-3</c:v>
                </c:pt>
                <c:pt idx="8836">
                  <c:v>-8.6735761999999998E-3</c:v>
                </c:pt>
                <c:pt idx="8837">
                  <c:v>-1.0840117E-2</c:v>
                </c:pt>
                <c:pt idx="8838">
                  <c:v>-1.3165778E-2</c:v>
                </c:pt>
                <c:pt idx="8839">
                  <c:v>-1.5579000000000001E-2</c:v>
                </c:pt>
                <c:pt idx="8840">
                  <c:v>-1.7957524999999998E-2</c:v>
                </c:pt>
                <c:pt idx="8841">
                  <c:v>-2.0377553999999999E-2</c:v>
                </c:pt>
                <c:pt idx="8842">
                  <c:v>-2.2685258999999999E-2</c:v>
                </c:pt>
                <c:pt idx="8843">
                  <c:v>-2.4937351E-2</c:v>
                </c:pt>
                <c:pt idx="8844">
                  <c:v>-2.7111822000000001E-2</c:v>
                </c:pt>
                <c:pt idx="8845">
                  <c:v>-2.9213546E-2</c:v>
                </c:pt>
                <c:pt idx="8846">
                  <c:v>-3.1259681999999997E-2</c:v>
                </c:pt>
                <c:pt idx="8847">
                  <c:v>-3.3132588999999997E-2</c:v>
                </c:pt>
                <c:pt idx="8848">
                  <c:v>-3.4872298000000003E-2</c:v>
                </c:pt>
                <c:pt idx="8849">
                  <c:v>-3.6461997000000003E-2</c:v>
                </c:pt>
                <c:pt idx="8850">
                  <c:v>-3.7905191999999997E-2</c:v>
                </c:pt>
                <c:pt idx="8851">
                  <c:v>-3.9147618000000002E-2</c:v>
                </c:pt>
                <c:pt idx="8852">
                  <c:v>-3.9999086000000003E-2</c:v>
                </c:pt>
                <c:pt idx="8853">
                  <c:v>-4.0480103000000003E-2</c:v>
                </c:pt>
                <c:pt idx="8854">
                  <c:v>-4.0685691000000003E-2</c:v>
                </c:pt>
                <c:pt idx="8855">
                  <c:v>-4.0588250999999999E-2</c:v>
                </c:pt>
                <c:pt idx="8856">
                  <c:v>-4.0250988000000001E-2</c:v>
                </c:pt>
                <c:pt idx="8857">
                  <c:v>-3.9874971000000002E-2</c:v>
                </c:pt>
                <c:pt idx="8858">
                  <c:v>-3.9420515000000003E-2</c:v>
                </c:pt>
                <c:pt idx="8859">
                  <c:v>-3.8818654000000001E-2</c:v>
                </c:pt>
                <c:pt idx="8860">
                  <c:v>-3.7991975999999997E-2</c:v>
                </c:pt>
                <c:pt idx="8861">
                  <c:v>-3.6932696000000001E-2</c:v>
                </c:pt>
                <c:pt idx="8862">
                  <c:v>-3.5686015000000001E-2</c:v>
                </c:pt>
                <c:pt idx="8863">
                  <c:v>-3.4107011E-2</c:v>
                </c:pt>
                <c:pt idx="8864">
                  <c:v>-3.2329302999999997E-2</c:v>
                </c:pt>
                <c:pt idx="8865">
                  <c:v>-3.0392887E-2</c:v>
                </c:pt>
                <c:pt idx="8866">
                  <c:v>-2.8376876999999998E-2</c:v>
                </c:pt>
                <c:pt idx="8867">
                  <c:v>-2.6385459999999999E-2</c:v>
                </c:pt>
                <c:pt idx="8868">
                  <c:v>-2.4315837999999999E-2</c:v>
                </c:pt>
                <c:pt idx="8869">
                  <c:v>-2.2102116000000002E-2</c:v>
                </c:pt>
                <c:pt idx="8870">
                  <c:v>-1.9673148000000001E-2</c:v>
                </c:pt>
                <c:pt idx="8871">
                  <c:v>-1.6940851E-2</c:v>
                </c:pt>
                <c:pt idx="8872">
                  <c:v>-1.3914901E-2</c:v>
                </c:pt>
                <c:pt idx="8873">
                  <c:v>-1.0655615E-2</c:v>
                </c:pt>
                <c:pt idx="8874">
                  <c:v>-7.2755049000000002E-3</c:v>
                </c:pt>
                <c:pt idx="8875">
                  <c:v>-3.7815553999999999E-3</c:v>
                </c:pt>
                <c:pt idx="8876">
                  <c:v>-4.0085651999999998E-4</c:v>
                </c:pt>
                <c:pt idx="8877">
                  <c:v>2.8552663000000001E-3</c:v>
                </c:pt>
                <c:pt idx="8878">
                  <c:v>5.9358010000000001E-3</c:v>
                </c:pt>
                <c:pt idx="8879">
                  <c:v>8.9657370999999993E-3</c:v>
                </c:pt>
                <c:pt idx="8880">
                  <c:v>1.1920448E-2</c:v>
                </c:pt>
                <c:pt idx="8881">
                  <c:v>1.4725373E-2</c:v>
                </c:pt>
                <c:pt idx="8882">
                  <c:v>1.7378213999999999E-2</c:v>
                </c:pt>
                <c:pt idx="8883">
                  <c:v>1.9904462000000001E-2</c:v>
                </c:pt>
                <c:pt idx="8884">
                  <c:v>2.2134555E-2</c:v>
                </c:pt>
                <c:pt idx="8885">
                  <c:v>2.3970918000000001E-2</c:v>
                </c:pt>
                <c:pt idx="8886">
                  <c:v>2.5535761000000001E-2</c:v>
                </c:pt>
                <c:pt idx="8887">
                  <c:v>2.6851768000000002E-2</c:v>
                </c:pt>
                <c:pt idx="8888">
                  <c:v>2.8067666000000002E-2</c:v>
                </c:pt>
                <c:pt idx="8889">
                  <c:v>2.9036012999999999E-2</c:v>
                </c:pt>
                <c:pt idx="8890">
                  <c:v>2.9779413000000001E-2</c:v>
                </c:pt>
                <c:pt idx="8891">
                  <c:v>3.0394813E-2</c:v>
                </c:pt>
                <c:pt idx="8892">
                  <c:v>3.0847658999999999E-2</c:v>
                </c:pt>
                <c:pt idx="8893">
                  <c:v>3.1167486000000001E-2</c:v>
                </c:pt>
                <c:pt idx="8894">
                  <c:v>3.1325927000000003E-2</c:v>
                </c:pt>
                <c:pt idx="8895">
                  <c:v>3.1415441000000002E-2</c:v>
                </c:pt>
                <c:pt idx="8896">
                  <c:v>3.1455601E-2</c:v>
                </c:pt>
                <c:pt idx="8897">
                  <c:v>3.1256847999999997E-2</c:v>
                </c:pt>
                <c:pt idx="8898">
                  <c:v>3.0761324E-2</c:v>
                </c:pt>
                <c:pt idx="8899">
                  <c:v>3.0035954E-2</c:v>
                </c:pt>
                <c:pt idx="8900">
                  <c:v>2.919016E-2</c:v>
                </c:pt>
                <c:pt idx="8901">
                  <c:v>2.8176006E-2</c:v>
                </c:pt>
                <c:pt idx="8902">
                  <c:v>2.7094373000000001E-2</c:v>
                </c:pt>
                <c:pt idx="8903">
                  <c:v>2.6018623000000001E-2</c:v>
                </c:pt>
                <c:pt idx="8904">
                  <c:v>2.4943856E-2</c:v>
                </c:pt>
                <c:pt idx="8905">
                  <c:v>2.3863421999999999E-2</c:v>
                </c:pt>
                <c:pt idx="8906">
                  <c:v>2.2797024999999999E-2</c:v>
                </c:pt>
                <c:pt idx="8907">
                  <c:v>2.1649637999999999E-2</c:v>
                </c:pt>
                <c:pt idx="8908">
                  <c:v>2.040486E-2</c:v>
                </c:pt>
                <c:pt idx="8909">
                  <c:v>1.9192581E-2</c:v>
                </c:pt>
                <c:pt idx="8910">
                  <c:v>1.7949393000000001E-2</c:v>
                </c:pt>
                <c:pt idx="8911">
                  <c:v>1.6796094000000001E-2</c:v>
                </c:pt>
                <c:pt idx="8912">
                  <c:v>1.5792047E-2</c:v>
                </c:pt>
                <c:pt idx="8913">
                  <c:v>1.4942174000000001E-2</c:v>
                </c:pt>
                <c:pt idx="8914">
                  <c:v>1.4217664E-2</c:v>
                </c:pt>
                <c:pt idx="8915">
                  <c:v>1.3725091E-2</c:v>
                </c:pt>
                <c:pt idx="8916">
                  <c:v>1.3472246E-2</c:v>
                </c:pt>
                <c:pt idx="8917">
                  <c:v>1.3278234999999999E-2</c:v>
                </c:pt>
                <c:pt idx="8918">
                  <c:v>1.3132052E-2</c:v>
                </c:pt>
                <c:pt idx="8919">
                  <c:v>1.3170263999999999E-2</c:v>
                </c:pt>
                <c:pt idx="8920">
                  <c:v>1.3261426E-2</c:v>
                </c:pt>
                <c:pt idx="8921">
                  <c:v>1.3364061E-2</c:v>
                </c:pt>
                <c:pt idx="8922">
                  <c:v>1.3442358999999999E-2</c:v>
                </c:pt>
                <c:pt idx="8923">
                  <c:v>1.3562069E-2</c:v>
                </c:pt>
                <c:pt idx="8924">
                  <c:v>1.3557586E-2</c:v>
                </c:pt>
                <c:pt idx="8925">
                  <c:v>1.358113E-2</c:v>
                </c:pt>
                <c:pt idx="8926">
                  <c:v>1.3608095000000001E-2</c:v>
                </c:pt>
                <c:pt idx="8927">
                  <c:v>1.3602845000000001E-2</c:v>
                </c:pt>
                <c:pt idx="8928">
                  <c:v>1.3670839000000001E-2</c:v>
                </c:pt>
                <c:pt idx="8929">
                  <c:v>1.3451879999999999E-2</c:v>
                </c:pt>
                <c:pt idx="8930">
                  <c:v>1.2973518999999999E-2</c:v>
                </c:pt>
                <c:pt idx="8931">
                  <c:v>1.2227936E-2</c:v>
                </c:pt>
                <c:pt idx="8932">
                  <c:v>1.1456195000000001E-2</c:v>
                </c:pt>
                <c:pt idx="8933">
                  <c:v>1.0596879E-2</c:v>
                </c:pt>
                <c:pt idx="8934">
                  <c:v>9.6574704999999993E-3</c:v>
                </c:pt>
                <c:pt idx="8935">
                  <c:v>8.7453656000000008E-3</c:v>
                </c:pt>
                <c:pt idx="8936">
                  <c:v>7.7423745000000004E-3</c:v>
                </c:pt>
                <c:pt idx="8937">
                  <c:v>6.6585615999999997E-3</c:v>
                </c:pt>
                <c:pt idx="8938">
                  <c:v>5.5223555999999998E-3</c:v>
                </c:pt>
                <c:pt idx="8939">
                  <c:v>4.2679396999999999E-3</c:v>
                </c:pt>
                <c:pt idx="8940">
                  <c:v>3.0633847E-3</c:v>
                </c:pt>
                <c:pt idx="8941">
                  <c:v>1.8144674000000001E-3</c:v>
                </c:pt>
                <c:pt idx="8942">
                  <c:v>6.1598087000000001E-4</c:v>
                </c:pt>
                <c:pt idx="8943">
                  <c:v>-7.0083386000000002E-4</c:v>
                </c:pt>
                <c:pt idx="8944">
                  <c:v>-2.0035300999999999E-3</c:v>
                </c:pt>
                <c:pt idx="8945">
                  <c:v>-3.2166715000000001E-3</c:v>
                </c:pt>
                <c:pt idx="8946">
                  <c:v>-4.4497809999999999E-3</c:v>
                </c:pt>
                <c:pt idx="8947">
                  <c:v>-5.6730295000000002E-3</c:v>
                </c:pt>
                <c:pt idx="8948">
                  <c:v>-6.9013371E-3</c:v>
                </c:pt>
                <c:pt idx="8949">
                  <c:v>-8.1304833999999992E-3</c:v>
                </c:pt>
                <c:pt idx="8950">
                  <c:v>-9.2996920999999996E-3</c:v>
                </c:pt>
                <c:pt idx="8951">
                  <c:v>-1.0284845000000001E-2</c:v>
                </c:pt>
                <c:pt idx="8952">
                  <c:v>-1.1163892999999999E-2</c:v>
                </c:pt>
                <c:pt idx="8953">
                  <c:v>-1.1792927E-2</c:v>
                </c:pt>
                <c:pt idx="8954">
                  <c:v>-1.2227465999999999E-2</c:v>
                </c:pt>
                <c:pt idx="8955">
                  <c:v>-1.2360381E-2</c:v>
                </c:pt>
                <c:pt idx="8956">
                  <c:v>-1.2167145000000001E-2</c:v>
                </c:pt>
                <c:pt idx="8957">
                  <c:v>-1.1805041E-2</c:v>
                </c:pt>
                <c:pt idx="8958">
                  <c:v>-1.1160814999999999E-2</c:v>
                </c:pt>
                <c:pt idx="8959">
                  <c:v>-1.0440389E-2</c:v>
                </c:pt>
                <c:pt idx="8960">
                  <c:v>-9.4529413999999996E-3</c:v>
                </c:pt>
                <c:pt idx="8961">
                  <c:v>-8.2569088000000006E-3</c:v>
                </c:pt>
                <c:pt idx="8962">
                  <c:v>-6.9201122999999996E-3</c:v>
                </c:pt>
                <c:pt idx="8963">
                  <c:v>-5.4262768999999997E-3</c:v>
                </c:pt>
                <c:pt idx="8964">
                  <c:v>-3.8553773000000002E-3</c:v>
                </c:pt>
                <c:pt idx="8965">
                  <c:v>-2.2392784000000001E-3</c:v>
                </c:pt>
                <c:pt idx="8966">
                  <c:v>-5.0687249999999996E-4</c:v>
                </c:pt>
                <c:pt idx="8967">
                  <c:v>1.1711936E-3</c:v>
                </c:pt>
                <c:pt idx="8968">
                  <c:v>2.9002861999999998E-3</c:v>
                </c:pt>
                <c:pt idx="8969">
                  <c:v>4.5699727000000001E-3</c:v>
                </c:pt>
                <c:pt idx="8970">
                  <c:v>6.3734543999999999E-3</c:v>
                </c:pt>
                <c:pt idx="8971">
                  <c:v>8.1529513000000008E-3</c:v>
                </c:pt>
                <c:pt idx="8972">
                  <c:v>9.8474645E-3</c:v>
                </c:pt>
                <c:pt idx="8973">
                  <c:v>1.1549498E-2</c:v>
                </c:pt>
                <c:pt idx="8974">
                  <c:v>1.3259184E-2</c:v>
                </c:pt>
                <c:pt idx="8975">
                  <c:v>1.4947162999999999E-2</c:v>
                </c:pt>
                <c:pt idx="8976">
                  <c:v>1.6728512000000001E-2</c:v>
                </c:pt>
                <c:pt idx="8977">
                  <c:v>1.8588916E-2</c:v>
                </c:pt>
                <c:pt idx="8978">
                  <c:v>2.0446585E-2</c:v>
                </c:pt>
                <c:pt idx="8979">
                  <c:v>2.2230947000000001E-2</c:v>
                </c:pt>
                <c:pt idx="8980">
                  <c:v>2.3916330999999999E-2</c:v>
                </c:pt>
                <c:pt idx="8981">
                  <c:v>2.5584447E-2</c:v>
                </c:pt>
                <c:pt idx="8982">
                  <c:v>2.6980944E-2</c:v>
                </c:pt>
                <c:pt idx="8983">
                  <c:v>2.8179669000000001E-2</c:v>
                </c:pt>
                <c:pt idx="8984">
                  <c:v>2.9155488E-2</c:v>
                </c:pt>
                <c:pt idx="8985">
                  <c:v>2.9894147999999999E-2</c:v>
                </c:pt>
                <c:pt idx="8986">
                  <c:v>3.0505562999999999E-2</c:v>
                </c:pt>
                <c:pt idx="8987">
                  <c:v>3.1021842000000001E-2</c:v>
                </c:pt>
                <c:pt idx="8988">
                  <c:v>3.1514457000000003E-2</c:v>
                </c:pt>
                <c:pt idx="8989">
                  <c:v>3.1735759000000002E-2</c:v>
                </c:pt>
                <c:pt idx="8990">
                  <c:v>3.1758429999999997E-2</c:v>
                </c:pt>
                <c:pt idx="8991">
                  <c:v>3.1565081000000002E-2</c:v>
                </c:pt>
                <c:pt idx="8992">
                  <c:v>3.1065788E-2</c:v>
                </c:pt>
                <c:pt idx="8993">
                  <c:v>3.0340361E-2</c:v>
                </c:pt>
                <c:pt idx="8994">
                  <c:v>2.9495876000000001E-2</c:v>
                </c:pt>
                <c:pt idx="8995">
                  <c:v>2.8427029999999999E-2</c:v>
                </c:pt>
                <c:pt idx="8996">
                  <c:v>2.7045083000000001E-2</c:v>
                </c:pt>
                <c:pt idx="8997">
                  <c:v>2.5444563999999999E-2</c:v>
                </c:pt>
                <c:pt idx="8998">
                  <c:v>2.3707558E-2</c:v>
                </c:pt>
                <c:pt idx="8999">
                  <c:v>2.1880448E-2</c:v>
                </c:pt>
                <c:pt idx="9000">
                  <c:v>2.0139582999999999E-2</c:v>
                </c:pt>
                <c:pt idx="9001">
                  <c:v>1.8551756999999999E-2</c:v>
                </c:pt>
                <c:pt idx="9002">
                  <c:v>1.7047627999999999E-2</c:v>
                </c:pt>
                <c:pt idx="9003">
                  <c:v>1.5523075000000001E-2</c:v>
                </c:pt>
                <c:pt idx="9004">
                  <c:v>1.4006154999999999E-2</c:v>
                </c:pt>
                <c:pt idx="9005">
                  <c:v>1.2549644E-2</c:v>
                </c:pt>
                <c:pt idx="9006">
                  <c:v>1.1209324999999999E-2</c:v>
                </c:pt>
                <c:pt idx="9007">
                  <c:v>9.8648656999999994E-3</c:v>
                </c:pt>
                <c:pt idx="9008">
                  <c:v>8.8204831000000001E-3</c:v>
                </c:pt>
                <c:pt idx="9009">
                  <c:v>7.8871936999999996E-3</c:v>
                </c:pt>
                <c:pt idx="9010">
                  <c:v>7.0342141999999996E-3</c:v>
                </c:pt>
                <c:pt idx="9011">
                  <c:v>6.2469259000000003E-3</c:v>
                </c:pt>
                <c:pt idx="9012">
                  <c:v>5.5237393000000003E-3</c:v>
                </c:pt>
                <c:pt idx="9013">
                  <c:v>4.9621772E-3</c:v>
                </c:pt>
                <c:pt idx="9014">
                  <c:v>4.4858171999999997E-3</c:v>
                </c:pt>
                <c:pt idx="9015">
                  <c:v>3.9099566000000002E-3</c:v>
                </c:pt>
                <c:pt idx="9016">
                  <c:v>3.2739097E-3</c:v>
                </c:pt>
                <c:pt idx="9017">
                  <c:v>2.5678621999999998E-3</c:v>
                </c:pt>
                <c:pt idx="9018">
                  <c:v>1.7619704E-3</c:v>
                </c:pt>
                <c:pt idx="9019">
                  <c:v>9.882750899999999E-4</c:v>
                </c:pt>
                <c:pt idx="9020">
                  <c:v>1.3996182E-4</c:v>
                </c:pt>
                <c:pt idx="9021">
                  <c:v>-8.7729726999999998E-4</c:v>
                </c:pt>
                <c:pt idx="9022">
                  <c:v>-1.8994715E-3</c:v>
                </c:pt>
                <c:pt idx="9023">
                  <c:v>-2.7919145000000001E-3</c:v>
                </c:pt>
                <c:pt idx="9024">
                  <c:v>-3.8096347999999999E-3</c:v>
                </c:pt>
                <c:pt idx="9025">
                  <c:v>-4.8863702000000002E-3</c:v>
                </c:pt>
                <c:pt idx="9026">
                  <c:v>-5.9757139000000004E-3</c:v>
                </c:pt>
                <c:pt idx="9027">
                  <c:v>-6.9779721000000003E-3</c:v>
                </c:pt>
                <c:pt idx="9028">
                  <c:v>-7.8964143999999993E-3</c:v>
                </c:pt>
                <c:pt idx="9029">
                  <c:v>-8.7756459999999998E-3</c:v>
                </c:pt>
                <c:pt idx="9030">
                  <c:v>-9.4701466999999994E-3</c:v>
                </c:pt>
                <c:pt idx="9031">
                  <c:v>-1.0105457999999999E-2</c:v>
                </c:pt>
                <c:pt idx="9032">
                  <c:v>-1.0742722999999999E-2</c:v>
                </c:pt>
                <c:pt idx="9033">
                  <c:v>-1.13808E-2</c:v>
                </c:pt>
                <c:pt idx="9034">
                  <c:v>-1.2019834E-2</c:v>
                </c:pt>
                <c:pt idx="9035">
                  <c:v>-1.2650814999999999E-2</c:v>
                </c:pt>
                <c:pt idx="9036">
                  <c:v>-1.3356069E-2</c:v>
                </c:pt>
                <c:pt idx="9037">
                  <c:v>-1.4166073E-2</c:v>
                </c:pt>
                <c:pt idx="9038">
                  <c:v>-1.4935413999999999E-2</c:v>
                </c:pt>
                <c:pt idx="9039">
                  <c:v>-1.5745232000000001E-2</c:v>
                </c:pt>
                <c:pt idx="9040">
                  <c:v>-1.6452558999999999E-2</c:v>
                </c:pt>
                <c:pt idx="9041">
                  <c:v>-1.7034886999999999E-2</c:v>
                </c:pt>
                <c:pt idx="9042">
                  <c:v>-1.7381423999999999E-2</c:v>
                </c:pt>
                <c:pt idx="9043">
                  <c:v>-1.7496419999999999E-2</c:v>
                </c:pt>
                <c:pt idx="9044">
                  <c:v>-1.7487994E-2</c:v>
                </c:pt>
                <c:pt idx="9045">
                  <c:v>-1.7310658E-2</c:v>
                </c:pt>
                <c:pt idx="9046">
                  <c:v>-1.7059076999999999E-2</c:v>
                </c:pt>
                <c:pt idx="9047">
                  <c:v>-1.6823096999999999E-2</c:v>
                </c:pt>
                <c:pt idx="9048">
                  <c:v>-1.6575283999999999E-2</c:v>
                </c:pt>
                <c:pt idx="9049">
                  <c:v>-1.6339856999999999E-2</c:v>
                </c:pt>
                <c:pt idx="9050">
                  <c:v>-1.6087293999999999E-2</c:v>
                </c:pt>
                <c:pt idx="9051">
                  <c:v>-1.5911398E-2</c:v>
                </c:pt>
                <c:pt idx="9052">
                  <c:v>-1.5902860000000001E-2</c:v>
                </c:pt>
                <c:pt idx="9053">
                  <c:v>-1.5972531000000002E-2</c:v>
                </c:pt>
                <c:pt idx="9054">
                  <c:v>-1.602135E-2</c:v>
                </c:pt>
                <c:pt idx="9055">
                  <c:v>-1.6091431E-2</c:v>
                </c:pt>
                <c:pt idx="9056">
                  <c:v>-1.6082233000000001E-2</c:v>
                </c:pt>
                <c:pt idx="9057">
                  <c:v>-1.5907195999999998E-2</c:v>
                </c:pt>
                <c:pt idx="9058">
                  <c:v>-1.5655543000000001E-2</c:v>
                </c:pt>
                <c:pt idx="9059">
                  <c:v>-1.5372933E-2</c:v>
                </c:pt>
                <c:pt idx="9060">
                  <c:v>-1.4831166999999999E-2</c:v>
                </c:pt>
                <c:pt idx="9061">
                  <c:v>-1.4073347E-2</c:v>
                </c:pt>
                <c:pt idx="9062">
                  <c:v>-1.3177619999999999E-2</c:v>
                </c:pt>
                <c:pt idx="9063">
                  <c:v>-1.2132499999999999E-2</c:v>
                </c:pt>
                <c:pt idx="9064">
                  <c:v>-1.0933195999999999E-2</c:v>
                </c:pt>
                <c:pt idx="9065">
                  <c:v>-9.6604186999999994E-3</c:v>
                </c:pt>
                <c:pt idx="9066">
                  <c:v>-8.4104296999999995E-3</c:v>
                </c:pt>
                <c:pt idx="9067">
                  <c:v>-7.0777758E-3</c:v>
                </c:pt>
                <c:pt idx="9068">
                  <c:v>-5.6460052999999996E-3</c:v>
                </c:pt>
                <c:pt idx="9069">
                  <c:v>-4.2512725000000001E-3</c:v>
                </c:pt>
                <c:pt idx="9070">
                  <c:v>-2.8176036999999999E-3</c:v>
                </c:pt>
                <c:pt idx="9071">
                  <c:v>-1.4895931E-3</c:v>
                </c:pt>
                <c:pt idx="9072">
                  <c:v>-2.2925313E-4</c:v>
                </c:pt>
                <c:pt idx="9073">
                  <c:v>9.7630601999999995E-4</c:v>
                </c:pt>
                <c:pt idx="9074">
                  <c:v>2.0128723999999999E-3</c:v>
                </c:pt>
                <c:pt idx="9075">
                  <c:v>2.9736246E-3</c:v>
                </c:pt>
                <c:pt idx="9076">
                  <c:v>3.9544493999999998E-3</c:v>
                </c:pt>
                <c:pt idx="9077">
                  <c:v>4.9150503999999999E-3</c:v>
                </c:pt>
                <c:pt idx="9078">
                  <c:v>5.9044956999999999E-3</c:v>
                </c:pt>
                <c:pt idx="9079">
                  <c:v>6.7952476000000001E-3</c:v>
                </c:pt>
                <c:pt idx="9080">
                  <c:v>7.6142670000000001E-3</c:v>
                </c:pt>
                <c:pt idx="9081">
                  <c:v>8.3763760999999992E-3</c:v>
                </c:pt>
                <c:pt idx="9082">
                  <c:v>9.0344346000000002E-3</c:v>
                </c:pt>
                <c:pt idx="9083">
                  <c:v>9.7402889999999992E-3</c:v>
                </c:pt>
                <c:pt idx="9084">
                  <c:v>1.0334004000000001E-2</c:v>
                </c:pt>
                <c:pt idx="9085">
                  <c:v>1.0923242E-2</c:v>
                </c:pt>
                <c:pt idx="9086">
                  <c:v>1.1633516E-2</c:v>
                </c:pt>
                <c:pt idx="9087">
                  <c:v>1.2287070000000001E-2</c:v>
                </c:pt>
                <c:pt idx="9088">
                  <c:v>1.3053364E-2</c:v>
                </c:pt>
                <c:pt idx="9089">
                  <c:v>1.3868604E-2</c:v>
                </c:pt>
                <c:pt idx="9090">
                  <c:v>1.4759782000000001E-2</c:v>
                </c:pt>
                <c:pt idx="9091">
                  <c:v>1.5802788000000002E-2</c:v>
                </c:pt>
                <c:pt idx="9092">
                  <c:v>1.7008299000000001E-2</c:v>
                </c:pt>
                <c:pt idx="9093">
                  <c:v>1.8264811999999998E-2</c:v>
                </c:pt>
                <c:pt idx="9094">
                  <c:v>1.9598931999999999E-2</c:v>
                </c:pt>
                <c:pt idx="9095">
                  <c:v>2.1021701E-2</c:v>
                </c:pt>
                <c:pt idx="9096">
                  <c:v>2.2435731E-2</c:v>
                </c:pt>
                <c:pt idx="9097">
                  <c:v>2.3778098000000001E-2</c:v>
                </c:pt>
                <c:pt idx="9098">
                  <c:v>2.5028944000000001E-2</c:v>
                </c:pt>
                <c:pt idx="9099">
                  <c:v>2.6186326999999999E-2</c:v>
                </c:pt>
                <c:pt idx="9100">
                  <c:v>2.6976956999999999E-2</c:v>
                </c:pt>
                <c:pt idx="9101">
                  <c:v>2.7603058999999999E-2</c:v>
                </c:pt>
                <c:pt idx="9102">
                  <c:v>2.7982703000000001E-2</c:v>
                </c:pt>
                <c:pt idx="9103">
                  <c:v>2.8091584999999999E-2</c:v>
                </c:pt>
                <c:pt idx="9104">
                  <c:v>2.7809248000000002E-2</c:v>
                </c:pt>
                <c:pt idx="9105">
                  <c:v>2.7105740999999999E-2</c:v>
                </c:pt>
                <c:pt idx="9106">
                  <c:v>2.5939523999999999E-2</c:v>
                </c:pt>
                <c:pt idx="9107">
                  <c:v>2.4427081999999999E-2</c:v>
                </c:pt>
                <c:pt idx="9108">
                  <c:v>2.2588642999999999E-2</c:v>
                </c:pt>
                <c:pt idx="9109">
                  <c:v>2.0631165999999999E-2</c:v>
                </c:pt>
                <c:pt idx="9110">
                  <c:v>1.8547942000000001E-2</c:v>
                </c:pt>
                <c:pt idx="9111">
                  <c:v>1.6195502000000001E-2</c:v>
                </c:pt>
                <c:pt idx="9112">
                  <c:v>1.379672E-2</c:v>
                </c:pt>
                <c:pt idx="9113">
                  <c:v>1.1400172E-2</c:v>
                </c:pt>
                <c:pt idx="9114">
                  <c:v>8.9912589000000001E-3</c:v>
                </c:pt>
                <c:pt idx="9115">
                  <c:v>6.6665926E-3</c:v>
                </c:pt>
                <c:pt idx="9116">
                  <c:v>4.4265199999999998E-3</c:v>
                </c:pt>
                <c:pt idx="9117">
                  <c:v>2.2295443000000001E-3</c:v>
                </c:pt>
                <c:pt idx="9118">
                  <c:v>2.0315705E-4</c:v>
                </c:pt>
                <c:pt idx="9119">
                  <c:v>-1.6791906999999999E-3</c:v>
                </c:pt>
                <c:pt idx="9120">
                  <c:v>-3.4786104000000002E-3</c:v>
                </c:pt>
                <c:pt idx="9121">
                  <c:v>-5.2344694000000004E-3</c:v>
                </c:pt>
                <c:pt idx="9122">
                  <c:v>-6.8756043999999997E-3</c:v>
                </c:pt>
                <c:pt idx="9123">
                  <c:v>-8.5664344999999992E-3</c:v>
                </c:pt>
                <c:pt idx="9124">
                  <c:v>-1.0214615999999999E-2</c:v>
                </c:pt>
                <c:pt idx="9125">
                  <c:v>-1.190795E-2</c:v>
                </c:pt>
                <c:pt idx="9126">
                  <c:v>-1.3495408E-2</c:v>
                </c:pt>
                <c:pt idx="9127">
                  <c:v>-1.4953865E-2</c:v>
                </c:pt>
                <c:pt idx="9128">
                  <c:v>-1.6179691999999999E-2</c:v>
                </c:pt>
                <c:pt idx="9129">
                  <c:v>-1.7115795E-2</c:v>
                </c:pt>
                <c:pt idx="9130">
                  <c:v>-1.7758171E-2</c:v>
                </c:pt>
                <c:pt idx="9131">
                  <c:v>-1.8105910999999999E-2</c:v>
                </c:pt>
                <c:pt idx="9132">
                  <c:v>-1.8217951999999999E-2</c:v>
                </c:pt>
                <c:pt idx="9133">
                  <c:v>-1.8212448999999999E-2</c:v>
                </c:pt>
                <c:pt idx="9134">
                  <c:v>-1.8092965999999999E-2</c:v>
                </c:pt>
                <c:pt idx="9135">
                  <c:v>-1.802898E-2</c:v>
                </c:pt>
                <c:pt idx="9136">
                  <c:v>-1.790516E-2</c:v>
                </c:pt>
                <c:pt idx="9137">
                  <c:v>-1.7911462E-2</c:v>
                </c:pt>
                <c:pt idx="9138">
                  <c:v>-1.7954320999999999E-2</c:v>
                </c:pt>
                <c:pt idx="9139">
                  <c:v>-1.8099382000000001E-2</c:v>
                </c:pt>
                <c:pt idx="9140">
                  <c:v>-1.8234928000000001E-2</c:v>
                </c:pt>
                <c:pt idx="9141">
                  <c:v>-1.8283527000000001E-2</c:v>
                </c:pt>
                <c:pt idx="9142">
                  <c:v>-1.8342203000000001E-2</c:v>
                </c:pt>
                <c:pt idx="9143">
                  <c:v>-1.8412761999999999E-2</c:v>
                </c:pt>
                <c:pt idx="9144">
                  <c:v>-1.8395199000000001E-2</c:v>
                </c:pt>
                <c:pt idx="9145">
                  <c:v>-1.8300028999999999E-2</c:v>
                </c:pt>
                <c:pt idx="9146">
                  <c:v>-1.8145403000000001E-2</c:v>
                </c:pt>
                <c:pt idx="9147">
                  <c:v>-1.7884839E-2</c:v>
                </c:pt>
                <c:pt idx="9148">
                  <c:v>-1.7608355999999999E-2</c:v>
                </c:pt>
                <c:pt idx="9149">
                  <c:v>-1.7114569E-2</c:v>
                </c:pt>
                <c:pt idx="9150">
                  <c:v>-1.6668644E-2</c:v>
                </c:pt>
                <c:pt idx="9151">
                  <c:v>-1.6227456000000001E-2</c:v>
                </c:pt>
                <c:pt idx="9152">
                  <c:v>-1.5676176999999999E-2</c:v>
                </c:pt>
                <c:pt idx="9153">
                  <c:v>-1.5154614E-2</c:v>
                </c:pt>
                <c:pt idx="9154">
                  <c:v>-1.4673782999999999E-2</c:v>
                </c:pt>
                <c:pt idx="9155">
                  <c:v>-1.4386680000000001E-2</c:v>
                </c:pt>
                <c:pt idx="9156">
                  <c:v>-1.4191258E-2</c:v>
                </c:pt>
                <c:pt idx="9157">
                  <c:v>-1.4267564E-2</c:v>
                </c:pt>
                <c:pt idx="9158">
                  <c:v>-1.4472237000000001E-2</c:v>
                </c:pt>
                <c:pt idx="9159">
                  <c:v>-1.4733197999999999E-2</c:v>
                </c:pt>
                <c:pt idx="9160">
                  <c:v>-1.5163879999999999E-2</c:v>
                </c:pt>
                <c:pt idx="9161">
                  <c:v>-1.5731218000000002E-2</c:v>
                </c:pt>
                <c:pt idx="9162">
                  <c:v>-1.6446077E-2</c:v>
                </c:pt>
                <c:pt idx="9163">
                  <c:v>-1.7306128E-2</c:v>
                </c:pt>
                <c:pt idx="9164">
                  <c:v>-1.8312385E-2</c:v>
                </c:pt>
                <c:pt idx="9165">
                  <c:v>-1.9409999000000001E-2</c:v>
                </c:pt>
                <c:pt idx="9166">
                  <c:v>-2.0473299E-2</c:v>
                </c:pt>
                <c:pt idx="9167">
                  <c:v>-2.1574469999999998E-2</c:v>
                </c:pt>
                <c:pt idx="9168">
                  <c:v>-2.2572584E-2</c:v>
                </c:pt>
                <c:pt idx="9169">
                  <c:v>-2.3450097999999999E-2</c:v>
                </c:pt>
                <c:pt idx="9170">
                  <c:v>-2.4083238999999999E-2</c:v>
                </c:pt>
                <c:pt idx="9171">
                  <c:v>-2.4569042999999999E-2</c:v>
                </c:pt>
                <c:pt idx="9172">
                  <c:v>-2.5016310999999999E-2</c:v>
                </c:pt>
                <c:pt idx="9173">
                  <c:v>-2.5272771999999999E-2</c:v>
                </c:pt>
                <c:pt idx="9174">
                  <c:v>-2.5469077999999999E-2</c:v>
                </c:pt>
                <c:pt idx="9175">
                  <c:v>-2.5669851E-2</c:v>
                </c:pt>
                <c:pt idx="9176">
                  <c:v>-2.5869409999999999E-2</c:v>
                </c:pt>
                <c:pt idx="9177">
                  <c:v>-2.6066806000000001E-2</c:v>
                </c:pt>
                <c:pt idx="9178">
                  <c:v>-2.6322785000000001E-2</c:v>
                </c:pt>
                <c:pt idx="9179">
                  <c:v>-2.6769627000000001E-2</c:v>
                </c:pt>
                <c:pt idx="9180">
                  <c:v>-2.7259674000000001E-2</c:v>
                </c:pt>
                <c:pt idx="9181">
                  <c:v>-2.7835464000000001E-2</c:v>
                </c:pt>
                <c:pt idx="9182">
                  <c:v>-2.8425532999999999E-2</c:v>
                </c:pt>
                <c:pt idx="9183">
                  <c:v>-2.8893199000000001E-2</c:v>
                </c:pt>
                <c:pt idx="9184">
                  <c:v>-2.9475131000000002E-2</c:v>
                </c:pt>
                <c:pt idx="9185">
                  <c:v>-3.0117926E-2</c:v>
                </c:pt>
                <c:pt idx="9186">
                  <c:v>-3.0763163E-2</c:v>
                </c:pt>
                <c:pt idx="9187">
                  <c:v>-3.1342065000000002E-2</c:v>
                </c:pt>
                <c:pt idx="9188">
                  <c:v>-3.1814721999999997E-2</c:v>
                </c:pt>
                <c:pt idx="9189">
                  <c:v>-3.2394493000000003E-2</c:v>
                </c:pt>
                <c:pt idx="9190">
                  <c:v>-3.3038429000000001E-2</c:v>
                </c:pt>
                <c:pt idx="9191">
                  <c:v>-3.3681309999999999E-2</c:v>
                </c:pt>
                <c:pt idx="9192">
                  <c:v>-3.4311501000000001E-2</c:v>
                </c:pt>
                <c:pt idx="9193">
                  <c:v>-3.5022459999999998E-2</c:v>
                </c:pt>
                <c:pt idx="9194">
                  <c:v>-3.5834064999999998E-2</c:v>
                </c:pt>
                <c:pt idx="9195">
                  <c:v>-3.6552376999999997E-2</c:v>
                </c:pt>
                <c:pt idx="9196">
                  <c:v>-3.7119205000000002E-2</c:v>
                </c:pt>
                <c:pt idx="9197">
                  <c:v>-3.7552388999999999E-2</c:v>
                </c:pt>
                <c:pt idx="9198">
                  <c:v>-3.7767360999999999E-2</c:v>
                </c:pt>
                <c:pt idx="9199">
                  <c:v>-3.7672404E-2</c:v>
                </c:pt>
                <c:pt idx="9200">
                  <c:v>-3.7291659999999997E-2</c:v>
                </c:pt>
                <c:pt idx="9201">
                  <c:v>-3.6609188000000001E-2</c:v>
                </c:pt>
                <c:pt idx="9202">
                  <c:v>-3.5704839000000002E-2</c:v>
                </c:pt>
                <c:pt idx="9203">
                  <c:v>-3.4665781999999999E-2</c:v>
                </c:pt>
                <c:pt idx="9204">
                  <c:v>-3.3470080999999999E-2</c:v>
                </c:pt>
                <c:pt idx="9205">
                  <c:v>-3.2143014999999997E-2</c:v>
                </c:pt>
                <c:pt idx="9206">
                  <c:v>-3.0647786E-2</c:v>
                </c:pt>
                <c:pt idx="9207">
                  <c:v>-2.9076680000000001E-2</c:v>
                </c:pt>
                <c:pt idx="9208">
                  <c:v>-2.7579787000000001E-2</c:v>
                </c:pt>
                <c:pt idx="9209">
                  <c:v>-2.6256650999999999E-2</c:v>
                </c:pt>
                <c:pt idx="9210">
                  <c:v>-2.5053526E-2</c:v>
                </c:pt>
                <c:pt idx="9211">
                  <c:v>-2.4031805999999999E-2</c:v>
                </c:pt>
                <c:pt idx="9212">
                  <c:v>-2.2995768E-2</c:v>
                </c:pt>
                <c:pt idx="9213">
                  <c:v>-2.1858606999999999E-2</c:v>
                </c:pt>
                <c:pt idx="9214">
                  <c:v>-2.0749442999999999E-2</c:v>
                </c:pt>
                <c:pt idx="9215">
                  <c:v>-1.9621909E-2</c:v>
                </c:pt>
                <c:pt idx="9216">
                  <c:v>-1.8510115000000001E-2</c:v>
                </c:pt>
                <c:pt idx="9217">
                  <c:v>-1.7381286999999999E-2</c:v>
                </c:pt>
                <c:pt idx="9218">
                  <c:v>-1.6277574999999999E-2</c:v>
                </c:pt>
                <c:pt idx="9219">
                  <c:v>-1.5080827E-2</c:v>
                </c:pt>
                <c:pt idx="9220">
                  <c:v>-1.3871537999999999E-2</c:v>
                </c:pt>
                <c:pt idx="9221">
                  <c:v>-1.2782237E-2</c:v>
                </c:pt>
                <c:pt idx="9222">
                  <c:v>-1.1632740000000001E-2</c:v>
                </c:pt>
                <c:pt idx="9223">
                  <c:v>-1.0606320000000001E-2</c:v>
                </c:pt>
                <c:pt idx="9224">
                  <c:v>-9.5777690999999995E-3</c:v>
                </c:pt>
                <c:pt idx="9225">
                  <c:v>-8.3774676000000006E-3</c:v>
                </c:pt>
                <c:pt idx="9226">
                  <c:v>-7.1080222000000004E-3</c:v>
                </c:pt>
                <c:pt idx="9227">
                  <c:v>-5.8572852999999999E-3</c:v>
                </c:pt>
                <c:pt idx="9228">
                  <c:v>-4.5883492000000003E-3</c:v>
                </c:pt>
                <c:pt idx="9229">
                  <c:v>-3.3415316999999998E-3</c:v>
                </c:pt>
                <c:pt idx="9230">
                  <c:v>-2.0629279999999999E-3</c:v>
                </c:pt>
                <c:pt idx="9231">
                  <c:v>-8.8286780000000002E-4</c:v>
                </c:pt>
                <c:pt idx="9232">
                  <c:v>2.3910785999999999E-4</c:v>
                </c:pt>
                <c:pt idx="9233">
                  <c:v>1.2882553E-3</c:v>
                </c:pt>
                <c:pt idx="9234">
                  <c:v>2.241126E-3</c:v>
                </c:pt>
                <c:pt idx="9235">
                  <c:v>3.2194947000000001E-3</c:v>
                </c:pt>
                <c:pt idx="9236">
                  <c:v>4.1820705999999997E-3</c:v>
                </c:pt>
                <c:pt idx="9237">
                  <c:v>5.1567808E-3</c:v>
                </c:pt>
                <c:pt idx="9238">
                  <c:v>6.1197674999999997E-3</c:v>
                </c:pt>
                <c:pt idx="9239">
                  <c:v>7.0989911999999999E-3</c:v>
                </c:pt>
                <c:pt idx="9240">
                  <c:v>8.0007445000000003E-3</c:v>
                </c:pt>
                <c:pt idx="9241">
                  <c:v>8.7463657999999993E-3</c:v>
                </c:pt>
                <c:pt idx="9242">
                  <c:v>9.3495765999999994E-3</c:v>
                </c:pt>
                <c:pt idx="9243">
                  <c:v>9.8614474000000008E-3</c:v>
                </c:pt>
                <c:pt idx="9244">
                  <c:v>1.040377E-2</c:v>
                </c:pt>
                <c:pt idx="9245">
                  <c:v>1.0919455999999999E-2</c:v>
                </c:pt>
                <c:pt idx="9246">
                  <c:v>1.146375E-2</c:v>
                </c:pt>
                <c:pt idx="9247">
                  <c:v>1.1970952999999999E-2</c:v>
                </c:pt>
                <c:pt idx="9248">
                  <c:v>1.2583860000000001E-2</c:v>
                </c:pt>
                <c:pt idx="9249">
                  <c:v>1.3265934E-2</c:v>
                </c:pt>
                <c:pt idx="9250">
                  <c:v>1.3950147E-2</c:v>
                </c:pt>
                <c:pt idx="9251">
                  <c:v>1.4615378E-2</c:v>
                </c:pt>
                <c:pt idx="9252">
                  <c:v>1.5366703000000001E-2</c:v>
                </c:pt>
                <c:pt idx="9253">
                  <c:v>1.6195088E-2</c:v>
                </c:pt>
                <c:pt idx="9254">
                  <c:v>1.7007919E-2</c:v>
                </c:pt>
                <c:pt idx="9255">
                  <c:v>1.7883876E-2</c:v>
                </c:pt>
                <c:pt idx="9256">
                  <c:v>1.8949714999999999E-2</c:v>
                </c:pt>
                <c:pt idx="9257">
                  <c:v>2.005873E-2</c:v>
                </c:pt>
                <c:pt idx="9258">
                  <c:v>2.1248227000000001E-2</c:v>
                </c:pt>
                <c:pt idx="9259">
                  <c:v>2.2565786000000001E-2</c:v>
                </c:pt>
                <c:pt idx="9260">
                  <c:v>2.4131209000000001E-2</c:v>
                </c:pt>
                <c:pt idx="9261">
                  <c:v>2.5844915999999999E-2</c:v>
                </c:pt>
                <c:pt idx="9262">
                  <c:v>2.7545612000000001E-2</c:v>
                </c:pt>
                <c:pt idx="9263">
                  <c:v>2.9181753000000001E-2</c:v>
                </c:pt>
                <c:pt idx="9264">
                  <c:v>3.0673394999999999E-2</c:v>
                </c:pt>
                <c:pt idx="9265">
                  <c:v>3.1933651E-2</c:v>
                </c:pt>
                <c:pt idx="9266">
                  <c:v>3.3027701999999999E-2</c:v>
                </c:pt>
                <c:pt idx="9267">
                  <c:v>3.4157484000000002E-2</c:v>
                </c:pt>
                <c:pt idx="9268">
                  <c:v>3.5274345999999998E-2</c:v>
                </c:pt>
                <c:pt idx="9269">
                  <c:v>3.6334513999999998E-2</c:v>
                </c:pt>
                <c:pt idx="9270">
                  <c:v>3.7218128000000003E-2</c:v>
                </c:pt>
                <c:pt idx="9271">
                  <c:v>3.7971413000000002E-2</c:v>
                </c:pt>
                <c:pt idx="9272">
                  <c:v>3.8575272000000001E-2</c:v>
                </c:pt>
                <c:pt idx="9273">
                  <c:v>3.9021062000000002E-2</c:v>
                </c:pt>
                <c:pt idx="9274">
                  <c:v>3.9394820999999997E-2</c:v>
                </c:pt>
                <c:pt idx="9275">
                  <c:v>3.9718578999999997E-2</c:v>
                </c:pt>
                <c:pt idx="9276">
                  <c:v>3.9876445000000003E-2</c:v>
                </c:pt>
                <c:pt idx="9277">
                  <c:v>3.9887287E-2</c:v>
                </c:pt>
                <c:pt idx="9278">
                  <c:v>3.9813564000000003E-2</c:v>
                </c:pt>
                <c:pt idx="9279">
                  <c:v>3.9754472999999999E-2</c:v>
                </c:pt>
                <c:pt idx="9280">
                  <c:v>3.9703361999999999E-2</c:v>
                </c:pt>
                <c:pt idx="9281">
                  <c:v>3.9513819999999998E-2</c:v>
                </c:pt>
                <c:pt idx="9282">
                  <c:v>3.9067728000000003E-2</c:v>
                </c:pt>
                <c:pt idx="9283">
                  <c:v>3.8445971000000002E-2</c:v>
                </c:pt>
                <c:pt idx="9284">
                  <c:v>3.7547061E-2</c:v>
                </c:pt>
                <c:pt idx="9285">
                  <c:v>3.6574421000000003E-2</c:v>
                </c:pt>
                <c:pt idx="9286">
                  <c:v>3.5378635999999998E-2</c:v>
                </c:pt>
                <c:pt idx="9287">
                  <c:v>3.4176430000000001E-2</c:v>
                </c:pt>
                <c:pt idx="9288">
                  <c:v>3.2796728999999997E-2</c:v>
                </c:pt>
                <c:pt idx="9289">
                  <c:v>3.1196051999999998E-2</c:v>
                </c:pt>
                <c:pt idx="9290">
                  <c:v>2.9448076E-2</c:v>
                </c:pt>
                <c:pt idx="9291">
                  <c:v>2.7573980000000001E-2</c:v>
                </c:pt>
                <c:pt idx="9292">
                  <c:v>2.5516395000000001E-2</c:v>
                </c:pt>
                <c:pt idx="9293">
                  <c:v>2.3411926999999999E-2</c:v>
                </c:pt>
                <c:pt idx="9294">
                  <c:v>2.1278015000000001E-2</c:v>
                </c:pt>
                <c:pt idx="9295">
                  <c:v>1.9259465999999999E-2</c:v>
                </c:pt>
                <c:pt idx="9296">
                  <c:v>1.7225951E-2</c:v>
                </c:pt>
                <c:pt idx="9297">
                  <c:v>1.5115017E-2</c:v>
                </c:pt>
                <c:pt idx="9298">
                  <c:v>1.2874801999999999E-2</c:v>
                </c:pt>
                <c:pt idx="9299">
                  <c:v>1.0432660999999999E-2</c:v>
                </c:pt>
                <c:pt idx="9300">
                  <c:v>8.0586626000000005E-3</c:v>
                </c:pt>
                <c:pt idx="9301">
                  <c:v>5.6292948999999998E-3</c:v>
                </c:pt>
                <c:pt idx="9302">
                  <c:v>3.3089502999999998E-3</c:v>
                </c:pt>
                <c:pt idx="9303">
                  <c:v>1.1181716E-3</c:v>
                </c:pt>
                <c:pt idx="9304">
                  <c:v>-9.1094259000000001E-4</c:v>
                </c:pt>
                <c:pt idx="9305">
                  <c:v>-2.8057732000000002E-3</c:v>
                </c:pt>
                <c:pt idx="9306">
                  <c:v>-4.5418968000000004E-3</c:v>
                </c:pt>
                <c:pt idx="9307">
                  <c:v>-6.0928177000000002E-3</c:v>
                </c:pt>
                <c:pt idx="9308">
                  <c:v>-7.2843007000000003E-3</c:v>
                </c:pt>
                <c:pt idx="9309">
                  <c:v>-8.3705641000000001E-3</c:v>
                </c:pt>
                <c:pt idx="9310">
                  <c:v>-9.3833523999999995E-3</c:v>
                </c:pt>
                <c:pt idx="9311">
                  <c:v>-1.0244384E-2</c:v>
                </c:pt>
                <c:pt idx="9312">
                  <c:v>-1.1013416999999999E-2</c:v>
                </c:pt>
                <c:pt idx="9313">
                  <c:v>-1.1836677E-2</c:v>
                </c:pt>
                <c:pt idx="9314">
                  <c:v>-1.2527226000000001E-2</c:v>
                </c:pt>
                <c:pt idx="9315">
                  <c:v>-1.3253264000000001E-2</c:v>
                </c:pt>
                <c:pt idx="9316">
                  <c:v>-1.3975700000000001E-2</c:v>
                </c:pt>
                <c:pt idx="9317">
                  <c:v>-1.4671584E-2</c:v>
                </c:pt>
                <c:pt idx="9318">
                  <c:v>-1.5483725E-2</c:v>
                </c:pt>
                <c:pt idx="9319">
                  <c:v>-1.6324290000000002E-2</c:v>
                </c:pt>
                <c:pt idx="9320">
                  <c:v>-1.7285882999999998E-2</c:v>
                </c:pt>
                <c:pt idx="9321">
                  <c:v>-1.8200695999999999E-2</c:v>
                </c:pt>
                <c:pt idx="9322">
                  <c:v>-1.9095669999999999E-2</c:v>
                </c:pt>
                <c:pt idx="9323">
                  <c:v>-1.9785851E-2</c:v>
                </c:pt>
                <c:pt idx="9324">
                  <c:v>-2.0386013000000001E-2</c:v>
                </c:pt>
                <c:pt idx="9325">
                  <c:v>-2.0779837999999998E-2</c:v>
                </c:pt>
                <c:pt idx="9326">
                  <c:v>-2.1156819E-2</c:v>
                </c:pt>
                <c:pt idx="9327">
                  <c:v>-2.1411717E-2</c:v>
                </c:pt>
                <c:pt idx="9328">
                  <c:v>-2.1689513000000001E-2</c:v>
                </c:pt>
                <c:pt idx="9329">
                  <c:v>-2.2040575E-2</c:v>
                </c:pt>
                <c:pt idx="9330">
                  <c:v>-2.2471234999999999E-2</c:v>
                </c:pt>
                <c:pt idx="9331">
                  <c:v>-2.2918250000000001E-2</c:v>
                </c:pt>
                <c:pt idx="9332">
                  <c:v>-2.3250409E-2</c:v>
                </c:pt>
                <c:pt idx="9333">
                  <c:v>-2.3555705999999999E-2</c:v>
                </c:pt>
                <c:pt idx="9334">
                  <c:v>-2.3714302E-2</c:v>
                </c:pt>
                <c:pt idx="9335">
                  <c:v>-2.4016338000000002E-2</c:v>
                </c:pt>
                <c:pt idx="9336">
                  <c:v>-2.4356840000000001E-2</c:v>
                </c:pt>
                <c:pt idx="9337">
                  <c:v>-2.4783838999999998E-2</c:v>
                </c:pt>
                <c:pt idx="9338">
                  <c:v>-2.5352151E-2</c:v>
                </c:pt>
                <c:pt idx="9339">
                  <c:v>-2.6076214E-2</c:v>
                </c:pt>
                <c:pt idx="9340">
                  <c:v>-2.6933697999999999E-2</c:v>
                </c:pt>
                <c:pt idx="9341">
                  <c:v>-2.7897251000000001E-2</c:v>
                </c:pt>
                <c:pt idx="9342">
                  <c:v>-2.8742463999999999E-2</c:v>
                </c:pt>
                <c:pt idx="9343">
                  <c:v>-2.9547113999999999E-2</c:v>
                </c:pt>
                <c:pt idx="9344">
                  <c:v>-3.0258568999999999E-2</c:v>
                </c:pt>
                <c:pt idx="9345">
                  <c:v>-3.0903507E-2</c:v>
                </c:pt>
                <c:pt idx="9346">
                  <c:v>-3.1477415000000002E-2</c:v>
                </c:pt>
                <c:pt idx="9347">
                  <c:v>-3.1976283000000001E-2</c:v>
                </c:pt>
                <c:pt idx="9348">
                  <c:v>-3.2414025999999999E-2</c:v>
                </c:pt>
                <c:pt idx="9349">
                  <c:v>-3.2747944000000001E-2</c:v>
                </c:pt>
                <c:pt idx="9350">
                  <c:v>-3.3110411999999999E-2</c:v>
                </c:pt>
                <c:pt idx="9351">
                  <c:v>-3.3462468000000002E-2</c:v>
                </c:pt>
                <c:pt idx="9352">
                  <c:v>-3.3756874999999999E-2</c:v>
                </c:pt>
                <c:pt idx="9353">
                  <c:v>-3.3879067999999998E-2</c:v>
                </c:pt>
                <c:pt idx="9354">
                  <c:v>-3.3875939000000001E-2</c:v>
                </c:pt>
                <c:pt idx="9355">
                  <c:v>-3.3708028000000001E-2</c:v>
                </c:pt>
                <c:pt idx="9356">
                  <c:v>-3.3402873E-2</c:v>
                </c:pt>
                <c:pt idx="9357">
                  <c:v>-3.2957219000000003E-2</c:v>
                </c:pt>
                <c:pt idx="9358">
                  <c:v>-3.2290570999999997E-2</c:v>
                </c:pt>
                <c:pt idx="9359">
                  <c:v>-3.1385107000000002E-2</c:v>
                </c:pt>
                <c:pt idx="9360">
                  <c:v>-3.0298888E-2</c:v>
                </c:pt>
                <c:pt idx="9361">
                  <c:v>-2.8873209E-2</c:v>
                </c:pt>
                <c:pt idx="9362">
                  <c:v>-2.7188598000000001E-2</c:v>
                </c:pt>
                <c:pt idx="9363">
                  <c:v>-2.5176216000000001E-2</c:v>
                </c:pt>
                <c:pt idx="9364">
                  <c:v>-2.2968131999999999E-2</c:v>
                </c:pt>
                <c:pt idx="9365">
                  <c:v>-2.0601818000000001E-2</c:v>
                </c:pt>
                <c:pt idx="9366">
                  <c:v>-1.8114609E-2</c:v>
                </c:pt>
                <c:pt idx="9367">
                  <c:v>-1.5441547999999999E-2</c:v>
                </c:pt>
                <c:pt idx="9368">
                  <c:v>-1.2724826999999999E-2</c:v>
                </c:pt>
                <c:pt idx="9369">
                  <c:v>-9.9247585999999999E-3</c:v>
                </c:pt>
                <c:pt idx="9370">
                  <c:v>-7.0557379000000002E-3</c:v>
                </c:pt>
                <c:pt idx="9371">
                  <c:v>-4.1257541000000002E-3</c:v>
                </c:pt>
                <c:pt idx="9372">
                  <c:v>-1.0811708000000001E-3</c:v>
                </c:pt>
                <c:pt idx="9373">
                  <c:v>1.8540811000000001E-3</c:v>
                </c:pt>
                <c:pt idx="9374">
                  <c:v>4.7081924999999997E-3</c:v>
                </c:pt>
                <c:pt idx="9375">
                  <c:v>7.5883471000000001E-3</c:v>
                </c:pt>
                <c:pt idx="9376">
                  <c:v>1.0384246999999999E-2</c:v>
                </c:pt>
                <c:pt idx="9377">
                  <c:v>1.3101356999999999E-2</c:v>
                </c:pt>
                <c:pt idx="9378">
                  <c:v>1.5776719000000002E-2</c:v>
                </c:pt>
                <c:pt idx="9379">
                  <c:v>1.8256707E-2</c:v>
                </c:pt>
                <c:pt idx="9380">
                  <c:v>2.0639350000000001E-2</c:v>
                </c:pt>
                <c:pt idx="9381">
                  <c:v>2.2762392999999999E-2</c:v>
                </c:pt>
                <c:pt idx="9382">
                  <c:v>2.4752007999999999E-2</c:v>
                </c:pt>
                <c:pt idx="9383">
                  <c:v>2.6683732000000002E-2</c:v>
                </c:pt>
                <c:pt idx="9384">
                  <c:v>2.8509198999999999E-2</c:v>
                </c:pt>
                <c:pt idx="9385">
                  <c:v>3.0369116000000002E-2</c:v>
                </c:pt>
                <c:pt idx="9386">
                  <c:v>3.2203434000000003E-2</c:v>
                </c:pt>
                <c:pt idx="9387">
                  <c:v>3.4064586000000001E-2</c:v>
                </c:pt>
                <c:pt idx="9388">
                  <c:v>3.5837595E-2</c:v>
                </c:pt>
                <c:pt idx="9389">
                  <c:v>3.7513344999999997E-2</c:v>
                </c:pt>
                <c:pt idx="9390">
                  <c:v>3.9236173999999999E-2</c:v>
                </c:pt>
                <c:pt idx="9391">
                  <c:v>4.0788128999999999E-2</c:v>
                </c:pt>
                <c:pt idx="9392">
                  <c:v>4.2168878E-2</c:v>
                </c:pt>
                <c:pt idx="9393">
                  <c:v>4.3537735000000001E-2</c:v>
                </c:pt>
                <c:pt idx="9394">
                  <c:v>4.4632335000000002E-2</c:v>
                </c:pt>
                <c:pt idx="9395">
                  <c:v>4.5523265E-2</c:v>
                </c:pt>
                <c:pt idx="9396">
                  <c:v>4.6265168000000002E-2</c:v>
                </c:pt>
                <c:pt idx="9397">
                  <c:v>4.6869450999999999E-2</c:v>
                </c:pt>
                <c:pt idx="9398">
                  <c:v>4.7370704999999999E-2</c:v>
                </c:pt>
                <c:pt idx="9399">
                  <c:v>4.7925405999999997E-2</c:v>
                </c:pt>
                <c:pt idx="9400">
                  <c:v>4.8355987000000003E-2</c:v>
                </c:pt>
                <c:pt idx="9401">
                  <c:v>4.8801062999999999E-2</c:v>
                </c:pt>
                <c:pt idx="9402">
                  <c:v>4.9335632999999997E-2</c:v>
                </c:pt>
                <c:pt idx="9403">
                  <c:v>4.9920814000000001E-2</c:v>
                </c:pt>
                <c:pt idx="9404">
                  <c:v>5.0625468999999999E-2</c:v>
                </c:pt>
                <c:pt idx="9405">
                  <c:v>5.1273583999999997E-2</c:v>
                </c:pt>
                <c:pt idx="9406">
                  <c:v>5.2032874E-2</c:v>
                </c:pt>
                <c:pt idx="9407">
                  <c:v>5.2846705000000001E-2</c:v>
                </c:pt>
                <c:pt idx="9408">
                  <c:v>5.3675927999999998E-2</c:v>
                </c:pt>
                <c:pt idx="9409">
                  <c:v>5.4417075000000002E-2</c:v>
                </c:pt>
                <c:pt idx="9410">
                  <c:v>5.5091636999999999E-2</c:v>
                </c:pt>
                <c:pt idx="9411">
                  <c:v>5.5700847999999997E-2</c:v>
                </c:pt>
                <c:pt idx="9412">
                  <c:v>5.6207199999999999E-2</c:v>
                </c:pt>
                <c:pt idx="9413">
                  <c:v>5.6744327999999997E-2</c:v>
                </c:pt>
                <c:pt idx="9414">
                  <c:v>5.7262924E-2</c:v>
                </c:pt>
                <c:pt idx="9415">
                  <c:v>5.7789645000000001E-2</c:v>
                </c:pt>
                <c:pt idx="9416">
                  <c:v>5.8371827000000001E-2</c:v>
                </c:pt>
                <c:pt idx="9417">
                  <c:v>5.9134289999999999E-2</c:v>
                </c:pt>
                <c:pt idx="9418">
                  <c:v>5.9957512999999997E-2</c:v>
                </c:pt>
                <c:pt idx="9419">
                  <c:v>6.0711044999999998E-2</c:v>
                </c:pt>
                <c:pt idx="9420">
                  <c:v>6.1367492000000003E-2</c:v>
                </c:pt>
                <c:pt idx="9421">
                  <c:v>6.2003859000000001E-2</c:v>
                </c:pt>
                <c:pt idx="9422">
                  <c:v>6.2415537E-2</c:v>
                </c:pt>
                <c:pt idx="9423">
                  <c:v>6.2822001000000002E-2</c:v>
                </c:pt>
                <c:pt idx="9424">
                  <c:v>6.3042393000000002E-2</c:v>
                </c:pt>
                <c:pt idx="9425">
                  <c:v>6.3117747000000002E-2</c:v>
                </c:pt>
                <c:pt idx="9426">
                  <c:v>6.3143129000000006E-2</c:v>
                </c:pt>
                <c:pt idx="9427">
                  <c:v>6.3002968000000006E-2</c:v>
                </c:pt>
                <c:pt idx="9428">
                  <c:v>6.2723475000000001E-2</c:v>
                </c:pt>
                <c:pt idx="9429">
                  <c:v>6.2302681999999998E-2</c:v>
                </c:pt>
                <c:pt idx="9430">
                  <c:v>6.1653318999999998E-2</c:v>
                </c:pt>
                <c:pt idx="9431">
                  <c:v>6.0780797999999997E-2</c:v>
                </c:pt>
                <c:pt idx="9432">
                  <c:v>5.9713895000000003E-2</c:v>
                </c:pt>
                <c:pt idx="9433">
                  <c:v>5.8373914999999998E-2</c:v>
                </c:pt>
                <c:pt idx="9434">
                  <c:v>5.7014005999999999E-2</c:v>
                </c:pt>
                <c:pt idx="9435">
                  <c:v>5.5567282000000003E-2</c:v>
                </c:pt>
                <c:pt idx="9436">
                  <c:v>5.3965236E-2</c:v>
                </c:pt>
                <c:pt idx="9437">
                  <c:v>5.2271474999999998E-2</c:v>
                </c:pt>
                <c:pt idx="9438">
                  <c:v>5.0616643000000003E-2</c:v>
                </c:pt>
                <c:pt idx="9439">
                  <c:v>4.8868608000000001E-2</c:v>
                </c:pt>
                <c:pt idx="9440">
                  <c:v>4.6989809E-2</c:v>
                </c:pt>
                <c:pt idx="9441">
                  <c:v>4.4930684999999998E-2</c:v>
                </c:pt>
                <c:pt idx="9442">
                  <c:v>4.2824294999999998E-2</c:v>
                </c:pt>
                <c:pt idx="9443">
                  <c:v>4.0636203000000003E-2</c:v>
                </c:pt>
                <c:pt idx="9444">
                  <c:v>3.8380021E-2</c:v>
                </c:pt>
                <c:pt idx="9445">
                  <c:v>3.6057203000000003E-2</c:v>
                </c:pt>
                <c:pt idx="9446">
                  <c:v>3.3637930000000003E-2</c:v>
                </c:pt>
                <c:pt idx="9447">
                  <c:v>3.1184349E-2</c:v>
                </c:pt>
                <c:pt idx="9448">
                  <c:v>2.8533999000000001E-2</c:v>
                </c:pt>
                <c:pt idx="9449">
                  <c:v>2.5847765000000002E-2</c:v>
                </c:pt>
                <c:pt idx="9450">
                  <c:v>2.3085934999999998E-2</c:v>
                </c:pt>
                <c:pt idx="9451">
                  <c:v>2.0158325000000001E-2</c:v>
                </c:pt>
                <c:pt idx="9452">
                  <c:v>1.7149997E-2</c:v>
                </c:pt>
                <c:pt idx="9453">
                  <c:v>1.4168616E-2</c:v>
                </c:pt>
                <c:pt idx="9454">
                  <c:v>1.1105379E-2</c:v>
                </c:pt>
                <c:pt idx="9455">
                  <c:v>7.9519295999999993E-3</c:v>
                </c:pt>
                <c:pt idx="9456">
                  <c:v>4.8372055000000004E-3</c:v>
                </c:pt>
                <c:pt idx="9457">
                  <c:v>1.6193262E-3</c:v>
                </c:pt>
                <c:pt idx="9458">
                  <c:v>-1.6662888E-3</c:v>
                </c:pt>
                <c:pt idx="9459">
                  <c:v>-5.0152008000000003E-3</c:v>
                </c:pt>
                <c:pt idx="9460">
                  <c:v>-8.4553587999999999E-3</c:v>
                </c:pt>
                <c:pt idx="9461">
                  <c:v>-1.1877963E-2</c:v>
                </c:pt>
                <c:pt idx="9462">
                  <c:v>-1.5246019E-2</c:v>
                </c:pt>
                <c:pt idx="9463">
                  <c:v>-1.8507211999999999E-2</c:v>
                </c:pt>
                <c:pt idx="9464">
                  <c:v>-2.1810497000000002E-2</c:v>
                </c:pt>
                <c:pt idx="9465">
                  <c:v>-2.5080069E-2</c:v>
                </c:pt>
                <c:pt idx="9466">
                  <c:v>-2.8380707000000002E-2</c:v>
                </c:pt>
                <c:pt idx="9467">
                  <c:v>-3.1649952000000002E-2</c:v>
                </c:pt>
                <c:pt idx="9468">
                  <c:v>-3.4955944000000003E-2</c:v>
                </c:pt>
                <c:pt idx="9469">
                  <c:v>-3.8163392999999997E-2</c:v>
                </c:pt>
                <c:pt idx="9470">
                  <c:v>-4.1235946000000002E-2</c:v>
                </c:pt>
                <c:pt idx="9471">
                  <c:v>-4.4147693000000002E-2</c:v>
                </c:pt>
                <c:pt idx="9472">
                  <c:v>-4.6930186999999998E-2</c:v>
                </c:pt>
                <c:pt idx="9473">
                  <c:v>-4.9535546999999999E-2</c:v>
                </c:pt>
                <c:pt idx="9474">
                  <c:v>-5.2100531999999998E-2</c:v>
                </c:pt>
                <c:pt idx="9475">
                  <c:v>-5.4580665E-2</c:v>
                </c:pt>
                <c:pt idx="9476">
                  <c:v>-5.6975115999999999E-2</c:v>
                </c:pt>
                <c:pt idx="9477">
                  <c:v>-5.9383911999999997E-2</c:v>
                </c:pt>
                <c:pt idx="9478">
                  <c:v>-6.1793068999999999E-2</c:v>
                </c:pt>
                <c:pt idx="9479">
                  <c:v>-6.4137367000000001E-2</c:v>
                </c:pt>
                <c:pt idx="9480">
                  <c:v>-6.6312300000000005E-2</c:v>
                </c:pt>
                <c:pt idx="9481">
                  <c:v>-6.836544E-2</c:v>
                </c:pt>
                <c:pt idx="9482">
                  <c:v>-7.0238061000000004E-2</c:v>
                </c:pt>
                <c:pt idx="9483">
                  <c:v>-7.2059521000000001E-2</c:v>
                </c:pt>
                <c:pt idx="9484">
                  <c:v>-7.3806389E-2</c:v>
                </c:pt>
                <c:pt idx="9485">
                  <c:v>-7.5474447E-2</c:v>
                </c:pt>
                <c:pt idx="9486">
                  <c:v>-7.7094346999999994E-2</c:v>
                </c:pt>
                <c:pt idx="9487">
                  <c:v>-7.8533636000000004E-2</c:v>
                </c:pt>
                <c:pt idx="9488">
                  <c:v>-7.9845048000000002E-2</c:v>
                </c:pt>
                <c:pt idx="9489">
                  <c:v>-8.1008805000000003E-2</c:v>
                </c:pt>
                <c:pt idx="9490">
                  <c:v>-8.1957511999999996E-2</c:v>
                </c:pt>
                <c:pt idx="9491">
                  <c:v>-8.2663022000000003E-2</c:v>
                </c:pt>
                <c:pt idx="9492">
                  <c:v>-8.3187387000000002E-2</c:v>
                </c:pt>
                <c:pt idx="9493">
                  <c:v>-8.3432161000000005E-2</c:v>
                </c:pt>
                <c:pt idx="9494">
                  <c:v>-8.3599953000000005E-2</c:v>
                </c:pt>
                <c:pt idx="9495">
                  <c:v>-8.3554824E-2</c:v>
                </c:pt>
                <c:pt idx="9496">
                  <c:v>-8.3495667999999995E-2</c:v>
                </c:pt>
                <c:pt idx="9497">
                  <c:v>-8.3317994000000006E-2</c:v>
                </c:pt>
                <c:pt idx="9498">
                  <c:v>-8.3099776E-2</c:v>
                </c:pt>
                <c:pt idx="9499">
                  <c:v>-8.2732235000000001E-2</c:v>
                </c:pt>
                <c:pt idx="9500">
                  <c:v>-8.2065408000000006E-2</c:v>
                </c:pt>
                <c:pt idx="9501">
                  <c:v>-8.1091078999999996E-2</c:v>
                </c:pt>
                <c:pt idx="9502">
                  <c:v>-7.9901367000000001E-2</c:v>
                </c:pt>
                <c:pt idx="9503">
                  <c:v>-7.8573434999999997E-2</c:v>
                </c:pt>
                <c:pt idx="9504">
                  <c:v>-7.7093887E-2</c:v>
                </c:pt>
                <c:pt idx="9505">
                  <c:v>-7.5517871E-2</c:v>
                </c:pt>
                <c:pt idx="9506">
                  <c:v>-7.3990007999999996E-2</c:v>
                </c:pt>
                <c:pt idx="9507">
                  <c:v>-7.2350885000000004E-2</c:v>
                </c:pt>
                <c:pt idx="9508">
                  <c:v>-7.0665871000000005E-2</c:v>
                </c:pt>
                <c:pt idx="9509">
                  <c:v>-6.8898153000000004E-2</c:v>
                </c:pt>
                <c:pt idx="9510">
                  <c:v>-6.6989271000000003E-2</c:v>
                </c:pt>
                <c:pt idx="9511">
                  <c:v>-6.4901945000000003E-2</c:v>
                </c:pt>
                <c:pt idx="9512">
                  <c:v>-6.2789862000000002E-2</c:v>
                </c:pt>
                <c:pt idx="9513">
                  <c:v>-6.0506751999999997E-2</c:v>
                </c:pt>
                <c:pt idx="9514">
                  <c:v>-5.8073976999999999E-2</c:v>
                </c:pt>
                <c:pt idx="9515">
                  <c:v>-5.5528185000000001E-2</c:v>
                </c:pt>
                <c:pt idx="9516">
                  <c:v>-5.2700888000000001E-2</c:v>
                </c:pt>
                <c:pt idx="9517">
                  <c:v>-4.9788815E-2</c:v>
                </c:pt>
                <c:pt idx="9518">
                  <c:v>-4.6672338000000001E-2</c:v>
                </c:pt>
                <c:pt idx="9519">
                  <c:v>-4.3521368999999997E-2</c:v>
                </c:pt>
                <c:pt idx="9520">
                  <c:v>-4.0284581E-2</c:v>
                </c:pt>
                <c:pt idx="9521">
                  <c:v>-3.6974989999999999E-2</c:v>
                </c:pt>
                <c:pt idx="9522">
                  <c:v>-3.3617668000000003E-2</c:v>
                </c:pt>
                <c:pt idx="9523">
                  <c:v>-3.0068007000000001E-2</c:v>
                </c:pt>
                <c:pt idx="9524">
                  <c:v>-2.6469841000000001E-2</c:v>
                </c:pt>
                <c:pt idx="9525">
                  <c:v>-2.2804667000000001E-2</c:v>
                </c:pt>
                <c:pt idx="9526">
                  <c:v>-1.8982580999999998E-2</c:v>
                </c:pt>
                <c:pt idx="9527">
                  <c:v>-1.5066489000000001E-2</c:v>
                </c:pt>
                <c:pt idx="9528">
                  <c:v>-1.1254455E-2</c:v>
                </c:pt>
                <c:pt idx="9529">
                  <c:v>-7.5178069999999996E-3</c:v>
                </c:pt>
                <c:pt idx="9530">
                  <c:v>-3.7759223999999998E-3</c:v>
                </c:pt>
                <c:pt idx="9531">
                  <c:v>-2.2661914999999998E-5</c:v>
                </c:pt>
                <c:pt idx="9532">
                  <c:v>3.6509364000000002E-3</c:v>
                </c:pt>
                <c:pt idx="9533">
                  <c:v>7.2461760999999996E-3</c:v>
                </c:pt>
                <c:pt idx="9534">
                  <c:v>1.0795278E-2</c:v>
                </c:pt>
                <c:pt idx="9535">
                  <c:v>1.4158011E-2</c:v>
                </c:pt>
                <c:pt idx="9536">
                  <c:v>1.7405835000000001E-2</c:v>
                </c:pt>
                <c:pt idx="9537">
                  <c:v>2.0474472000000001E-2</c:v>
                </c:pt>
                <c:pt idx="9538">
                  <c:v>2.3497981000000001E-2</c:v>
                </c:pt>
                <c:pt idx="9539">
                  <c:v>2.6383816000000001E-2</c:v>
                </c:pt>
                <c:pt idx="9540">
                  <c:v>2.9005137E-2</c:v>
                </c:pt>
                <c:pt idx="9541">
                  <c:v>3.1528226999999999E-2</c:v>
                </c:pt>
                <c:pt idx="9542">
                  <c:v>3.3797544999999998E-2</c:v>
                </c:pt>
                <c:pt idx="9543">
                  <c:v>3.5850360999999997E-2</c:v>
                </c:pt>
                <c:pt idx="9544">
                  <c:v>3.783313E-2</c:v>
                </c:pt>
                <c:pt idx="9545">
                  <c:v>3.9784369999999999E-2</c:v>
                </c:pt>
                <c:pt idx="9546">
                  <c:v>4.1464226999999999E-2</c:v>
                </c:pt>
                <c:pt idx="9547">
                  <c:v>4.2952707999999999E-2</c:v>
                </c:pt>
                <c:pt idx="9548">
                  <c:v>4.4206882000000003E-2</c:v>
                </c:pt>
                <c:pt idx="9549">
                  <c:v>4.5239487000000002E-2</c:v>
                </c:pt>
                <c:pt idx="9550">
                  <c:v>4.6123770000000001E-2</c:v>
                </c:pt>
                <c:pt idx="9551">
                  <c:v>4.6876001E-2</c:v>
                </c:pt>
                <c:pt idx="9552">
                  <c:v>4.7455444999999999E-2</c:v>
                </c:pt>
                <c:pt idx="9553">
                  <c:v>4.7991047000000002E-2</c:v>
                </c:pt>
                <c:pt idx="9554">
                  <c:v>4.8380793999999998E-2</c:v>
                </c:pt>
                <c:pt idx="9555">
                  <c:v>4.8521982999999998E-2</c:v>
                </c:pt>
                <c:pt idx="9556">
                  <c:v>4.8536597000000001E-2</c:v>
                </c:pt>
                <c:pt idx="9557">
                  <c:v>4.8397259999999998E-2</c:v>
                </c:pt>
                <c:pt idx="9558">
                  <c:v>4.8113059999999999E-2</c:v>
                </c:pt>
                <c:pt idx="9559">
                  <c:v>4.7691878E-2</c:v>
                </c:pt>
                <c:pt idx="9560">
                  <c:v>4.7037318000000002E-2</c:v>
                </c:pt>
                <c:pt idx="9561">
                  <c:v>4.6166075000000001E-2</c:v>
                </c:pt>
                <c:pt idx="9562">
                  <c:v>4.5090679000000002E-2</c:v>
                </c:pt>
                <c:pt idx="9563">
                  <c:v>4.3759861999999997E-2</c:v>
                </c:pt>
                <c:pt idx="9564">
                  <c:v>4.2325514000000002E-2</c:v>
                </c:pt>
                <c:pt idx="9565">
                  <c:v>4.0704971E-2</c:v>
                </c:pt>
                <c:pt idx="9566">
                  <c:v>3.9025286999999999E-2</c:v>
                </c:pt>
                <c:pt idx="9567">
                  <c:v>3.7347971000000001E-2</c:v>
                </c:pt>
                <c:pt idx="9568">
                  <c:v>3.5669791999999999E-2</c:v>
                </c:pt>
                <c:pt idx="9569">
                  <c:v>3.3997238999999999E-2</c:v>
                </c:pt>
                <c:pt idx="9570">
                  <c:v>3.2262921E-2</c:v>
                </c:pt>
                <c:pt idx="9571">
                  <c:v>3.0359449E-2</c:v>
                </c:pt>
                <c:pt idx="9572">
                  <c:v>2.8382606000000001E-2</c:v>
                </c:pt>
                <c:pt idx="9573">
                  <c:v>2.6422625000000002E-2</c:v>
                </c:pt>
                <c:pt idx="9574">
                  <c:v>2.4445713000000001E-2</c:v>
                </c:pt>
                <c:pt idx="9575">
                  <c:v>2.2494546000000001E-2</c:v>
                </c:pt>
                <c:pt idx="9576">
                  <c:v>2.0447748000000002E-2</c:v>
                </c:pt>
                <c:pt idx="9577">
                  <c:v>1.8324006E-2</c:v>
                </c:pt>
                <c:pt idx="9578">
                  <c:v>1.6199589E-2</c:v>
                </c:pt>
                <c:pt idx="9579">
                  <c:v>1.4154631000000001E-2</c:v>
                </c:pt>
                <c:pt idx="9580">
                  <c:v>1.2196868E-2</c:v>
                </c:pt>
                <c:pt idx="9581">
                  <c:v>1.0284049999999999E-2</c:v>
                </c:pt>
                <c:pt idx="9582">
                  <c:v>8.5496656000000008E-3</c:v>
                </c:pt>
                <c:pt idx="9583">
                  <c:v>6.938591E-3</c:v>
                </c:pt>
                <c:pt idx="9584">
                  <c:v>5.4411835000000002E-3</c:v>
                </c:pt>
                <c:pt idx="9585">
                  <c:v>3.8278955000000002E-3</c:v>
                </c:pt>
                <c:pt idx="9586">
                  <c:v>2.1448022E-3</c:v>
                </c:pt>
                <c:pt idx="9587">
                  <c:v>4.6806644999999999E-4</c:v>
                </c:pt>
                <c:pt idx="9588">
                  <c:v>-1.2092266999999999E-3</c:v>
                </c:pt>
                <c:pt idx="9589">
                  <c:v>-2.8882318000000001E-3</c:v>
                </c:pt>
                <c:pt idx="9590">
                  <c:v>-4.5617479000000004E-3</c:v>
                </c:pt>
                <c:pt idx="9591">
                  <c:v>-6.2940410999999998E-3</c:v>
                </c:pt>
                <c:pt idx="9592">
                  <c:v>-8.2031463000000002E-3</c:v>
                </c:pt>
                <c:pt idx="9593">
                  <c:v>-1.0168928000000001E-2</c:v>
                </c:pt>
                <c:pt idx="9594">
                  <c:v>-1.2199572000000001E-2</c:v>
                </c:pt>
                <c:pt idx="9595">
                  <c:v>-1.4397738E-2</c:v>
                </c:pt>
                <c:pt idx="9596">
                  <c:v>-1.6666573E-2</c:v>
                </c:pt>
                <c:pt idx="9597">
                  <c:v>-1.8912710999999999E-2</c:v>
                </c:pt>
                <c:pt idx="9598">
                  <c:v>-2.1190097000000001E-2</c:v>
                </c:pt>
                <c:pt idx="9599">
                  <c:v>-2.3364135000000001E-2</c:v>
                </c:pt>
                <c:pt idx="9600">
                  <c:v>-2.5544583999999999E-2</c:v>
                </c:pt>
                <c:pt idx="9601">
                  <c:v>-2.7764759E-2</c:v>
                </c:pt>
                <c:pt idx="9602">
                  <c:v>-2.9785163999999999E-2</c:v>
                </c:pt>
                <c:pt idx="9603">
                  <c:v>-3.1751384000000001E-2</c:v>
                </c:pt>
                <c:pt idx="9604">
                  <c:v>-3.3723620000000003E-2</c:v>
                </c:pt>
                <c:pt idx="9605">
                  <c:v>-3.5630451E-2</c:v>
                </c:pt>
                <c:pt idx="9606">
                  <c:v>-3.7365506999999999E-2</c:v>
                </c:pt>
                <c:pt idx="9607">
                  <c:v>-3.9034763E-2</c:v>
                </c:pt>
                <c:pt idx="9608">
                  <c:v>-4.0724756000000001E-2</c:v>
                </c:pt>
                <c:pt idx="9609">
                  <c:v>-4.2331278999999999E-2</c:v>
                </c:pt>
                <c:pt idx="9610">
                  <c:v>-4.3793067999999997E-2</c:v>
                </c:pt>
                <c:pt idx="9611">
                  <c:v>-4.5022577000000001E-2</c:v>
                </c:pt>
                <c:pt idx="9612">
                  <c:v>-4.6088484999999998E-2</c:v>
                </c:pt>
                <c:pt idx="9613">
                  <c:v>-4.7132067E-2</c:v>
                </c:pt>
                <c:pt idx="9614">
                  <c:v>-4.7972931000000003E-2</c:v>
                </c:pt>
                <c:pt idx="9615">
                  <c:v>-4.8777398999999999E-2</c:v>
                </c:pt>
                <c:pt idx="9616">
                  <c:v>-4.9567382E-2</c:v>
                </c:pt>
                <c:pt idx="9617">
                  <c:v>-5.0373002E-2</c:v>
                </c:pt>
                <c:pt idx="9618">
                  <c:v>-5.1167216000000001E-2</c:v>
                </c:pt>
                <c:pt idx="9619">
                  <c:v>-5.1914582000000001E-2</c:v>
                </c:pt>
                <c:pt idx="9620">
                  <c:v>-5.2465049999999999E-2</c:v>
                </c:pt>
                <c:pt idx="9621">
                  <c:v>-5.2991102999999998E-2</c:v>
                </c:pt>
                <c:pt idx="9622">
                  <c:v>-5.3364342000000002E-2</c:v>
                </c:pt>
                <c:pt idx="9623">
                  <c:v>-5.3420870000000002E-2</c:v>
                </c:pt>
                <c:pt idx="9624">
                  <c:v>-5.3198036999999997E-2</c:v>
                </c:pt>
                <c:pt idx="9625">
                  <c:v>-5.2674354E-2</c:v>
                </c:pt>
                <c:pt idx="9626">
                  <c:v>-5.1859123999999999E-2</c:v>
                </c:pt>
                <c:pt idx="9627">
                  <c:v>-5.0747172E-2</c:v>
                </c:pt>
                <c:pt idx="9628">
                  <c:v>-4.9408146999999999E-2</c:v>
                </c:pt>
                <c:pt idx="9629">
                  <c:v>-4.7941126000000001E-2</c:v>
                </c:pt>
                <c:pt idx="9630">
                  <c:v>-4.6304923999999997E-2</c:v>
                </c:pt>
                <c:pt idx="9631">
                  <c:v>-4.461358E-2</c:v>
                </c:pt>
                <c:pt idx="9632">
                  <c:v>-4.2862965000000003E-2</c:v>
                </c:pt>
                <c:pt idx="9633">
                  <c:v>-4.0930836999999998E-2</c:v>
                </c:pt>
                <c:pt idx="9634">
                  <c:v>-3.8935912000000003E-2</c:v>
                </c:pt>
                <c:pt idx="9635">
                  <c:v>-3.6941926999999999E-2</c:v>
                </c:pt>
                <c:pt idx="9636">
                  <c:v>-3.4959674000000003E-2</c:v>
                </c:pt>
                <c:pt idx="9637">
                  <c:v>-3.2900482000000002E-2</c:v>
                </c:pt>
                <c:pt idx="9638">
                  <c:v>-3.0756810999999998E-2</c:v>
                </c:pt>
                <c:pt idx="9639">
                  <c:v>-2.8580247E-2</c:v>
                </c:pt>
                <c:pt idx="9640">
                  <c:v>-2.6143343999999999E-2</c:v>
                </c:pt>
                <c:pt idx="9641">
                  <c:v>-2.3491700000000001E-2</c:v>
                </c:pt>
                <c:pt idx="9642">
                  <c:v>-2.0700025E-2</c:v>
                </c:pt>
                <c:pt idx="9643">
                  <c:v>-1.7766844E-2</c:v>
                </c:pt>
                <c:pt idx="9644">
                  <c:v>-1.4673487000000001E-2</c:v>
                </c:pt>
                <c:pt idx="9645">
                  <c:v>-1.1499563000000001E-2</c:v>
                </c:pt>
                <c:pt idx="9646">
                  <c:v>-8.3489151999999994E-3</c:v>
                </c:pt>
                <c:pt idx="9647">
                  <c:v>-5.1713667E-3</c:v>
                </c:pt>
                <c:pt idx="9648">
                  <c:v>-2.0888293E-3</c:v>
                </c:pt>
                <c:pt idx="9649">
                  <c:v>9.1784536999999996E-4</c:v>
                </c:pt>
                <c:pt idx="9650">
                  <c:v>3.867681E-3</c:v>
                </c:pt>
                <c:pt idx="9651">
                  <c:v>6.7017722E-3</c:v>
                </c:pt>
                <c:pt idx="9652">
                  <c:v>9.5892740000000001E-3</c:v>
                </c:pt>
                <c:pt idx="9653">
                  <c:v>1.2368967999999999E-2</c:v>
                </c:pt>
                <c:pt idx="9654">
                  <c:v>1.5089562000000001E-2</c:v>
                </c:pt>
                <c:pt idx="9655">
                  <c:v>1.7801384E-2</c:v>
                </c:pt>
                <c:pt idx="9656">
                  <c:v>2.0590641999999999E-2</c:v>
                </c:pt>
                <c:pt idx="9657">
                  <c:v>2.3466137000000001E-2</c:v>
                </c:pt>
                <c:pt idx="9658">
                  <c:v>2.6318777000000002E-2</c:v>
                </c:pt>
                <c:pt idx="9659">
                  <c:v>2.9186222000000001E-2</c:v>
                </c:pt>
                <c:pt idx="9660">
                  <c:v>3.2044396000000003E-2</c:v>
                </c:pt>
                <c:pt idx="9661">
                  <c:v>3.4858695000000002E-2</c:v>
                </c:pt>
                <c:pt idx="9662">
                  <c:v>3.7478960999999998E-2</c:v>
                </c:pt>
                <c:pt idx="9663">
                  <c:v>4.0067446E-2</c:v>
                </c:pt>
                <c:pt idx="9664">
                  <c:v>4.2501747999999999E-2</c:v>
                </c:pt>
                <c:pt idx="9665">
                  <c:v>4.4696648999999998E-2</c:v>
                </c:pt>
                <c:pt idx="9666">
                  <c:v>4.6703834999999999E-2</c:v>
                </c:pt>
                <c:pt idx="9667">
                  <c:v>4.8384574999999999E-2</c:v>
                </c:pt>
                <c:pt idx="9668">
                  <c:v>4.9804729999999998E-2</c:v>
                </c:pt>
                <c:pt idx="9669">
                  <c:v>5.0830660999999999E-2</c:v>
                </c:pt>
                <c:pt idx="9670">
                  <c:v>5.1489646999999999E-2</c:v>
                </c:pt>
                <c:pt idx="9671">
                  <c:v>5.1813518000000003E-2</c:v>
                </c:pt>
                <c:pt idx="9672">
                  <c:v>5.1651254000000001E-2</c:v>
                </c:pt>
                <c:pt idx="9673">
                  <c:v>5.1153786999999999E-2</c:v>
                </c:pt>
                <c:pt idx="9674">
                  <c:v>5.0342023999999999E-2</c:v>
                </c:pt>
                <c:pt idx="9675">
                  <c:v>4.9337613000000002E-2</c:v>
                </c:pt>
                <c:pt idx="9676">
                  <c:v>4.8098393000000003E-2</c:v>
                </c:pt>
                <c:pt idx="9677">
                  <c:v>4.6646407000000001E-2</c:v>
                </c:pt>
                <c:pt idx="9678">
                  <c:v>4.4972549000000001E-2</c:v>
                </c:pt>
                <c:pt idx="9679">
                  <c:v>4.3077096000000002E-2</c:v>
                </c:pt>
                <c:pt idx="9680">
                  <c:v>4.0962059000000002E-2</c:v>
                </c:pt>
                <c:pt idx="9681">
                  <c:v>3.8685936999999997E-2</c:v>
                </c:pt>
                <c:pt idx="9682">
                  <c:v>3.6315344999999999E-2</c:v>
                </c:pt>
                <c:pt idx="9683">
                  <c:v>3.3636349000000003E-2</c:v>
                </c:pt>
                <c:pt idx="9684">
                  <c:v>3.0964644999999999E-2</c:v>
                </c:pt>
                <c:pt idx="9685">
                  <c:v>2.8180865999999999E-2</c:v>
                </c:pt>
                <c:pt idx="9686">
                  <c:v>2.5270963E-2</c:v>
                </c:pt>
                <c:pt idx="9687">
                  <c:v>2.2180986999999999E-2</c:v>
                </c:pt>
                <c:pt idx="9688">
                  <c:v>1.9046888000000001E-2</c:v>
                </c:pt>
                <c:pt idx="9689">
                  <c:v>1.5893790000000001E-2</c:v>
                </c:pt>
                <c:pt idx="9690">
                  <c:v>1.2825791E-2</c:v>
                </c:pt>
                <c:pt idx="9691">
                  <c:v>9.8396877000000004E-3</c:v>
                </c:pt>
                <c:pt idx="9692">
                  <c:v>6.8275326000000001E-3</c:v>
                </c:pt>
                <c:pt idx="9693">
                  <c:v>3.8980257000000001E-3</c:v>
                </c:pt>
                <c:pt idx="9694">
                  <c:v>1.1200190000000001E-3</c:v>
                </c:pt>
                <c:pt idx="9695">
                  <c:v>-1.4425389E-3</c:v>
                </c:pt>
                <c:pt idx="9696">
                  <c:v>-3.7555729999999999E-3</c:v>
                </c:pt>
                <c:pt idx="9697">
                  <c:v>-5.9601348E-3</c:v>
                </c:pt>
                <c:pt idx="9698">
                  <c:v>-7.9906870999999994E-3</c:v>
                </c:pt>
                <c:pt idx="9699">
                  <c:v>-9.9030213000000002E-3</c:v>
                </c:pt>
                <c:pt idx="9700">
                  <c:v>-1.1573697000000001E-2</c:v>
                </c:pt>
                <c:pt idx="9701">
                  <c:v>-1.3016280999999999E-2</c:v>
                </c:pt>
                <c:pt idx="9702">
                  <c:v>-1.4336925E-2</c:v>
                </c:pt>
                <c:pt idx="9703">
                  <c:v>-1.5431726E-2</c:v>
                </c:pt>
                <c:pt idx="9704">
                  <c:v>-1.6279168E-2</c:v>
                </c:pt>
                <c:pt idx="9705">
                  <c:v>-1.7025379E-2</c:v>
                </c:pt>
                <c:pt idx="9706">
                  <c:v>-1.7526419000000001E-2</c:v>
                </c:pt>
                <c:pt idx="9707">
                  <c:v>-1.7749343000000001E-2</c:v>
                </c:pt>
                <c:pt idx="9708">
                  <c:v>-1.765539E-2</c:v>
                </c:pt>
                <c:pt idx="9709">
                  <c:v>-1.7352260000000001E-2</c:v>
                </c:pt>
                <c:pt idx="9710">
                  <c:v>-1.6854233999999999E-2</c:v>
                </c:pt>
                <c:pt idx="9711">
                  <c:v>-1.5960212000000001E-2</c:v>
                </c:pt>
                <c:pt idx="9712">
                  <c:v>-1.4691546999999999E-2</c:v>
                </c:pt>
                <c:pt idx="9713">
                  <c:v>-1.3155780000000001E-2</c:v>
                </c:pt>
                <c:pt idx="9714">
                  <c:v>-1.1304346999999999E-2</c:v>
                </c:pt>
                <c:pt idx="9715">
                  <c:v>-9.2338329000000007E-3</c:v>
                </c:pt>
                <c:pt idx="9716">
                  <c:v>-7.0383128E-3</c:v>
                </c:pt>
                <c:pt idx="9717">
                  <c:v>-4.6685594999999998E-3</c:v>
                </c:pt>
                <c:pt idx="9718">
                  <c:v>-2.3068937999999998E-3</c:v>
                </c:pt>
                <c:pt idx="9719">
                  <c:v>-4.6934366000000003E-5</c:v>
                </c:pt>
                <c:pt idx="9720">
                  <c:v>2.2494007000000002E-3</c:v>
                </c:pt>
                <c:pt idx="9721">
                  <c:v>4.4655885999999997E-3</c:v>
                </c:pt>
                <c:pt idx="9722">
                  <c:v>6.4548862999999996E-3</c:v>
                </c:pt>
                <c:pt idx="9723">
                  <c:v>8.2070604000000005E-3</c:v>
                </c:pt>
                <c:pt idx="9724">
                  <c:v>9.7757920000000002E-3</c:v>
                </c:pt>
                <c:pt idx="9725">
                  <c:v>1.1059928E-2</c:v>
                </c:pt>
                <c:pt idx="9726">
                  <c:v>1.2333553000000001E-2</c:v>
                </c:pt>
                <c:pt idx="9727">
                  <c:v>1.3499110999999999E-2</c:v>
                </c:pt>
                <c:pt idx="9728">
                  <c:v>1.4617867E-2</c:v>
                </c:pt>
                <c:pt idx="9729">
                  <c:v>1.5652257999999999E-2</c:v>
                </c:pt>
                <c:pt idx="9730">
                  <c:v>1.6604395000000001E-2</c:v>
                </c:pt>
                <c:pt idx="9731">
                  <c:v>1.7514498999999999E-2</c:v>
                </c:pt>
                <c:pt idx="9732">
                  <c:v>1.8174972000000001E-2</c:v>
                </c:pt>
                <c:pt idx="9733">
                  <c:v>1.8609199E-2</c:v>
                </c:pt>
                <c:pt idx="9734">
                  <c:v>1.8915189999999998E-2</c:v>
                </c:pt>
                <c:pt idx="9735">
                  <c:v>1.9067799999999999E-2</c:v>
                </c:pt>
                <c:pt idx="9736">
                  <c:v>1.9071534000000001E-2</c:v>
                </c:pt>
                <c:pt idx="9737">
                  <c:v>1.8986144E-2</c:v>
                </c:pt>
                <c:pt idx="9738">
                  <c:v>1.8882328E-2</c:v>
                </c:pt>
                <c:pt idx="9739">
                  <c:v>1.8503650999999999E-2</c:v>
                </c:pt>
                <c:pt idx="9740">
                  <c:v>1.7934004E-2</c:v>
                </c:pt>
                <c:pt idx="9741">
                  <c:v>1.7132009E-2</c:v>
                </c:pt>
                <c:pt idx="9742">
                  <c:v>1.6174316000000001E-2</c:v>
                </c:pt>
                <c:pt idx="9743">
                  <c:v>1.5186249000000001E-2</c:v>
                </c:pt>
                <c:pt idx="9744">
                  <c:v>1.3998089999999999E-2</c:v>
                </c:pt>
                <c:pt idx="9745">
                  <c:v>1.2760951E-2</c:v>
                </c:pt>
                <c:pt idx="9746">
                  <c:v>1.1514042E-2</c:v>
                </c:pt>
                <c:pt idx="9747">
                  <c:v>1.0284879E-2</c:v>
                </c:pt>
                <c:pt idx="9748">
                  <c:v>9.0260596000000005E-3</c:v>
                </c:pt>
                <c:pt idx="9749">
                  <c:v>7.8726205E-3</c:v>
                </c:pt>
                <c:pt idx="9750">
                  <c:v>6.7228758E-3</c:v>
                </c:pt>
                <c:pt idx="9751">
                  <c:v>5.4629687999999997E-3</c:v>
                </c:pt>
                <c:pt idx="9752">
                  <c:v>4.1846597999999997E-3</c:v>
                </c:pt>
                <c:pt idx="9753">
                  <c:v>2.7000097E-3</c:v>
                </c:pt>
                <c:pt idx="9754">
                  <c:v>1.1850745000000001E-3</c:v>
                </c:pt>
                <c:pt idx="9755">
                  <c:v>-4.2453928E-4</c:v>
                </c:pt>
                <c:pt idx="9756">
                  <c:v>-2.1123042999999998E-3</c:v>
                </c:pt>
                <c:pt idx="9757">
                  <c:v>-3.7918622000000001E-3</c:v>
                </c:pt>
                <c:pt idx="9758">
                  <c:v>-5.4657400000000002E-3</c:v>
                </c:pt>
                <c:pt idx="9759">
                  <c:v>-7.2077636E-3</c:v>
                </c:pt>
                <c:pt idx="9760">
                  <c:v>-9.0541093E-3</c:v>
                </c:pt>
                <c:pt idx="9761">
                  <c:v>-1.0794890999999999E-2</c:v>
                </c:pt>
                <c:pt idx="9762">
                  <c:v>-1.2473643E-2</c:v>
                </c:pt>
                <c:pt idx="9763">
                  <c:v>-1.409374E-2</c:v>
                </c:pt>
                <c:pt idx="9764">
                  <c:v>-1.5539028999999999E-2</c:v>
                </c:pt>
                <c:pt idx="9765">
                  <c:v>-1.6856231999999999E-2</c:v>
                </c:pt>
                <c:pt idx="9766">
                  <c:v>-1.8014878000000002E-2</c:v>
                </c:pt>
                <c:pt idx="9767">
                  <c:v>-1.9040339999999999E-2</c:v>
                </c:pt>
                <c:pt idx="9768">
                  <c:v>-1.9840435E-2</c:v>
                </c:pt>
                <c:pt idx="9769">
                  <c:v>-2.0394404000000001E-2</c:v>
                </c:pt>
                <c:pt idx="9770">
                  <c:v>-2.0915329999999999E-2</c:v>
                </c:pt>
                <c:pt idx="9771">
                  <c:v>-2.1346779999999999E-2</c:v>
                </c:pt>
                <c:pt idx="9772">
                  <c:v>-2.1753603E-2</c:v>
                </c:pt>
                <c:pt idx="9773">
                  <c:v>-2.2356106000000001E-2</c:v>
                </c:pt>
                <c:pt idx="9774">
                  <c:v>-2.3006215999999999E-2</c:v>
                </c:pt>
                <c:pt idx="9775">
                  <c:v>-2.3653914000000002E-2</c:v>
                </c:pt>
                <c:pt idx="9776">
                  <c:v>-2.4365055E-2</c:v>
                </c:pt>
                <c:pt idx="9777">
                  <c:v>-2.5199417000000002E-2</c:v>
                </c:pt>
                <c:pt idx="9778">
                  <c:v>-2.5908503999999999E-2</c:v>
                </c:pt>
                <c:pt idx="9779">
                  <c:v>-2.6563330999999999E-2</c:v>
                </c:pt>
                <c:pt idx="9780">
                  <c:v>-2.7150258E-2</c:v>
                </c:pt>
                <c:pt idx="9781">
                  <c:v>-2.7588905E-2</c:v>
                </c:pt>
                <c:pt idx="9782">
                  <c:v>-2.7817700000000001E-2</c:v>
                </c:pt>
                <c:pt idx="9783">
                  <c:v>-2.7725649000000002E-2</c:v>
                </c:pt>
                <c:pt idx="9784">
                  <c:v>-2.7417521E-2</c:v>
                </c:pt>
                <c:pt idx="9785">
                  <c:v>-2.6978396000000002E-2</c:v>
                </c:pt>
                <c:pt idx="9786">
                  <c:v>-2.6378959E-2</c:v>
                </c:pt>
                <c:pt idx="9787">
                  <c:v>-2.5642502000000001E-2</c:v>
                </c:pt>
                <c:pt idx="9788">
                  <c:v>-2.4755005E-2</c:v>
                </c:pt>
                <c:pt idx="9789">
                  <c:v>-2.3726073E-2</c:v>
                </c:pt>
                <c:pt idx="9790">
                  <c:v>-2.2484855000000002E-2</c:v>
                </c:pt>
                <c:pt idx="9791">
                  <c:v>-2.0924345E-2</c:v>
                </c:pt>
                <c:pt idx="9792">
                  <c:v>-1.9162947999999999E-2</c:v>
                </c:pt>
                <c:pt idx="9793">
                  <c:v>-1.7183687E-2</c:v>
                </c:pt>
                <c:pt idx="9794">
                  <c:v>-1.4962124E-2</c:v>
                </c:pt>
                <c:pt idx="9795">
                  <c:v>-1.2621208E-2</c:v>
                </c:pt>
                <c:pt idx="9796">
                  <c:v>-1.0123050999999999E-2</c:v>
                </c:pt>
                <c:pt idx="9797">
                  <c:v>-7.4750494999999998E-3</c:v>
                </c:pt>
                <c:pt idx="9798">
                  <c:v>-4.7457666000000004E-3</c:v>
                </c:pt>
                <c:pt idx="9799">
                  <c:v>-1.9751186999999999E-3</c:v>
                </c:pt>
                <c:pt idx="9800">
                  <c:v>9.1777392999999995E-4</c:v>
                </c:pt>
                <c:pt idx="9801">
                  <c:v>3.7425295999999999E-3</c:v>
                </c:pt>
                <c:pt idx="9802">
                  <c:v>6.7020053999999997E-3</c:v>
                </c:pt>
                <c:pt idx="9803">
                  <c:v>9.6403058999999999E-3</c:v>
                </c:pt>
                <c:pt idx="9804">
                  <c:v>1.2487987000000001E-2</c:v>
                </c:pt>
                <c:pt idx="9805">
                  <c:v>1.5351907999999999E-2</c:v>
                </c:pt>
                <c:pt idx="9806">
                  <c:v>1.8210227999999998E-2</c:v>
                </c:pt>
                <c:pt idx="9807">
                  <c:v>2.106972E-2</c:v>
                </c:pt>
                <c:pt idx="9808">
                  <c:v>2.3930307000000001E-2</c:v>
                </c:pt>
                <c:pt idx="9809">
                  <c:v>2.6788525000000001E-2</c:v>
                </c:pt>
                <c:pt idx="9810">
                  <c:v>2.9649732000000002E-2</c:v>
                </c:pt>
                <c:pt idx="9811">
                  <c:v>3.2507870000000001E-2</c:v>
                </c:pt>
                <c:pt idx="9812">
                  <c:v>3.5368214000000002E-2</c:v>
                </c:pt>
                <c:pt idx="9813">
                  <c:v>3.8230231000000003E-2</c:v>
                </c:pt>
                <c:pt idx="9814">
                  <c:v>4.1036456999999998E-2</c:v>
                </c:pt>
                <c:pt idx="9815">
                  <c:v>4.3664369000000001E-2</c:v>
                </c:pt>
                <c:pt idx="9816">
                  <c:v>4.6234983E-2</c:v>
                </c:pt>
                <c:pt idx="9817">
                  <c:v>4.8744530000000001E-2</c:v>
                </c:pt>
                <c:pt idx="9818">
                  <c:v>5.1077737999999998E-2</c:v>
                </c:pt>
                <c:pt idx="9819">
                  <c:v>5.3359298999999999E-2</c:v>
                </c:pt>
                <c:pt idx="9820">
                  <c:v>5.5576164999999997E-2</c:v>
                </c:pt>
                <c:pt idx="9821">
                  <c:v>5.7628123000000003E-2</c:v>
                </c:pt>
                <c:pt idx="9822">
                  <c:v>5.9548939000000002E-2</c:v>
                </c:pt>
                <c:pt idx="9823">
                  <c:v>6.1309021999999998E-2</c:v>
                </c:pt>
                <c:pt idx="9824">
                  <c:v>6.2929553999999999E-2</c:v>
                </c:pt>
                <c:pt idx="9825">
                  <c:v>6.4409723000000002E-2</c:v>
                </c:pt>
                <c:pt idx="9826">
                  <c:v>6.5671920999999994E-2</c:v>
                </c:pt>
                <c:pt idx="9827">
                  <c:v>6.6684931000000003E-2</c:v>
                </c:pt>
                <c:pt idx="9828">
                  <c:v>6.7589239999999995E-2</c:v>
                </c:pt>
                <c:pt idx="9829">
                  <c:v>6.8253286999999996E-2</c:v>
                </c:pt>
                <c:pt idx="9830">
                  <c:v>6.8630900999999994E-2</c:v>
                </c:pt>
                <c:pt idx="9831">
                  <c:v>6.8709246000000002E-2</c:v>
                </c:pt>
                <c:pt idx="9832">
                  <c:v>6.8489052999999994E-2</c:v>
                </c:pt>
                <c:pt idx="9833">
                  <c:v>6.8044225999999999E-2</c:v>
                </c:pt>
                <c:pt idx="9834">
                  <c:v>6.7412946000000001E-2</c:v>
                </c:pt>
                <c:pt idx="9835">
                  <c:v>6.6441398999999998E-2</c:v>
                </c:pt>
                <c:pt idx="9836">
                  <c:v>6.5337129999999993E-2</c:v>
                </c:pt>
                <c:pt idx="9837">
                  <c:v>6.4260119000000004E-2</c:v>
                </c:pt>
                <c:pt idx="9838">
                  <c:v>6.3092110000000007E-2</c:v>
                </c:pt>
                <c:pt idx="9839">
                  <c:v>6.1898659000000002E-2</c:v>
                </c:pt>
                <c:pt idx="9840">
                  <c:v>6.0850099999999997E-2</c:v>
                </c:pt>
                <c:pt idx="9841">
                  <c:v>5.9664229999999999E-2</c:v>
                </c:pt>
                <c:pt idx="9842">
                  <c:v>5.8426423999999998E-2</c:v>
                </c:pt>
                <c:pt idx="9843">
                  <c:v>5.7182626E-2</c:v>
                </c:pt>
                <c:pt idx="9844">
                  <c:v>5.5891889E-2</c:v>
                </c:pt>
                <c:pt idx="9845">
                  <c:v>5.4473449E-2</c:v>
                </c:pt>
                <c:pt idx="9846">
                  <c:v>5.3137603999999998E-2</c:v>
                </c:pt>
                <c:pt idx="9847">
                  <c:v>5.1593105E-2</c:v>
                </c:pt>
                <c:pt idx="9848">
                  <c:v>4.9849503000000003E-2</c:v>
                </c:pt>
                <c:pt idx="9849">
                  <c:v>4.7932173000000002E-2</c:v>
                </c:pt>
                <c:pt idx="9850">
                  <c:v>4.5977601999999999E-2</c:v>
                </c:pt>
                <c:pt idx="9851">
                  <c:v>4.391598E-2</c:v>
                </c:pt>
                <c:pt idx="9852">
                  <c:v>4.1864340999999999E-2</c:v>
                </c:pt>
                <c:pt idx="9853">
                  <c:v>3.9899602999999999E-2</c:v>
                </c:pt>
                <c:pt idx="9854">
                  <c:v>3.7993961E-2</c:v>
                </c:pt>
                <c:pt idx="9855">
                  <c:v>3.6192903999999998E-2</c:v>
                </c:pt>
                <c:pt idx="9856">
                  <c:v>3.4360511000000003E-2</c:v>
                </c:pt>
                <c:pt idx="9857">
                  <c:v>3.2551024999999997E-2</c:v>
                </c:pt>
                <c:pt idx="9858">
                  <c:v>3.0667118E-2</c:v>
                </c:pt>
                <c:pt idx="9859">
                  <c:v>2.8606293000000001E-2</c:v>
                </c:pt>
                <c:pt idx="9860">
                  <c:v>2.6487757000000001E-2</c:v>
                </c:pt>
                <c:pt idx="9861">
                  <c:v>2.4303669E-2</c:v>
                </c:pt>
                <c:pt idx="9862">
                  <c:v>2.2024017999999999E-2</c:v>
                </c:pt>
                <c:pt idx="9863">
                  <c:v>1.9780951000000001E-2</c:v>
                </c:pt>
                <c:pt idx="9864">
                  <c:v>1.7445325000000001E-2</c:v>
                </c:pt>
                <c:pt idx="9865">
                  <c:v>1.5017256E-2</c:v>
                </c:pt>
                <c:pt idx="9866">
                  <c:v>1.2624796000000001E-2</c:v>
                </c:pt>
                <c:pt idx="9867">
                  <c:v>1.013825E-2</c:v>
                </c:pt>
                <c:pt idx="9868">
                  <c:v>7.515257E-3</c:v>
                </c:pt>
                <c:pt idx="9869">
                  <c:v>4.7211092999999999E-3</c:v>
                </c:pt>
                <c:pt idx="9870">
                  <c:v>1.9331363999999999E-3</c:v>
                </c:pt>
                <c:pt idx="9871">
                  <c:v>-7.4613608999999997E-4</c:v>
                </c:pt>
                <c:pt idx="9872">
                  <c:v>-3.4618041999999998E-3</c:v>
                </c:pt>
                <c:pt idx="9873">
                  <c:v>-6.1457823999999999E-3</c:v>
                </c:pt>
                <c:pt idx="9874">
                  <c:v>-8.9206783999999997E-3</c:v>
                </c:pt>
                <c:pt idx="9875">
                  <c:v>-1.1792693E-2</c:v>
                </c:pt>
                <c:pt idx="9876">
                  <c:v>-1.4565991E-2</c:v>
                </c:pt>
                <c:pt idx="9877">
                  <c:v>-1.7253602E-2</c:v>
                </c:pt>
                <c:pt idx="9878">
                  <c:v>-1.9962371E-2</c:v>
                </c:pt>
                <c:pt idx="9879">
                  <c:v>-2.2656352000000001E-2</c:v>
                </c:pt>
                <c:pt idx="9880">
                  <c:v>-2.5363541E-2</c:v>
                </c:pt>
                <c:pt idx="9881">
                  <c:v>-2.8057143E-2</c:v>
                </c:pt>
                <c:pt idx="9882">
                  <c:v>-3.0766425E-2</c:v>
                </c:pt>
                <c:pt idx="9883">
                  <c:v>-3.3455327999999999E-2</c:v>
                </c:pt>
                <c:pt idx="9884">
                  <c:v>-3.6175841E-2</c:v>
                </c:pt>
                <c:pt idx="9885">
                  <c:v>-3.8793059999999997E-2</c:v>
                </c:pt>
                <c:pt idx="9886">
                  <c:v>-4.1413222E-2</c:v>
                </c:pt>
                <c:pt idx="9887">
                  <c:v>-4.4128951E-2</c:v>
                </c:pt>
                <c:pt idx="9888">
                  <c:v>-4.6828844000000001E-2</c:v>
                </c:pt>
                <c:pt idx="9889">
                  <c:v>-4.9467878E-2</c:v>
                </c:pt>
                <c:pt idx="9890">
                  <c:v>-5.2015150000000003E-2</c:v>
                </c:pt>
                <c:pt idx="9891">
                  <c:v>-5.4520942000000003E-2</c:v>
                </c:pt>
                <c:pt idx="9892">
                  <c:v>-5.6903378999999997E-2</c:v>
                </c:pt>
                <c:pt idx="9893">
                  <c:v>-5.9281078000000001E-2</c:v>
                </c:pt>
                <c:pt idx="9894">
                  <c:v>-6.1428456999999999E-2</c:v>
                </c:pt>
                <c:pt idx="9895">
                  <c:v>-6.3580233999999999E-2</c:v>
                </c:pt>
                <c:pt idx="9896">
                  <c:v>-6.5602513000000001E-2</c:v>
                </c:pt>
                <c:pt idx="9897">
                  <c:v>-6.7591433000000006E-2</c:v>
                </c:pt>
                <c:pt idx="9898">
                  <c:v>-6.9473147999999998E-2</c:v>
                </c:pt>
                <c:pt idx="9899">
                  <c:v>-7.1304000000000006E-2</c:v>
                </c:pt>
                <c:pt idx="9900">
                  <c:v>-7.3046891000000003E-2</c:v>
                </c:pt>
                <c:pt idx="9901">
                  <c:v>-7.4733176999999998E-2</c:v>
                </c:pt>
                <c:pt idx="9902">
                  <c:v>-7.6337183000000003E-2</c:v>
                </c:pt>
                <c:pt idx="9903">
                  <c:v>-7.7865157000000004E-2</c:v>
                </c:pt>
                <c:pt idx="9904">
                  <c:v>-7.9331234E-2</c:v>
                </c:pt>
                <c:pt idx="9905">
                  <c:v>-8.0644207999999995E-2</c:v>
                </c:pt>
                <c:pt idx="9906">
                  <c:v>-8.1746338000000002E-2</c:v>
                </c:pt>
                <c:pt idx="9907">
                  <c:v>-8.2539441000000005E-2</c:v>
                </c:pt>
                <c:pt idx="9908">
                  <c:v>-8.3035672000000005E-2</c:v>
                </c:pt>
                <c:pt idx="9909">
                  <c:v>-8.3372960999999995E-2</c:v>
                </c:pt>
                <c:pt idx="9910">
                  <c:v>-8.3746841000000002E-2</c:v>
                </c:pt>
                <c:pt idx="9911">
                  <c:v>-8.4100309999999998E-2</c:v>
                </c:pt>
                <c:pt idx="9912">
                  <c:v>-8.4415752999999996E-2</c:v>
                </c:pt>
                <c:pt idx="9913">
                  <c:v>-8.4468343000000001E-2</c:v>
                </c:pt>
                <c:pt idx="9914">
                  <c:v>-8.4317745E-2</c:v>
                </c:pt>
                <c:pt idx="9915">
                  <c:v>-8.3947808999999998E-2</c:v>
                </c:pt>
                <c:pt idx="9916">
                  <c:v>-8.3340401999999994E-2</c:v>
                </c:pt>
                <c:pt idx="9917">
                  <c:v>-8.2552913000000006E-2</c:v>
                </c:pt>
                <c:pt idx="9918">
                  <c:v>-8.1421577999999994E-2</c:v>
                </c:pt>
                <c:pt idx="9919">
                  <c:v>-8.0111222999999995E-2</c:v>
                </c:pt>
                <c:pt idx="9920">
                  <c:v>-7.8562056000000005E-2</c:v>
                </c:pt>
                <c:pt idx="9921">
                  <c:v>-7.6791633999999998E-2</c:v>
                </c:pt>
                <c:pt idx="9922">
                  <c:v>-7.4876348999999995E-2</c:v>
                </c:pt>
                <c:pt idx="9923">
                  <c:v>-7.2820667000000006E-2</c:v>
                </c:pt>
                <c:pt idx="9924">
                  <c:v>-7.0610570999999997E-2</c:v>
                </c:pt>
                <c:pt idx="9925">
                  <c:v>-6.8270149000000002E-2</c:v>
                </c:pt>
                <c:pt idx="9926">
                  <c:v>-6.5760594000000006E-2</c:v>
                </c:pt>
                <c:pt idx="9927">
                  <c:v>-6.3194833000000006E-2</c:v>
                </c:pt>
                <c:pt idx="9928">
                  <c:v>-6.055878E-2</c:v>
                </c:pt>
                <c:pt idx="9929">
                  <c:v>-5.7768038000000001E-2</c:v>
                </c:pt>
                <c:pt idx="9930">
                  <c:v>-5.4831849000000002E-2</c:v>
                </c:pt>
                <c:pt idx="9931">
                  <c:v>-5.1754217999999998E-2</c:v>
                </c:pt>
                <c:pt idx="9932">
                  <c:v>-4.8508719999999998E-2</c:v>
                </c:pt>
                <c:pt idx="9933">
                  <c:v>-4.5216640000000002E-2</c:v>
                </c:pt>
                <c:pt idx="9934">
                  <c:v>-4.1841722999999997E-2</c:v>
                </c:pt>
                <c:pt idx="9935">
                  <c:v>-3.8387130999999998E-2</c:v>
                </c:pt>
                <c:pt idx="9936">
                  <c:v>-3.4877051999999999E-2</c:v>
                </c:pt>
                <c:pt idx="9937">
                  <c:v>-3.120363E-2</c:v>
                </c:pt>
                <c:pt idx="9938">
                  <c:v>-2.7381234000000001E-2</c:v>
                </c:pt>
                <c:pt idx="9939">
                  <c:v>-2.3544707000000002E-2</c:v>
                </c:pt>
                <c:pt idx="9940">
                  <c:v>-1.9837522999999999E-2</c:v>
                </c:pt>
                <c:pt idx="9941">
                  <c:v>-1.606877E-2</c:v>
                </c:pt>
                <c:pt idx="9942">
                  <c:v>-1.2413449999999999E-2</c:v>
                </c:pt>
                <c:pt idx="9943">
                  <c:v>-8.8120646000000007E-3</c:v>
                </c:pt>
                <c:pt idx="9944">
                  <c:v>-5.2711983999999996E-3</c:v>
                </c:pt>
                <c:pt idx="9945">
                  <c:v>-1.9640892000000001E-3</c:v>
                </c:pt>
                <c:pt idx="9946">
                  <c:v>1.1006080999999999E-3</c:v>
                </c:pt>
                <c:pt idx="9947">
                  <c:v>4.0555041999999998E-3</c:v>
                </c:pt>
                <c:pt idx="9948">
                  <c:v>6.7630876999999999E-3</c:v>
                </c:pt>
                <c:pt idx="9949">
                  <c:v>9.2511163000000007E-3</c:v>
                </c:pt>
                <c:pt idx="9950">
                  <c:v>1.1598673E-2</c:v>
                </c:pt>
                <c:pt idx="9951">
                  <c:v>1.3812731999999999E-2</c:v>
                </c:pt>
                <c:pt idx="9952">
                  <c:v>1.5799789000000002E-2</c:v>
                </c:pt>
                <c:pt idx="9953">
                  <c:v>1.7548260999999999E-2</c:v>
                </c:pt>
                <c:pt idx="9954">
                  <c:v>1.9177079999999999E-2</c:v>
                </c:pt>
                <c:pt idx="9955">
                  <c:v>2.064415E-2</c:v>
                </c:pt>
                <c:pt idx="9956">
                  <c:v>2.1976428999999999E-2</c:v>
                </c:pt>
                <c:pt idx="9957">
                  <c:v>2.3141839000000001E-2</c:v>
                </c:pt>
                <c:pt idx="9958">
                  <c:v>2.4251015000000001E-2</c:v>
                </c:pt>
                <c:pt idx="9959">
                  <c:v>2.530172E-2</c:v>
                </c:pt>
                <c:pt idx="9960">
                  <c:v>2.6169285E-2</c:v>
                </c:pt>
                <c:pt idx="9961">
                  <c:v>2.6979987E-2</c:v>
                </c:pt>
                <c:pt idx="9962">
                  <c:v>2.7728368999999999E-2</c:v>
                </c:pt>
                <c:pt idx="9963">
                  <c:v>2.8374211999999999E-2</c:v>
                </c:pt>
                <c:pt idx="9964">
                  <c:v>2.9067809E-2</c:v>
                </c:pt>
                <c:pt idx="9965">
                  <c:v>2.9651838E-2</c:v>
                </c:pt>
                <c:pt idx="9966">
                  <c:v>3.0171974000000001E-2</c:v>
                </c:pt>
                <c:pt idx="9967">
                  <c:v>3.0625023000000001E-2</c:v>
                </c:pt>
                <c:pt idx="9968">
                  <c:v>3.097099E-2</c:v>
                </c:pt>
                <c:pt idx="9969">
                  <c:v>3.1364169999999997E-2</c:v>
                </c:pt>
                <c:pt idx="9970">
                  <c:v>3.1649654999999999E-2</c:v>
                </c:pt>
                <c:pt idx="9971">
                  <c:v>3.1935639000000002E-2</c:v>
                </c:pt>
                <c:pt idx="9972">
                  <c:v>3.2326832E-2</c:v>
                </c:pt>
                <c:pt idx="9973">
                  <c:v>3.2680252E-2</c:v>
                </c:pt>
                <c:pt idx="9974">
                  <c:v>3.3064969999999999E-2</c:v>
                </c:pt>
                <c:pt idx="9975">
                  <c:v>3.3414279999999998E-2</c:v>
                </c:pt>
                <c:pt idx="9976">
                  <c:v>3.3864039999999998E-2</c:v>
                </c:pt>
                <c:pt idx="9977">
                  <c:v>3.4392792999999998E-2</c:v>
                </c:pt>
                <c:pt idx="9978">
                  <c:v>3.4904906999999999E-2</c:v>
                </c:pt>
                <c:pt idx="9979">
                  <c:v>3.5484539000000002E-2</c:v>
                </c:pt>
                <c:pt idx="9980">
                  <c:v>3.6241896000000003E-2</c:v>
                </c:pt>
                <c:pt idx="9981">
                  <c:v>3.7046967E-2</c:v>
                </c:pt>
                <c:pt idx="9982">
                  <c:v>3.7920827999999997E-2</c:v>
                </c:pt>
                <c:pt idx="9983">
                  <c:v>3.8960991E-2</c:v>
                </c:pt>
                <c:pt idx="9984">
                  <c:v>4.0135868999999998E-2</c:v>
                </c:pt>
                <c:pt idx="9985">
                  <c:v>4.1467689000000002E-2</c:v>
                </c:pt>
                <c:pt idx="9986">
                  <c:v>4.2876478000000003E-2</c:v>
                </c:pt>
                <c:pt idx="9987">
                  <c:v>4.4275464E-2</c:v>
                </c:pt>
                <c:pt idx="9988">
                  <c:v>4.5614227E-2</c:v>
                </c:pt>
                <c:pt idx="9989">
                  <c:v>4.6833046000000003E-2</c:v>
                </c:pt>
                <c:pt idx="9990">
                  <c:v>4.811385E-2</c:v>
                </c:pt>
                <c:pt idx="9991">
                  <c:v>4.9274009000000001E-2</c:v>
                </c:pt>
                <c:pt idx="9992">
                  <c:v>5.0395337999999998E-2</c:v>
                </c:pt>
                <c:pt idx="9993">
                  <c:v>5.1425825000000001E-2</c:v>
                </c:pt>
                <c:pt idx="9994">
                  <c:v>5.2377291999999999E-2</c:v>
                </c:pt>
                <c:pt idx="9995">
                  <c:v>5.3340002999999997E-2</c:v>
                </c:pt>
                <c:pt idx="9996">
                  <c:v>5.4245336999999998E-2</c:v>
                </c:pt>
                <c:pt idx="9997">
                  <c:v>5.4957367E-2</c:v>
                </c:pt>
                <c:pt idx="9998">
                  <c:v>5.5645124999999997E-2</c:v>
                </c:pt>
                <c:pt idx="9999">
                  <c:v>5.6225733E-2</c:v>
                </c:pt>
                <c:pt idx="10000">
                  <c:v>5.6758827999999997E-2</c:v>
                </c:pt>
                <c:pt idx="10001">
                  <c:v>5.7140246999999998E-2</c:v>
                </c:pt>
                <c:pt idx="10002">
                  <c:v>5.7289379000000001E-2</c:v>
                </c:pt>
                <c:pt idx="10003">
                  <c:v>5.7230468999999999E-2</c:v>
                </c:pt>
                <c:pt idx="10004">
                  <c:v>5.6935439999999997E-2</c:v>
                </c:pt>
                <c:pt idx="10005">
                  <c:v>5.6443588000000003E-2</c:v>
                </c:pt>
                <c:pt idx="10006">
                  <c:v>5.5695678999999998E-2</c:v>
                </c:pt>
                <c:pt idx="10007">
                  <c:v>5.4837031000000001E-2</c:v>
                </c:pt>
                <c:pt idx="10008">
                  <c:v>5.3818867999999999E-2</c:v>
                </c:pt>
                <c:pt idx="10009">
                  <c:v>5.2598078999999999E-2</c:v>
                </c:pt>
                <c:pt idx="10010">
                  <c:v>5.1113762E-2</c:v>
                </c:pt>
                <c:pt idx="10011">
                  <c:v>4.9537006000000001E-2</c:v>
                </c:pt>
                <c:pt idx="10012">
                  <c:v>4.7695789000000002E-2</c:v>
                </c:pt>
                <c:pt idx="10013">
                  <c:v>4.5658023999999998E-2</c:v>
                </c:pt>
                <c:pt idx="10014">
                  <c:v>4.3389373000000002E-2</c:v>
                </c:pt>
                <c:pt idx="10015">
                  <c:v>4.0950325000000003E-2</c:v>
                </c:pt>
                <c:pt idx="10016">
                  <c:v>3.8563518999999997E-2</c:v>
                </c:pt>
                <c:pt idx="10017">
                  <c:v>3.6071964999999998E-2</c:v>
                </c:pt>
                <c:pt idx="10018">
                  <c:v>3.3500772999999998E-2</c:v>
                </c:pt>
                <c:pt idx="10019">
                  <c:v>3.0950419999999999E-2</c:v>
                </c:pt>
                <c:pt idx="10020">
                  <c:v>2.8325515999999999E-2</c:v>
                </c:pt>
                <c:pt idx="10021">
                  <c:v>2.5603220999999999E-2</c:v>
                </c:pt>
                <c:pt idx="10022">
                  <c:v>2.2925884000000001E-2</c:v>
                </c:pt>
                <c:pt idx="10023">
                  <c:v>2.0141758999999999E-2</c:v>
                </c:pt>
                <c:pt idx="10024">
                  <c:v>1.7286368E-2</c:v>
                </c:pt>
                <c:pt idx="10025">
                  <c:v>1.4433972999999999E-2</c:v>
                </c:pt>
                <c:pt idx="10026">
                  <c:v>1.1588871000000001E-2</c:v>
                </c:pt>
                <c:pt idx="10027">
                  <c:v>8.7296813000000001E-3</c:v>
                </c:pt>
                <c:pt idx="10028">
                  <c:v>5.8922677999999999E-3</c:v>
                </c:pt>
                <c:pt idx="10029">
                  <c:v>3.0198078000000001E-3</c:v>
                </c:pt>
                <c:pt idx="10030">
                  <c:v>2.5741445000000002E-4</c:v>
                </c:pt>
                <c:pt idx="10031">
                  <c:v>-2.4540005999999998E-3</c:v>
                </c:pt>
                <c:pt idx="10032">
                  <c:v>-5.0218112999999998E-3</c:v>
                </c:pt>
                <c:pt idx="10033">
                  <c:v>-7.3408114999999998E-3</c:v>
                </c:pt>
                <c:pt idx="10034">
                  <c:v>-9.5352057000000004E-3</c:v>
                </c:pt>
                <c:pt idx="10035">
                  <c:v>-1.1588614000000001E-2</c:v>
                </c:pt>
                <c:pt idx="10036">
                  <c:v>-1.341416E-2</c:v>
                </c:pt>
                <c:pt idx="10037">
                  <c:v>-1.5015396E-2</c:v>
                </c:pt>
                <c:pt idx="10038">
                  <c:v>-1.6406405999999998E-2</c:v>
                </c:pt>
                <c:pt idx="10039">
                  <c:v>-1.7615220000000001E-2</c:v>
                </c:pt>
                <c:pt idx="10040">
                  <c:v>-1.8825924000000001E-2</c:v>
                </c:pt>
                <c:pt idx="10041">
                  <c:v>-1.9742572999999999E-2</c:v>
                </c:pt>
                <c:pt idx="10042">
                  <c:v>-2.0540672999999999E-2</c:v>
                </c:pt>
                <c:pt idx="10043">
                  <c:v>-2.1280210000000001E-2</c:v>
                </c:pt>
                <c:pt idx="10044">
                  <c:v>-2.1847209999999999E-2</c:v>
                </c:pt>
                <c:pt idx="10045">
                  <c:v>-2.2352377E-2</c:v>
                </c:pt>
                <c:pt idx="10046">
                  <c:v>-2.2863976000000001E-2</c:v>
                </c:pt>
                <c:pt idx="10047">
                  <c:v>-2.3375549999999998E-2</c:v>
                </c:pt>
                <c:pt idx="10048">
                  <c:v>-2.3881803E-2</c:v>
                </c:pt>
                <c:pt idx="10049">
                  <c:v>-2.4403181999999999E-2</c:v>
                </c:pt>
                <c:pt idx="10050">
                  <c:v>-2.483995E-2</c:v>
                </c:pt>
                <c:pt idx="10051">
                  <c:v>-2.5189008999999998E-2</c:v>
                </c:pt>
                <c:pt idx="10052">
                  <c:v>-2.5500261E-2</c:v>
                </c:pt>
                <c:pt idx="10053">
                  <c:v>-2.5611281E-2</c:v>
                </c:pt>
                <c:pt idx="10054">
                  <c:v>-2.5747646999999999E-2</c:v>
                </c:pt>
                <c:pt idx="10055">
                  <c:v>-2.5973308000000001E-2</c:v>
                </c:pt>
                <c:pt idx="10056">
                  <c:v>-2.6172217000000001E-2</c:v>
                </c:pt>
                <c:pt idx="10057">
                  <c:v>-2.6397653E-2</c:v>
                </c:pt>
                <c:pt idx="10058">
                  <c:v>-2.6536769000000002E-2</c:v>
                </c:pt>
                <c:pt idx="10059">
                  <c:v>-2.6594151999999999E-2</c:v>
                </c:pt>
                <c:pt idx="10060">
                  <c:v>-2.6676656999999999E-2</c:v>
                </c:pt>
                <c:pt idx="10061">
                  <c:v>-2.6677491000000001E-2</c:v>
                </c:pt>
                <c:pt idx="10062">
                  <c:v>-2.6574231E-2</c:v>
                </c:pt>
                <c:pt idx="10063">
                  <c:v>-2.6520754000000001E-2</c:v>
                </c:pt>
                <c:pt idx="10064">
                  <c:v>-2.6351982999999999E-2</c:v>
                </c:pt>
                <c:pt idx="10065">
                  <c:v>-2.6129288000000001E-2</c:v>
                </c:pt>
                <c:pt idx="10066">
                  <c:v>-2.5827362E-2</c:v>
                </c:pt>
                <c:pt idx="10067">
                  <c:v>-2.5453053E-2</c:v>
                </c:pt>
                <c:pt idx="10068">
                  <c:v>-2.5073275999999999E-2</c:v>
                </c:pt>
                <c:pt idx="10069">
                  <c:v>-2.4777896000000001E-2</c:v>
                </c:pt>
                <c:pt idx="10070">
                  <c:v>-2.4545673E-2</c:v>
                </c:pt>
                <c:pt idx="10071">
                  <c:v>-2.4394475999999998E-2</c:v>
                </c:pt>
                <c:pt idx="10072">
                  <c:v>-2.4255474999999999E-2</c:v>
                </c:pt>
                <c:pt idx="10073">
                  <c:v>-2.4063199E-2</c:v>
                </c:pt>
                <c:pt idx="10074">
                  <c:v>-2.4032365999999999E-2</c:v>
                </c:pt>
                <c:pt idx="10075">
                  <c:v>-2.3847929E-2</c:v>
                </c:pt>
                <c:pt idx="10076">
                  <c:v>-2.3688968000000001E-2</c:v>
                </c:pt>
                <c:pt idx="10077">
                  <c:v>-2.3627617E-2</c:v>
                </c:pt>
                <c:pt idx="10078">
                  <c:v>-2.3526787E-2</c:v>
                </c:pt>
                <c:pt idx="10079">
                  <c:v>-2.3535291999999999E-2</c:v>
                </c:pt>
                <c:pt idx="10080">
                  <c:v>-2.3540201E-2</c:v>
                </c:pt>
                <c:pt idx="10081">
                  <c:v>-2.3501958E-2</c:v>
                </c:pt>
                <c:pt idx="10082">
                  <c:v>-2.3618124000000001E-2</c:v>
                </c:pt>
                <c:pt idx="10083">
                  <c:v>-2.3586080999999998E-2</c:v>
                </c:pt>
                <c:pt idx="10084">
                  <c:v>-2.3574287999999999E-2</c:v>
                </c:pt>
                <c:pt idx="10085">
                  <c:v>-2.3669003000000001E-2</c:v>
                </c:pt>
                <c:pt idx="10086">
                  <c:v>-2.3655519E-2</c:v>
                </c:pt>
                <c:pt idx="10087">
                  <c:v>-2.3625086999999999E-2</c:v>
                </c:pt>
                <c:pt idx="10088">
                  <c:v>-2.3785962000000001E-2</c:v>
                </c:pt>
                <c:pt idx="10089">
                  <c:v>-2.3996995E-2</c:v>
                </c:pt>
                <c:pt idx="10090">
                  <c:v>-2.4207283999999999E-2</c:v>
                </c:pt>
                <c:pt idx="10091">
                  <c:v>-2.4419433000000001E-2</c:v>
                </c:pt>
                <c:pt idx="10092">
                  <c:v>-2.4623076000000001E-2</c:v>
                </c:pt>
                <c:pt idx="10093">
                  <c:v>-2.4851504E-2</c:v>
                </c:pt>
                <c:pt idx="10094">
                  <c:v>-2.4926362000000001E-2</c:v>
                </c:pt>
                <c:pt idx="10095">
                  <c:v>-2.4760158000000001E-2</c:v>
                </c:pt>
                <c:pt idx="10096">
                  <c:v>-2.4401044E-2</c:v>
                </c:pt>
                <c:pt idx="10097">
                  <c:v>-2.3782456E-2</c:v>
                </c:pt>
                <c:pt idx="10098">
                  <c:v>-2.3052534999999999E-2</c:v>
                </c:pt>
                <c:pt idx="10099">
                  <c:v>-2.2222408999999999E-2</c:v>
                </c:pt>
                <c:pt idx="10100">
                  <c:v>-2.1371712000000001E-2</c:v>
                </c:pt>
                <c:pt idx="10101">
                  <c:v>-2.0304683E-2</c:v>
                </c:pt>
                <c:pt idx="10102">
                  <c:v>-1.9206896000000001E-2</c:v>
                </c:pt>
                <c:pt idx="10103">
                  <c:v>-1.8079998999999999E-2</c:v>
                </c:pt>
                <c:pt idx="10104">
                  <c:v>-1.6993314999999998E-2</c:v>
                </c:pt>
                <c:pt idx="10105">
                  <c:v>-1.5802189000000001E-2</c:v>
                </c:pt>
                <c:pt idx="10106">
                  <c:v>-1.4553900999999999E-2</c:v>
                </c:pt>
                <c:pt idx="10107">
                  <c:v>-1.3242479E-2</c:v>
                </c:pt>
                <c:pt idx="10108">
                  <c:v>-1.1754082000000001E-2</c:v>
                </c:pt>
                <c:pt idx="10109">
                  <c:v>-1.020211E-2</c:v>
                </c:pt>
                <c:pt idx="10110">
                  <c:v>-8.5966784999999997E-3</c:v>
                </c:pt>
                <c:pt idx="10111">
                  <c:v>-6.8261142000000004E-3</c:v>
                </c:pt>
                <c:pt idx="10112">
                  <c:v>-4.9086477999999998E-3</c:v>
                </c:pt>
                <c:pt idx="10113">
                  <c:v>-2.9098181999999998E-3</c:v>
                </c:pt>
                <c:pt idx="10114">
                  <c:v>-8.6553135999999998E-4</c:v>
                </c:pt>
                <c:pt idx="10115">
                  <c:v>1.2874174E-3</c:v>
                </c:pt>
                <c:pt idx="10116">
                  <c:v>3.4561547000000001E-3</c:v>
                </c:pt>
                <c:pt idx="10117">
                  <c:v>5.8416435999999999E-3</c:v>
                </c:pt>
                <c:pt idx="10118">
                  <c:v>8.2443555999999994E-3</c:v>
                </c:pt>
                <c:pt idx="10119">
                  <c:v>1.0688866E-2</c:v>
                </c:pt>
                <c:pt idx="10120">
                  <c:v>1.3030381000000001E-2</c:v>
                </c:pt>
                <c:pt idx="10121">
                  <c:v>1.5250059E-2</c:v>
                </c:pt>
                <c:pt idx="10122">
                  <c:v>1.7291806999999999E-2</c:v>
                </c:pt>
                <c:pt idx="10123">
                  <c:v>1.9229010000000001E-2</c:v>
                </c:pt>
                <c:pt idx="10124">
                  <c:v>2.0967472000000001E-2</c:v>
                </c:pt>
                <c:pt idx="10125">
                  <c:v>2.2622407000000001E-2</c:v>
                </c:pt>
                <c:pt idx="10126">
                  <c:v>2.3994626000000002E-2</c:v>
                </c:pt>
                <c:pt idx="10127">
                  <c:v>2.5247539999999999E-2</c:v>
                </c:pt>
                <c:pt idx="10128">
                  <c:v>2.6427672999999999E-2</c:v>
                </c:pt>
                <c:pt idx="10129">
                  <c:v>2.7479531000000001E-2</c:v>
                </c:pt>
                <c:pt idx="10130">
                  <c:v>2.8284093999999999E-2</c:v>
                </c:pt>
                <c:pt idx="10131">
                  <c:v>2.8886093000000002E-2</c:v>
                </c:pt>
                <c:pt idx="10132">
                  <c:v>2.9257267E-2</c:v>
                </c:pt>
                <c:pt idx="10133">
                  <c:v>2.9413146000000001E-2</c:v>
                </c:pt>
                <c:pt idx="10134">
                  <c:v>2.9351100000000001E-2</c:v>
                </c:pt>
                <c:pt idx="10135">
                  <c:v>2.9058186E-2</c:v>
                </c:pt>
                <c:pt idx="10136">
                  <c:v>2.8571124E-2</c:v>
                </c:pt>
                <c:pt idx="10137">
                  <c:v>2.7763062000000002E-2</c:v>
                </c:pt>
                <c:pt idx="10138">
                  <c:v>2.6738817000000002E-2</c:v>
                </c:pt>
                <c:pt idx="10139">
                  <c:v>2.5586774999999999E-2</c:v>
                </c:pt>
                <c:pt idx="10140">
                  <c:v>2.4202198000000001E-2</c:v>
                </c:pt>
                <c:pt idx="10141">
                  <c:v>2.2581818E-2</c:v>
                </c:pt>
                <c:pt idx="10142">
                  <c:v>2.0890558E-2</c:v>
                </c:pt>
                <c:pt idx="10143">
                  <c:v>1.9226856000000001E-2</c:v>
                </c:pt>
                <c:pt idx="10144">
                  <c:v>1.7471391999999999E-2</c:v>
                </c:pt>
                <c:pt idx="10145">
                  <c:v>1.5650621E-2</c:v>
                </c:pt>
                <c:pt idx="10146">
                  <c:v>1.3764843000000001E-2</c:v>
                </c:pt>
                <c:pt idx="10147">
                  <c:v>1.1773418000000001E-2</c:v>
                </c:pt>
                <c:pt idx="10148">
                  <c:v>9.8225571000000005E-3</c:v>
                </c:pt>
                <c:pt idx="10149">
                  <c:v>7.7778915000000001E-3</c:v>
                </c:pt>
                <c:pt idx="10150">
                  <c:v>5.6362110000000003E-3</c:v>
                </c:pt>
                <c:pt idx="10151">
                  <c:v>3.5958306000000002E-3</c:v>
                </c:pt>
                <c:pt idx="10152">
                  <c:v>1.6330540000000001E-3</c:v>
                </c:pt>
                <c:pt idx="10153">
                  <c:v>-2.8328050000000002E-4</c:v>
                </c:pt>
                <c:pt idx="10154">
                  <c:v>-2.0106547E-3</c:v>
                </c:pt>
                <c:pt idx="10155">
                  <c:v>-3.6989389E-3</c:v>
                </c:pt>
                <c:pt idx="10156">
                  <c:v>-5.3059183000000003E-3</c:v>
                </c:pt>
                <c:pt idx="10157">
                  <c:v>-6.8222899000000004E-3</c:v>
                </c:pt>
                <c:pt idx="10158">
                  <c:v>-8.3089953000000001E-3</c:v>
                </c:pt>
                <c:pt idx="10159">
                  <c:v>-9.5291726E-3</c:v>
                </c:pt>
                <c:pt idx="10160">
                  <c:v>-1.0548656999999999E-2</c:v>
                </c:pt>
                <c:pt idx="10161">
                  <c:v>-1.1347381E-2</c:v>
                </c:pt>
                <c:pt idx="10162">
                  <c:v>-1.1909012E-2</c:v>
                </c:pt>
                <c:pt idx="10163">
                  <c:v>-1.2362015000000001E-2</c:v>
                </c:pt>
                <c:pt idx="10164">
                  <c:v>-1.2573903000000001E-2</c:v>
                </c:pt>
                <c:pt idx="10165">
                  <c:v>-1.2557570000000001E-2</c:v>
                </c:pt>
                <c:pt idx="10166">
                  <c:v>-1.2407796E-2</c:v>
                </c:pt>
                <c:pt idx="10167">
                  <c:v>-1.2103733E-2</c:v>
                </c:pt>
                <c:pt idx="10168">
                  <c:v>-1.1657904E-2</c:v>
                </c:pt>
                <c:pt idx="10169">
                  <c:v>-1.1122989E-2</c:v>
                </c:pt>
                <c:pt idx="10170">
                  <c:v>-1.0559334E-2</c:v>
                </c:pt>
                <c:pt idx="10171">
                  <c:v>-9.7829817999999999E-3</c:v>
                </c:pt>
                <c:pt idx="10172">
                  <c:v>-9.0021137999999994E-3</c:v>
                </c:pt>
                <c:pt idx="10173">
                  <c:v>-8.0352259999999995E-3</c:v>
                </c:pt>
                <c:pt idx="10174">
                  <c:v>-6.9067497999999996E-3</c:v>
                </c:pt>
                <c:pt idx="10175">
                  <c:v>-5.7993124999999998E-3</c:v>
                </c:pt>
                <c:pt idx="10176">
                  <c:v>-4.6972743999999997E-3</c:v>
                </c:pt>
                <c:pt idx="10177">
                  <c:v>-3.5173358000000002E-3</c:v>
                </c:pt>
                <c:pt idx="10178">
                  <c:v>-2.2579156999999999E-3</c:v>
                </c:pt>
                <c:pt idx="10179">
                  <c:v>-1.0036876000000001E-3</c:v>
                </c:pt>
                <c:pt idx="10180">
                  <c:v>1.8183922999999999E-4</c:v>
                </c:pt>
                <c:pt idx="10181">
                  <c:v>1.2774260999999999E-3</c:v>
                </c:pt>
                <c:pt idx="10182">
                  <c:v>2.3934898999999998E-3</c:v>
                </c:pt>
                <c:pt idx="10183">
                  <c:v>3.5074491000000002E-3</c:v>
                </c:pt>
                <c:pt idx="10184">
                  <c:v>4.5507656000000002E-3</c:v>
                </c:pt>
                <c:pt idx="10185">
                  <c:v>5.4916764999999998E-3</c:v>
                </c:pt>
                <c:pt idx="10186">
                  <c:v>6.4630477999999998E-3</c:v>
                </c:pt>
                <c:pt idx="10187">
                  <c:v>7.4207563999999998E-3</c:v>
                </c:pt>
                <c:pt idx="10188">
                  <c:v>8.3218491000000006E-3</c:v>
                </c:pt>
                <c:pt idx="10189">
                  <c:v>9.1027387999999994E-3</c:v>
                </c:pt>
                <c:pt idx="10190">
                  <c:v>9.9382626000000009E-3</c:v>
                </c:pt>
                <c:pt idx="10191">
                  <c:v>1.0722535E-2</c:v>
                </c:pt>
                <c:pt idx="10192">
                  <c:v>1.1566305000000001E-2</c:v>
                </c:pt>
                <c:pt idx="10193">
                  <c:v>1.2281531E-2</c:v>
                </c:pt>
                <c:pt idx="10194">
                  <c:v>1.2977838E-2</c:v>
                </c:pt>
                <c:pt idx="10195">
                  <c:v>1.3491183E-2</c:v>
                </c:pt>
                <c:pt idx="10196">
                  <c:v>1.3851331999999999E-2</c:v>
                </c:pt>
                <c:pt idx="10197">
                  <c:v>1.415628E-2</c:v>
                </c:pt>
                <c:pt idx="10198">
                  <c:v>1.4432E-2</c:v>
                </c:pt>
                <c:pt idx="10199">
                  <c:v>1.4831908E-2</c:v>
                </c:pt>
                <c:pt idx="10200">
                  <c:v>1.5182055E-2</c:v>
                </c:pt>
                <c:pt idx="10201">
                  <c:v>1.5569272E-2</c:v>
                </c:pt>
                <c:pt idx="10202">
                  <c:v>1.5924807999999999E-2</c:v>
                </c:pt>
                <c:pt idx="10203">
                  <c:v>1.6310084999999998E-2</c:v>
                </c:pt>
                <c:pt idx="10204">
                  <c:v>1.6664513999999998E-2</c:v>
                </c:pt>
                <c:pt idx="10205">
                  <c:v>1.7057014999999998E-2</c:v>
                </c:pt>
                <c:pt idx="10206">
                  <c:v>1.7345545E-2</c:v>
                </c:pt>
                <c:pt idx="10207">
                  <c:v>1.7626210999999999E-2</c:v>
                </c:pt>
                <c:pt idx="10208">
                  <c:v>1.8086105000000002E-2</c:v>
                </c:pt>
                <c:pt idx="10209">
                  <c:v>1.8611863999999999E-2</c:v>
                </c:pt>
                <c:pt idx="10210">
                  <c:v>1.9135421999999999E-2</c:v>
                </c:pt>
                <c:pt idx="10211">
                  <c:v>1.9592483000000001E-2</c:v>
                </c:pt>
                <c:pt idx="10212">
                  <c:v>1.9935464E-2</c:v>
                </c:pt>
                <c:pt idx="10213">
                  <c:v>2.0334529E-2</c:v>
                </c:pt>
                <c:pt idx="10214">
                  <c:v>2.0619185000000002E-2</c:v>
                </c:pt>
                <c:pt idx="10215">
                  <c:v>2.0858253E-2</c:v>
                </c:pt>
                <c:pt idx="10216">
                  <c:v>2.1013938999999999E-2</c:v>
                </c:pt>
                <c:pt idx="10217">
                  <c:v>2.1082317E-2</c:v>
                </c:pt>
                <c:pt idx="10218">
                  <c:v>2.1171176E-2</c:v>
                </c:pt>
                <c:pt idx="10219">
                  <c:v>2.1192501999999998E-2</c:v>
                </c:pt>
                <c:pt idx="10220">
                  <c:v>2.1031111000000002E-2</c:v>
                </c:pt>
                <c:pt idx="10221">
                  <c:v>2.0837489000000001E-2</c:v>
                </c:pt>
                <c:pt idx="10222">
                  <c:v>2.0486671000000001E-2</c:v>
                </c:pt>
                <c:pt idx="10223">
                  <c:v>1.9940936999999999E-2</c:v>
                </c:pt>
                <c:pt idx="10224">
                  <c:v>1.9461211999999999E-2</c:v>
                </c:pt>
                <c:pt idx="10225">
                  <c:v>1.8869387000000001E-2</c:v>
                </c:pt>
                <c:pt idx="10226">
                  <c:v>1.8218198000000001E-2</c:v>
                </c:pt>
                <c:pt idx="10227">
                  <c:v>1.7565541E-2</c:v>
                </c:pt>
                <c:pt idx="10228">
                  <c:v>1.6922692E-2</c:v>
                </c:pt>
                <c:pt idx="10229">
                  <c:v>1.6262912000000001E-2</c:v>
                </c:pt>
                <c:pt idx="10230">
                  <c:v>1.5633310000000001E-2</c:v>
                </c:pt>
                <c:pt idx="10231">
                  <c:v>1.4895098000000001E-2</c:v>
                </c:pt>
                <c:pt idx="10232">
                  <c:v>1.4163126E-2</c:v>
                </c:pt>
                <c:pt idx="10233">
                  <c:v>1.3468615E-2</c:v>
                </c:pt>
                <c:pt idx="10234">
                  <c:v>1.2632809E-2</c:v>
                </c:pt>
                <c:pt idx="10235">
                  <c:v>1.1863629000000001E-2</c:v>
                </c:pt>
                <c:pt idx="10236">
                  <c:v>1.103141E-2</c:v>
                </c:pt>
                <c:pt idx="10237">
                  <c:v>1.0325902E-2</c:v>
                </c:pt>
                <c:pt idx="10238">
                  <c:v>9.6702782000000001E-3</c:v>
                </c:pt>
                <c:pt idx="10239">
                  <c:v>9.0390747999999996E-3</c:v>
                </c:pt>
                <c:pt idx="10240">
                  <c:v>8.3083319999999999E-3</c:v>
                </c:pt>
                <c:pt idx="10241">
                  <c:v>7.5033714999999997E-3</c:v>
                </c:pt>
                <c:pt idx="10242">
                  <c:v>6.7029830999999996E-3</c:v>
                </c:pt>
                <c:pt idx="10243">
                  <c:v>5.9081339000000002E-3</c:v>
                </c:pt>
                <c:pt idx="10244">
                  <c:v>5.1025632000000001E-3</c:v>
                </c:pt>
                <c:pt idx="10245">
                  <c:v>4.3115647000000002E-3</c:v>
                </c:pt>
                <c:pt idx="10246">
                  <c:v>3.5024534000000001E-3</c:v>
                </c:pt>
                <c:pt idx="10247">
                  <c:v>2.7153540000000001E-3</c:v>
                </c:pt>
                <c:pt idx="10248">
                  <c:v>1.9013627E-3</c:v>
                </c:pt>
                <c:pt idx="10249">
                  <c:v>1.1214628E-3</c:v>
                </c:pt>
                <c:pt idx="10250">
                  <c:v>2.9393262999999998E-4</c:v>
                </c:pt>
                <c:pt idx="10251">
                  <c:v>-4.0992730999999999E-4</c:v>
                </c:pt>
                <c:pt idx="10252">
                  <c:v>-1.0787176999999999E-3</c:v>
                </c:pt>
                <c:pt idx="10253">
                  <c:v>-1.581694E-3</c:v>
                </c:pt>
                <c:pt idx="10254">
                  <c:v>-1.9201588E-3</c:v>
                </c:pt>
                <c:pt idx="10255">
                  <c:v>-2.2836814999999998E-3</c:v>
                </c:pt>
                <c:pt idx="10256">
                  <c:v>-2.6508603999999998E-3</c:v>
                </c:pt>
                <c:pt idx="10257">
                  <c:v>-2.9355450999999999E-3</c:v>
                </c:pt>
                <c:pt idx="10258">
                  <c:v>-3.1370115E-3</c:v>
                </c:pt>
                <c:pt idx="10259">
                  <c:v>-3.2933099000000002E-3</c:v>
                </c:pt>
                <c:pt idx="10260">
                  <c:v>-3.2767813E-3</c:v>
                </c:pt>
                <c:pt idx="10261">
                  <c:v>-3.1811108999999999E-3</c:v>
                </c:pt>
                <c:pt idx="10262">
                  <c:v>-3.1217078999999999E-3</c:v>
                </c:pt>
                <c:pt idx="10263">
                  <c:v>-2.9501683000000001E-3</c:v>
                </c:pt>
                <c:pt idx="10264">
                  <c:v>-2.7859704000000002E-3</c:v>
                </c:pt>
                <c:pt idx="10265">
                  <c:v>-2.7134094000000001E-3</c:v>
                </c:pt>
                <c:pt idx="10266">
                  <c:v>-2.695383E-3</c:v>
                </c:pt>
                <c:pt idx="10267">
                  <c:v>-2.7844357999999999E-3</c:v>
                </c:pt>
                <c:pt idx="10268">
                  <c:v>-2.8447950999999998E-3</c:v>
                </c:pt>
                <c:pt idx="10269">
                  <c:v>-2.9111545000000002E-3</c:v>
                </c:pt>
                <c:pt idx="10270">
                  <c:v>-3.0476812000000001E-3</c:v>
                </c:pt>
                <c:pt idx="10271">
                  <c:v>-3.2136797999999999E-3</c:v>
                </c:pt>
                <c:pt idx="10272">
                  <c:v>-3.2479402E-3</c:v>
                </c:pt>
                <c:pt idx="10273">
                  <c:v>-3.3486409999999999E-3</c:v>
                </c:pt>
                <c:pt idx="10274">
                  <c:v>-3.3288916999999999E-3</c:v>
                </c:pt>
                <c:pt idx="10275">
                  <c:v>-3.2448264999999999E-3</c:v>
                </c:pt>
                <c:pt idx="10276">
                  <c:v>-3.1641833999999998E-3</c:v>
                </c:pt>
                <c:pt idx="10277">
                  <c:v>-3.0787753999999999E-3</c:v>
                </c:pt>
                <c:pt idx="10278">
                  <c:v>-3.0599146000000002E-3</c:v>
                </c:pt>
                <c:pt idx="10279">
                  <c:v>-3.2064858000000001E-3</c:v>
                </c:pt>
                <c:pt idx="10280">
                  <c:v>-3.4881539999999998E-3</c:v>
                </c:pt>
                <c:pt idx="10281">
                  <c:v>-3.8658671999999999E-3</c:v>
                </c:pt>
                <c:pt idx="10282">
                  <c:v>-4.2120763E-3</c:v>
                </c:pt>
                <c:pt idx="10283">
                  <c:v>-4.5783296000000001E-3</c:v>
                </c:pt>
                <c:pt idx="10284">
                  <c:v>-4.9858840999999999E-3</c:v>
                </c:pt>
                <c:pt idx="10285">
                  <c:v>-5.5932152000000004E-3</c:v>
                </c:pt>
                <c:pt idx="10286">
                  <c:v>-6.2278224999999998E-3</c:v>
                </c:pt>
                <c:pt idx="10287">
                  <c:v>-6.9518721E-3</c:v>
                </c:pt>
                <c:pt idx="10288">
                  <c:v>-7.8157065000000001E-3</c:v>
                </c:pt>
                <c:pt idx="10289">
                  <c:v>-8.8362178000000006E-3</c:v>
                </c:pt>
                <c:pt idx="10290">
                  <c:v>-9.9913885999999997E-3</c:v>
                </c:pt>
                <c:pt idx="10291">
                  <c:v>-1.1312483999999999E-2</c:v>
                </c:pt>
                <c:pt idx="10292">
                  <c:v>-1.2749280999999999E-2</c:v>
                </c:pt>
                <c:pt idx="10293">
                  <c:v>-1.4378334E-2</c:v>
                </c:pt>
                <c:pt idx="10294">
                  <c:v>-1.6041265999999998E-2</c:v>
                </c:pt>
                <c:pt idx="10295">
                  <c:v>-1.7805629E-2</c:v>
                </c:pt>
                <c:pt idx="10296">
                  <c:v>-1.9557304000000001E-2</c:v>
                </c:pt>
                <c:pt idx="10297">
                  <c:v>-2.1283488E-2</c:v>
                </c:pt>
                <c:pt idx="10298">
                  <c:v>-2.3133292999999999E-2</c:v>
                </c:pt>
                <c:pt idx="10299">
                  <c:v>-2.4876108000000001E-2</c:v>
                </c:pt>
                <c:pt idx="10300">
                  <c:v>-2.6536400000000002E-2</c:v>
                </c:pt>
                <c:pt idx="10301">
                  <c:v>-2.8293847E-2</c:v>
                </c:pt>
                <c:pt idx="10302">
                  <c:v>-3.0058635E-2</c:v>
                </c:pt>
                <c:pt idx="10303">
                  <c:v>-3.1718987999999997E-2</c:v>
                </c:pt>
                <c:pt idx="10304">
                  <c:v>-3.3349367999999997E-2</c:v>
                </c:pt>
                <c:pt idx="10305">
                  <c:v>-3.4836678000000003E-2</c:v>
                </c:pt>
                <c:pt idx="10306">
                  <c:v>-3.6411183E-2</c:v>
                </c:pt>
                <c:pt idx="10307">
                  <c:v>-3.7778323000000003E-2</c:v>
                </c:pt>
                <c:pt idx="10308">
                  <c:v>-3.9005929000000002E-2</c:v>
                </c:pt>
                <c:pt idx="10309">
                  <c:v>-4.0246920999999998E-2</c:v>
                </c:pt>
                <c:pt idx="10310">
                  <c:v>-4.1436900999999998E-2</c:v>
                </c:pt>
                <c:pt idx="10311">
                  <c:v>-4.2368136000000001E-2</c:v>
                </c:pt>
                <c:pt idx="10312">
                  <c:v>-4.3094189999999997E-2</c:v>
                </c:pt>
                <c:pt idx="10313">
                  <c:v>-4.3656381000000001E-2</c:v>
                </c:pt>
                <c:pt idx="10314">
                  <c:v>-4.4174435999999997E-2</c:v>
                </c:pt>
                <c:pt idx="10315">
                  <c:v>-4.4603650000000002E-2</c:v>
                </c:pt>
                <c:pt idx="10316">
                  <c:v>-4.4965301999999999E-2</c:v>
                </c:pt>
                <c:pt idx="10317">
                  <c:v>-4.5200314999999998E-2</c:v>
                </c:pt>
                <c:pt idx="10318">
                  <c:v>-4.5165886000000002E-2</c:v>
                </c:pt>
                <c:pt idx="10319">
                  <c:v>-4.5034193E-2</c:v>
                </c:pt>
                <c:pt idx="10320">
                  <c:v>-4.4650250000000002E-2</c:v>
                </c:pt>
                <c:pt idx="10321">
                  <c:v>-4.4046120000000001E-2</c:v>
                </c:pt>
                <c:pt idx="10322">
                  <c:v>-4.3307526999999998E-2</c:v>
                </c:pt>
                <c:pt idx="10323">
                  <c:v>-4.24222E-2</c:v>
                </c:pt>
                <c:pt idx="10324">
                  <c:v>-4.1338132999999999E-2</c:v>
                </c:pt>
                <c:pt idx="10325">
                  <c:v>-3.9862162999999999E-2</c:v>
                </c:pt>
                <c:pt idx="10326">
                  <c:v>-3.8012048E-2</c:v>
                </c:pt>
                <c:pt idx="10327">
                  <c:v>-3.5877813000000001E-2</c:v>
                </c:pt>
                <c:pt idx="10328">
                  <c:v>-3.3449712999999999E-2</c:v>
                </c:pt>
                <c:pt idx="10329">
                  <c:v>-3.0780379E-2</c:v>
                </c:pt>
                <c:pt idx="10330">
                  <c:v>-2.8066392999999999E-2</c:v>
                </c:pt>
                <c:pt idx="10331">
                  <c:v>-2.5276409999999999E-2</c:v>
                </c:pt>
                <c:pt idx="10332">
                  <c:v>-2.2402229999999999E-2</c:v>
                </c:pt>
                <c:pt idx="10333">
                  <c:v>-1.9549627E-2</c:v>
                </c:pt>
                <c:pt idx="10334">
                  <c:v>-1.6629351000000001E-2</c:v>
                </c:pt>
                <c:pt idx="10335">
                  <c:v>-1.3518829E-2</c:v>
                </c:pt>
                <c:pt idx="10336">
                  <c:v>-1.0425185999999999E-2</c:v>
                </c:pt>
                <c:pt idx="10337">
                  <c:v>-7.4291593E-3</c:v>
                </c:pt>
                <c:pt idx="10338">
                  <c:v>-4.4113827E-3</c:v>
                </c:pt>
                <c:pt idx="10339">
                  <c:v>-1.4013249999999999E-3</c:v>
                </c:pt>
                <c:pt idx="10340">
                  <c:v>1.6063747000000001E-3</c:v>
                </c:pt>
                <c:pt idx="10341">
                  <c:v>4.6302167000000002E-3</c:v>
                </c:pt>
                <c:pt idx="10342">
                  <c:v>7.5641802999999999E-3</c:v>
                </c:pt>
                <c:pt idx="10343">
                  <c:v>1.0421585000000001E-2</c:v>
                </c:pt>
                <c:pt idx="10344">
                  <c:v>1.3221985E-2</c:v>
                </c:pt>
                <c:pt idx="10345">
                  <c:v>1.5926131999999999E-2</c:v>
                </c:pt>
                <c:pt idx="10346">
                  <c:v>1.8654753999999999E-2</c:v>
                </c:pt>
                <c:pt idx="10347">
                  <c:v>2.1379193000000001E-2</c:v>
                </c:pt>
                <c:pt idx="10348">
                  <c:v>2.4032375000000002E-2</c:v>
                </c:pt>
                <c:pt idx="10349">
                  <c:v>2.6590032999999999E-2</c:v>
                </c:pt>
                <c:pt idx="10350">
                  <c:v>2.9109759999999998E-2</c:v>
                </c:pt>
                <c:pt idx="10351">
                  <c:v>3.1448318000000003E-2</c:v>
                </c:pt>
                <c:pt idx="10352">
                  <c:v>3.3613057000000002E-2</c:v>
                </c:pt>
                <c:pt idx="10353">
                  <c:v>3.5432813000000001E-2</c:v>
                </c:pt>
                <c:pt idx="10354">
                  <c:v>3.6998930999999999E-2</c:v>
                </c:pt>
                <c:pt idx="10355">
                  <c:v>3.8232407000000003E-2</c:v>
                </c:pt>
                <c:pt idx="10356">
                  <c:v>3.9274662000000002E-2</c:v>
                </c:pt>
                <c:pt idx="10357">
                  <c:v>4.01508E-2</c:v>
                </c:pt>
                <c:pt idx="10358">
                  <c:v>4.0903693999999997E-2</c:v>
                </c:pt>
                <c:pt idx="10359">
                  <c:v>4.1487293000000001E-2</c:v>
                </c:pt>
                <c:pt idx="10360">
                  <c:v>4.1952831000000003E-2</c:v>
                </c:pt>
                <c:pt idx="10361">
                  <c:v>4.2172731999999997E-2</c:v>
                </c:pt>
                <c:pt idx="10362">
                  <c:v>4.2173172000000002E-2</c:v>
                </c:pt>
                <c:pt idx="10363">
                  <c:v>4.2033610999999999E-2</c:v>
                </c:pt>
                <c:pt idx="10364">
                  <c:v>4.1755515E-2</c:v>
                </c:pt>
                <c:pt idx="10365">
                  <c:v>4.1311738000000001E-2</c:v>
                </c:pt>
                <c:pt idx="10366">
                  <c:v>4.079559E-2</c:v>
                </c:pt>
                <c:pt idx="10367">
                  <c:v>4.0290555999999998E-2</c:v>
                </c:pt>
                <c:pt idx="10368">
                  <c:v>3.9779340000000003E-2</c:v>
                </c:pt>
                <c:pt idx="10369">
                  <c:v>3.9274876E-2</c:v>
                </c:pt>
                <c:pt idx="10370">
                  <c:v>3.8757055999999998E-2</c:v>
                </c:pt>
                <c:pt idx="10371">
                  <c:v>3.8318880999999999E-2</c:v>
                </c:pt>
                <c:pt idx="10372">
                  <c:v>3.7979238999999998E-2</c:v>
                </c:pt>
                <c:pt idx="10373">
                  <c:v>3.7607362999999998E-2</c:v>
                </c:pt>
                <c:pt idx="10374">
                  <c:v>3.7261026000000003E-2</c:v>
                </c:pt>
                <c:pt idx="10375">
                  <c:v>3.6890205000000002E-2</c:v>
                </c:pt>
                <c:pt idx="10376">
                  <c:v>3.6546103000000003E-2</c:v>
                </c:pt>
                <c:pt idx="10377">
                  <c:v>3.6167194E-2</c:v>
                </c:pt>
                <c:pt idx="10378">
                  <c:v>3.5891337000000002E-2</c:v>
                </c:pt>
                <c:pt idx="10379">
                  <c:v>3.5687275999999997E-2</c:v>
                </c:pt>
                <c:pt idx="10380">
                  <c:v>3.5485600999999999E-2</c:v>
                </c:pt>
                <c:pt idx="10381">
                  <c:v>3.5208695999999998E-2</c:v>
                </c:pt>
                <c:pt idx="10382">
                  <c:v>3.4825843000000002E-2</c:v>
                </c:pt>
                <c:pt idx="10383">
                  <c:v>3.4545766999999998E-2</c:v>
                </c:pt>
                <c:pt idx="10384">
                  <c:v>3.4352115000000003E-2</c:v>
                </c:pt>
                <c:pt idx="10385">
                  <c:v>3.4128243000000003E-2</c:v>
                </c:pt>
                <c:pt idx="10386">
                  <c:v>3.3990919000000001E-2</c:v>
                </c:pt>
                <c:pt idx="10387">
                  <c:v>3.3935376000000003E-2</c:v>
                </c:pt>
                <c:pt idx="10388">
                  <c:v>3.3858037000000001E-2</c:v>
                </c:pt>
                <c:pt idx="10389">
                  <c:v>3.3800992000000002E-2</c:v>
                </c:pt>
                <c:pt idx="10390">
                  <c:v>3.3669079999999997E-2</c:v>
                </c:pt>
                <c:pt idx="10391">
                  <c:v>3.3384723999999998E-2</c:v>
                </c:pt>
                <c:pt idx="10392">
                  <c:v>3.2950150999999997E-2</c:v>
                </c:pt>
                <c:pt idx="10393">
                  <c:v>3.2375921000000002E-2</c:v>
                </c:pt>
                <c:pt idx="10394">
                  <c:v>3.1597763000000001E-2</c:v>
                </c:pt>
                <c:pt idx="10395">
                  <c:v>3.0495514000000001E-2</c:v>
                </c:pt>
                <c:pt idx="10396">
                  <c:v>2.9180343000000001E-2</c:v>
                </c:pt>
                <c:pt idx="10397">
                  <c:v>2.7731623E-2</c:v>
                </c:pt>
                <c:pt idx="10398">
                  <c:v>2.6123753E-2</c:v>
                </c:pt>
                <c:pt idx="10399">
                  <c:v>2.4380499E-2</c:v>
                </c:pt>
                <c:pt idx="10400">
                  <c:v>2.2477545000000002E-2</c:v>
                </c:pt>
                <c:pt idx="10401">
                  <c:v>2.0505005E-2</c:v>
                </c:pt>
                <c:pt idx="10402">
                  <c:v>1.8480482999999999E-2</c:v>
                </c:pt>
                <c:pt idx="10403">
                  <c:v>1.6273926000000001E-2</c:v>
                </c:pt>
                <c:pt idx="10404">
                  <c:v>1.4014642000000001E-2</c:v>
                </c:pt>
                <c:pt idx="10405">
                  <c:v>1.1753850999999999E-2</c:v>
                </c:pt>
                <c:pt idx="10406">
                  <c:v>9.4999338000000006E-3</c:v>
                </c:pt>
                <c:pt idx="10407">
                  <c:v>7.2327757000000001E-3</c:v>
                </c:pt>
                <c:pt idx="10408">
                  <c:v>5.0382109999999999E-3</c:v>
                </c:pt>
                <c:pt idx="10409">
                  <c:v>2.9451326999999999E-3</c:v>
                </c:pt>
                <c:pt idx="10410">
                  <c:v>7.4870500000000001E-4</c:v>
                </c:pt>
                <c:pt idx="10411">
                  <c:v>-1.5139223999999999E-3</c:v>
                </c:pt>
                <c:pt idx="10412">
                  <c:v>-3.7782715999999999E-3</c:v>
                </c:pt>
                <c:pt idx="10413">
                  <c:v>-5.9714432E-3</c:v>
                </c:pt>
                <c:pt idx="10414">
                  <c:v>-8.0731015000000007E-3</c:v>
                </c:pt>
                <c:pt idx="10415">
                  <c:v>-1.0201735E-2</c:v>
                </c:pt>
                <c:pt idx="10416">
                  <c:v>-1.2312300999999999E-2</c:v>
                </c:pt>
                <c:pt idx="10417">
                  <c:v>-1.4436585E-2</c:v>
                </c:pt>
                <c:pt idx="10418">
                  <c:v>-1.6550364000000001E-2</c:v>
                </c:pt>
                <c:pt idx="10419">
                  <c:v>-1.8671027999999999E-2</c:v>
                </c:pt>
                <c:pt idx="10420">
                  <c:v>-2.0791850000000001E-2</c:v>
                </c:pt>
                <c:pt idx="10421">
                  <c:v>-2.2850228E-2</c:v>
                </c:pt>
                <c:pt idx="10422">
                  <c:v>-2.4733094000000001E-2</c:v>
                </c:pt>
                <c:pt idx="10423">
                  <c:v>-2.6488370000000001E-2</c:v>
                </c:pt>
                <c:pt idx="10424">
                  <c:v>-2.8088083E-2</c:v>
                </c:pt>
                <c:pt idx="10425">
                  <c:v>-2.9539439000000001E-2</c:v>
                </c:pt>
                <c:pt idx="10426">
                  <c:v>-3.0904971E-2</c:v>
                </c:pt>
                <c:pt idx="10427">
                  <c:v>-3.2239735999999998E-2</c:v>
                </c:pt>
                <c:pt idx="10428">
                  <c:v>-3.3380998000000002E-2</c:v>
                </c:pt>
                <c:pt idx="10429">
                  <c:v>-3.4420500999999999E-2</c:v>
                </c:pt>
                <c:pt idx="10430">
                  <c:v>-3.5200139999999998E-2</c:v>
                </c:pt>
                <c:pt idx="10431">
                  <c:v>-3.5778542000000003E-2</c:v>
                </c:pt>
                <c:pt idx="10432">
                  <c:v>-3.6206265000000001E-2</c:v>
                </c:pt>
                <c:pt idx="10433">
                  <c:v>-3.6498452000000001E-2</c:v>
                </c:pt>
                <c:pt idx="10434">
                  <c:v>-3.6623107000000002E-2</c:v>
                </c:pt>
                <c:pt idx="10435">
                  <c:v>-3.6636340000000003E-2</c:v>
                </c:pt>
                <c:pt idx="10436">
                  <c:v>-3.6446779999999998E-2</c:v>
                </c:pt>
                <c:pt idx="10437">
                  <c:v>-3.6296824999999998E-2</c:v>
                </c:pt>
                <c:pt idx="10438">
                  <c:v>-3.6158383000000002E-2</c:v>
                </c:pt>
                <c:pt idx="10439">
                  <c:v>-3.5851915999999998E-2</c:v>
                </c:pt>
                <c:pt idx="10440">
                  <c:v>-3.5399949999999999E-2</c:v>
                </c:pt>
                <c:pt idx="10441">
                  <c:v>-3.4872503999999999E-2</c:v>
                </c:pt>
                <c:pt idx="10442">
                  <c:v>-3.4293667E-2</c:v>
                </c:pt>
                <c:pt idx="10443">
                  <c:v>-3.3536627999999999E-2</c:v>
                </c:pt>
                <c:pt idx="10444">
                  <c:v>-3.2717824999999999E-2</c:v>
                </c:pt>
                <c:pt idx="10445">
                  <c:v>-3.1916238E-2</c:v>
                </c:pt>
                <c:pt idx="10446">
                  <c:v>-3.1033732000000001E-2</c:v>
                </c:pt>
                <c:pt idx="10447">
                  <c:v>-3.0052411000000001E-2</c:v>
                </c:pt>
                <c:pt idx="10448">
                  <c:v>-2.9109267000000001E-2</c:v>
                </c:pt>
                <c:pt idx="10449">
                  <c:v>-2.8070564999999999E-2</c:v>
                </c:pt>
                <c:pt idx="10450">
                  <c:v>-2.6944416999999998E-2</c:v>
                </c:pt>
                <c:pt idx="10451">
                  <c:v>-2.5844170999999999E-2</c:v>
                </c:pt>
                <c:pt idx="10452">
                  <c:v>-2.4716045999999998E-2</c:v>
                </c:pt>
                <c:pt idx="10453">
                  <c:v>-2.3681647E-2</c:v>
                </c:pt>
                <c:pt idx="10454">
                  <c:v>-2.2730709000000002E-2</c:v>
                </c:pt>
                <c:pt idx="10455">
                  <c:v>-2.1764510000000001E-2</c:v>
                </c:pt>
                <c:pt idx="10456">
                  <c:v>-2.0803841E-2</c:v>
                </c:pt>
                <c:pt idx="10457">
                  <c:v>-1.9843541999999999E-2</c:v>
                </c:pt>
                <c:pt idx="10458">
                  <c:v>-1.8876341000000001E-2</c:v>
                </c:pt>
                <c:pt idx="10459">
                  <c:v>-1.7928169000000001E-2</c:v>
                </c:pt>
                <c:pt idx="10460">
                  <c:v>-1.6885364999999999E-2</c:v>
                </c:pt>
                <c:pt idx="10461">
                  <c:v>-1.5826690000000001E-2</c:v>
                </c:pt>
                <c:pt idx="10462">
                  <c:v>-1.4895548E-2</c:v>
                </c:pt>
                <c:pt idx="10463">
                  <c:v>-1.3908238E-2</c:v>
                </c:pt>
                <c:pt idx="10464">
                  <c:v>-1.2976193E-2</c:v>
                </c:pt>
                <c:pt idx="10465">
                  <c:v>-1.1919834000000001E-2</c:v>
                </c:pt>
                <c:pt idx="10466">
                  <c:v>-1.0870642E-2</c:v>
                </c:pt>
                <c:pt idx="10467">
                  <c:v>-9.9844648000000005E-3</c:v>
                </c:pt>
                <c:pt idx="10468">
                  <c:v>-9.2521136000000004E-3</c:v>
                </c:pt>
                <c:pt idx="10469">
                  <c:v>-8.5813467000000008E-3</c:v>
                </c:pt>
                <c:pt idx="10470">
                  <c:v>-7.9730037999999996E-3</c:v>
                </c:pt>
                <c:pt idx="10471">
                  <c:v>-7.4775752000000003E-3</c:v>
                </c:pt>
                <c:pt idx="10472">
                  <c:v>-6.9278938999999999E-3</c:v>
                </c:pt>
                <c:pt idx="10473">
                  <c:v>-6.4987252000000004E-3</c:v>
                </c:pt>
                <c:pt idx="10474">
                  <c:v>-6.0618264000000003E-3</c:v>
                </c:pt>
                <c:pt idx="10475">
                  <c:v>-5.5249766000000002E-3</c:v>
                </c:pt>
                <c:pt idx="10476">
                  <c:v>-4.9552175999999998E-3</c:v>
                </c:pt>
                <c:pt idx="10477">
                  <c:v>-4.1871937999999999E-3</c:v>
                </c:pt>
                <c:pt idx="10478">
                  <c:v>-3.3827563999999999E-3</c:v>
                </c:pt>
                <c:pt idx="10479">
                  <c:v>-2.5584754999999999E-3</c:v>
                </c:pt>
                <c:pt idx="10480">
                  <c:v>-1.7635032000000001E-3</c:v>
                </c:pt>
                <c:pt idx="10481">
                  <c:v>-9.2528230999999999E-4</c:v>
                </c:pt>
                <c:pt idx="10482">
                  <c:v>-2.0554718E-4</c:v>
                </c:pt>
                <c:pt idx="10483">
                  <c:v>5.4022897000000005E-4</c:v>
                </c:pt>
                <c:pt idx="10484">
                  <c:v>1.2954104E-3</c:v>
                </c:pt>
                <c:pt idx="10485">
                  <c:v>1.9557095000000001E-3</c:v>
                </c:pt>
                <c:pt idx="10486">
                  <c:v>2.5678330999999999E-3</c:v>
                </c:pt>
                <c:pt idx="10487">
                  <c:v>3.0688359000000001E-3</c:v>
                </c:pt>
                <c:pt idx="10488">
                  <c:v>3.5472209000000001E-3</c:v>
                </c:pt>
                <c:pt idx="10489">
                  <c:v>3.8232337999999999E-3</c:v>
                </c:pt>
                <c:pt idx="10490">
                  <c:v>4.0063876999999999E-3</c:v>
                </c:pt>
                <c:pt idx="10491">
                  <c:v>3.9827062E-3</c:v>
                </c:pt>
                <c:pt idx="10492">
                  <c:v>3.9299173999999999E-3</c:v>
                </c:pt>
                <c:pt idx="10493">
                  <c:v>3.8334577E-3</c:v>
                </c:pt>
                <c:pt idx="10494">
                  <c:v>3.8646119999999999E-3</c:v>
                </c:pt>
                <c:pt idx="10495">
                  <c:v>3.8678355999999998E-3</c:v>
                </c:pt>
                <c:pt idx="10496">
                  <c:v>3.857933E-3</c:v>
                </c:pt>
                <c:pt idx="10497">
                  <c:v>3.9614289000000002E-3</c:v>
                </c:pt>
                <c:pt idx="10498">
                  <c:v>4.0321489E-3</c:v>
                </c:pt>
                <c:pt idx="10499">
                  <c:v>4.1194209000000002E-3</c:v>
                </c:pt>
                <c:pt idx="10500">
                  <c:v>4.2037563999999996E-3</c:v>
                </c:pt>
                <c:pt idx="10501">
                  <c:v>4.2214393999999997E-3</c:v>
                </c:pt>
                <c:pt idx="10502">
                  <c:v>4.1281408E-3</c:v>
                </c:pt>
                <c:pt idx="10503">
                  <c:v>4.0840179000000004E-3</c:v>
                </c:pt>
                <c:pt idx="10504">
                  <c:v>3.9380146000000003E-3</c:v>
                </c:pt>
                <c:pt idx="10505">
                  <c:v>3.7223105000000001E-3</c:v>
                </c:pt>
                <c:pt idx="10506">
                  <c:v>3.5222739000000001E-3</c:v>
                </c:pt>
                <c:pt idx="10507">
                  <c:v>3.2477838E-3</c:v>
                </c:pt>
                <c:pt idx="10508">
                  <c:v>2.8642964999999999E-3</c:v>
                </c:pt>
                <c:pt idx="10509">
                  <c:v>2.5327474999999999E-3</c:v>
                </c:pt>
                <c:pt idx="10510">
                  <c:v>2.0878623999999999E-3</c:v>
                </c:pt>
                <c:pt idx="10511">
                  <c:v>1.5785199000000001E-3</c:v>
                </c:pt>
                <c:pt idx="10512">
                  <c:v>1.0643024E-3</c:v>
                </c:pt>
                <c:pt idx="10513">
                  <c:v>5.6788167000000004E-4</c:v>
                </c:pt>
                <c:pt idx="10514">
                  <c:v>3.9384034000000001E-5</c:v>
                </c:pt>
                <c:pt idx="10515">
                  <c:v>-3.8283046999999998E-4</c:v>
                </c:pt>
                <c:pt idx="10516">
                  <c:v>-7.4605470000000003E-4</c:v>
                </c:pt>
                <c:pt idx="10517">
                  <c:v>-1.0287091000000001E-3</c:v>
                </c:pt>
                <c:pt idx="10518">
                  <c:v>-1.230187E-3</c:v>
                </c:pt>
                <c:pt idx="10519">
                  <c:v>-1.4277904000000001E-3</c:v>
                </c:pt>
                <c:pt idx="10520">
                  <c:v>-1.7193323E-3</c:v>
                </c:pt>
                <c:pt idx="10521">
                  <c:v>-2.0123105E-3</c:v>
                </c:pt>
                <c:pt idx="10522">
                  <c:v>-2.2686735999999999E-3</c:v>
                </c:pt>
                <c:pt idx="10523">
                  <c:v>-2.6032843000000001E-3</c:v>
                </c:pt>
                <c:pt idx="10524">
                  <c:v>-2.6960707999999999E-3</c:v>
                </c:pt>
                <c:pt idx="10525">
                  <c:v>-2.7931033E-3</c:v>
                </c:pt>
                <c:pt idx="10526">
                  <c:v>-2.7677805999999998E-3</c:v>
                </c:pt>
                <c:pt idx="10527">
                  <c:v>-2.6955618999999998E-3</c:v>
                </c:pt>
                <c:pt idx="10528">
                  <c:v>-2.5375651999999999E-3</c:v>
                </c:pt>
                <c:pt idx="10529">
                  <c:v>-2.2936609999999998E-3</c:v>
                </c:pt>
                <c:pt idx="10530">
                  <c:v>-2.0688880000000001E-3</c:v>
                </c:pt>
                <c:pt idx="10531">
                  <c:v>-1.8264939999999999E-3</c:v>
                </c:pt>
                <c:pt idx="10532">
                  <c:v>-1.6643795000000001E-3</c:v>
                </c:pt>
                <c:pt idx="10533">
                  <c:v>-1.6033143999999999E-3</c:v>
                </c:pt>
                <c:pt idx="10534">
                  <c:v>-1.5009773E-3</c:v>
                </c:pt>
                <c:pt idx="10535">
                  <c:v>-1.4966784999999999E-3</c:v>
                </c:pt>
                <c:pt idx="10536">
                  <c:v>-1.5823018E-3</c:v>
                </c:pt>
                <c:pt idx="10537">
                  <c:v>-1.5768709000000001E-3</c:v>
                </c:pt>
                <c:pt idx="10538">
                  <c:v>-1.4775747E-3</c:v>
                </c:pt>
                <c:pt idx="10539">
                  <c:v>-1.4080631E-3</c:v>
                </c:pt>
                <c:pt idx="10540">
                  <c:v>-1.3147352999999999E-3</c:v>
                </c:pt>
                <c:pt idx="10541">
                  <c:v>-1.2439901E-3</c:v>
                </c:pt>
                <c:pt idx="10542">
                  <c:v>-1.1498674000000001E-3</c:v>
                </c:pt>
                <c:pt idx="10543">
                  <c:v>-1.082055E-3</c:v>
                </c:pt>
                <c:pt idx="10544">
                  <c:v>-9.798102999999999E-4</c:v>
                </c:pt>
                <c:pt idx="10545">
                  <c:v>-9.7939497999999995E-4</c:v>
                </c:pt>
                <c:pt idx="10546">
                  <c:v>-1.0547514E-3</c:v>
                </c:pt>
                <c:pt idx="10547">
                  <c:v>-1.1186932999999999E-3</c:v>
                </c:pt>
                <c:pt idx="10548">
                  <c:v>-1.2386542999999999E-3</c:v>
                </c:pt>
                <c:pt idx="10549">
                  <c:v>-1.5419095999999999E-3</c:v>
                </c:pt>
                <c:pt idx="10550">
                  <c:v>-1.8928592000000001E-3</c:v>
                </c:pt>
                <c:pt idx="10551">
                  <c:v>-2.3200403999999999E-3</c:v>
                </c:pt>
                <c:pt idx="10552">
                  <c:v>-2.8996794000000002E-3</c:v>
                </c:pt>
                <c:pt idx="10553">
                  <c:v>-3.5735851999999999E-3</c:v>
                </c:pt>
                <c:pt idx="10554">
                  <c:v>-4.1348265999999996E-3</c:v>
                </c:pt>
                <c:pt idx="10555">
                  <c:v>-4.7047521E-3</c:v>
                </c:pt>
                <c:pt idx="10556">
                  <c:v>-5.3656878000000003E-3</c:v>
                </c:pt>
                <c:pt idx="10557">
                  <c:v>-6.0142364000000002E-3</c:v>
                </c:pt>
                <c:pt idx="10558">
                  <c:v>-6.6003592999999998E-3</c:v>
                </c:pt>
                <c:pt idx="10559">
                  <c:v>-7.0923267000000002E-3</c:v>
                </c:pt>
                <c:pt idx="10560">
                  <c:v>-7.5554020000000001E-3</c:v>
                </c:pt>
                <c:pt idx="10561">
                  <c:v>-7.8085170999999997E-3</c:v>
                </c:pt>
                <c:pt idx="10562">
                  <c:v>-8.0316277999999998E-3</c:v>
                </c:pt>
                <c:pt idx="10563">
                  <c:v>-8.1625291999999992E-3</c:v>
                </c:pt>
                <c:pt idx="10564">
                  <c:v>-8.2301722000000001E-3</c:v>
                </c:pt>
                <c:pt idx="10565">
                  <c:v>-8.2352929999999994E-3</c:v>
                </c:pt>
                <c:pt idx="10566">
                  <c:v>-8.0736617E-3</c:v>
                </c:pt>
                <c:pt idx="10567">
                  <c:v>-7.7683209000000003E-3</c:v>
                </c:pt>
                <c:pt idx="10568">
                  <c:v>-7.3836366E-3</c:v>
                </c:pt>
                <c:pt idx="10569">
                  <c:v>-7.0193369E-3</c:v>
                </c:pt>
                <c:pt idx="10570">
                  <c:v>-6.6414355E-3</c:v>
                </c:pt>
                <c:pt idx="10571">
                  <c:v>-6.2740343000000001E-3</c:v>
                </c:pt>
                <c:pt idx="10572">
                  <c:v>-5.8984492000000001E-3</c:v>
                </c:pt>
                <c:pt idx="10573">
                  <c:v>-5.5280783000000002E-3</c:v>
                </c:pt>
                <c:pt idx="10574">
                  <c:v>-5.1594928999999998E-3</c:v>
                </c:pt>
                <c:pt idx="10575">
                  <c:v>-4.7240674000000003E-3</c:v>
                </c:pt>
                <c:pt idx="10576">
                  <c:v>-4.1737785999999997E-3</c:v>
                </c:pt>
                <c:pt idx="10577">
                  <c:v>-3.6813750999999998E-3</c:v>
                </c:pt>
                <c:pt idx="10578">
                  <c:v>-3.0676620000000001E-3</c:v>
                </c:pt>
                <c:pt idx="10579">
                  <c:v>-2.4043635999999998E-3</c:v>
                </c:pt>
                <c:pt idx="10580">
                  <c:v>-1.6585237000000001E-3</c:v>
                </c:pt>
                <c:pt idx="10581">
                  <c:v>-8.4544077E-4</c:v>
                </c:pt>
                <c:pt idx="10582">
                  <c:v>3.3513753999999998E-5</c:v>
                </c:pt>
                <c:pt idx="10583">
                  <c:v>1.0148122E-3</c:v>
                </c:pt>
                <c:pt idx="10584">
                  <c:v>1.9647825000000002E-3</c:v>
                </c:pt>
                <c:pt idx="10585">
                  <c:v>2.9363518000000001E-3</c:v>
                </c:pt>
                <c:pt idx="10586">
                  <c:v>3.8898543E-3</c:v>
                </c:pt>
                <c:pt idx="10587">
                  <c:v>4.8607689000000004E-3</c:v>
                </c:pt>
                <c:pt idx="10588">
                  <c:v>5.8121320000000002E-3</c:v>
                </c:pt>
                <c:pt idx="10589">
                  <c:v>6.7911241000000004E-3</c:v>
                </c:pt>
                <c:pt idx="10590">
                  <c:v>7.6737502000000001E-3</c:v>
                </c:pt>
                <c:pt idx="10591">
                  <c:v>8.4807402999999993E-3</c:v>
                </c:pt>
                <c:pt idx="10592">
                  <c:v>9.2389666000000006E-3</c:v>
                </c:pt>
                <c:pt idx="10593">
                  <c:v>9.8279232999999994E-3</c:v>
                </c:pt>
                <c:pt idx="10594">
                  <c:v>1.0279829000000001E-2</c:v>
                </c:pt>
                <c:pt idx="10595">
                  <c:v>1.0579178999999999E-2</c:v>
                </c:pt>
                <c:pt idx="10596">
                  <c:v>1.0733519E-2</c:v>
                </c:pt>
                <c:pt idx="10597">
                  <c:v>1.080569E-2</c:v>
                </c:pt>
                <c:pt idx="10598">
                  <c:v>1.0833489999999999E-2</c:v>
                </c:pt>
                <c:pt idx="10599">
                  <c:v>1.0729341999999999E-2</c:v>
                </c:pt>
                <c:pt idx="10600">
                  <c:v>1.0698971E-2</c:v>
                </c:pt>
                <c:pt idx="10601">
                  <c:v>1.0534396E-2</c:v>
                </c:pt>
                <c:pt idx="10602">
                  <c:v>1.0349057E-2</c:v>
                </c:pt>
                <c:pt idx="10603">
                  <c:v>1.004335E-2</c:v>
                </c:pt>
                <c:pt idx="10604">
                  <c:v>9.7646368000000004E-3</c:v>
                </c:pt>
                <c:pt idx="10605">
                  <c:v>9.4967374999999996E-3</c:v>
                </c:pt>
                <c:pt idx="10606">
                  <c:v>9.1204599000000008E-3</c:v>
                </c:pt>
                <c:pt idx="10607">
                  <c:v>8.7690408000000008E-3</c:v>
                </c:pt>
                <c:pt idx="10608">
                  <c:v>8.4127115999999991E-3</c:v>
                </c:pt>
                <c:pt idx="10609">
                  <c:v>8.0420136999999996E-3</c:v>
                </c:pt>
                <c:pt idx="10610">
                  <c:v>7.7666510000000003E-3</c:v>
                </c:pt>
                <c:pt idx="10611">
                  <c:v>7.5012343000000004E-3</c:v>
                </c:pt>
                <c:pt idx="10612">
                  <c:v>7.1206059999999998E-3</c:v>
                </c:pt>
                <c:pt idx="10613">
                  <c:v>6.7738885999999998E-3</c:v>
                </c:pt>
                <c:pt idx="10614">
                  <c:v>6.4153689999999998E-3</c:v>
                </c:pt>
                <c:pt idx="10615">
                  <c:v>5.9930006000000003E-3</c:v>
                </c:pt>
                <c:pt idx="10616">
                  <c:v>5.4669222E-3</c:v>
                </c:pt>
                <c:pt idx="10617">
                  <c:v>4.9151254000000004E-3</c:v>
                </c:pt>
                <c:pt idx="10618">
                  <c:v>4.2254132E-3</c:v>
                </c:pt>
                <c:pt idx="10619">
                  <c:v>3.6700883999999999E-3</c:v>
                </c:pt>
                <c:pt idx="10620">
                  <c:v>3.1542238000000001E-3</c:v>
                </c:pt>
                <c:pt idx="10621">
                  <c:v>2.6604511999999999E-3</c:v>
                </c:pt>
                <c:pt idx="10622">
                  <c:v>2.1313809999999999E-3</c:v>
                </c:pt>
                <c:pt idx="10623">
                  <c:v>1.7064417E-3</c:v>
                </c:pt>
                <c:pt idx="10624">
                  <c:v>1.3541982000000001E-3</c:v>
                </c:pt>
                <c:pt idx="10625">
                  <c:v>9.9591430999999993E-4</c:v>
                </c:pt>
                <c:pt idx="10626">
                  <c:v>6.3992772000000004E-4</c:v>
                </c:pt>
                <c:pt idx="10627">
                  <c:v>2.2391979000000001E-4</c:v>
                </c:pt>
                <c:pt idx="10628">
                  <c:v>-3.2461116E-4</c:v>
                </c:pt>
                <c:pt idx="10629">
                  <c:v>-7.2746081999999995E-4</c:v>
                </c:pt>
                <c:pt idx="10630">
                  <c:v>-1.16782E-3</c:v>
                </c:pt>
                <c:pt idx="10631">
                  <c:v>-1.6145814000000001E-3</c:v>
                </c:pt>
                <c:pt idx="10632">
                  <c:v>-1.9538015E-3</c:v>
                </c:pt>
                <c:pt idx="10633">
                  <c:v>-2.3193265999999998E-3</c:v>
                </c:pt>
                <c:pt idx="10634">
                  <c:v>-2.6788904999999999E-3</c:v>
                </c:pt>
                <c:pt idx="10635">
                  <c:v>-2.9725576E-3</c:v>
                </c:pt>
                <c:pt idx="10636">
                  <c:v>-3.1552892E-3</c:v>
                </c:pt>
                <c:pt idx="10637">
                  <c:v>-3.3872816E-3</c:v>
                </c:pt>
                <c:pt idx="10638">
                  <c:v>-3.5157803000000001E-3</c:v>
                </c:pt>
                <c:pt idx="10639">
                  <c:v>-3.5819646999999998E-3</c:v>
                </c:pt>
                <c:pt idx="10640">
                  <c:v>-3.5930522999999999E-3</c:v>
                </c:pt>
                <c:pt idx="10641">
                  <c:v>-3.4140775999999999E-3</c:v>
                </c:pt>
                <c:pt idx="10642">
                  <c:v>-3.2435378000000002E-3</c:v>
                </c:pt>
                <c:pt idx="10643">
                  <c:v>-3.1878375E-3</c:v>
                </c:pt>
                <c:pt idx="10644">
                  <c:v>-3.0789202999999998E-3</c:v>
                </c:pt>
                <c:pt idx="10645">
                  <c:v>-3.0850462999999998E-3</c:v>
                </c:pt>
                <c:pt idx="10646">
                  <c:v>-3.1479183000000001E-3</c:v>
                </c:pt>
                <c:pt idx="10647">
                  <c:v>-3.2854713E-3</c:v>
                </c:pt>
                <c:pt idx="10648">
                  <c:v>-3.4987819000000002E-3</c:v>
                </c:pt>
                <c:pt idx="10649">
                  <c:v>-3.7687451E-3</c:v>
                </c:pt>
                <c:pt idx="10650">
                  <c:v>-4.1510847E-3</c:v>
                </c:pt>
                <c:pt idx="10651">
                  <c:v>-4.4910172999999996E-3</c:v>
                </c:pt>
                <c:pt idx="10652">
                  <c:v>-4.865131E-3</c:v>
                </c:pt>
                <c:pt idx="10653">
                  <c:v>-5.2059393000000002E-3</c:v>
                </c:pt>
                <c:pt idx="10654">
                  <c:v>-5.5861091999999998E-3</c:v>
                </c:pt>
                <c:pt idx="10655">
                  <c:v>-5.8607918E-3</c:v>
                </c:pt>
                <c:pt idx="10656">
                  <c:v>-6.0623869999999998E-3</c:v>
                </c:pt>
                <c:pt idx="10657">
                  <c:v>-6.2739787000000002E-3</c:v>
                </c:pt>
                <c:pt idx="10658">
                  <c:v>-6.4270320000000001E-3</c:v>
                </c:pt>
                <c:pt idx="10659">
                  <c:v>-6.4565995000000001E-3</c:v>
                </c:pt>
                <c:pt idx="10660">
                  <c:v>-6.6239608999999998E-3</c:v>
                </c:pt>
                <c:pt idx="10661">
                  <c:v>-6.7514617999999997E-3</c:v>
                </c:pt>
                <c:pt idx="10662">
                  <c:v>-6.8850036E-3</c:v>
                </c:pt>
                <c:pt idx="10663">
                  <c:v>-7.0451118999999996E-3</c:v>
                </c:pt>
                <c:pt idx="10664">
                  <c:v>-7.0865592000000002E-3</c:v>
                </c:pt>
                <c:pt idx="10665">
                  <c:v>-7.1718244000000004E-3</c:v>
                </c:pt>
                <c:pt idx="10666">
                  <c:v>-7.2258414999999999E-3</c:v>
                </c:pt>
                <c:pt idx="10667">
                  <c:v>-7.3062750999999997E-3</c:v>
                </c:pt>
                <c:pt idx="10668">
                  <c:v>-7.3607969000000001E-3</c:v>
                </c:pt>
                <c:pt idx="10669">
                  <c:v>-7.4472219999999999E-3</c:v>
                </c:pt>
                <c:pt idx="10670">
                  <c:v>-7.4349701000000004E-3</c:v>
                </c:pt>
                <c:pt idx="10671">
                  <c:v>-7.3472753999999996E-3</c:v>
                </c:pt>
                <c:pt idx="10672">
                  <c:v>-7.2100918000000003E-3</c:v>
                </c:pt>
                <c:pt idx="10673">
                  <c:v>-6.8873088999999998E-3</c:v>
                </c:pt>
                <c:pt idx="10674">
                  <c:v>-6.5209754999999998E-3</c:v>
                </c:pt>
                <c:pt idx="10675">
                  <c:v>-6.0829578999999998E-3</c:v>
                </c:pt>
                <c:pt idx="10676">
                  <c:v>-5.4818829999999999E-3</c:v>
                </c:pt>
                <c:pt idx="10677">
                  <c:v>-4.7405151999999999E-3</c:v>
                </c:pt>
                <c:pt idx="10678">
                  <c:v>-3.8550188999999999E-3</c:v>
                </c:pt>
                <c:pt idx="10679">
                  <c:v>-2.8148957999999998E-3</c:v>
                </c:pt>
                <c:pt idx="10680">
                  <c:v>-1.6365807999999999E-3</c:v>
                </c:pt>
                <c:pt idx="10681">
                  <c:v>-3.0180427999999999E-4</c:v>
                </c:pt>
                <c:pt idx="10682">
                  <c:v>1.1103682000000001E-3</c:v>
                </c:pt>
                <c:pt idx="10683">
                  <c:v>2.5068247999999998E-3</c:v>
                </c:pt>
                <c:pt idx="10684">
                  <c:v>3.9143570999999999E-3</c:v>
                </c:pt>
                <c:pt idx="10685">
                  <c:v>5.3071428000000002E-3</c:v>
                </c:pt>
                <c:pt idx="10686">
                  <c:v>6.7778250000000003E-3</c:v>
                </c:pt>
                <c:pt idx="10687">
                  <c:v>8.3534598000000009E-3</c:v>
                </c:pt>
                <c:pt idx="10688">
                  <c:v>9.8806950000000001E-3</c:v>
                </c:pt>
                <c:pt idx="10689">
                  <c:v>1.1515931E-2</c:v>
                </c:pt>
                <c:pt idx="10690">
                  <c:v>1.3201819E-2</c:v>
                </c:pt>
                <c:pt idx="10691">
                  <c:v>1.4967843E-2</c:v>
                </c:pt>
                <c:pt idx="10692">
                  <c:v>1.6821389999999999E-2</c:v>
                </c:pt>
                <c:pt idx="10693">
                  <c:v>1.8661704000000001E-2</c:v>
                </c:pt>
                <c:pt idx="10694">
                  <c:v>2.0496501E-2</c:v>
                </c:pt>
                <c:pt idx="10695">
                  <c:v>2.2409447999999998E-2</c:v>
                </c:pt>
                <c:pt idx="10696">
                  <c:v>2.4417906E-2</c:v>
                </c:pt>
                <c:pt idx="10697">
                  <c:v>2.6401068999999999E-2</c:v>
                </c:pt>
                <c:pt idx="10698">
                  <c:v>2.8398771999999999E-2</c:v>
                </c:pt>
                <c:pt idx="10699">
                  <c:v>3.0387913999999999E-2</c:v>
                </c:pt>
                <c:pt idx="10700">
                  <c:v>3.2380631999999999E-2</c:v>
                </c:pt>
                <c:pt idx="10701">
                  <c:v>3.4375587999999999E-2</c:v>
                </c:pt>
                <c:pt idx="10702">
                  <c:v>3.6358056E-2</c:v>
                </c:pt>
                <c:pt idx="10703">
                  <c:v>3.8418872999999999E-2</c:v>
                </c:pt>
                <c:pt idx="10704">
                  <c:v>4.0562566000000001E-2</c:v>
                </c:pt>
                <c:pt idx="10705">
                  <c:v>4.2694673000000002E-2</c:v>
                </c:pt>
                <c:pt idx="10706">
                  <c:v>4.4767597999999999E-2</c:v>
                </c:pt>
                <c:pt idx="10707">
                  <c:v>4.6736511000000001E-2</c:v>
                </c:pt>
                <c:pt idx="10708">
                  <c:v>4.8749609999999999E-2</c:v>
                </c:pt>
                <c:pt idx="10709">
                  <c:v>5.0667101999999999E-2</c:v>
                </c:pt>
                <c:pt idx="10710">
                  <c:v>5.2436151E-2</c:v>
                </c:pt>
                <c:pt idx="10711">
                  <c:v>5.4055565E-2</c:v>
                </c:pt>
                <c:pt idx="10712">
                  <c:v>5.5535717999999998E-2</c:v>
                </c:pt>
                <c:pt idx="10713">
                  <c:v>5.6861386E-2</c:v>
                </c:pt>
                <c:pt idx="10714">
                  <c:v>5.8041431999999997E-2</c:v>
                </c:pt>
                <c:pt idx="10715">
                  <c:v>5.9087986000000002E-2</c:v>
                </c:pt>
                <c:pt idx="10716">
                  <c:v>5.9907980999999999E-2</c:v>
                </c:pt>
                <c:pt idx="10717">
                  <c:v>6.0490771999999998E-2</c:v>
                </c:pt>
                <c:pt idx="10718">
                  <c:v>6.0944620999999997E-2</c:v>
                </c:pt>
                <c:pt idx="10719">
                  <c:v>6.1245919000000003E-2</c:v>
                </c:pt>
                <c:pt idx="10720">
                  <c:v>6.1347181000000001E-2</c:v>
                </c:pt>
                <c:pt idx="10721">
                  <c:v>6.1116586000000001E-2</c:v>
                </c:pt>
                <c:pt idx="10722">
                  <c:v>6.0680398000000003E-2</c:v>
                </c:pt>
                <c:pt idx="10723">
                  <c:v>6.0104804999999997E-2</c:v>
                </c:pt>
                <c:pt idx="10724">
                  <c:v>5.9374517000000002E-2</c:v>
                </c:pt>
                <c:pt idx="10725">
                  <c:v>5.8572397999999998E-2</c:v>
                </c:pt>
                <c:pt idx="10726">
                  <c:v>5.7715957999999998E-2</c:v>
                </c:pt>
                <c:pt idx="10727">
                  <c:v>5.6759204000000001E-2</c:v>
                </c:pt>
                <c:pt idx="10728">
                  <c:v>5.5779226000000001E-2</c:v>
                </c:pt>
                <c:pt idx="10729">
                  <c:v>5.4584547999999997E-2</c:v>
                </c:pt>
                <c:pt idx="10730">
                  <c:v>5.3362298000000002E-2</c:v>
                </c:pt>
                <c:pt idx="10731">
                  <c:v>5.20522E-2</c:v>
                </c:pt>
                <c:pt idx="10732">
                  <c:v>5.0609662999999999E-2</c:v>
                </c:pt>
                <c:pt idx="10733">
                  <c:v>4.8989735E-2</c:v>
                </c:pt>
                <c:pt idx="10734">
                  <c:v>4.7315395000000003E-2</c:v>
                </c:pt>
                <c:pt idx="10735">
                  <c:v>4.5576896999999998E-2</c:v>
                </c:pt>
                <c:pt idx="10736">
                  <c:v>4.3681268000000002E-2</c:v>
                </c:pt>
                <c:pt idx="10737">
                  <c:v>4.1640515000000003E-2</c:v>
                </c:pt>
                <c:pt idx="10738">
                  <c:v>3.9446425E-2</c:v>
                </c:pt>
                <c:pt idx="10739">
                  <c:v>3.7176515E-2</c:v>
                </c:pt>
                <c:pt idx="10740">
                  <c:v>3.4930255E-2</c:v>
                </c:pt>
                <c:pt idx="10741">
                  <c:v>3.2607703000000002E-2</c:v>
                </c:pt>
                <c:pt idx="10742">
                  <c:v>3.0112083000000001E-2</c:v>
                </c:pt>
                <c:pt idx="10743">
                  <c:v>2.7553492999999998E-2</c:v>
                </c:pt>
                <c:pt idx="10744">
                  <c:v>2.4935142E-2</c:v>
                </c:pt>
                <c:pt idx="10745">
                  <c:v>2.2216547999999999E-2</c:v>
                </c:pt>
                <c:pt idx="10746">
                  <c:v>1.9533373E-2</c:v>
                </c:pt>
                <c:pt idx="10747">
                  <c:v>1.6823392E-2</c:v>
                </c:pt>
                <c:pt idx="10748">
                  <c:v>1.4136552E-2</c:v>
                </c:pt>
                <c:pt idx="10749">
                  <c:v>1.1428614E-2</c:v>
                </c:pt>
                <c:pt idx="10750">
                  <c:v>8.7404497999999994E-3</c:v>
                </c:pt>
                <c:pt idx="10751">
                  <c:v>6.0335125000000002E-3</c:v>
                </c:pt>
                <c:pt idx="10752">
                  <c:v>3.3444517999999999E-3</c:v>
                </c:pt>
                <c:pt idx="10753">
                  <c:v>6.3853691000000004E-4</c:v>
                </c:pt>
                <c:pt idx="10754">
                  <c:v>-2.0520105000000001E-3</c:v>
                </c:pt>
                <c:pt idx="10755">
                  <c:v>-4.7551273999999998E-3</c:v>
                </c:pt>
                <c:pt idx="10756">
                  <c:v>-7.4529059E-3</c:v>
                </c:pt>
                <c:pt idx="10757">
                  <c:v>-1.0093613E-2</c:v>
                </c:pt>
                <c:pt idx="10758">
                  <c:v>-1.2625513999999999E-2</c:v>
                </c:pt>
                <c:pt idx="10759">
                  <c:v>-1.5203451999999999E-2</c:v>
                </c:pt>
                <c:pt idx="10760">
                  <c:v>-1.7745436999999999E-2</c:v>
                </c:pt>
                <c:pt idx="10761">
                  <c:v>-2.0264728999999999E-2</c:v>
                </c:pt>
                <c:pt idx="10762">
                  <c:v>-2.2557816000000001E-2</c:v>
                </c:pt>
                <c:pt idx="10763">
                  <c:v>-2.4843423999999999E-2</c:v>
                </c:pt>
                <c:pt idx="10764">
                  <c:v>-2.7008231000000001E-2</c:v>
                </c:pt>
                <c:pt idx="10765">
                  <c:v>-2.9146285000000001E-2</c:v>
                </c:pt>
                <c:pt idx="10766">
                  <c:v>-3.1170903E-2</c:v>
                </c:pt>
                <c:pt idx="10767">
                  <c:v>-3.3158664999999997E-2</c:v>
                </c:pt>
                <c:pt idx="10768">
                  <c:v>-3.4977954999999998E-2</c:v>
                </c:pt>
                <c:pt idx="10769">
                  <c:v>-3.6641585999999997E-2</c:v>
                </c:pt>
                <c:pt idx="10770">
                  <c:v>-3.8261712000000003E-2</c:v>
                </c:pt>
                <c:pt idx="10771">
                  <c:v>-3.9709321999999998E-2</c:v>
                </c:pt>
                <c:pt idx="10772">
                  <c:v>-4.1010283000000002E-2</c:v>
                </c:pt>
                <c:pt idx="10773">
                  <c:v>-4.2245339E-2</c:v>
                </c:pt>
                <c:pt idx="10774">
                  <c:v>-4.3422371000000001E-2</c:v>
                </c:pt>
                <c:pt idx="10775">
                  <c:v>-4.4428518E-2</c:v>
                </c:pt>
                <c:pt idx="10776">
                  <c:v>-4.5297443E-2</c:v>
                </c:pt>
                <c:pt idx="10777">
                  <c:v>-4.6024066000000002E-2</c:v>
                </c:pt>
                <c:pt idx="10778">
                  <c:v>-4.6589460999999999E-2</c:v>
                </c:pt>
                <c:pt idx="10779">
                  <c:v>-4.7098695000000003E-2</c:v>
                </c:pt>
                <c:pt idx="10780">
                  <c:v>-4.7541340000000001E-2</c:v>
                </c:pt>
                <c:pt idx="10781">
                  <c:v>-4.7825640000000003E-2</c:v>
                </c:pt>
                <c:pt idx="10782">
                  <c:v>-4.7898327999999997E-2</c:v>
                </c:pt>
                <c:pt idx="10783">
                  <c:v>-4.7714939999999997E-2</c:v>
                </c:pt>
                <c:pt idx="10784">
                  <c:v>-4.7486869000000001E-2</c:v>
                </c:pt>
                <c:pt idx="10785">
                  <c:v>-4.7198363E-2</c:v>
                </c:pt>
                <c:pt idx="10786">
                  <c:v>-4.6736099000000003E-2</c:v>
                </c:pt>
                <c:pt idx="10787">
                  <c:v>-4.6215617000000001E-2</c:v>
                </c:pt>
                <c:pt idx="10788">
                  <c:v>-4.5626568999999999E-2</c:v>
                </c:pt>
                <c:pt idx="10789">
                  <c:v>-4.4932222000000001E-2</c:v>
                </c:pt>
                <c:pt idx="10790">
                  <c:v>-4.4280469000000003E-2</c:v>
                </c:pt>
                <c:pt idx="10791">
                  <c:v>-4.3533489000000002E-2</c:v>
                </c:pt>
                <c:pt idx="10792">
                  <c:v>-4.2711001999999998E-2</c:v>
                </c:pt>
                <c:pt idx="10793">
                  <c:v>-4.1905811000000001E-2</c:v>
                </c:pt>
                <c:pt idx="10794">
                  <c:v>-4.1083140999999997E-2</c:v>
                </c:pt>
                <c:pt idx="10795">
                  <c:v>-4.0336073E-2</c:v>
                </c:pt>
                <c:pt idx="10796">
                  <c:v>-3.9686936999999999E-2</c:v>
                </c:pt>
                <c:pt idx="10797">
                  <c:v>-3.8939750000000002E-2</c:v>
                </c:pt>
                <c:pt idx="10798">
                  <c:v>-3.8117557000000003E-2</c:v>
                </c:pt>
                <c:pt idx="10799">
                  <c:v>-3.7310670999999997E-2</c:v>
                </c:pt>
                <c:pt idx="10800">
                  <c:v>-3.6494306999999997E-2</c:v>
                </c:pt>
                <c:pt idx="10801">
                  <c:v>-3.5685505999999999E-2</c:v>
                </c:pt>
                <c:pt idx="10802">
                  <c:v>-3.487001E-2</c:v>
                </c:pt>
                <c:pt idx="10803">
                  <c:v>-3.4060539000000001E-2</c:v>
                </c:pt>
                <c:pt idx="10804">
                  <c:v>-3.3246221999999999E-2</c:v>
                </c:pt>
                <c:pt idx="10805">
                  <c:v>-3.2432692999999999E-2</c:v>
                </c:pt>
                <c:pt idx="10806">
                  <c:v>-3.167275E-2</c:v>
                </c:pt>
                <c:pt idx="10807">
                  <c:v>-3.1092251000000001E-2</c:v>
                </c:pt>
                <c:pt idx="10808">
                  <c:v>-3.0572641000000001E-2</c:v>
                </c:pt>
                <c:pt idx="10809">
                  <c:v>-3.0048788E-2</c:v>
                </c:pt>
                <c:pt idx="10810">
                  <c:v>-2.9580812000000001E-2</c:v>
                </c:pt>
                <c:pt idx="10811">
                  <c:v>-2.9303908E-2</c:v>
                </c:pt>
                <c:pt idx="10812">
                  <c:v>-2.9056403000000001E-2</c:v>
                </c:pt>
                <c:pt idx="10813">
                  <c:v>-2.8909987000000002E-2</c:v>
                </c:pt>
                <c:pt idx="10814">
                  <c:v>-2.8768536000000001E-2</c:v>
                </c:pt>
                <c:pt idx="10815">
                  <c:v>-2.8511379999999999E-2</c:v>
                </c:pt>
                <c:pt idx="10816">
                  <c:v>-2.8301033999999999E-2</c:v>
                </c:pt>
                <c:pt idx="10817">
                  <c:v>-2.7992182000000001E-2</c:v>
                </c:pt>
                <c:pt idx="10818">
                  <c:v>-2.7615153999999999E-2</c:v>
                </c:pt>
                <c:pt idx="10819">
                  <c:v>-2.7188173E-2</c:v>
                </c:pt>
                <c:pt idx="10820">
                  <c:v>-2.6571068999999999E-2</c:v>
                </c:pt>
                <c:pt idx="10821">
                  <c:v>-2.5899342999999998E-2</c:v>
                </c:pt>
                <c:pt idx="10822">
                  <c:v>-2.5221481E-2</c:v>
                </c:pt>
                <c:pt idx="10823">
                  <c:v>-2.4557848E-2</c:v>
                </c:pt>
                <c:pt idx="10824">
                  <c:v>-2.3871094999999998E-2</c:v>
                </c:pt>
                <c:pt idx="10825">
                  <c:v>-2.3270935E-2</c:v>
                </c:pt>
                <c:pt idx="10826">
                  <c:v>-2.2822671999999999E-2</c:v>
                </c:pt>
                <c:pt idx="10827">
                  <c:v>-2.2478884000000001E-2</c:v>
                </c:pt>
                <c:pt idx="10828">
                  <c:v>-2.2016882000000002E-2</c:v>
                </c:pt>
                <c:pt idx="10829">
                  <c:v>-2.1502199999999999E-2</c:v>
                </c:pt>
                <c:pt idx="10830">
                  <c:v>-2.0902396E-2</c:v>
                </c:pt>
                <c:pt idx="10831">
                  <c:v>-2.0227272000000001E-2</c:v>
                </c:pt>
                <c:pt idx="10832">
                  <c:v>-1.9492457000000001E-2</c:v>
                </c:pt>
                <c:pt idx="10833">
                  <c:v>-1.8663704E-2</c:v>
                </c:pt>
                <c:pt idx="10834">
                  <c:v>-1.7859218E-2</c:v>
                </c:pt>
                <c:pt idx="10835">
                  <c:v>-1.7044265999999999E-2</c:v>
                </c:pt>
                <c:pt idx="10836">
                  <c:v>-1.6227108000000001E-2</c:v>
                </c:pt>
                <c:pt idx="10837">
                  <c:v>-1.5477647000000001E-2</c:v>
                </c:pt>
                <c:pt idx="10838">
                  <c:v>-1.4825455E-2</c:v>
                </c:pt>
                <c:pt idx="10839">
                  <c:v>-1.4134367E-2</c:v>
                </c:pt>
                <c:pt idx="10840">
                  <c:v>-1.3537644999999999E-2</c:v>
                </c:pt>
                <c:pt idx="10841">
                  <c:v>-1.3033049999999999E-2</c:v>
                </c:pt>
                <c:pt idx="10842">
                  <c:v>-1.2489584999999999E-2</c:v>
                </c:pt>
                <c:pt idx="10843">
                  <c:v>-1.2054277E-2</c:v>
                </c:pt>
                <c:pt idx="10844">
                  <c:v>-1.1622475E-2</c:v>
                </c:pt>
                <c:pt idx="10845">
                  <c:v>-1.1076592E-2</c:v>
                </c:pt>
                <c:pt idx="10846">
                  <c:v>-1.056988E-2</c:v>
                </c:pt>
                <c:pt idx="10847">
                  <c:v>-1.0034293E-2</c:v>
                </c:pt>
                <c:pt idx="10848">
                  <c:v>-9.5251876999999999E-3</c:v>
                </c:pt>
                <c:pt idx="10849">
                  <c:v>-8.9849101000000001E-3</c:v>
                </c:pt>
                <c:pt idx="10850">
                  <c:v>-8.5406792999999995E-3</c:v>
                </c:pt>
                <c:pt idx="10851">
                  <c:v>-8.1796546000000008E-3</c:v>
                </c:pt>
                <c:pt idx="10852">
                  <c:v>-7.8008291999999996E-3</c:v>
                </c:pt>
                <c:pt idx="10853">
                  <c:v>-7.4338145999999997E-3</c:v>
                </c:pt>
                <c:pt idx="10854">
                  <c:v>-7.0554622000000003E-3</c:v>
                </c:pt>
                <c:pt idx="10855">
                  <c:v>-6.6910362000000001E-3</c:v>
                </c:pt>
                <c:pt idx="10856">
                  <c:v>-6.3046617999999999E-3</c:v>
                </c:pt>
                <c:pt idx="10857">
                  <c:v>-6.0042142999999996E-3</c:v>
                </c:pt>
                <c:pt idx="10858">
                  <c:v>-5.7812558000000002E-3</c:v>
                </c:pt>
                <c:pt idx="10859">
                  <c:v>-5.5472812999999999E-3</c:v>
                </c:pt>
                <c:pt idx="10860">
                  <c:v>-5.3082097000000002E-3</c:v>
                </c:pt>
                <c:pt idx="10861">
                  <c:v>-5.1449553999999998E-3</c:v>
                </c:pt>
                <c:pt idx="10862">
                  <c:v>-5.0812760999999996E-3</c:v>
                </c:pt>
                <c:pt idx="10863">
                  <c:v>-4.9863666999999997E-3</c:v>
                </c:pt>
                <c:pt idx="10864">
                  <c:v>-4.9141853000000003E-3</c:v>
                </c:pt>
                <c:pt idx="10865">
                  <c:v>-4.8222046999999999E-3</c:v>
                </c:pt>
                <c:pt idx="10866">
                  <c:v>-4.7496068999999998E-3</c:v>
                </c:pt>
                <c:pt idx="10867">
                  <c:v>-4.6554633999999996E-3</c:v>
                </c:pt>
                <c:pt idx="10868">
                  <c:v>-4.5907765000000001E-3</c:v>
                </c:pt>
                <c:pt idx="10869">
                  <c:v>-4.4282032000000004E-3</c:v>
                </c:pt>
                <c:pt idx="10870">
                  <c:v>-4.1910480000000002E-3</c:v>
                </c:pt>
                <c:pt idx="10871">
                  <c:v>-3.9046294999999999E-3</c:v>
                </c:pt>
                <c:pt idx="10872">
                  <c:v>-3.4490265000000002E-3</c:v>
                </c:pt>
                <c:pt idx="10873">
                  <c:v>-2.8547691000000001E-3</c:v>
                </c:pt>
                <c:pt idx="10874">
                  <c:v>-2.1591537999999999E-3</c:v>
                </c:pt>
                <c:pt idx="10875">
                  <c:v>-1.511615E-3</c:v>
                </c:pt>
                <c:pt idx="10876">
                  <c:v>-7.5663417999999999E-4</c:v>
                </c:pt>
                <c:pt idx="10877">
                  <c:v>5.3167671999999999E-5</c:v>
                </c:pt>
                <c:pt idx="10878">
                  <c:v>8.8215616000000005E-4</c:v>
                </c:pt>
                <c:pt idx="10879">
                  <c:v>1.6113829000000001E-3</c:v>
                </c:pt>
                <c:pt idx="10880">
                  <c:v>2.3481746E-3</c:v>
                </c:pt>
                <c:pt idx="10881">
                  <c:v>3.1158388E-3</c:v>
                </c:pt>
                <c:pt idx="10882">
                  <c:v>3.7579493000000001E-3</c:v>
                </c:pt>
                <c:pt idx="10883">
                  <c:v>4.4529842000000002E-3</c:v>
                </c:pt>
                <c:pt idx="10884">
                  <c:v>5.1045409999999998E-3</c:v>
                </c:pt>
                <c:pt idx="10885">
                  <c:v>5.8020177000000003E-3</c:v>
                </c:pt>
                <c:pt idx="10886">
                  <c:v>6.3891536999999997E-3</c:v>
                </c:pt>
                <c:pt idx="10887">
                  <c:v>6.9080592999999999E-3</c:v>
                </c:pt>
                <c:pt idx="10888">
                  <c:v>7.4280114000000001E-3</c:v>
                </c:pt>
                <c:pt idx="10889">
                  <c:v>7.9561982999999999E-3</c:v>
                </c:pt>
                <c:pt idx="10890">
                  <c:v>8.469608E-3</c:v>
                </c:pt>
                <c:pt idx="10891">
                  <c:v>9.0085201000000004E-3</c:v>
                </c:pt>
                <c:pt idx="10892">
                  <c:v>9.4510661000000006E-3</c:v>
                </c:pt>
                <c:pt idx="10893">
                  <c:v>9.8207015000000009E-3</c:v>
                </c:pt>
                <c:pt idx="10894">
                  <c:v>1.0132326000000001E-2</c:v>
                </c:pt>
                <c:pt idx="10895">
                  <c:v>1.0348031000000001E-2</c:v>
                </c:pt>
                <c:pt idx="10896">
                  <c:v>1.0537080000000001E-2</c:v>
                </c:pt>
                <c:pt idx="10897">
                  <c:v>1.0512397999999999E-2</c:v>
                </c:pt>
                <c:pt idx="10898">
                  <c:v>1.0464289E-2</c:v>
                </c:pt>
                <c:pt idx="10899">
                  <c:v>1.0310947000000001E-2</c:v>
                </c:pt>
                <c:pt idx="10900">
                  <c:v>1.0165550000000001E-2</c:v>
                </c:pt>
                <c:pt idx="10901">
                  <c:v>1.0111553000000001E-2</c:v>
                </c:pt>
                <c:pt idx="10902">
                  <c:v>1.0040956E-2</c:v>
                </c:pt>
                <c:pt idx="10903">
                  <c:v>9.9669269000000008E-3</c:v>
                </c:pt>
                <c:pt idx="10904">
                  <c:v>9.9704466000000002E-3</c:v>
                </c:pt>
                <c:pt idx="10905">
                  <c:v>1.0065559999999999E-2</c:v>
                </c:pt>
                <c:pt idx="10906">
                  <c:v>1.0198165E-2</c:v>
                </c:pt>
                <c:pt idx="10907">
                  <c:v>1.052385E-2</c:v>
                </c:pt>
                <c:pt idx="10908">
                  <c:v>1.0893498999999999E-2</c:v>
                </c:pt>
                <c:pt idx="10909">
                  <c:v>1.1271336999999999E-2</c:v>
                </c:pt>
                <c:pt idx="10910">
                  <c:v>1.1638694E-2</c:v>
                </c:pt>
                <c:pt idx="10911">
                  <c:v>1.2015329E-2</c:v>
                </c:pt>
                <c:pt idx="10912">
                  <c:v>1.2388168E-2</c:v>
                </c:pt>
                <c:pt idx="10913">
                  <c:v>1.2705332E-2</c:v>
                </c:pt>
                <c:pt idx="10914">
                  <c:v>1.2906608999999999E-2</c:v>
                </c:pt>
                <c:pt idx="10915">
                  <c:v>1.3174517E-2</c:v>
                </c:pt>
                <c:pt idx="10916">
                  <c:v>1.3303666E-2</c:v>
                </c:pt>
                <c:pt idx="10917">
                  <c:v>1.3468549999999999E-2</c:v>
                </c:pt>
                <c:pt idx="10918">
                  <c:v>1.3638585999999999E-2</c:v>
                </c:pt>
                <c:pt idx="10919">
                  <c:v>1.3708625E-2</c:v>
                </c:pt>
                <c:pt idx="10920">
                  <c:v>1.3734137E-2</c:v>
                </c:pt>
                <c:pt idx="10921">
                  <c:v>1.3637204999999999E-2</c:v>
                </c:pt>
                <c:pt idx="10922">
                  <c:v>1.3596696E-2</c:v>
                </c:pt>
                <c:pt idx="10923">
                  <c:v>1.3448892E-2</c:v>
                </c:pt>
                <c:pt idx="10924">
                  <c:v>1.3236708999999999E-2</c:v>
                </c:pt>
                <c:pt idx="10925">
                  <c:v>1.3031246999999999E-2</c:v>
                </c:pt>
                <c:pt idx="10926">
                  <c:v>1.2818438E-2</c:v>
                </c:pt>
                <c:pt idx="10927">
                  <c:v>1.2672031E-2</c:v>
                </c:pt>
                <c:pt idx="10928">
                  <c:v>1.2629115999999999E-2</c:v>
                </c:pt>
                <c:pt idx="10929">
                  <c:v>1.2536301E-2</c:v>
                </c:pt>
                <c:pt idx="10930">
                  <c:v>1.2554592999999999E-2</c:v>
                </c:pt>
                <c:pt idx="10931">
                  <c:v>1.2639902E-2</c:v>
                </c:pt>
                <c:pt idx="10932">
                  <c:v>1.2727659000000001E-2</c:v>
                </c:pt>
                <c:pt idx="10933">
                  <c:v>1.2797258000000001E-2</c:v>
                </c:pt>
                <c:pt idx="10934">
                  <c:v>1.2955216E-2</c:v>
                </c:pt>
                <c:pt idx="10935">
                  <c:v>1.3201199E-2</c:v>
                </c:pt>
                <c:pt idx="10936">
                  <c:v>1.3423971999999999E-2</c:v>
                </c:pt>
                <c:pt idx="10937">
                  <c:v>1.371466E-2</c:v>
                </c:pt>
                <c:pt idx="10938">
                  <c:v>1.4176146000000001E-2</c:v>
                </c:pt>
                <c:pt idx="10939">
                  <c:v>1.4699103999999999E-2</c:v>
                </c:pt>
                <c:pt idx="10940">
                  <c:v>1.5282179999999999E-2</c:v>
                </c:pt>
                <c:pt idx="10941">
                  <c:v>1.6038354000000001E-2</c:v>
                </c:pt>
                <c:pt idx="10942">
                  <c:v>1.6857555E-2</c:v>
                </c:pt>
                <c:pt idx="10943">
                  <c:v>1.7665864999999999E-2</c:v>
                </c:pt>
                <c:pt idx="10944">
                  <c:v>1.8483482999999998E-2</c:v>
                </c:pt>
                <c:pt idx="10945">
                  <c:v>1.9289219999999999E-2</c:v>
                </c:pt>
                <c:pt idx="10946">
                  <c:v>2.0114472000000001E-2</c:v>
                </c:pt>
                <c:pt idx="10947">
                  <c:v>2.0857507000000001E-2</c:v>
                </c:pt>
                <c:pt idx="10948">
                  <c:v>2.1516159999999999E-2</c:v>
                </c:pt>
                <c:pt idx="10949">
                  <c:v>2.2201695E-2</c:v>
                </c:pt>
                <c:pt idx="10950">
                  <c:v>2.2804721E-2</c:v>
                </c:pt>
                <c:pt idx="10951">
                  <c:v>2.330283E-2</c:v>
                </c:pt>
                <c:pt idx="10952">
                  <c:v>2.3856828E-2</c:v>
                </c:pt>
                <c:pt idx="10953">
                  <c:v>2.4230773000000001E-2</c:v>
                </c:pt>
                <c:pt idx="10954">
                  <c:v>2.4440792999999999E-2</c:v>
                </c:pt>
                <c:pt idx="10955">
                  <c:v>2.4684421000000002E-2</c:v>
                </c:pt>
                <c:pt idx="10956">
                  <c:v>2.4910969000000002E-2</c:v>
                </c:pt>
                <c:pt idx="10957">
                  <c:v>2.5147052E-2</c:v>
                </c:pt>
                <c:pt idx="10958">
                  <c:v>2.5378685000000002E-2</c:v>
                </c:pt>
                <c:pt idx="10959">
                  <c:v>2.5610204000000001E-2</c:v>
                </c:pt>
                <c:pt idx="10960">
                  <c:v>2.5847377000000001E-2</c:v>
                </c:pt>
                <c:pt idx="10961">
                  <c:v>2.6068929000000001E-2</c:v>
                </c:pt>
                <c:pt idx="10962">
                  <c:v>2.6371530000000001E-2</c:v>
                </c:pt>
                <c:pt idx="10963">
                  <c:v>2.6755358E-2</c:v>
                </c:pt>
                <c:pt idx="10964">
                  <c:v>2.7125450999999998E-2</c:v>
                </c:pt>
                <c:pt idx="10965">
                  <c:v>2.7492216999999999E-2</c:v>
                </c:pt>
                <c:pt idx="10966">
                  <c:v>2.7934045000000001E-2</c:v>
                </c:pt>
                <c:pt idx="10967">
                  <c:v>2.8475071000000001E-2</c:v>
                </c:pt>
                <c:pt idx="10968">
                  <c:v>2.8986681E-2</c:v>
                </c:pt>
                <c:pt idx="10969">
                  <c:v>2.9517277000000001E-2</c:v>
                </c:pt>
                <c:pt idx="10970">
                  <c:v>3.0034749999999999E-2</c:v>
                </c:pt>
                <c:pt idx="10971">
                  <c:v>3.0559888E-2</c:v>
                </c:pt>
                <c:pt idx="10972">
                  <c:v>3.1086459E-2</c:v>
                </c:pt>
                <c:pt idx="10973">
                  <c:v>3.1544905999999998E-2</c:v>
                </c:pt>
                <c:pt idx="10974">
                  <c:v>3.1889170000000001E-2</c:v>
                </c:pt>
                <c:pt idx="10975">
                  <c:v>3.2343130999999997E-2</c:v>
                </c:pt>
                <c:pt idx="10976">
                  <c:v>3.2882253E-2</c:v>
                </c:pt>
                <c:pt idx="10977">
                  <c:v>3.3330959E-2</c:v>
                </c:pt>
                <c:pt idx="10978">
                  <c:v>3.3691365000000001E-2</c:v>
                </c:pt>
                <c:pt idx="10979">
                  <c:v>3.4019743999999998E-2</c:v>
                </c:pt>
                <c:pt idx="10980">
                  <c:v>3.4154853999999998E-2</c:v>
                </c:pt>
                <c:pt idx="10981">
                  <c:v>3.424025E-2</c:v>
                </c:pt>
                <c:pt idx="10982">
                  <c:v>3.4317063000000002E-2</c:v>
                </c:pt>
                <c:pt idx="10983">
                  <c:v>3.4406789E-2</c:v>
                </c:pt>
                <c:pt idx="10984">
                  <c:v>3.4482327E-2</c:v>
                </c:pt>
                <c:pt idx="10985">
                  <c:v>3.4572716000000003E-2</c:v>
                </c:pt>
                <c:pt idx="10986">
                  <c:v>3.4647704000000001E-2</c:v>
                </c:pt>
                <c:pt idx="10987">
                  <c:v>3.4738752999999997E-2</c:v>
                </c:pt>
                <c:pt idx="10988">
                  <c:v>3.4812876999999999E-2</c:v>
                </c:pt>
                <c:pt idx="10989">
                  <c:v>3.4905157999999999E-2</c:v>
                </c:pt>
                <c:pt idx="10990">
                  <c:v>3.4977494999999997E-2</c:v>
                </c:pt>
                <c:pt idx="10991">
                  <c:v>3.5072573000000003E-2</c:v>
                </c:pt>
                <c:pt idx="10992">
                  <c:v>3.5140085000000001E-2</c:v>
                </c:pt>
                <c:pt idx="10993">
                  <c:v>3.5245743000000003E-2</c:v>
                </c:pt>
                <c:pt idx="10994">
                  <c:v>3.5241711000000002E-2</c:v>
                </c:pt>
                <c:pt idx="10995">
                  <c:v>3.5179434000000002E-2</c:v>
                </c:pt>
                <c:pt idx="10996">
                  <c:v>3.5042390999999999E-2</c:v>
                </c:pt>
                <c:pt idx="10997">
                  <c:v>3.4829401000000003E-2</c:v>
                </c:pt>
                <c:pt idx="10998">
                  <c:v>3.4564424000000003E-2</c:v>
                </c:pt>
                <c:pt idx="10999">
                  <c:v>3.4122140000000002E-2</c:v>
                </c:pt>
                <c:pt idx="11000">
                  <c:v>3.3551259E-2</c:v>
                </c:pt>
                <c:pt idx="11001">
                  <c:v>3.282521E-2</c:v>
                </c:pt>
                <c:pt idx="11002">
                  <c:v>3.1960379999999997E-2</c:v>
                </c:pt>
                <c:pt idx="11003">
                  <c:v>3.0947493E-2</c:v>
                </c:pt>
                <c:pt idx="11004">
                  <c:v>2.9786354000000001E-2</c:v>
                </c:pt>
                <c:pt idx="11005">
                  <c:v>2.8474532E-2</c:v>
                </c:pt>
                <c:pt idx="11006">
                  <c:v>2.7081964E-2</c:v>
                </c:pt>
                <c:pt idx="11007">
                  <c:v>2.5723830999999999E-2</c:v>
                </c:pt>
                <c:pt idx="11008">
                  <c:v>2.4262974E-2</c:v>
                </c:pt>
                <c:pt idx="11009">
                  <c:v>2.2789095999999998E-2</c:v>
                </c:pt>
                <c:pt idx="11010">
                  <c:v>2.1449372000000001E-2</c:v>
                </c:pt>
                <c:pt idx="11011">
                  <c:v>1.9976140999999999E-2</c:v>
                </c:pt>
                <c:pt idx="11012">
                  <c:v>1.8514091999999999E-2</c:v>
                </c:pt>
                <c:pt idx="11013">
                  <c:v>1.71574E-2</c:v>
                </c:pt>
                <c:pt idx="11014">
                  <c:v>1.5765285E-2</c:v>
                </c:pt>
                <c:pt idx="11015">
                  <c:v>1.4404042000000001E-2</c:v>
                </c:pt>
                <c:pt idx="11016">
                  <c:v>1.3004318000000001E-2</c:v>
                </c:pt>
                <c:pt idx="11017">
                  <c:v>1.1712843000000001E-2</c:v>
                </c:pt>
                <c:pt idx="11018">
                  <c:v>1.0414855000000001E-2</c:v>
                </c:pt>
                <c:pt idx="11019">
                  <c:v>9.0235106999999991E-3</c:v>
                </c:pt>
                <c:pt idx="11020">
                  <c:v>7.6476938E-3</c:v>
                </c:pt>
                <c:pt idx="11021">
                  <c:v>6.3296300000000002E-3</c:v>
                </c:pt>
                <c:pt idx="11022">
                  <c:v>5.1149439999999997E-3</c:v>
                </c:pt>
                <c:pt idx="11023">
                  <c:v>3.8617045999999999E-3</c:v>
                </c:pt>
                <c:pt idx="11024">
                  <c:v>2.6388408999999998E-3</c:v>
                </c:pt>
                <c:pt idx="11025">
                  <c:v>1.3880845999999999E-3</c:v>
                </c:pt>
                <c:pt idx="11026">
                  <c:v>1.6558756000000001E-4</c:v>
                </c:pt>
                <c:pt idx="11027">
                  <c:v>-1.0885547000000001E-3</c:v>
                </c:pt>
                <c:pt idx="11028">
                  <c:v>-2.3010577999999999E-3</c:v>
                </c:pt>
                <c:pt idx="11029">
                  <c:v>-3.6254150999999999E-3</c:v>
                </c:pt>
                <c:pt idx="11030">
                  <c:v>-4.9404022999999997E-3</c:v>
                </c:pt>
                <c:pt idx="11031">
                  <c:v>-6.1624484000000002E-3</c:v>
                </c:pt>
                <c:pt idx="11032">
                  <c:v>-7.4066156000000003E-3</c:v>
                </c:pt>
                <c:pt idx="11033">
                  <c:v>-8.6397379999999992E-3</c:v>
                </c:pt>
                <c:pt idx="11034">
                  <c:v>-9.8786710000000003E-3</c:v>
                </c:pt>
                <c:pt idx="11035">
                  <c:v>-1.1115249000000001E-2</c:v>
                </c:pt>
                <c:pt idx="11036">
                  <c:v>-1.2350827999999999E-2</c:v>
                </c:pt>
                <c:pt idx="11037">
                  <c:v>-1.3593528000000001E-2</c:v>
                </c:pt>
                <c:pt idx="11038">
                  <c:v>-1.4769014E-2</c:v>
                </c:pt>
                <c:pt idx="11039">
                  <c:v>-1.5767677000000001E-2</c:v>
                </c:pt>
                <c:pt idx="11040">
                  <c:v>-1.6698414000000002E-2</c:v>
                </c:pt>
                <c:pt idx="11041">
                  <c:v>-1.7637441E-2</c:v>
                </c:pt>
                <c:pt idx="11042">
                  <c:v>-1.8574752999999999E-2</c:v>
                </c:pt>
                <c:pt idx="11043">
                  <c:v>-1.9506162000000001E-2</c:v>
                </c:pt>
                <c:pt idx="11044">
                  <c:v>-2.0508405E-2</c:v>
                </c:pt>
                <c:pt idx="11045">
                  <c:v>-2.1622019999999999E-2</c:v>
                </c:pt>
                <c:pt idx="11046">
                  <c:v>-2.2679975000000002E-2</c:v>
                </c:pt>
                <c:pt idx="11047">
                  <c:v>-2.3861329000000001E-2</c:v>
                </c:pt>
                <c:pt idx="11048">
                  <c:v>-2.5031925999999999E-2</c:v>
                </c:pt>
                <c:pt idx="11049">
                  <c:v>-2.6102145E-2</c:v>
                </c:pt>
                <c:pt idx="11050">
                  <c:v>-2.7197982999999998E-2</c:v>
                </c:pt>
                <c:pt idx="11051">
                  <c:v>-2.8278876000000001E-2</c:v>
                </c:pt>
                <c:pt idx="11052">
                  <c:v>-2.9370886999999998E-2</c:v>
                </c:pt>
                <c:pt idx="11053">
                  <c:v>-3.0452033999999999E-2</c:v>
                </c:pt>
                <c:pt idx="11054">
                  <c:v>-3.1549452999999998E-2</c:v>
                </c:pt>
                <c:pt idx="11055">
                  <c:v>-3.2565740000000003E-2</c:v>
                </c:pt>
                <c:pt idx="11056">
                  <c:v>-3.3483220000000001E-2</c:v>
                </c:pt>
                <c:pt idx="11057">
                  <c:v>-3.4435612999999997E-2</c:v>
                </c:pt>
                <c:pt idx="11058">
                  <c:v>-3.5355932999999999E-2</c:v>
                </c:pt>
                <c:pt idx="11059">
                  <c:v>-3.6315691999999997E-2</c:v>
                </c:pt>
                <c:pt idx="11060">
                  <c:v>-3.7170129000000003E-2</c:v>
                </c:pt>
                <c:pt idx="11061">
                  <c:v>-3.7973219000000002E-2</c:v>
                </c:pt>
                <c:pt idx="11062">
                  <c:v>-3.8696283999999997E-2</c:v>
                </c:pt>
                <c:pt idx="11063">
                  <c:v>-3.9331315999999998E-2</c:v>
                </c:pt>
                <c:pt idx="11064">
                  <c:v>-3.9981981E-2</c:v>
                </c:pt>
                <c:pt idx="11065">
                  <c:v>-4.0629313E-2</c:v>
                </c:pt>
                <c:pt idx="11066">
                  <c:v>-4.1272219999999998E-2</c:v>
                </c:pt>
                <c:pt idx="11067">
                  <c:v>-4.1927399999999997E-2</c:v>
                </c:pt>
                <c:pt idx="11068">
                  <c:v>-4.2557673999999997E-2</c:v>
                </c:pt>
                <c:pt idx="11069">
                  <c:v>-4.3285798E-2</c:v>
                </c:pt>
                <c:pt idx="11070">
                  <c:v>-4.4083282000000001E-2</c:v>
                </c:pt>
                <c:pt idx="11071">
                  <c:v>-4.4943937000000003E-2</c:v>
                </c:pt>
                <c:pt idx="11072">
                  <c:v>-4.5896496000000002E-2</c:v>
                </c:pt>
                <c:pt idx="11073">
                  <c:v>-4.6824972999999999E-2</c:v>
                </c:pt>
                <c:pt idx="11074">
                  <c:v>-4.7768973999999999E-2</c:v>
                </c:pt>
                <c:pt idx="11075">
                  <c:v>-4.8651439999999997E-2</c:v>
                </c:pt>
                <c:pt idx="11076">
                  <c:v>-4.9353500000000002E-2</c:v>
                </c:pt>
                <c:pt idx="11077">
                  <c:v>-5.0010315999999999E-2</c:v>
                </c:pt>
                <c:pt idx="11078">
                  <c:v>-5.0579972000000001E-2</c:v>
                </c:pt>
                <c:pt idx="11079">
                  <c:v>-5.1096234999999997E-2</c:v>
                </c:pt>
                <c:pt idx="11080">
                  <c:v>-5.1462302000000001E-2</c:v>
                </c:pt>
                <c:pt idx="11081">
                  <c:v>-5.1640165000000002E-2</c:v>
                </c:pt>
                <c:pt idx="11082">
                  <c:v>-5.1809020999999997E-2</c:v>
                </c:pt>
                <c:pt idx="11083">
                  <c:v>-5.1780249E-2</c:v>
                </c:pt>
                <c:pt idx="11084">
                  <c:v>-5.1637862E-2</c:v>
                </c:pt>
                <c:pt idx="11085">
                  <c:v>-5.1320602E-2</c:v>
                </c:pt>
                <c:pt idx="11086">
                  <c:v>-5.0886129000000002E-2</c:v>
                </c:pt>
                <c:pt idx="11087">
                  <c:v>-5.0272969000000001E-2</c:v>
                </c:pt>
                <c:pt idx="11088">
                  <c:v>-4.9592767000000003E-2</c:v>
                </c:pt>
                <c:pt idx="11089">
                  <c:v>-4.892966E-2</c:v>
                </c:pt>
                <c:pt idx="11090">
                  <c:v>-4.8187820999999999E-2</c:v>
                </c:pt>
                <c:pt idx="11091">
                  <c:v>-4.7365691000000001E-2</c:v>
                </c:pt>
                <c:pt idx="11092">
                  <c:v>-4.6497734999999998E-2</c:v>
                </c:pt>
                <c:pt idx="11093">
                  <c:v>-4.5447845000000001E-2</c:v>
                </c:pt>
                <c:pt idx="11094">
                  <c:v>-4.4266824000000003E-2</c:v>
                </c:pt>
                <c:pt idx="11095">
                  <c:v>-4.2999787999999997E-2</c:v>
                </c:pt>
                <c:pt idx="11096">
                  <c:v>-4.1699791999999999E-2</c:v>
                </c:pt>
                <c:pt idx="11097">
                  <c:v>-4.0195033999999998E-2</c:v>
                </c:pt>
                <c:pt idx="11098">
                  <c:v>-3.8650221999999998E-2</c:v>
                </c:pt>
                <c:pt idx="11099">
                  <c:v>-3.7035473999999999E-2</c:v>
                </c:pt>
                <c:pt idx="11100">
                  <c:v>-3.5257867999999998E-2</c:v>
                </c:pt>
                <c:pt idx="11101">
                  <c:v>-3.3410954999999999E-2</c:v>
                </c:pt>
                <c:pt idx="11102">
                  <c:v>-3.1505814E-2</c:v>
                </c:pt>
                <c:pt idx="11103">
                  <c:v>-2.9487257999999999E-2</c:v>
                </c:pt>
                <c:pt idx="11104">
                  <c:v>-2.7512834999999999E-2</c:v>
                </c:pt>
                <c:pt idx="11105">
                  <c:v>-2.5502857E-2</c:v>
                </c:pt>
                <c:pt idx="11106">
                  <c:v>-2.3526439999999999E-2</c:v>
                </c:pt>
                <c:pt idx="11107">
                  <c:v>-2.1512185999999999E-2</c:v>
                </c:pt>
                <c:pt idx="11108">
                  <c:v>-1.9599387999999999E-2</c:v>
                </c:pt>
                <c:pt idx="11109">
                  <c:v>-1.7766891999999999E-2</c:v>
                </c:pt>
                <c:pt idx="11110">
                  <c:v>-1.5914518999999998E-2</c:v>
                </c:pt>
                <c:pt idx="11111">
                  <c:v>-1.4087842E-2</c:v>
                </c:pt>
                <c:pt idx="11112">
                  <c:v>-1.2159101E-2</c:v>
                </c:pt>
                <c:pt idx="11113">
                  <c:v>-1.022991E-2</c:v>
                </c:pt>
                <c:pt idx="11114">
                  <c:v>-8.3436291999999992E-3</c:v>
                </c:pt>
                <c:pt idx="11115">
                  <c:v>-6.3136442999999999E-3</c:v>
                </c:pt>
                <c:pt idx="11116">
                  <c:v>-4.3446658000000004E-3</c:v>
                </c:pt>
                <c:pt idx="11117">
                  <c:v>-2.3852838E-3</c:v>
                </c:pt>
                <c:pt idx="11118">
                  <c:v>-6.5827523E-4</c:v>
                </c:pt>
                <c:pt idx="11119">
                  <c:v>1.0614611999999999E-3</c:v>
                </c:pt>
                <c:pt idx="11120">
                  <c:v>2.6670779000000002E-3</c:v>
                </c:pt>
                <c:pt idx="11121">
                  <c:v>4.2289831999999996E-3</c:v>
                </c:pt>
                <c:pt idx="11122">
                  <c:v>5.7157884000000004E-3</c:v>
                </c:pt>
                <c:pt idx="11123">
                  <c:v>6.9861061000000002E-3</c:v>
                </c:pt>
                <c:pt idx="11124">
                  <c:v>7.9948185000000005E-3</c:v>
                </c:pt>
                <c:pt idx="11125">
                  <c:v>8.9144233E-3</c:v>
                </c:pt>
                <c:pt idx="11126">
                  <c:v>9.5648732000000007E-3</c:v>
                </c:pt>
                <c:pt idx="11127">
                  <c:v>1.0018302E-2</c:v>
                </c:pt>
                <c:pt idx="11128">
                  <c:v>1.03091E-2</c:v>
                </c:pt>
                <c:pt idx="11129">
                  <c:v>1.0484368000000001E-2</c:v>
                </c:pt>
                <c:pt idx="11130">
                  <c:v>1.0472614E-2</c:v>
                </c:pt>
                <c:pt idx="11131">
                  <c:v>1.0359152E-2</c:v>
                </c:pt>
                <c:pt idx="11132">
                  <c:v>1.0046777E-2</c:v>
                </c:pt>
                <c:pt idx="11133">
                  <c:v>9.7113492000000003E-3</c:v>
                </c:pt>
                <c:pt idx="11134">
                  <c:v>9.2638336000000002E-3</c:v>
                </c:pt>
                <c:pt idx="11135">
                  <c:v>8.7687557000000003E-3</c:v>
                </c:pt>
                <c:pt idx="11136">
                  <c:v>8.1816515999999992E-3</c:v>
                </c:pt>
                <c:pt idx="11137">
                  <c:v>7.5883781000000003E-3</c:v>
                </c:pt>
                <c:pt idx="11138">
                  <c:v>7.1632665999999999E-3</c:v>
                </c:pt>
                <c:pt idx="11139">
                  <c:v>6.8255229000000004E-3</c:v>
                </c:pt>
                <c:pt idx="11140">
                  <c:v>6.4449060999999998E-3</c:v>
                </c:pt>
                <c:pt idx="11141">
                  <c:v>6.1752227E-3</c:v>
                </c:pt>
                <c:pt idx="11142">
                  <c:v>5.9676145999999998E-3</c:v>
                </c:pt>
                <c:pt idx="11143">
                  <c:v>5.7718828000000002E-3</c:v>
                </c:pt>
                <c:pt idx="11144">
                  <c:v>5.544055E-3</c:v>
                </c:pt>
                <c:pt idx="11145">
                  <c:v>5.4207429999999996E-3</c:v>
                </c:pt>
                <c:pt idx="11146">
                  <c:v>5.3450718000000001E-3</c:v>
                </c:pt>
                <c:pt idx="11147">
                  <c:v>5.3569932000000001E-3</c:v>
                </c:pt>
                <c:pt idx="11148">
                  <c:v>5.4452924999999998E-3</c:v>
                </c:pt>
                <c:pt idx="11149">
                  <c:v>5.5351356999999999E-3</c:v>
                </c:pt>
                <c:pt idx="11150">
                  <c:v>5.6004758E-3</c:v>
                </c:pt>
                <c:pt idx="11151">
                  <c:v>5.7688898000000004E-3</c:v>
                </c:pt>
                <c:pt idx="11152">
                  <c:v>5.9966400999999997E-3</c:v>
                </c:pt>
                <c:pt idx="11153">
                  <c:v>6.3036148999999998E-3</c:v>
                </c:pt>
                <c:pt idx="11154">
                  <c:v>6.6750530000000002E-3</c:v>
                </c:pt>
                <c:pt idx="11155">
                  <c:v>7.1224983999999998E-3</c:v>
                </c:pt>
                <c:pt idx="11156">
                  <c:v>7.6495909999999999E-3</c:v>
                </c:pt>
                <c:pt idx="11157">
                  <c:v>8.2411832999999997E-3</c:v>
                </c:pt>
                <c:pt idx="11158">
                  <c:v>8.9253596999999997E-3</c:v>
                </c:pt>
                <c:pt idx="11159">
                  <c:v>9.6538030000000007E-3</c:v>
                </c:pt>
                <c:pt idx="11160">
                  <c:v>1.0490833E-2</c:v>
                </c:pt>
                <c:pt idx="11161">
                  <c:v>1.1288648E-2</c:v>
                </c:pt>
                <c:pt idx="11162">
                  <c:v>1.2113876000000001E-2</c:v>
                </c:pt>
                <c:pt idx="11163">
                  <c:v>1.2917737E-2</c:v>
                </c:pt>
                <c:pt idx="11164">
                  <c:v>1.3739131999999999E-2</c:v>
                </c:pt>
                <c:pt idx="11165">
                  <c:v>1.4545658E-2</c:v>
                </c:pt>
                <c:pt idx="11166">
                  <c:v>1.5365164000000001E-2</c:v>
                </c:pt>
                <c:pt idx="11167">
                  <c:v>1.6172998000000001E-2</c:v>
                </c:pt>
                <c:pt idx="11168">
                  <c:v>1.6991752999999998E-2</c:v>
                </c:pt>
                <c:pt idx="11169">
                  <c:v>1.7799721000000001E-2</c:v>
                </c:pt>
                <c:pt idx="11170">
                  <c:v>1.8619258999999999E-2</c:v>
                </c:pt>
                <c:pt idx="11171">
                  <c:v>1.9424719999999999E-2</c:v>
                </c:pt>
                <c:pt idx="11172">
                  <c:v>2.0251689E-2</c:v>
                </c:pt>
                <c:pt idx="11173">
                  <c:v>2.0993946999999999E-2</c:v>
                </c:pt>
                <c:pt idx="11174">
                  <c:v>2.1656739000000001E-2</c:v>
                </c:pt>
                <c:pt idx="11175">
                  <c:v>2.2333002000000001E-2</c:v>
                </c:pt>
                <c:pt idx="11176">
                  <c:v>2.3012395000000001E-2</c:v>
                </c:pt>
                <c:pt idx="11177">
                  <c:v>2.3613562000000001E-2</c:v>
                </c:pt>
                <c:pt idx="11178">
                  <c:v>2.4179094000000002E-2</c:v>
                </c:pt>
                <c:pt idx="11179">
                  <c:v>2.4900764999999998E-2</c:v>
                </c:pt>
                <c:pt idx="11180">
                  <c:v>2.5469378000000001E-2</c:v>
                </c:pt>
                <c:pt idx="11181">
                  <c:v>2.6013679000000001E-2</c:v>
                </c:pt>
                <c:pt idx="11182">
                  <c:v>2.6447275999999999E-2</c:v>
                </c:pt>
                <c:pt idx="11183">
                  <c:v>2.6830586E-2</c:v>
                </c:pt>
                <c:pt idx="11184">
                  <c:v>2.7127416000000001E-2</c:v>
                </c:pt>
                <c:pt idx="11185">
                  <c:v>2.7363887999999999E-2</c:v>
                </c:pt>
                <c:pt idx="11186">
                  <c:v>2.7526953E-2</c:v>
                </c:pt>
                <c:pt idx="11187">
                  <c:v>2.7546306999999999E-2</c:v>
                </c:pt>
                <c:pt idx="11188">
                  <c:v>2.7327198E-2</c:v>
                </c:pt>
                <c:pt idx="11189">
                  <c:v>2.6953774999999999E-2</c:v>
                </c:pt>
                <c:pt idx="11190">
                  <c:v>2.6546387000000001E-2</c:v>
                </c:pt>
                <c:pt idx="11191">
                  <c:v>2.5950006000000001E-2</c:v>
                </c:pt>
                <c:pt idx="11192">
                  <c:v>2.5300877999999999E-2</c:v>
                </c:pt>
                <c:pt idx="11193">
                  <c:v>2.4659077000000001E-2</c:v>
                </c:pt>
                <c:pt idx="11194">
                  <c:v>2.3952127E-2</c:v>
                </c:pt>
                <c:pt idx="11195">
                  <c:v>2.3069394999999999E-2</c:v>
                </c:pt>
                <c:pt idx="11196">
                  <c:v>2.2134516999999999E-2</c:v>
                </c:pt>
                <c:pt idx="11197">
                  <c:v>2.1134119E-2</c:v>
                </c:pt>
                <c:pt idx="11198">
                  <c:v>2.0019652999999998E-2</c:v>
                </c:pt>
                <c:pt idx="11199">
                  <c:v>1.8963882000000001E-2</c:v>
                </c:pt>
                <c:pt idx="11200">
                  <c:v>1.7780454000000001E-2</c:v>
                </c:pt>
                <c:pt idx="11201">
                  <c:v>1.6613823E-2</c:v>
                </c:pt>
                <c:pt idx="11202">
                  <c:v>1.5539069000000001E-2</c:v>
                </c:pt>
                <c:pt idx="11203">
                  <c:v>1.4450754999999999E-2</c:v>
                </c:pt>
                <c:pt idx="11204">
                  <c:v>1.3359523E-2</c:v>
                </c:pt>
                <c:pt idx="11205">
                  <c:v>1.2287022999999999E-2</c:v>
                </c:pt>
                <c:pt idx="11206">
                  <c:v>1.1121376000000001E-2</c:v>
                </c:pt>
                <c:pt idx="11207">
                  <c:v>9.8823802000000006E-3</c:v>
                </c:pt>
                <c:pt idx="11208">
                  <c:v>8.5838601E-3</c:v>
                </c:pt>
                <c:pt idx="11209">
                  <c:v>7.1899907999999997E-3</c:v>
                </c:pt>
                <c:pt idx="11210">
                  <c:v>5.8231207999999996E-3</c:v>
                </c:pt>
                <c:pt idx="11211">
                  <c:v>4.4407394999999997E-3</c:v>
                </c:pt>
                <c:pt idx="11212">
                  <c:v>3.0675524E-3</c:v>
                </c:pt>
                <c:pt idx="11213">
                  <c:v>1.6899617E-3</c:v>
                </c:pt>
                <c:pt idx="11214">
                  <c:v>3.1221116000000002E-4</c:v>
                </c:pt>
                <c:pt idx="11215">
                  <c:v>-1.0597878E-3</c:v>
                </c:pt>
                <c:pt idx="11216">
                  <c:v>-2.4474984999999999E-3</c:v>
                </c:pt>
                <c:pt idx="11217">
                  <c:v>-3.7542821999999999E-3</c:v>
                </c:pt>
                <c:pt idx="11218">
                  <c:v>-4.9790592999999998E-3</c:v>
                </c:pt>
                <c:pt idx="11219">
                  <c:v>-6.2201779999999998E-3</c:v>
                </c:pt>
                <c:pt idx="11220">
                  <c:v>-7.4560594000000003E-3</c:v>
                </c:pt>
                <c:pt idx="11221">
                  <c:v>-8.6889247999999992E-3</c:v>
                </c:pt>
                <c:pt idx="11222">
                  <c:v>-9.9368935999999998E-3</c:v>
                </c:pt>
                <c:pt idx="11223">
                  <c:v>-1.1098033E-2</c:v>
                </c:pt>
                <c:pt idx="11224">
                  <c:v>-1.2176566999999999E-2</c:v>
                </c:pt>
                <c:pt idx="11225">
                  <c:v>-1.3207269000000001E-2</c:v>
                </c:pt>
                <c:pt idx="11226">
                  <c:v>-1.4060328E-2</c:v>
                </c:pt>
                <c:pt idx="11227">
                  <c:v>-1.479429E-2</c:v>
                </c:pt>
                <c:pt idx="11228">
                  <c:v>-1.5354342999999999E-2</c:v>
                </c:pt>
                <c:pt idx="11229">
                  <c:v>-1.5861950999999999E-2</c:v>
                </c:pt>
                <c:pt idx="11230">
                  <c:v>-1.6309616999999998E-2</c:v>
                </c:pt>
                <c:pt idx="11231">
                  <c:v>-1.6573766E-2</c:v>
                </c:pt>
                <c:pt idx="11232">
                  <c:v>-1.6782611999999999E-2</c:v>
                </c:pt>
                <c:pt idx="11233">
                  <c:v>-1.6929033E-2</c:v>
                </c:pt>
                <c:pt idx="11234">
                  <c:v>-1.6918939000000001E-2</c:v>
                </c:pt>
                <c:pt idx="11235">
                  <c:v>-1.6755508999999998E-2</c:v>
                </c:pt>
                <c:pt idx="11236">
                  <c:v>-1.6509912000000002E-2</c:v>
                </c:pt>
                <c:pt idx="11237">
                  <c:v>-1.6283322999999999E-2</c:v>
                </c:pt>
                <c:pt idx="11238">
                  <c:v>-1.6044211999999999E-2</c:v>
                </c:pt>
                <c:pt idx="11239">
                  <c:v>-1.5818158999999998E-2</c:v>
                </c:pt>
                <c:pt idx="11240">
                  <c:v>-1.5526948E-2</c:v>
                </c:pt>
                <c:pt idx="11241">
                  <c:v>-1.5065925000000001E-2</c:v>
                </c:pt>
                <c:pt idx="11242">
                  <c:v>-1.4536743E-2</c:v>
                </c:pt>
                <c:pt idx="11243">
                  <c:v>-1.4013733E-2</c:v>
                </c:pt>
                <c:pt idx="11244">
                  <c:v>-1.3492204000000001E-2</c:v>
                </c:pt>
                <c:pt idx="11245">
                  <c:v>-1.2964267E-2</c:v>
                </c:pt>
                <c:pt idx="11246">
                  <c:v>-1.2448381999999999E-2</c:v>
                </c:pt>
                <c:pt idx="11247">
                  <c:v>-1.1910113E-2</c:v>
                </c:pt>
                <c:pt idx="11248">
                  <c:v>-1.1463822E-2</c:v>
                </c:pt>
                <c:pt idx="11249">
                  <c:v>-1.1100323E-2</c:v>
                </c:pt>
                <c:pt idx="11250">
                  <c:v>-1.0724198000000001E-2</c:v>
                </c:pt>
                <c:pt idx="11251">
                  <c:v>-1.034911E-2</c:v>
                </c:pt>
                <c:pt idx="11252">
                  <c:v>-9.9808610000000006E-3</c:v>
                </c:pt>
                <c:pt idx="11253">
                  <c:v>-9.5969768000000004E-3</c:v>
                </c:pt>
                <c:pt idx="11254">
                  <c:v>-9.2436454999999997E-3</c:v>
                </c:pt>
                <c:pt idx="11255">
                  <c:v>-8.7804978000000002E-3</c:v>
                </c:pt>
                <c:pt idx="11256">
                  <c:v>-8.3218743000000005E-3</c:v>
                </c:pt>
                <c:pt idx="11257">
                  <c:v>-7.9621107999999999E-3</c:v>
                </c:pt>
                <c:pt idx="11258">
                  <c:v>-7.5911015999999996E-3</c:v>
                </c:pt>
                <c:pt idx="11259">
                  <c:v>-7.1468254E-3</c:v>
                </c:pt>
                <c:pt idx="11260">
                  <c:v>-6.614768E-3</c:v>
                </c:pt>
                <c:pt idx="11261">
                  <c:v>-6.0285115999999996E-3</c:v>
                </c:pt>
                <c:pt idx="11262">
                  <c:v>-5.3385482999999999E-3</c:v>
                </c:pt>
                <c:pt idx="11263">
                  <c:v>-4.6133755E-3</c:v>
                </c:pt>
                <c:pt idx="11264">
                  <c:v>-3.8223408999999999E-3</c:v>
                </c:pt>
                <c:pt idx="11265">
                  <c:v>-3.2652184E-3</c:v>
                </c:pt>
                <c:pt idx="11266">
                  <c:v>-2.7161644999999998E-3</c:v>
                </c:pt>
                <c:pt idx="11267">
                  <c:v>-2.2825777999999999E-3</c:v>
                </c:pt>
                <c:pt idx="11268">
                  <c:v>-1.9054745000000001E-3</c:v>
                </c:pt>
                <c:pt idx="11269">
                  <c:v>-1.5470816000000001E-3</c:v>
                </c:pt>
                <c:pt idx="11270">
                  <c:v>-1.0950137E-3</c:v>
                </c:pt>
                <c:pt idx="11271">
                  <c:v>-5.6223182000000003E-4</c:v>
                </c:pt>
                <c:pt idx="11272">
                  <c:v>-4.1341251000000003E-5</c:v>
                </c:pt>
                <c:pt idx="11273">
                  <c:v>4.8227915000000001E-4</c:v>
                </c:pt>
                <c:pt idx="11274">
                  <c:v>1.0074602E-3</c:v>
                </c:pt>
                <c:pt idx="11275">
                  <c:v>1.5278761000000001E-3</c:v>
                </c:pt>
                <c:pt idx="11276">
                  <c:v>2.0569702E-3</c:v>
                </c:pt>
                <c:pt idx="11277">
                  <c:v>2.5691017000000001E-3</c:v>
                </c:pt>
                <c:pt idx="11278">
                  <c:v>3.1652975999999998E-3</c:v>
                </c:pt>
                <c:pt idx="11279">
                  <c:v>3.8553342999999999E-3</c:v>
                </c:pt>
                <c:pt idx="11280">
                  <c:v>4.5176106000000002E-3</c:v>
                </c:pt>
                <c:pt idx="11281">
                  <c:v>5.2017493E-3</c:v>
                </c:pt>
                <c:pt idx="11282">
                  <c:v>5.8631164E-3</c:v>
                </c:pt>
                <c:pt idx="11283">
                  <c:v>6.5551981000000004E-3</c:v>
                </c:pt>
                <c:pt idx="11284">
                  <c:v>7.1474915999999999E-3</c:v>
                </c:pt>
                <c:pt idx="11285">
                  <c:v>7.6683760999999998E-3</c:v>
                </c:pt>
                <c:pt idx="11286">
                  <c:v>8.1313518000000005E-3</c:v>
                </c:pt>
                <c:pt idx="11287">
                  <c:v>8.4263177999999994E-3</c:v>
                </c:pt>
                <c:pt idx="11288">
                  <c:v>8.5919628999999997E-3</c:v>
                </c:pt>
                <c:pt idx="11289">
                  <c:v>8.5947772000000006E-3</c:v>
                </c:pt>
                <c:pt idx="11290">
                  <c:v>8.4625072000000003E-3</c:v>
                </c:pt>
                <c:pt idx="11291">
                  <c:v>8.1778861999999997E-3</c:v>
                </c:pt>
                <c:pt idx="11292">
                  <c:v>7.7510525999999998E-3</c:v>
                </c:pt>
                <c:pt idx="11293">
                  <c:v>7.1637831000000004E-3</c:v>
                </c:pt>
                <c:pt idx="11294">
                  <c:v>6.5149051999999997E-3</c:v>
                </c:pt>
                <c:pt idx="11295">
                  <c:v>5.8104981999999999E-3</c:v>
                </c:pt>
                <c:pt idx="11296">
                  <c:v>4.9308173999999998E-3</c:v>
                </c:pt>
                <c:pt idx="11297">
                  <c:v>3.9331074000000001E-3</c:v>
                </c:pt>
                <c:pt idx="11298">
                  <c:v>2.7569286999999999E-3</c:v>
                </c:pt>
                <c:pt idx="11299">
                  <c:v>1.4670561E-3</c:v>
                </c:pt>
                <c:pt idx="11300">
                  <c:v>-6.8483964999999999E-6</c:v>
                </c:pt>
                <c:pt idx="11301">
                  <c:v>-1.5240289000000001E-3</c:v>
                </c:pt>
                <c:pt idx="11302">
                  <c:v>-3.0742598E-3</c:v>
                </c:pt>
                <c:pt idx="11303">
                  <c:v>-4.5048157000000004E-3</c:v>
                </c:pt>
                <c:pt idx="11304">
                  <c:v>-5.9576797000000003E-3</c:v>
                </c:pt>
                <c:pt idx="11305">
                  <c:v>-7.4271385000000004E-3</c:v>
                </c:pt>
                <c:pt idx="11306">
                  <c:v>-8.7818767999999995E-3</c:v>
                </c:pt>
                <c:pt idx="11307">
                  <c:v>-1.0168460000000001E-2</c:v>
                </c:pt>
                <c:pt idx="11308">
                  <c:v>-1.1541944E-2</c:v>
                </c:pt>
                <c:pt idx="11309">
                  <c:v>-1.291191E-2</c:v>
                </c:pt>
                <c:pt idx="11310">
                  <c:v>-1.4358895E-2</c:v>
                </c:pt>
                <c:pt idx="11311">
                  <c:v>-1.5900701E-2</c:v>
                </c:pt>
                <c:pt idx="11312">
                  <c:v>-1.7420621000000001E-2</c:v>
                </c:pt>
                <c:pt idx="11313">
                  <c:v>-1.8947183999999999E-2</c:v>
                </c:pt>
                <c:pt idx="11314">
                  <c:v>-2.0482857E-2</c:v>
                </c:pt>
                <c:pt idx="11315">
                  <c:v>-2.1934443000000001E-2</c:v>
                </c:pt>
                <c:pt idx="11316">
                  <c:v>-2.330486E-2</c:v>
                </c:pt>
                <c:pt idx="11317">
                  <c:v>-2.4620895E-2</c:v>
                </c:pt>
                <c:pt idx="11318">
                  <c:v>-2.5843806E-2</c:v>
                </c:pt>
                <c:pt idx="11319">
                  <c:v>-2.7025003999999998E-2</c:v>
                </c:pt>
                <c:pt idx="11320">
                  <c:v>-2.8082574999999999E-2</c:v>
                </c:pt>
                <c:pt idx="11321">
                  <c:v>-2.9141162000000002E-2</c:v>
                </c:pt>
                <c:pt idx="11322">
                  <c:v>-2.9898751000000001E-2</c:v>
                </c:pt>
                <c:pt idx="11323">
                  <c:v>-3.0553766999999999E-2</c:v>
                </c:pt>
                <c:pt idx="11324">
                  <c:v>-3.1070744000000001E-2</c:v>
                </c:pt>
                <c:pt idx="11325">
                  <c:v>-3.1328091000000002E-2</c:v>
                </c:pt>
                <c:pt idx="11326">
                  <c:v>-3.1483458999999998E-2</c:v>
                </c:pt>
                <c:pt idx="11327">
                  <c:v>-3.1451479999999997E-2</c:v>
                </c:pt>
                <c:pt idx="11328">
                  <c:v>-3.1380906E-2</c:v>
                </c:pt>
                <c:pt idx="11329">
                  <c:v>-3.1212435E-2</c:v>
                </c:pt>
                <c:pt idx="11330">
                  <c:v>-3.1037848E-2</c:v>
                </c:pt>
                <c:pt idx="11331">
                  <c:v>-3.0979498000000001E-2</c:v>
                </c:pt>
                <c:pt idx="11332">
                  <c:v>-3.0825781999999999E-2</c:v>
                </c:pt>
                <c:pt idx="11333">
                  <c:v>-3.0508857E-2</c:v>
                </c:pt>
                <c:pt idx="11334">
                  <c:v>-3.0140442999999999E-2</c:v>
                </c:pt>
                <c:pt idx="11335">
                  <c:v>-2.9691334E-2</c:v>
                </c:pt>
                <c:pt idx="11336">
                  <c:v>-2.9165612E-2</c:v>
                </c:pt>
                <c:pt idx="11337">
                  <c:v>-2.8570086000000001E-2</c:v>
                </c:pt>
                <c:pt idx="11338">
                  <c:v>-2.7896331E-2</c:v>
                </c:pt>
                <c:pt idx="11339">
                  <c:v>-2.7092787E-2</c:v>
                </c:pt>
                <c:pt idx="11340">
                  <c:v>-2.6101236E-2</c:v>
                </c:pt>
                <c:pt idx="11341">
                  <c:v>-2.5038141999999999E-2</c:v>
                </c:pt>
                <c:pt idx="11342">
                  <c:v>-2.3660665000000001E-2</c:v>
                </c:pt>
                <c:pt idx="11343">
                  <c:v>-2.2222083E-2</c:v>
                </c:pt>
                <c:pt idx="11344">
                  <c:v>-2.0558891999999999E-2</c:v>
                </c:pt>
                <c:pt idx="11345">
                  <c:v>-1.8836275E-2</c:v>
                </c:pt>
                <c:pt idx="11346">
                  <c:v>-1.6809709999999999E-2</c:v>
                </c:pt>
                <c:pt idx="11347">
                  <c:v>-1.4688147E-2</c:v>
                </c:pt>
                <c:pt idx="11348">
                  <c:v>-1.2471662E-2</c:v>
                </c:pt>
                <c:pt idx="11349">
                  <c:v>-1.0185581000000001E-2</c:v>
                </c:pt>
                <c:pt idx="11350">
                  <c:v>-7.8967601000000005E-3</c:v>
                </c:pt>
                <c:pt idx="11351">
                  <c:v>-5.6218858999999999E-3</c:v>
                </c:pt>
                <c:pt idx="11352">
                  <c:v>-3.3269605000000001E-3</c:v>
                </c:pt>
                <c:pt idx="11353">
                  <c:v>-1.0577771E-3</c:v>
                </c:pt>
                <c:pt idx="11354">
                  <c:v>1.2468341999999999E-3</c:v>
                </c:pt>
                <c:pt idx="11355">
                  <c:v>3.4475968000000001E-3</c:v>
                </c:pt>
                <c:pt idx="11356">
                  <c:v>5.5757291000000002E-3</c:v>
                </c:pt>
                <c:pt idx="11357">
                  <c:v>7.7086977000000003E-3</c:v>
                </c:pt>
                <c:pt idx="11358">
                  <c:v>9.8450381999999996E-3</c:v>
                </c:pt>
                <c:pt idx="11359">
                  <c:v>1.1975278000000001E-2</c:v>
                </c:pt>
                <c:pt idx="11360">
                  <c:v>1.4111502999999999E-2</c:v>
                </c:pt>
                <c:pt idx="11361">
                  <c:v>1.6246772999999999E-2</c:v>
                </c:pt>
                <c:pt idx="11362">
                  <c:v>1.8323022000000001E-2</c:v>
                </c:pt>
                <c:pt idx="11363">
                  <c:v>2.0288629999999998E-2</c:v>
                </c:pt>
                <c:pt idx="11364">
                  <c:v>2.2311062E-2</c:v>
                </c:pt>
                <c:pt idx="11365">
                  <c:v>2.4216151000000002E-2</c:v>
                </c:pt>
                <c:pt idx="11366">
                  <c:v>2.6058502000000001E-2</c:v>
                </c:pt>
                <c:pt idx="11367">
                  <c:v>2.7900573000000001E-2</c:v>
                </c:pt>
                <c:pt idx="11368">
                  <c:v>2.9693632000000001E-2</c:v>
                </c:pt>
                <c:pt idx="11369">
                  <c:v>3.1287740000000001E-2</c:v>
                </c:pt>
                <c:pt idx="11370">
                  <c:v>3.2860188999999998E-2</c:v>
                </c:pt>
                <c:pt idx="11371">
                  <c:v>3.4327260999999998E-2</c:v>
                </c:pt>
                <c:pt idx="11372">
                  <c:v>3.5735935000000003E-2</c:v>
                </c:pt>
                <c:pt idx="11373">
                  <c:v>3.7068732E-2</c:v>
                </c:pt>
                <c:pt idx="11374">
                  <c:v>3.8257404000000002E-2</c:v>
                </c:pt>
                <c:pt idx="11375">
                  <c:v>3.9281727000000002E-2</c:v>
                </c:pt>
                <c:pt idx="11376">
                  <c:v>4.0250125999999997E-2</c:v>
                </c:pt>
                <c:pt idx="11377">
                  <c:v>4.1141090999999998E-2</c:v>
                </c:pt>
                <c:pt idx="11378">
                  <c:v>4.1942081999999999E-2</c:v>
                </c:pt>
                <c:pt idx="11379">
                  <c:v>4.2759244000000002E-2</c:v>
                </c:pt>
                <c:pt idx="11380">
                  <c:v>4.3576891E-2</c:v>
                </c:pt>
                <c:pt idx="11381">
                  <c:v>4.4331383000000002E-2</c:v>
                </c:pt>
                <c:pt idx="11382">
                  <c:v>4.4926273000000003E-2</c:v>
                </c:pt>
                <c:pt idx="11383">
                  <c:v>4.5375675999999997E-2</c:v>
                </c:pt>
                <c:pt idx="11384">
                  <c:v>4.5679563999999999E-2</c:v>
                </c:pt>
                <c:pt idx="11385">
                  <c:v>4.5836743999999999E-2</c:v>
                </c:pt>
                <c:pt idx="11386">
                  <c:v>4.5849905000000003E-2</c:v>
                </c:pt>
                <c:pt idx="11387">
                  <c:v>4.5700998999999999E-2</c:v>
                </c:pt>
                <c:pt idx="11388">
                  <c:v>4.5495499000000002E-2</c:v>
                </c:pt>
                <c:pt idx="11389">
                  <c:v>4.5225881000000002E-2</c:v>
                </c:pt>
                <c:pt idx="11390">
                  <c:v>4.4790543000000002E-2</c:v>
                </c:pt>
                <c:pt idx="11391">
                  <c:v>4.4209063999999999E-2</c:v>
                </c:pt>
                <c:pt idx="11392">
                  <c:v>4.3555811999999999E-2</c:v>
                </c:pt>
                <c:pt idx="11393">
                  <c:v>4.2855589999999999E-2</c:v>
                </c:pt>
                <c:pt idx="11394">
                  <c:v>4.1968835000000003E-2</c:v>
                </c:pt>
                <c:pt idx="11395">
                  <c:v>4.1033513000000001E-2</c:v>
                </c:pt>
                <c:pt idx="11396">
                  <c:v>4.0092255E-2</c:v>
                </c:pt>
                <c:pt idx="11397">
                  <c:v>3.9164885000000003E-2</c:v>
                </c:pt>
                <c:pt idx="11398">
                  <c:v>3.8164304000000003E-2</c:v>
                </c:pt>
                <c:pt idx="11399">
                  <c:v>3.6991083000000001E-2</c:v>
                </c:pt>
                <c:pt idx="11400">
                  <c:v>3.5750562999999999E-2</c:v>
                </c:pt>
                <c:pt idx="11401">
                  <c:v>3.4462413999999997E-2</c:v>
                </c:pt>
                <c:pt idx="11402">
                  <c:v>3.2997999E-2</c:v>
                </c:pt>
                <c:pt idx="11403">
                  <c:v>3.1410395000000001E-2</c:v>
                </c:pt>
                <c:pt idx="11404">
                  <c:v>2.9643189E-2</c:v>
                </c:pt>
                <c:pt idx="11405">
                  <c:v>2.7836204E-2</c:v>
                </c:pt>
                <c:pt idx="11406">
                  <c:v>2.5944974999999999E-2</c:v>
                </c:pt>
                <c:pt idx="11407">
                  <c:v>2.3965771E-2</c:v>
                </c:pt>
                <c:pt idx="11408">
                  <c:v>2.2008179999999999E-2</c:v>
                </c:pt>
                <c:pt idx="11409">
                  <c:v>1.9982173999999998E-2</c:v>
                </c:pt>
                <c:pt idx="11410">
                  <c:v>1.7771957000000001E-2</c:v>
                </c:pt>
                <c:pt idx="11411">
                  <c:v>1.5579714999999999E-2</c:v>
                </c:pt>
                <c:pt idx="11412">
                  <c:v>1.3476548E-2</c:v>
                </c:pt>
                <c:pt idx="11413">
                  <c:v>1.1356313E-2</c:v>
                </c:pt>
                <c:pt idx="11414">
                  <c:v>9.2347598000000006E-3</c:v>
                </c:pt>
                <c:pt idx="11415">
                  <c:v>7.1866645000000003E-3</c:v>
                </c:pt>
                <c:pt idx="11416">
                  <c:v>5.2393632000000004E-3</c:v>
                </c:pt>
                <c:pt idx="11417">
                  <c:v>3.2607627000000002E-3</c:v>
                </c:pt>
                <c:pt idx="11418">
                  <c:v>1.3036094E-3</c:v>
                </c:pt>
                <c:pt idx="11419">
                  <c:v>-6.7021374999999995E-4</c:v>
                </c:pt>
                <c:pt idx="11420">
                  <c:v>-2.6306197000000001E-3</c:v>
                </c:pt>
                <c:pt idx="11421">
                  <c:v>-4.6015264999999996E-3</c:v>
                </c:pt>
                <c:pt idx="11422">
                  <c:v>-6.5656076000000004E-3</c:v>
                </c:pt>
                <c:pt idx="11423">
                  <c:v>-8.5288805000000006E-3</c:v>
                </c:pt>
                <c:pt idx="11424">
                  <c:v>-1.0558124E-2</c:v>
                </c:pt>
                <c:pt idx="11425">
                  <c:v>-1.2705766E-2</c:v>
                </c:pt>
                <c:pt idx="11426">
                  <c:v>-1.4735992999999999E-2</c:v>
                </c:pt>
                <c:pt idx="11427">
                  <c:v>-1.6697160999999999E-2</c:v>
                </c:pt>
                <c:pt idx="11428">
                  <c:v>-1.8664821000000002E-2</c:v>
                </c:pt>
                <c:pt idx="11429">
                  <c:v>-2.062976E-2</c:v>
                </c:pt>
                <c:pt idx="11430">
                  <c:v>-2.2601768000000001E-2</c:v>
                </c:pt>
                <c:pt idx="11431">
                  <c:v>-2.4505362999999999E-2</c:v>
                </c:pt>
                <c:pt idx="11432">
                  <c:v>-2.6243214000000001E-2</c:v>
                </c:pt>
                <c:pt idx="11433">
                  <c:v>-2.7852344000000001E-2</c:v>
                </c:pt>
                <c:pt idx="11434">
                  <c:v>-2.9297473000000001E-2</c:v>
                </c:pt>
                <c:pt idx="11435">
                  <c:v>-3.0606967999999998E-2</c:v>
                </c:pt>
                <c:pt idx="11436">
                  <c:v>-3.1771626999999997E-2</c:v>
                </c:pt>
                <c:pt idx="11437">
                  <c:v>-3.2723292000000001E-2</c:v>
                </c:pt>
                <c:pt idx="11438">
                  <c:v>-3.3420587000000002E-2</c:v>
                </c:pt>
                <c:pt idx="11439">
                  <c:v>-3.4015680999999999E-2</c:v>
                </c:pt>
                <c:pt idx="11440">
                  <c:v>-3.4429592000000002E-2</c:v>
                </c:pt>
                <c:pt idx="11441">
                  <c:v>-3.4730834000000002E-2</c:v>
                </c:pt>
                <c:pt idx="11442">
                  <c:v>-3.483903E-2</c:v>
                </c:pt>
                <c:pt idx="11443">
                  <c:v>-3.4924021999999999E-2</c:v>
                </c:pt>
                <c:pt idx="11444">
                  <c:v>-3.4903172000000003E-2</c:v>
                </c:pt>
                <c:pt idx="11445">
                  <c:v>-3.4827159000000003E-2</c:v>
                </c:pt>
                <c:pt idx="11446">
                  <c:v>-3.4664975000000001E-2</c:v>
                </c:pt>
                <c:pt idx="11447">
                  <c:v>-3.4430943999999998E-2</c:v>
                </c:pt>
                <c:pt idx="11448">
                  <c:v>-3.4130438999999999E-2</c:v>
                </c:pt>
                <c:pt idx="11449">
                  <c:v>-3.3750821E-2</c:v>
                </c:pt>
                <c:pt idx="11450">
                  <c:v>-3.3312943999999997E-2</c:v>
                </c:pt>
                <c:pt idx="11451">
                  <c:v>-3.2773114999999998E-2</c:v>
                </c:pt>
                <c:pt idx="11452">
                  <c:v>-3.2198268000000002E-2</c:v>
                </c:pt>
                <c:pt idx="11453">
                  <c:v>-3.1487469999999997E-2</c:v>
                </c:pt>
                <c:pt idx="11454">
                  <c:v>-3.0850625E-2</c:v>
                </c:pt>
                <c:pt idx="11455">
                  <c:v>-3.0082953999999999E-2</c:v>
                </c:pt>
                <c:pt idx="11456">
                  <c:v>-2.9286639999999999E-2</c:v>
                </c:pt>
                <c:pt idx="11457">
                  <c:v>-2.8386694000000001E-2</c:v>
                </c:pt>
                <c:pt idx="11458">
                  <c:v>-2.7429604999999999E-2</c:v>
                </c:pt>
                <c:pt idx="11459">
                  <c:v>-2.6388927999999999E-2</c:v>
                </c:pt>
                <c:pt idx="11460">
                  <c:v>-2.5272534999999999E-2</c:v>
                </c:pt>
                <c:pt idx="11461">
                  <c:v>-2.4096209E-2</c:v>
                </c:pt>
                <c:pt idx="11462">
                  <c:v>-2.2826942999999999E-2</c:v>
                </c:pt>
                <c:pt idx="11463">
                  <c:v>-2.1579336000000001E-2</c:v>
                </c:pt>
                <c:pt idx="11464">
                  <c:v>-2.0328988999999999E-2</c:v>
                </c:pt>
                <c:pt idx="11465">
                  <c:v>-1.9008747999999999E-2</c:v>
                </c:pt>
                <c:pt idx="11466">
                  <c:v>-1.7584465000000001E-2</c:v>
                </c:pt>
                <c:pt idx="11467">
                  <c:v>-1.6194602999999998E-2</c:v>
                </c:pt>
                <c:pt idx="11468">
                  <c:v>-1.4780077000000001E-2</c:v>
                </c:pt>
                <c:pt idx="11469">
                  <c:v>-1.338583E-2</c:v>
                </c:pt>
                <c:pt idx="11470">
                  <c:v>-1.1973662E-2</c:v>
                </c:pt>
                <c:pt idx="11471">
                  <c:v>-1.0578389000000001E-2</c:v>
                </c:pt>
                <c:pt idx="11472">
                  <c:v>-9.1655380000000009E-3</c:v>
                </c:pt>
                <c:pt idx="11473">
                  <c:v>-7.7755795999999997E-3</c:v>
                </c:pt>
                <c:pt idx="11474">
                  <c:v>-6.2990197000000001E-3</c:v>
                </c:pt>
                <c:pt idx="11475">
                  <c:v>-4.7261363999999998E-3</c:v>
                </c:pt>
                <c:pt idx="11476">
                  <c:v>-3.1940230999999999E-3</c:v>
                </c:pt>
                <c:pt idx="11477">
                  <c:v>-1.5574343E-3</c:v>
                </c:pt>
                <c:pt idx="11478">
                  <c:v>7.8744950999999998E-5</c:v>
                </c:pt>
                <c:pt idx="11479">
                  <c:v>1.613431E-3</c:v>
                </c:pt>
                <c:pt idx="11480">
                  <c:v>3.1764503E-3</c:v>
                </c:pt>
                <c:pt idx="11481">
                  <c:v>4.7294156E-3</c:v>
                </c:pt>
                <c:pt idx="11482">
                  <c:v>6.2213125999999999E-3</c:v>
                </c:pt>
                <c:pt idx="11483">
                  <c:v>7.5975264000000004E-3</c:v>
                </c:pt>
                <c:pt idx="11484">
                  <c:v>9.0270080999999992E-3</c:v>
                </c:pt>
                <c:pt idx="11485">
                  <c:v>1.0347495E-2</c:v>
                </c:pt>
                <c:pt idx="11486">
                  <c:v>1.1591534000000001E-2</c:v>
                </c:pt>
                <c:pt idx="11487">
                  <c:v>1.2856452000000001E-2</c:v>
                </c:pt>
                <c:pt idx="11488">
                  <c:v>1.4040675000000001E-2</c:v>
                </c:pt>
                <c:pt idx="11489">
                  <c:v>1.5146844E-2</c:v>
                </c:pt>
                <c:pt idx="11490">
                  <c:v>1.6200037E-2</c:v>
                </c:pt>
                <c:pt idx="11491">
                  <c:v>1.7141863E-2</c:v>
                </c:pt>
                <c:pt idx="11492">
                  <c:v>1.8061647E-2</c:v>
                </c:pt>
                <c:pt idx="11493">
                  <c:v>1.8828147999999999E-2</c:v>
                </c:pt>
                <c:pt idx="11494">
                  <c:v>1.9694646E-2</c:v>
                </c:pt>
                <c:pt idx="11495">
                  <c:v>2.0336844999999999E-2</c:v>
                </c:pt>
                <c:pt idx="11496">
                  <c:v>2.0866131E-2</c:v>
                </c:pt>
                <c:pt idx="11497">
                  <c:v>2.1310202E-2</c:v>
                </c:pt>
                <c:pt idx="11498">
                  <c:v>2.1683318E-2</c:v>
                </c:pt>
                <c:pt idx="11499">
                  <c:v>2.1995866999999999E-2</c:v>
                </c:pt>
                <c:pt idx="11500">
                  <c:v>2.2156227000000001E-2</c:v>
                </c:pt>
                <c:pt idx="11501">
                  <c:v>2.2154846999999998E-2</c:v>
                </c:pt>
                <c:pt idx="11502">
                  <c:v>2.208539E-2</c:v>
                </c:pt>
                <c:pt idx="11503">
                  <c:v>2.1965724999999998E-2</c:v>
                </c:pt>
                <c:pt idx="11504">
                  <c:v>2.1669460000000001E-2</c:v>
                </c:pt>
                <c:pt idx="11505">
                  <c:v>2.1312498999999999E-2</c:v>
                </c:pt>
                <c:pt idx="11506">
                  <c:v>2.0893952E-2</c:v>
                </c:pt>
                <c:pt idx="11507">
                  <c:v>2.0358777000000002E-2</c:v>
                </c:pt>
                <c:pt idx="11508">
                  <c:v>1.9882433000000001E-2</c:v>
                </c:pt>
                <c:pt idx="11509">
                  <c:v>1.9287957000000001E-2</c:v>
                </c:pt>
                <c:pt idx="11510">
                  <c:v>1.8653240000000001E-2</c:v>
                </c:pt>
                <c:pt idx="11511">
                  <c:v>1.7926821999999999E-2</c:v>
                </c:pt>
                <c:pt idx="11512">
                  <c:v>1.7128674E-2</c:v>
                </c:pt>
                <c:pt idx="11513">
                  <c:v>1.6273342999999999E-2</c:v>
                </c:pt>
                <c:pt idx="11514">
                  <c:v>1.5261098000000001E-2</c:v>
                </c:pt>
                <c:pt idx="11515">
                  <c:v>1.4093135999999999E-2</c:v>
                </c:pt>
                <c:pt idx="11516">
                  <c:v>1.284746E-2</c:v>
                </c:pt>
                <c:pt idx="11517">
                  <c:v>1.1614235000000001E-2</c:v>
                </c:pt>
                <c:pt idx="11518">
                  <c:v>1.0378221E-2</c:v>
                </c:pt>
                <c:pt idx="11519">
                  <c:v>9.1381190000000001E-3</c:v>
                </c:pt>
                <c:pt idx="11520">
                  <c:v>7.9122740000000004E-3</c:v>
                </c:pt>
                <c:pt idx="11521">
                  <c:v>6.6070927999999996E-3</c:v>
                </c:pt>
                <c:pt idx="11522">
                  <c:v>5.2185749999999996E-3</c:v>
                </c:pt>
                <c:pt idx="11523">
                  <c:v>3.8445312000000001E-3</c:v>
                </c:pt>
                <c:pt idx="11524">
                  <c:v>2.5225095999999998E-3</c:v>
                </c:pt>
                <c:pt idx="11525">
                  <c:v>1.3211227999999999E-3</c:v>
                </c:pt>
                <c:pt idx="11526">
                  <c:v>-6.917998E-6</c:v>
                </c:pt>
                <c:pt idx="11527">
                  <c:v>-1.3189151E-3</c:v>
                </c:pt>
                <c:pt idx="11528">
                  <c:v>-2.5419040999999998E-3</c:v>
                </c:pt>
                <c:pt idx="11529">
                  <c:v>-3.7829099E-3</c:v>
                </c:pt>
                <c:pt idx="11530">
                  <c:v>-5.0223385000000001E-3</c:v>
                </c:pt>
                <c:pt idx="11531">
                  <c:v>-6.1940077000000003E-3</c:v>
                </c:pt>
                <c:pt idx="11532">
                  <c:v>-7.2546612999999996E-3</c:v>
                </c:pt>
                <c:pt idx="11533">
                  <c:v>-8.3665587000000003E-3</c:v>
                </c:pt>
                <c:pt idx="11534">
                  <c:v>-9.3672531999999999E-3</c:v>
                </c:pt>
                <c:pt idx="11535">
                  <c:v>-1.0302851999999999E-2</c:v>
                </c:pt>
                <c:pt idx="11536">
                  <c:v>-1.1182638999999999E-2</c:v>
                </c:pt>
                <c:pt idx="11537">
                  <c:v>-1.1895787999999999E-2</c:v>
                </c:pt>
                <c:pt idx="11538">
                  <c:v>-1.2480076999999999E-2</c:v>
                </c:pt>
                <c:pt idx="11539">
                  <c:v>-1.289832E-2</c:v>
                </c:pt>
                <c:pt idx="11540">
                  <c:v>-1.3255787999999999E-2</c:v>
                </c:pt>
                <c:pt idx="11541">
                  <c:v>-1.3544119E-2</c:v>
                </c:pt>
                <c:pt idx="11542">
                  <c:v>-1.3734582E-2</c:v>
                </c:pt>
                <c:pt idx="11543">
                  <c:v>-1.3898512E-2</c:v>
                </c:pt>
                <c:pt idx="11544">
                  <c:v>-1.3866003999999999E-2</c:v>
                </c:pt>
                <c:pt idx="11545">
                  <c:v>-1.3784233999999999E-2</c:v>
                </c:pt>
                <c:pt idx="11546">
                  <c:v>-1.3700077999999999E-2</c:v>
                </c:pt>
                <c:pt idx="11547">
                  <c:v>-1.3557905E-2</c:v>
                </c:pt>
                <c:pt idx="11548">
                  <c:v>-1.3290504999999999E-2</c:v>
                </c:pt>
                <c:pt idx="11549">
                  <c:v>-1.3091985E-2</c:v>
                </c:pt>
                <c:pt idx="11550">
                  <c:v>-1.276445E-2</c:v>
                </c:pt>
                <c:pt idx="11551">
                  <c:v>-1.2408509999999999E-2</c:v>
                </c:pt>
                <c:pt idx="11552">
                  <c:v>-1.1947386000000001E-2</c:v>
                </c:pt>
                <c:pt idx="11553">
                  <c:v>-1.1431414000000001E-2</c:v>
                </c:pt>
                <c:pt idx="11554">
                  <c:v>-1.082934E-2</c:v>
                </c:pt>
                <c:pt idx="11555">
                  <c:v>-1.0153615E-2</c:v>
                </c:pt>
                <c:pt idx="11556">
                  <c:v>-9.4173719000000006E-3</c:v>
                </c:pt>
                <c:pt idx="11557">
                  <c:v>-8.5851476000000006E-3</c:v>
                </c:pt>
                <c:pt idx="11558">
                  <c:v>-7.7874423E-3</c:v>
                </c:pt>
                <c:pt idx="11559">
                  <c:v>-6.9006783E-3</c:v>
                </c:pt>
                <c:pt idx="11560">
                  <c:v>-5.9174778999999999E-3</c:v>
                </c:pt>
                <c:pt idx="11561">
                  <c:v>-4.9717149000000002E-3</c:v>
                </c:pt>
                <c:pt idx="11562">
                  <c:v>-3.9834073000000001E-3</c:v>
                </c:pt>
                <c:pt idx="11563">
                  <c:v>-3.1082367000000001E-3</c:v>
                </c:pt>
                <c:pt idx="11564">
                  <c:v>-2.2872951E-3</c:v>
                </c:pt>
                <c:pt idx="11565">
                  <c:v>-1.5467477E-3</c:v>
                </c:pt>
                <c:pt idx="11566">
                  <c:v>-8.7339163000000003E-4</c:v>
                </c:pt>
                <c:pt idx="11567">
                  <c:v>-2.6819909999999998E-4</c:v>
                </c:pt>
                <c:pt idx="11568">
                  <c:v>2.3968036000000001E-4</c:v>
                </c:pt>
                <c:pt idx="11569">
                  <c:v>7.6976105000000001E-4</c:v>
                </c:pt>
                <c:pt idx="11570">
                  <c:v>1.2961502000000001E-3</c:v>
                </c:pt>
                <c:pt idx="11571">
                  <c:v>1.7551359E-3</c:v>
                </c:pt>
                <c:pt idx="11572">
                  <c:v>2.104117E-3</c:v>
                </c:pt>
                <c:pt idx="11573">
                  <c:v>2.5026294999999999E-3</c:v>
                </c:pt>
                <c:pt idx="11574">
                  <c:v>2.7931478E-3</c:v>
                </c:pt>
                <c:pt idx="11575">
                  <c:v>3.0807972999999998E-3</c:v>
                </c:pt>
                <c:pt idx="11576">
                  <c:v>3.4853520000000002E-3</c:v>
                </c:pt>
                <c:pt idx="11577">
                  <c:v>3.7765632000000002E-3</c:v>
                </c:pt>
                <c:pt idx="11578">
                  <c:v>4.0121556000000001E-3</c:v>
                </c:pt>
                <c:pt idx="11579">
                  <c:v>4.1838661000000001E-3</c:v>
                </c:pt>
                <c:pt idx="11580">
                  <c:v>4.1819832000000003E-3</c:v>
                </c:pt>
                <c:pt idx="11581">
                  <c:v>4.1055253000000002E-3</c:v>
                </c:pt>
                <c:pt idx="11582">
                  <c:v>4.0473934E-3</c:v>
                </c:pt>
                <c:pt idx="11583">
                  <c:v>3.9726492E-3</c:v>
                </c:pt>
                <c:pt idx="11584">
                  <c:v>3.9170359E-3</c:v>
                </c:pt>
                <c:pt idx="11585">
                  <c:v>3.8369067E-3</c:v>
                </c:pt>
                <c:pt idx="11586">
                  <c:v>3.7926565999999999E-3</c:v>
                </c:pt>
                <c:pt idx="11587">
                  <c:v>3.6435655999999999E-3</c:v>
                </c:pt>
                <c:pt idx="11588">
                  <c:v>3.4460987000000001E-3</c:v>
                </c:pt>
                <c:pt idx="11589">
                  <c:v>3.1605098E-3</c:v>
                </c:pt>
                <c:pt idx="11590">
                  <c:v>2.8057538000000001E-3</c:v>
                </c:pt>
                <c:pt idx="11591">
                  <c:v>2.3759034000000001E-3</c:v>
                </c:pt>
                <c:pt idx="11592">
                  <c:v>1.8666732E-3</c:v>
                </c:pt>
                <c:pt idx="11593">
                  <c:v>1.2912672999999999E-3</c:v>
                </c:pt>
                <c:pt idx="11594">
                  <c:v>6.9759238999999998E-4</c:v>
                </c:pt>
                <c:pt idx="11595">
                  <c:v>1.5802034000000001E-4</c:v>
                </c:pt>
                <c:pt idx="11596">
                  <c:v>-5.3059994000000002E-4</c:v>
                </c:pt>
                <c:pt idx="11597">
                  <c:v>-1.1374242E-3</c:v>
                </c:pt>
                <c:pt idx="11598">
                  <c:v>-1.8802389000000001E-3</c:v>
                </c:pt>
                <c:pt idx="11599">
                  <c:v>-2.6699571000000002E-3</c:v>
                </c:pt>
                <c:pt idx="11600">
                  <c:v>-3.4776563000000001E-3</c:v>
                </c:pt>
                <c:pt idx="11601">
                  <c:v>-4.2595560999999999E-3</c:v>
                </c:pt>
                <c:pt idx="11602">
                  <c:v>-5.0722548999999999E-3</c:v>
                </c:pt>
                <c:pt idx="11603">
                  <c:v>-5.8476029000000002E-3</c:v>
                </c:pt>
                <c:pt idx="11604">
                  <c:v>-6.6734198000000002E-3</c:v>
                </c:pt>
                <c:pt idx="11605">
                  <c:v>-7.3709009000000004E-3</c:v>
                </c:pt>
                <c:pt idx="11606">
                  <c:v>-8.0904032000000004E-3</c:v>
                </c:pt>
                <c:pt idx="11607">
                  <c:v>-8.8917462999999995E-3</c:v>
                </c:pt>
                <c:pt idx="11608">
                  <c:v>-9.6994299000000006E-3</c:v>
                </c:pt>
                <c:pt idx="11609">
                  <c:v>-1.0412087E-2</c:v>
                </c:pt>
                <c:pt idx="11610">
                  <c:v>-1.1117774E-2</c:v>
                </c:pt>
                <c:pt idx="11611">
                  <c:v>-1.193074E-2</c:v>
                </c:pt>
                <c:pt idx="11612">
                  <c:v>-1.2774158000000001E-2</c:v>
                </c:pt>
                <c:pt idx="11613">
                  <c:v>-1.3746988999999999E-2</c:v>
                </c:pt>
                <c:pt idx="11614">
                  <c:v>-1.4596603999999999E-2</c:v>
                </c:pt>
                <c:pt idx="11615">
                  <c:v>-1.5392803E-2</c:v>
                </c:pt>
                <c:pt idx="11616">
                  <c:v>-1.6184885999999999E-2</c:v>
                </c:pt>
                <c:pt idx="11617">
                  <c:v>-1.6985593E-2</c:v>
                </c:pt>
                <c:pt idx="11618">
                  <c:v>-1.7776350999999999E-2</c:v>
                </c:pt>
                <c:pt idx="11619">
                  <c:v>-1.8578378999999999E-2</c:v>
                </c:pt>
                <c:pt idx="11620">
                  <c:v>-1.9364586999999999E-2</c:v>
                </c:pt>
                <c:pt idx="11621">
                  <c:v>-2.0223983000000001E-2</c:v>
                </c:pt>
                <c:pt idx="11622">
                  <c:v>-2.1187667E-2</c:v>
                </c:pt>
                <c:pt idx="11623">
                  <c:v>-2.2036627999999999E-2</c:v>
                </c:pt>
                <c:pt idx="11624">
                  <c:v>-2.289741E-2</c:v>
                </c:pt>
                <c:pt idx="11625">
                  <c:v>-2.3789714999999999E-2</c:v>
                </c:pt>
                <c:pt idx="11626">
                  <c:v>-2.4552759E-2</c:v>
                </c:pt>
                <c:pt idx="11627">
                  <c:v>-2.5374681E-2</c:v>
                </c:pt>
                <c:pt idx="11628">
                  <c:v>-2.6145193000000001E-2</c:v>
                </c:pt>
                <c:pt idx="11629">
                  <c:v>-2.6971473999999999E-2</c:v>
                </c:pt>
                <c:pt idx="11630">
                  <c:v>-2.7675379999999999E-2</c:v>
                </c:pt>
                <c:pt idx="11631">
                  <c:v>-2.8325848000000001E-2</c:v>
                </c:pt>
                <c:pt idx="11632">
                  <c:v>-2.8958304000000001E-2</c:v>
                </c:pt>
                <c:pt idx="11633">
                  <c:v>-2.9626909E-2</c:v>
                </c:pt>
                <c:pt idx="11634">
                  <c:v>-3.0188561999999999E-2</c:v>
                </c:pt>
                <c:pt idx="11635">
                  <c:v>-3.0703965E-2</c:v>
                </c:pt>
                <c:pt idx="11636">
                  <c:v>-3.1130232000000001E-2</c:v>
                </c:pt>
                <c:pt idx="11637">
                  <c:v>-3.1485838000000002E-2</c:v>
                </c:pt>
                <c:pt idx="11638">
                  <c:v>-3.1772731999999998E-2</c:v>
                </c:pt>
                <c:pt idx="11639">
                  <c:v>-3.1962426000000002E-2</c:v>
                </c:pt>
                <c:pt idx="11640">
                  <c:v>-3.2176093000000003E-2</c:v>
                </c:pt>
                <c:pt idx="11641">
                  <c:v>-3.2378133000000003E-2</c:v>
                </c:pt>
                <c:pt idx="11642">
                  <c:v>-3.2584410000000001E-2</c:v>
                </c:pt>
                <c:pt idx="11643">
                  <c:v>-3.2794881999999997E-2</c:v>
                </c:pt>
                <c:pt idx="11644">
                  <c:v>-3.2943087000000003E-2</c:v>
                </c:pt>
                <c:pt idx="11645">
                  <c:v>-3.2923999000000002E-2</c:v>
                </c:pt>
                <c:pt idx="11646">
                  <c:v>-3.2828176000000001E-2</c:v>
                </c:pt>
                <c:pt idx="11647">
                  <c:v>-3.2756717999999997E-2</c:v>
                </c:pt>
                <c:pt idx="11648">
                  <c:v>-3.2603630000000001E-2</c:v>
                </c:pt>
                <c:pt idx="11649">
                  <c:v>-3.2293705999999998E-2</c:v>
                </c:pt>
                <c:pt idx="11650">
                  <c:v>-3.1903647E-2</c:v>
                </c:pt>
                <c:pt idx="11651">
                  <c:v>-3.1548644000000001E-2</c:v>
                </c:pt>
                <c:pt idx="11652">
                  <c:v>-3.1093441999999999E-2</c:v>
                </c:pt>
                <c:pt idx="11653">
                  <c:v>-3.0562865000000002E-2</c:v>
                </c:pt>
                <c:pt idx="11654">
                  <c:v>-3.0036131000000001E-2</c:v>
                </c:pt>
                <c:pt idx="11655">
                  <c:v>-2.9523246999999999E-2</c:v>
                </c:pt>
                <c:pt idx="11656">
                  <c:v>-2.8923951999999999E-2</c:v>
                </c:pt>
                <c:pt idx="11657">
                  <c:v>-2.8238226000000002E-2</c:v>
                </c:pt>
                <c:pt idx="11658">
                  <c:v>-2.7566309000000001E-2</c:v>
                </c:pt>
                <c:pt idx="11659">
                  <c:v>-2.6898286E-2</c:v>
                </c:pt>
                <c:pt idx="11660">
                  <c:v>-2.6158231000000001E-2</c:v>
                </c:pt>
                <c:pt idx="11661">
                  <c:v>-2.532885E-2</c:v>
                </c:pt>
                <c:pt idx="11662">
                  <c:v>-2.4521388000000002E-2</c:v>
                </c:pt>
                <c:pt idx="11663">
                  <c:v>-2.3708068999999998E-2</c:v>
                </c:pt>
                <c:pt idx="11664">
                  <c:v>-2.283102E-2</c:v>
                </c:pt>
                <c:pt idx="11665">
                  <c:v>-2.1839150000000002E-2</c:v>
                </c:pt>
                <c:pt idx="11666">
                  <c:v>-2.0902358999999999E-2</c:v>
                </c:pt>
                <c:pt idx="11667">
                  <c:v>-1.9849898000000001E-2</c:v>
                </c:pt>
                <c:pt idx="11668">
                  <c:v>-1.8738688999999999E-2</c:v>
                </c:pt>
                <c:pt idx="11669">
                  <c:v>-1.7559400999999999E-2</c:v>
                </c:pt>
                <c:pt idx="11670">
                  <c:v>-1.6287321E-2</c:v>
                </c:pt>
                <c:pt idx="11671">
                  <c:v>-1.5048597E-2</c:v>
                </c:pt>
                <c:pt idx="11672">
                  <c:v>-1.3724709E-2</c:v>
                </c:pt>
                <c:pt idx="11673">
                  <c:v>-1.2239543E-2</c:v>
                </c:pt>
                <c:pt idx="11674">
                  <c:v>-1.0670338999999999E-2</c:v>
                </c:pt>
                <c:pt idx="11675">
                  <c:v>-9.1293283999999992E-3</c:v>
                </c:pt>
                <c:pt idx="11676">
                  <c:v>-7.5556470000000004E-3</c:v>
                </c:pt>
                <c:pt idx="11677">
                  <c:v>-6.0833611999999999E-3</c:v>
                </c:pt>
                <c:pt idx="11678">
                  <c:v>-4.6797525000000003E-3</c:v>
                </c:pt>
                <c:pt idx="11679">
                  <c:v>-3.3412119000000001E-3</c:v>
                </c:pt>
                <c:pt idx="11680">
                  <c:v>-2.1081581000000002E-3</c:v>
                </c:pt>
                <c:pt idx="11681">
                  <c:v>-8.3710819000000004E-4</c:v>
                </c:pt>
                <c:pt idx="11682">
                  <c:v>3.975289E-4</c:v>
                </c:pt>
                <c:pt idx="11683">
                  <c:v>1.7326588E-3</c:v>
                </c:pt>
                <c:pt idx="11684">
                  <c:v>3.1426149E-3</c:v>
                </c:pt>
                <c:pt idx="11685">
                  <c:v>4.6023295000000002E-3</c:v>
                </c:pt>
                <c:pt idx="11686">
                  <c:v>6.2467358999999997E-3</c:v>
                </c:pt>
                <c:pt idx="11687">
                  <c:v>7.9395965999999995E-3</c:v>
                </c:pt>
                <c:pt idx="11688">
                  <c:v>9.6409254999999996E-3</c:v>
                </c:pt>
                <c:pt idx="11689">
                  <c:v>1.1324328999999999E-2</c:v>
                </c:pt>
                <c:pt idx="11690">
                  <c:v>1.3038986000000001E-2</c:v>
                </c:pt>
                <c:pt idx="11691">
                  <c:v>1.4648601000000001E-2</c:v>
                </c:pt>
                <c:pt idx="11692">
                  <c:v>1.6268101E-2</c:v>
                </c:pt>
                <c:pt idx="11693">
                  <c:v>1.7918463999999999E-2</c:v>
                </c:pt>
                <c:pt idx="11694">
                  <c:v>1.9440236E-2</c:v>
                </c:pt>
                <c:pt idx="11695">
                  <c:v>2.1025098999999998E-2</c:v>
                </c:pt>
                <c:pt idx="11696">
                  <c:v>2.2491534000000001E-2</c:v>
                </c:pt>
                <c:pt idx="11697">
                  <c:v>2.3894364000000001E-2</c:v>
                </c:pt>
                <c:pt idx="11698">
                  <c:v>2.5295049999999999E-2</c:v>
                </c:pt>
                <c:pt idx="11699">
                  <c:v>2.6707330000000001E-2</c:v>
                </c:pt>
                <c:pt idx="11700">
                  <c:v>2.8097697000000001E-2</c:v>
                </c:pt>
                <c:pt idx="11701">
                  <c:v>2.9578905999999999E-2</c:v>
                </c:pt>
                <c:pt idx="11702">
                  <c:v>3.1144145000000002E-2</c:v>
                </c:pt>
                <c:pt idx="11703">
                  <c:v>3.2699246000000001E-2</c:v>
                </c:pt>
                <c:pt idx="11704">
                  <c:v>3.4191729999999997E-2</c:v>
                </c:pt>
                <c:pt idx="11705">
                  <c:v>3.5568027000000002E-2</c:v>
                </c:pt>
                <c:pt idx="11706">
                  <c:v>3.7002201999999998E-2</c:v>
                </c:pt>
                <c:pt idx="11707">
                  <c:v>3.8315786999999997E-2</c:v>
                </c:pt>
                <c:pt idx="11708">
                  <c:v>3.9578733999999997E-2</c:v>
                </c:pt>
                <c:pt idx="11709">
                  <c:v>4.0760405E-2</c:v>
                </c:pt>
                <c:pt idx="11710">
                  <c:v>4.1873426999999998E-2</c:v>
                </c:pt>
                <c:pt idx="11711">
                  <c:v>4.2922367000000003E-2</c:v>
                </c:pt>
                <c:pt idx="11712">
                  <c:v>4.3866006999999999E-2</c:v>
                </c:pt>
                <c:pt idx="11713">
                  <c:v>4.4848789E-2</c:v>
                </c:pt>
                <c:pt idx="11714">
                  <c:v>4.5740661000000002E-2</c:v>
                </c:pt>
                <c:pt idx="11715">
                  <c:v>4.6529946000000003E-2</c:v>
                </c:pt>
                <c:pt idx="11716">
                  <c:v>4.7432918999999997E-2</c:v>
                </c:pt>
                <c:pt idx="11717">
                  <c:v>4.8338192000000002E-2</c:v>
                </c:pt>
                <c:pt idx="11718">
                  <c:v>4.9129658E-2</c:v>
                </c:pt>
                <c:pt idx="11719">
                  <c:v>4.9959515000000003E-2</c:v>
                </c:pt>
                <c:pt idx="11720">
                  <c:v>5.0765161000000003E-2</c:v>
                </c:pt>
                <c:pt idx="11721">
                  <c:v>5.1537934000000001E-2</c:v>
                </c:pt>
                <c:pt idx="11722">
                  <c:v>5.2108408000000002E-2</c:v>
                </c:pt>
                <c:pt idx="11723">
                  <c:v>5.2653052999999998E-2</c:v>
                </c:pt>
                <c:pt idx="11724">
                  <c:v>5.3040459999999998E-2</c:v>
                </c:pt>
                <c:pt idx="11725">
                  <c:v>5.3185797E-2</c:v>
                </c:pt>
                <c:pt idx="11726">
                  <c:v>5.3202554999999999E-2</c:v>
                </c:pt>
                <c:pt idx="11727">
                  <c:v>5.3062823000000002E-2</c:v>
                </c:pt>
                <c:pt idx="11728">
                  <c:v>5.2786592E-2</c:v>
                </c:pt>
                <c:pt idx="11729">
                  <c:v>5.2355059000000002E-2</c:v>
                </c:pt>
                <c:pt idx="11730">
                  <c:v>5.1775144000000002E-2</c:v>
                </c:pt>
                <c:pt idx="11731">
                  <c:v>5.1121115000000002E-2</c:v>
                </c:pt>
                <c:pt idx="11732">
                  <c:v>5.0426819999999997E-2</c:v>
                </c:pt>
                <c:pt idx="11733">
                  <c:v>4.9533527000000001E-2</c:v>
                </c:pt>
                <c:pt idx="11734">
                  <c:v>4.8615221E-2</c:v>
                </c:pt>
                <c:pt idx="11735">
                  <c:v>4.7596151000000003E-2</c:v>
                </c:pt>
                <c:pt idx="11736">
                  <c:v>4.6514873999999998E-2</c:v>
                </c:pt>
                <c:pt idx="11737">
                  <c:v>4.5356145E-2</c:v>
                </c:pt>
                <c:pt idx="11738">
                  <c:v>4.4115069999999999E-2</c:v>
                </c:pt>
                <c:pt idx="11739">
                  <c:v>4.2820543000000003E-2</c:v>
                </c:pt>
                <c:pt idx="11740">
                  <c:v>4.1429613999999997E-2</c:v>
                </c:pt>
                <c:pt idx="11741">
                  <c:v>4.0007570999999999E-2</c:v>
                </c:pt>
                <c:pt idx="11742">
                  <c:v>3.8385652999999999E-2</c:v>
                </c:pt>
                <c:pt idx="11743">
                  <c:v>3.6661642000000001E-2</c:v>
                </c:pt>
                <c:pt idx="11744">
                  <c:v>3.4746135999999997E-2</c:v>
                </c:pt>
                <c:pt idx="11745">
                  <c:v>3.2797409999999999E-2</c:v>
                </c:pt>
                <c:pt idx="11746">
                  <c:v>3.0700251000000001E-2</c:v>
                </c:pt>
                <c:pt idx="11747">
                  <c:v>2.8345168E-2</c:v>
                </c:pt>
                <c:pt idx="11748">
                  <c:v>2.5943844000000001E-2</c:v>
                </c:pt>
                <c:pt idx="11749">
                  <c:v>2.3478675000000001E-2</c:v>
                </c:pt>
                <c:pt idx="11750">
                  <c:v>2.0837270000000001E-2</c:v>
                </c:pt>
                <c:pt idx="11751">
                  <c:v>1.8144608999999999E-2</c:v>
                </c:pt>
                <c:pt idx="11752">
                  <c:v>1.5388539999999999E-2</c:v>
                </c:pt>
                <c:pt idx="11753">
                  <c:v>1.2456808999999999E-2</c:v>
                </c:pt>
                <c:pt idx="11754">
                  <c:v>9.4526991999999994E-3</c:v>
                </c:pt>
                <c:pt idx="11755">
                  <c:v>6.4683516999999996E-3</c:v>
                </c:pt>
                <c:pt idx="11756">
                  <c:v>3.4090947999999999E-3</c:v>
                </c:pt>
                <c:pt idx="11757">
                  <c:v>2.5026345000000002E-4</c:v>
                </c:pt>
                <c:pt idx="11758">
                  <c:v>-2.8081867000000001E-3</c:v>
                </c:pt>
                <c:pt idx="11759">
                  <c:v>-5.7945484999999998E-3</c:v>
                </c:pt>
                <c:pt idx="11760">
                  <c:v>-8.7926954999999994E-3</c:v>
                </c:pt>
                <c:pt idx="11761">
                  <c:v>-1.1785372000000001E-2</c:v>
                </c:pt>
                <c:pt idx="11762">
                  <c:v>-1.4781308E-2</c:v>
                </c:pt>
                <c:pt idx="11763">
                  <c:v>-1.777434E-2</c:v>
                </c:pt>
                <c:pt idx="11764">
                  <c:v>-2.0773324999999999E-2</c:v>
                </c:pt>
                <c:pt idx="11765">
                  <c:v>-2.3709345999999999E-2</c:v>
                </c:pt>
                <c:pt idx="11766">
                  <c:v>-2.6460177000000001E-2</c:v>
                </c:pt>
                <c:pt idx="11767">
                  <c:v>-2.9159579000000001E-2</c:v>
                </c:pt>
                <c:pt idx="11768">
                  <c:v>-3.1788219999999999E-2</c:v>
                </c:pt>
                <c:pt idx="11769">
                  <c:v>-3.4326267000000001E-2</c:v>
                </c:pt>
                <c:pt idx="11770">
                  <c:v>-3.6894763999999997E-2</c:v>
                </c:pt>
                <c:pt idx="11771">
                  <c:v>-3.9381890000000003E-2</c:v>
                </c:pt>
                <c:pt idx="11772">
                  <c:v>-4.1704945E-2</c:v>
                </c:pt>
                <c:pt idx="11773">
                  <c:v>-4.3897145999999998E-2</c:v>
                </c:pt>
                <c:pt idx="11774">
                  <c:v>-4.5922723999999998E-2</c:v>
                </c:pt>
                <c:pt idx="11775">
                  <c:v>-4.7890123999999999E-2</c:v>
                </c:pt>
                <c:pt idx="11776">
                  <c:v>-4.9783951E-2</c:v>
                </c:pt>
                <c:pt idx="11777">
                  <c:v>-5.1586226999999998E-2</c:v>
                </c:pt>
                <c:pt idx="11778">
                  <c:v>-5.3353049999999999E-2</c:v>
                </c:pt>
                <c:pt idx="11779">
                  <c:v>-5.4938029999999999E-2</c:v>
                </c:pt>
                <c:pt idx="11780">
                  <c:v>-5.6399442000000001E-2</c:v>
                </c:pt>
                <c:pt idx="11781">
                  <c:v>-5.7690780999999997E-2</c:v>
                </c:pt>
                <c:pt idx="11782">
                  <c:v>-5.8867936000000003E-2</c:v>
                </c:pt>
                <c:pt idx="11783">
                  <c:v>-5.9804374E-2</c:v>
                </c:pt>
                <c:pt idx="11784">
                  <c:v>-6.0510848999999998E-2</c:v>
                </c:pt>
                <c:pt idx="11785">
                  <c:v>-6.1097256000000003E-2</c:v>
                </c:pt>
                <c:pt idx="11786">
                  <c:v>-6.1458577E-2</c:v>
                </c:pt>
                <c:pt idx="11787">
                  <c:v>-6.1516135999999999E-2</c:v>
                </c:pt>
                <c:pt idx="11788">
                  <c:v>-6.1279317999999999E-2</c:v>
                </c:pt>
                <c:pt idx="11789">
                  <c:v>-6.0823964000000001E-2</c:v>
                </c:pt>
                <c:pt idx="11790">
                  <c:v>-6.0165972999999998E-2</c:v>
                </c:pt>
                <c:pt idx="11791">
                  <c:v>-5.9251232000000001E-2</c:v>
                </c:pt>
                <c:pt idx="11792">
                  <c:v>-5.8227993999999998E-2</c:v>
                </c:pt>
                <c:pt idx="11793">
                  <c:v>-5.7025567999999999E-2</c:v>
                </c:pt>
                <c:pt idx="11794">
                  <c:v>-5.5711983999999999E-2</c:v>
                </c:pt>
                <c:pt idx="11795">
                  <c:v>-5.4213169999999998E-2</c:v>
                </c:pt>
                <c:pt idx="11796">
                  <c:v>-5.2606530999999998E-2</c:v>
                </c:pt>
                <c:pt idx="11797">
                  <c:v>-5.0810761000000003E-2</c:v>
                </c:pt>
                <c:pt idx="11798">
                  <c:v>-4.8978172E-2</c:v>
                </c:pt>
                <c:pt idx="11799">
                  <c:v>-4.705264E-2</c:v>
                </c:pt>
                <c:pt idx="11800">
                  <c:v>-4.5049735E-2</c:v>
                </c:pt>
                <c:pt idx="11801">
                  <c:v>-4.3053499000000002E-2</c:v>
                </c:pt>
                <c:pt idx="11802">
                  <c:v>-4.1061209000000001E-2</c:v>
                </c:pt>
                <c:pt idx="11803">
                  <c:v>-3.9059190000000001E-2</c:v>
                </c:pt>
                <c:pt idx="11804">
                  <c:v>-3.7071646E-2</c:v>
                </c:pt>
                <c:pt idx="11805">
                  <c:v>-3.5063956E-2</c:v>
                </c:pt>
                <c:pt idx="11806">
                  <c:v>-3.3086484999999999E-2</c:v>
                </c:pt>
                <c:pt idx="11807">
                  <c:v>-3.1013142E-2</c:v>
                </c:pt>
                <c:pt idx="11808">
                  <c:v>-2.8873691999999999E-2</c:v>
                </c:pt>
                <c:pt idx="11809">
                  <c:v>-2.6732344000000002E-2</c:v>
                </c:pt>
                <c:pt idx="11810">
                  <c:v>-2.4610679E-2</c:v>
                </c:pt>
                <c:pt idx="11811">
                  <c:v>-2.2396414E-2</c:v>
                </c:pt>
                <c:pt idx="11812">
                  <c:v>-2.0102372E-2</c:v>
                </c:pt>
                <c:pt idx="11813">
                  <c:v>-1.7814777E-2</c:v>
                </c:pt>
                <c:pt idx="11814">
                  <c:v>-1.5539551E-2</c:v>
                </c:pt>
                <c:pt idx="11815">
                  <c:v>-1.3181597E-2</c:v>
                </c:pt>
                <c:pt idx="11816">
                  <c:v>-1.0751083E-2</c:v>
                </c:pt>
                <c:pt idx="11817">
                  <c:v>-8.2629587999999993E-3</c:v>
                </c:pt>
                <c:pt idx="11818">
                  <c:v>-5.6577894E-3</c:v>
                </c:pt>
                <c:pt idx="11819">
                  <c:v>-3.1629724000000001E-3</c:v>
                </c:pt>
                <c:pt idx="11820">
                  <c:v>-7.4989481999999995E-4</c:v>
                </c:pt>
                <c:pt idx="11821">
                  <c:v>1.6920526999999999E-3</c:v>
                </c:pt>
                <c:pt idx="11822">
                  <c:v>4.0440245E-3</c:v>
                </c:pt>
                <c:pt idx="11823">
                  <c:v>6.3276512000000002E-3</c:v>
                </c:pt>
                <c:pt idx="11824">
                  <c:v>8.5496059999999995E-3</c:v>
                </c:pt>
                <c:pt idx="11825">
                  <c:v>1.0663628E-2</c:v>
                </c:pt>
                <c:pt idx="11826">
                  <c:v>1.2815411000000001E-2</c:v>
                </c:pt>
                <c:pt idx="11827">
                  <c:v>1.493857E-2</c:v>
                </c:pt>
                <c:pt idx="11828">
                  <c:v>1.7087598999999998E-2</c:v>
                </c:pt>
                <c:pt idx="11829">
                  <c:v>1.9210033000000001E-2</c:v>
                </c:pt>
                <c:pt idx="11830">
                  <c:v>2.1365565999999999E-2</c:v>
                </c:pt>
                <c:pt idx="11831">
                  <c:v>2.3425417E-2</c:v>
                </c:pt>
                <c:pt idx="11832">
                  <c:v>2.5416248999999998E-2</c:v>
                </c:pt>
                <c:pt idx="11833">
                  <c:v>2.7411095999999999E-2</c:v>
                </c:pt>
                <c:pt idx="11834">
                  <c:v>2.9415970999999999E-2</c:v>
                </c:pt>
                <c:pt idx="11835">
                  <c:v>3.1345286E-2</c:v>
                </c:pt>
                <c:pt idx="11836">
                  <c:v>3.3115639000000002E-2</c:v>
                </c:pt>
                <c:pt idx="11837">
                  <c:v>3.4734465999999999E-2</c:v>
                </c:pt>
                <c:pt idx="11838">
                  <c:v>3.6287391000000002E-2</c:v>
                </c:pt>
                <c:pt idx="11839">
                  <c:v>3.7782998999999998E-2</c:v>
                </c:pt>
                <c:pt idx="11840">
                  <c:v>3.9160597999999998E-2</c:v>
                </c:pt>
                <c:pt idx="11841">
                  <c:v>4.0596492999999997E-2</c:v>
                </c:pt>
                <c:pt idx="11842">
                  <c:v>4.1912544000000003E-2</c:v>
                </c:pt>
                <c:pt idx="11843">
                  <c:v>4.3175877000000001E-2</c:v>
                </c:pt>
                <c:pt idx="11844">
                  <c:v>4.4361954000000002E-2</c:v>
                </c:pt>
                <c:pt idx="11845">
                  <c:v>4.5472029999999997E-2</c:v>
                </c:pt>
                <c:pt idx="11846">
                  <c:v>4.6533295000000002E-2</c:v>
                </c:pt>
                <c:pt idx="11847">
                  <c:v>4.7407860000000003E-2</c:v>
                </c:pt>
                <c:pt idx="11848">
                  <c:v>4.8220498000000001E-2</c:v>
                </c:pt>
                <c:pt idx="11849">
                  <c:v>4.9039842E-2</c:v>
                </c:pt>
                <c:pt idx="11850">
                  <c:v>4.9808488999999997E-2</c:v>
                </c:pt>
                <c:pt idx="11851">
                  <c:v>5.0328540999999997E-2</c:v>
                </c:pt>
                <c:pt idx="11852">
                  <c:v>5.0677491999999998E-2</c:v>
                </c:pt>
                <c:pt idx="11853">
                  <c:v>5.1076488000000003E-2</c:v>
                </c:pt>
                <c:pt idx="11854">
                  <c:v>5.1381580000000003E-2</c:v>
                </c:pt>
                <c:pt idx="11855">
                  <c:v>5.1546474000000002E-2</c:v>
                </c:pt>
                <c:pt idx="11856">
                  <c:v>5.1608227999999999E-2</c:v>
                </c:pt>
                <c:pt idx="11857">
                  <c:v>5.1723682999999999E-2</c:v>
                </c:pt>
                <c:pt idx="11858">
                  <c:v>5.1718432000000002E-2</c:v>
                </c:pt>
                <c:pt idx="11859">
                  <c:v>5.1665768000000001E-2</c:v>
                </c:pt>
                <c:pt idx="11860">
                  <c:v>5.1525647000000001E-2</c:v>
                </c:pt>
                <c:pt idx="11861">
                  <c:v>5.1326709999999998E-2</c:v>
                </c:pt>
                <c:pt idx="11862">
                  <c:v>5.1048203E-2</c:v>
                </c:pt>
                <c:pt idx="11863">
                  <c:v>5.0691926999999998E-2</c:v>
                </c:pt>
                <c:pt idx="11864">
                  <c:v>5.0270895000000003E-2</c:v>
                </c:pt>
                <c:pt idx="11865">
                  <c:v>4.9755926999999998E-2</c:v>
                </c:pt>
                <c:pt idx="11866">
                  <c:v>4.9200123999999998E-2</c:v>
                </c:pt>
                <c:pt idx="11867">
                  <c:v>4.8529073999999998E-2</c:v>
                </c:pt>
                <c:pt idx="11868">
                  <c:v>4.7911647000000002E-2</c:v>
                </c:pt>
                <c:pt idx="11869">
                  <c:v>4.7186246000000001E-2</c:v>
                </c:pt>
                <c:pt idx="11870">
                  <c:v>4.6382882E-2</c:v>
                </c:pt>
                <c:pt idx="11871">
                  <c:v>4.5601353999999997E-2</c:v>
                </c:pt>
                <c:pt idx="11872">
                  <c:v>4.4740903999999998E-2</c:v>
                </c:pt>
                <c:pt idx="11873">
                  <c:v>4.3791869999999997E-2</c:v>
                </c:pt>
                <c:pt idx="11874">
                  <c:v>4.2872629000000002E-2</c:v>
                </c:pt>
                <c:pt idx="11875">
                  <c:v>4.1873734000000003E-2</c:v>
                </c:pt>
                <c:pt idx="11876">
                  <c:v>4.0703982999999999E-2</c:v>
                </c:pt>
                <c:pt idx="11877">
                  <c:v>3.9468573E-2</c:v>
                </c:pt>
                <c:pt idx="11878">
                  <c:v>3.8181182000000001E-2</c:v>
                </c:pt>
                <c:pt idx="11879">
                  <c:v>3.6722479000000002E-2</c:v>
                </c:pt>
                <c:pt idx="11880">
                  <c:v>3.5186756999999999E-2</c:v>
                </c:pt>
                <c:pt idx="11881">
                  <c:v>3.3682297999999999E-2</c:v>
                </c:pt>
                <c:pt idx="11882">
                  <c:v>3.2073635000000003E-2</c:v>
                </c:pt>
                <c:pt idx="11883">
                  <c:v>3.0460787E-2</c:v>
                </c:pt>
                <c:pt idx="11884">
                  <c:v>2.8958237000000001E-2</c:v>
                </c:pt>
                <c:pt idx="11885">
                  <c:v>2.7429812000000001E-2</c:v>
                </c:pt>
                <c:pt idx="11886">
                  <c:v>2.5847759000000001E-2</c:v>
                </c:pt>
                <c:pt idx="11887">
                  <c:v>2.4147841E-2</c:v>
                </c:pt>
                <c:pt idx="11888">
                  <c:v>2.2495114E-2</c:v>
                </c:pt>
                <c:pt idx="11889">
                  <c:v>2.0805543999999999E-2</c:v>
                </c:pt>
                <c:pt idx="11890">
                  <c:v>1.9148134000000001E-2</c:v>
                </c:pt>
                <c:pt idx="11891">
                  <c:v>1.7461272999999999E-2</c:v>
                </c:pt>
                <c:pt idx="11892">
                  <c:v>1.5802288000000001E-2</c:v>
                </c:pt>
                <c:pt idx="11893">
                  <c:v>1.4116376999999999E-2</c:v>
                </c:pt>
                <c:pt idx="11894">
                  <c:v>1.2457052E-2</c:v>
                </c:pt>
                <c:pt idx="11895">
                  <c:v>1.0771029E-2</c:v>
                </c:pt>
                <c:pt idx="11896">
                  <c:v>9.1124979000000005E-3</c:v>
                </c:pt>
                <c:pt idx="11897">
                  <c:v>7.4248346000000002E-3</c:v>
                </c:pt>
                <c:pt idx="11898">
                  <c:v>5.7697887999999999E-3</c:v>
                </c:pt>
                <c:pt idx="11899">
                  <c:v>4.0735815999999999E-3</c:v>
                </c:pt>
                <c:pt idx="11900">
                  <c:v>2.4866327000000001E-3</c:v>
                </c:pt>
                <c:pt idx="11901">
                  <c:v>9.6665157999999997E-4</c:v>
                </c:pt>
                <c:pt idx="11902">
                  <c:v>-5.5144877000000002E-4</c:v>
                </c:pt>
                <c:pt idx="11903">
                  <c:v>-2.0817277E-3</c:v>
                </c:pt>
                <c:pt idx="11904">
                  <c:v>-3.5927624999999999E-3</c:v>
                </c:pt>
                <c:pt idx="11905">
                  <c:v>-5.1333793999999997E-3</c:v>
                </c:pt>
                <c:pt idx="11906">
                  <c:v>-6.5755843000000003E-3</c:v>
                </c:pt>
                <c:pt idx="11907">
                  <c:v>-7.9394953999999997E-3</c:v>
                </c:pt>
                <c:pt idx="11908">
                  <c:v>-9.3166379000000007E-3</c:v>
                </c:pt>
                <c:pt idx="11909">
                  <c:v>-1.0636461E-2</c:v>
                </c:pt>
                <c:pt idx="11910">
                  <c:v>-1.1773611E-2</c:v>
                </c:pt>
                <c:pt idx="11911">
                  <c:v>-1.2863688E-2</c:v>
                </c:pt>
                <c:pt idx="11912">
                  <c:v>-1.3872463999999999E-2</c:v>
                </c:pt>
                <c:pt idx="11913">
                  <c:v>-1.4790408E-2</c:v>
                </c:pt>
                <c:pt idx="11914">
                  <c:v>-1.5733493000000001E-2</c:v>
                </c:pt>
                <c:pt idx="11915">
                  <c:v>-1.6606147000000002E-2</c:v>
                </c:pt>
                <c:pt idx="11916">
                  <c:v>-1.7312790000000002E-2</c:v>
                </c:pt>
                <c:pt idx="11917">
                  <c:v>-1.7946008999999999E-2</c:v>
                </c:pt>
                <c:pt idx="11918">
                  <c:v>-1.8597116E-2</c:v>
                </c:pt>
                <c:pt idx="11919">
                  <c:v>-1.9176242E-2</c:v>
                </c:pt>
                <c:pt idx="11920">
                  <c:v>-1.9655043000000001E-2</c:v>
                </c:pt>
                <c:pt idx="11921">
                  <c:v>-2.0182308999999999E-2</c:v>
                </c:pt>
                <c:pt idx="11922">
                  <c:v>-2.0598285000000001E-2</c:v>
                </c:pt>
                <c:pt idx="11923">
                  <c:v>-2.0949059999999999E-2</c:v>
                </c:pt>
                <c:pt idx="11924">
                  <c:v>-2.1293556000000002E-2</c:v>
                </c:pt>
                <c:pt idx="11925">
                  <c:v>-2.1662784000000001E-2</c:v>
                </c:pt>
                <c:pt idx="11926">
                  <c:v>-2.1932406000000002E-2</c:v>
                </c:pt>
                <c:pt idx="11927">
                  <c:v>-2.2135597999999999E-2</c:v>
                </c:pt>
                <c:pt idx="11928">
                  <c:v>-2.2270609E-2</c:v>
                </c:pt>
                <c:pt idx="11929">
                  <c:v>-2.2325029999999999E-2</c:v>
                </c:pt>
                <c:pt idx="11930">
                  <c:v>-2.2327106999999999E-2</c:v>
                </c:pt>
                <c:pt idx="11931">
                  <c:v>-2.2211178000000002E-2</c:v>
                </c:pt>
                <c:pt idx="11932">
                  <c:v>-2.2149394999999999E-2</c:v>
                </c:pt>
                <c:pt idx="11933">
                  <c:v>-2.1976671999999999E-2</c:v>
                </c:pt>
                <c:pt idx="11934">
                  <c:v>-2.1733209E-2</c:v>
                </c:pt>
                <c:pt idx="11935">
                  <c:v>-2.1494835E-2</c:v>
                </c:pt>
                <c:pt idx="11936">
                  <c:v>-2.1260141E-2</c:v>
                </c:pt>
                <c:pt idx="11937">
                  <c:v>-2.1012657000000001E-2</c:v>
                </c:pt>
                <c:pt idx="11938">
                  <c:v>-2.0844423000000001E-2</c:v>
                </c:pt>
                <c:pt idx="11939">
                  <c:v>-2.0776871999999998E-2</c:v>
                </c:pt>
                <c:pt idx="11940">
                  <c:v>-2.0668321999999999E-2</c:v>
                </c:pt>
                <c:pt idx="11941">
                  <c:v>-2.0659110000000001E-2</c:v>
                </c:pt>
                <c:pt idx="11942">
                  <c:v>-2.0732981000000001E-2</c:v>
                </c:pt>
                <c:pt idx="11943">
                  <c:v>-2.0783247000000001E-2</c:v>
                </c:pt>
                <c:pt idx="11944">
                  <c:v>-2.0910669999999999E-2</c:v>
                </c:pt>
                <c:pt idx="11945">
                  <c:v>-2.1132646000000001E-2</c:v>
                </c:pt>
                <c:pt idx="11946">
                  <c:v>-2.1312942000000001E-2</c:v>
                </c:pt>
                <c:pt idx="11947">
                  <c:v>-2.1596012000000001E-2</c:v>
                </c:pt>
                <c:pt idx="11948">
                  <c:v>-2.1955329999999999E-2</c:v>
                </c:pt>
                <c:pt idx="11949">
                  <c:v>-2.2305272000000001E-2</c:v>
                </c:pt>
                <c:pt idx="11950">
                  <c:v>-2.2656228E-2</c:v>
                </c:pt>
                <c:pt idx="11951">
                  <c:v>-2.3009981999999998E-2</c:v>
                </c:pt>
                <c:pt idx="11952">
                  <c:v>-2.3358258999999999E-2</c:v>
                </c:pt>
                <c:pt idx="11953">
                  <c:v>-2.3714341999999999E-2</c:v>
                </c:pt>
                <c:pt idx="11954">
                  <c:v>-2.4060014000000001E-2</c:v>
                </c:pt>
                <c:pt idx="11955">
                  <c:v>-2.4419384999999998E-2</c:v>
                </c:pt>
                <c:pt idx="11956">
                  <c:v>-2.4759871999999999E-2</c:v>
                </c:pt>
                <c:pt idx="11957">
                  <c:v>-2.5129875999999999E-2</c:v>
                </c:pt>
                <c:pt idx="11958">
                  <c:v>-2.5398985999999998E-2</c:v>
                </c:pt>
                <c:pt idx="11959">
                  <c:v>-2.5600293E-2</c:v>
                </c:pt>
                <c:pt idx="11960">
                  <c:v>-2.5738225E-2</c:v>
                </c:pt>
                <c:pt idx="11961">
                  <c:v>-2.5783067999999999E-2</c:v>
                </c:pt>
                <c:pt idx="11962">
                  <c:v>-2.5854182E-2</c:v>
                </c:pt>
                <c:pt idx="11963">
                  <c:v>-2.5908673E-2</c:v>
                </c:pt>
                <c:pt idx="11964">
                  <c:v>-2.5975853E-2</c:v>
                </c:pt>
                <c:pt idx="11965">
                  <c:v>-2.6031128000000001E-2</c:v>
                </c:pt>
                <c:pt idx="11966">
                  <c:v>-2.61027E-2</c:v>
                </c:pt>
                <c:pt idx="11967">
                  <c:v>-2.6094775000000001E-2</c:v>
                </c:pt>
                <c:pt idx="11968">
                  <c:v>-2.5983164999999999E-2</c:v>
                </c:pt>
                <c:pt idx="11969">
                  <c:v>-2.5919377E-2</c:v>
                </c:pt>
                <c:pt idx="11970">
                  <c:v>-2.57434E-2</c:v>
                </c:pt>
                <c:pt idx="11971">
                  <c:v>-2.5509372999999998E-2</c:v>
                </c:pt>
                <c:pt idx="11972">
                  <c:v>-2.5200883E-2</c:v>
                </c:pt>
                <c:pt idx="11973">
                  <c:v>-2.4816603E-2</c:v>
                </c:pt>
                <c:pt idx="11974">
                  <c:v>-2.4378568999999999E-2</c:v>
                </c:pt>
                <c:pt idx="11975">
                  <c:v>-2.3768371E-2</c:v>
                </c:pt>
                <c:pt idx="11976">
                  <c:v>-2.3015764000000001E-2</c:v>
                </c:pt>
                <c:pt idx="11977">
                  <c:v>-2.2190207999999999E-2</c:v>
                </c:pt>
                <c:pt idx="11978">
                  <c:v>-2.1315331999999999E-2</c:v>
                </c:pt>
                <c:pt idx="11979">
                  <c:v>-2.0260474000000001E-2</c:v>
                </c:pt>
                <c:pt idx="11980">
                  <c:v>-1.9073849E-2</c:v>
                </c:pt>
                <c:pt idx="11981">
                  <c:v>-1.7800132999999999E-2</c:v>
                </c:pt>
                <c:pt idx="11982">
                  <c:v>-1.6496897E-2</c:v>
                </c:pt>
                <c:pt idx="11983">
                  <c:v>-1.4981771E-2</c:v>
                </c:pt>
                <c:pt idx="11984">
                  <c:v>-1.3439968E-2</c:v>
                </c:pt>
                <c:pt idx="11985">
                  <c:v>-1.1801432000000001E-2</c:v>
                </c:pt>
                <c:pt idx="11986">
                  <c:v>-1.0105805000000001E-2</c:v>
                </c:pt>
                <c:pt idx="11987">
                  <c:v>-8.3367259999999992E-3</c:v>
                </c:pt>
                <c:pt idx="11988">
                  <c:v>-6.4706952999999999E-3</c:v>
                </c:pt>
                <c:pt idx="11989">
                  <c:v>-4.6328840999999999E-3</c:v>
                </c:pt>
                <c:pt idx="11990">
                  <c:v>-2.7731552999999999E-3</c:v>
                </c:pt>
                <c:pt idx="11991">
                  <c:v>-9.3951267999999998E-4</c:v>
                </c:pt>
                <c:pt idx="11992">
                  <c:v>9.8566242000000005E-4</c:v>
                </c:pt>
                <c:pt idx="11993">
                  <c:v>2.9975043999999999E-3</c:v>
                </c:pt>
                <c:pt idx="11994">
                  <c:v>4.9897313000000004E-3</c:v>
                </c:pt>
                <c:pt idx="11995">
                  <c:v>6.9932774000000001E-3</c:v>
                </c:pt>
                <c:pt idx="11996">
                  <c:v>8.9896727999999992E-3</c:v>
                </c:pt>
                <c:pt idx="11997">
                  <c:v>1.0989231E-2</c:v>
                </c:pt>
                <c:pt idx="11998">
                  <c:v>1.2993582E-2</c:v>
                </c:pt>
                <c:pt idx="11999">
                  <c:v>1.4927029E-2</c:v>
                </c:pt>
                <c:pt idx="12000">
                  <c:v>1.6751243999999998E-2</c:v>
                </c:pt>
                <c:pt idx="12001">
                  <c:v>1.8625292000000002E-2</c:v>
                </c:pt>
                <c:pt idx="12002">
                  <c:v>2.0390625999999999E-2</c:v>
                </c:pt>
                <c:pt idx="12003">
                  <c:v>2.2083284000000002E-2</c:v>
                </c:pt>
                <c:pt idx="12004">
                  <c:v>2.3786992999999999E-2</c:v>
                </c:pt>
                <c:pt idx="12005">
                  <c:v>2.5431911000000001E-2</c:v>
                </c:pt>
                <c:pt idx="12006">
                  <c:v>2.6903281000000001E-2</c:v>
                </c:pt>
                <c:pt idx="12007">
                  <c:v>2.8252829E-2</c:v>
                </c:pt>
                <c:pt idx="12008">
                  <c:v>2.9418349999999999E-2</c:v>
                </c:pt>
                <c:pt idx="12009">
                  <c:v>3.055192E-2</c:v>
                </c:pt>
                <c:pt idx="12010">
                  <c:v>3.1588386000000003E-2</c:v>
                </c:pt>
                <c:pt idx="12011">
                  <c:v>3.2560660999999998E-2</c:v>
                </c:pt>
                <c:pt idx="12012">
                  <c:v>3.3456795999999997E-2</c:v>
                </c:pt>
                <c:pt idx="12013">
                  <c:v>3.4268636999999998E-2</c:v>
                </c:pt>
                <c:pt idx="12014">
                  <c:v>3.5033667999999997E-2</c:v>
                </c:pt>
                <c:pt idx="12015">
                  <c:v>3.5633813E-2</c:v>
                </c:pt>
                <c:pt idx="12016">
                  <c:v>3.6082603999999997E-2</c:v>
                </c:pt>
                <c:pt idx="12017">
                  <c:v>3.6457643999999997E-2</c:v>
                </c:pt>
                <c:pt idx="12018">
                  <c:v>3.6776863999999999E-2</c:v>
                </c:pt>
                <c:pt idx="12019">
                  <c:v>3.7001235E-2</c:v>
                </c:pt>
                <c:pt idx="12020">
                  <c:v>3.7189075000000002E-2</c:v>
                </c:pt>
                <c:pt idx="12021">
                  <c:v>3.7241439000000001E-2</c:v>
                </c:pt>
                <c:pt idx="12022">
                  <c:v>3.7367965000000003E-2</c:v>
                </c:pt>
                <c:pt idx="12023">
                  <c:v>3.7359347000000001E-2</c:v>
                </c:pt>
                <c:pt idx="12024">
                  <c:v>3.7313695000000001E-2</c:v>
                </c:pt>
                <c:pt idx="12025">
                  <c:v>3.7173392E-2</c:v>
                </c:pt>
                <c:pt idx="12026">
                  <c:v>3.6978723999999998E-2</c:v>
                </c:pt>
                <c:pt idx="12027">
                  <c:v>3.6702284000000002E-2</c:v>
                </c:pt>
                <c:pt idx="12028">
                  <c:v>3.6350150999999997E-2</c:v>
                </c:pt>
                <c:pt idx="12029">
                  <c:v>3.5883039999999998E-2</c:v>
                </c:pt>
                <c:pt idx="12030">
                  <c:v>3.5126683999999998E-2</c:v>
                </c:pt>
                <c:pt idx="12031">
                  <c:v>3.4357640000000002E-2</c:v>
                </c:pt>
                <c:pt idx="12032">
                  <c:v>3.3484976E-2</c:v>
                </c:pt>
                <c:pt idx="12033">
                  <c:v>3.2560810000000003E-2</c:v>
                </c:pt>
                <c:pt idx="12034">
                  <c:v>3.1555668000000002E-2</c:v>
                </c:pt>
                <c:pt idx="12035">
                  <c:v>3.0469078E-2</c:v>
                </c:pt>
                <c:pt idx="12036">
                  <c:v>2.9327143999999999E-2</c:v>
                </c:pt>
                <c:pt idx="12037">
                  <c:v>2.8072066E-2</c:v>
                </c:pt>
                <c:pt idx="12038">
                  <c:v>2.6859912E-2</c:v>
                </c:pt>
                <c:pt idx="12039">
                  <c:v>2.5613463999999999E-2</c:v>
                </c:pt>
                <c:pt idx="12040">
                  <c:v>2.4399477999999999E-2</c:v>
                </c:pt>
                <c:pt idx="12041">
                  <c:v>2.3150881000000002E-2</c:v>
                </c:pt>
                <c:pt idx="12042">
                  <c:v>2.1945605E-2</c:v>
                </c:pt>
                <c:pt idx="12043">
                  <c:v>2.0630540999999999E-2</c:v>
                </c:pt>
                <c:pt idx="12044">
                  <c:v>1.9269501000000001E-2</c:v>
                </c:pt>
                <c:pt idx="12045">
                  <c:v>1.782094E-2</c:v>
                </c:pt>
                <c:pt idx="12046">
                  <c:v>1.6298668999999998E-2</c:v>
                </c:pt>
                <c:pt idx="12047">
                  <c:v>1.4712057000000001E-2</c:v>
                </c:pt>
                <c:pt idx="12048">
                  <c:v>1.3022707E-2</c:v>
                </c:pt>
                <c:pt idx="12049">
                  <c:v>1.1364127E-2</c:v>
                </c:pt>
                <c:pt idx="12050">
                  <c:v>9.6858121999999994E-3</c:v>
                </c:pt>
                <c:pt idx="12051">
                  <c:v>8.0216630999999997E-3</c:v>
                </c:pt>
                <c:pt idx="12052">
                  <c:v>6.3480092999999996E-3</c:v>
                </c:pt>
                <c:pt idx="12053">
                  <c:v>4.6760826999999996E-3</c:v>
                </c:pt>
                <c:pt idx="12054">
                  <c:v>3.0676217999999998E-3</c:v>
                </c:pt>
                <c:pt idx="12055">
                  <c:v>1.5781363000000001E-3</c:v>
                </c:pt>
                <c:pt idx="12056">
                  <c:v>2.4399778999999999E-5</c:v>
                </c:pt>
                <c:pt idx="12057">
                  <c:v>-1.3946118000000001E-3</c:v>
                </c:pt>
                <c:pt idx="12058">
                  <c:v>-2.8433797999999999E-3</c:v>
                </c:pt>
                <c:pt idx="12059">
                  <c:v>-4.3064916000000002E-3</c:v>
                </c:pt>
                <c:pt idx="12060">
                  <c:v>-5.6524275000000004E-3</c:v>
                </c:pt>
                <c:pt idx="12061">
                  <c:v>-7.0379667000000003E-3</c:v>
                </c:pt>
                <c:pt idx="12062">
                  <c:v>-8.3947646999999997E-3</c:v>
                </c:pt>
                <c:pt idx="12063">
                  <c:v>-9.7805306999999998E-3</c:v>
                </c:pt>
                <c:pt idx="12064">
                  <c:v>-1.1080105E-2</c:v>
                </c:pt>
                <c:pt idx="12065">
                  <c:v>-1.2294107E-2</c:v>
                </c:pt>
                <c:pt idx="12066">
                  <c:v>-1.3542013E-2</c:v>
                </c:pt>
                <c:pt idx="12067">
                  <c:v>-1.4692057E-2</c:v>
                </c:pt>
                <c:pt idx="12068">
                  <c:v>-1.5768312E-2</c:v>
                </c:pt>
                <c:pt idx="12069">
                  <c:v>-1.6785367999999998E-2</c:v>
                </c:pt>
                <c:pt idx="12070">
                  <c:v>-1.7690048E-2</c:v>
                </c:pt>
                <c:pt idx="12071">
                  <c:v>-1.8642931000000001E-2</c:v>
                </c:pt>
                <c:pt idx="12072">
                  <c:v>-1.9496507E-2</c:v>
                </c:pt>
                <c:pt idx="12073">
                  <c:v>-2.0276048000000001E-2</c:v>
                </c:pt>
                <c:pt idx="12074">
                  <c:v>-2.1077948999999999E-2</c:v>
                </c:pt>
                <c:pt idx="12075">
                  <c:v>-2.1794717000000002E-2</c:v>
                </c:pt>
                <c:pt idx="12076">
                  <c:v>-2.2421881000000001E-2</c:v>
                </c:pt>
                <c:pt idx="12077">
                  <c:v>-2.3017244999999999E-2</c:v>
                </c:pt>
                <c:pt idx="12078">
                  <c:v>-2.3419471000000001E-2</c:v>
                </c:pt>
                <c:pt idx="12079">
                  <c:v>-2.3771613E-2</c:v>
                </c:pt>
                <c:pt idx="12080">
                  <c:v>-2.4115731000000001E-2</c:v>
                </c:pt>
                <c:pt idx="12081">
                  <c:v>-2.4471807000000002E-2</c:v>
                </c:pt>
                <c:pt idx="12082">
                  <c:v>-2.4815383999999999E-2</c:v>
                </c:pt>
                <c:pt idx="12083">
                  <c:v>-2.5170266E-2</c:v>
                </c:pt>
                <c:pt idx="12084">
                  <c:v>-2.5519059E-2</c:v>
                </c:pt>
                <c:pt idx="12085">
                  <c:v>-2.5811634E-2</c:v>
                </c:pt>
                <c:pt idx="12086">
                  <c:v>-2.5971683999999998E-2</c:v>
                </c:pt>
                <c:pt idx="12087">
                  <c:v>-2.6272508999999999E-2</c:v>
                </c:pt>
                <c:pt idx="12088">
                  <c:v>-2.6550443E-2</c:v>
                </c:pt>
                <c:pt idx="12089">
                  <c:v>-2.6738039000000002E-2</c:v>
                </c:pt>
                <c:pt idx="12090">
                  <c:v>-2.6942765E-2</c:v>
                </c:pt>
                <c:pt idx="12091">
                  <c:v>-2.7138829E-2</c:v>
                </c:pt>
                <c:pt idx="12092">
                  <c:v>-2.7345385999999999E-2</c:v>
                </c:pt>
                <c:pt idx="12093">
                  <c:v>-2.7482909E-2</c:v>
                </c:pt>
                <c:pt idx="12094">
                  <c:v>-2.7519132000000002E-2</c:v>
                </c:pt>
                <c:pt idx="12095">
                  <c:v>-2.7602957000000001E-2</c:v>
                </c:pt>
                <c:pt idx="12096">
                  <c:v>-2.7578991000000001E-2</c:v>
                </c:pt>
                <c:pt idx="12097">
                  <c:v>-2.7481678999999998E-2</c:v>
                </c:pt>
                <c:pt idx="12098">
                  <c:v>-2.7397122999999999E-2</c:v>
                </c:pt>
                <c:pt idx="12099">
                  <c:v>-2.7243654999999999E-2</c:v>
                </c:pt>
                <c:pt idx="12100">
                  <c:v>-2.6972831999999999E-2</c:v>
                </c:pt>
                <c:pt idx="12101">
                  <c:v>-2.6766272000000001E-2</c:v>
                </c:pt>
                <c:pt idx="12102">
                  <c:v>-2.6428674999999999E-2</c:v>
                </c:pt>
                <c:pt idx="12103">
                  <c:v>-2.6124667000000001E-2</c:v>
                </c:pt>
                <c:pt idx="12104">
                  <c:v>-2.5828944999999999E-2</c:v>
                </c:pt>
                <c:pt idx="12105">
                  <c:v>-2.5424189999999999E-2</c:v>
                </c:pt>
                <c:pt idx="12106">
                  <c:v>-2.5115088000000001E-2</c:v>
                </c:pt>
                <c:pt idx="12107">
                  <c:v>-2.4891999000000001E-2</c:v>
                </c:pt>
                <c:pt idx="12108">
                  <c:v>-2.4633532E-2</c:v>
                </c:pt>
                <c:pt idx="12109">
                  <c:v>-2.4419479000000001E-2</c:v>
                </c:pt>
                <c:pt idx="12110">
                  <c:v>-2.4086989999999999E-2</c:v>
                </c:pt>
                <c:pt idx="12111">
                  <c:v>-2.3779715999999999E-2</c:v>
                </c:pt>
                <c:pt idx="12112">
                  <c:v>-2.3483991999999999E-2</c:v>
                </c:pt>
                <c:pt idx="12113">
                  <c:v>-2.3088033000000001E-2</c:v>
                </c:pt>
                <c:pt idx="12114">
                  <c:v>-2.2658278E-2</c:v>
                </c:pt>
                <c:pt idx="12115">
                  <c:v>-2.2031087000000001E-2</c:v>
                </c:pt>
                <c:pt idx="12116">
                  <c:v>-2.1350253E-2</c:v>
                </c:pt>
                <c:pt idx="12117">
                  <c:v>-2.0667603E-2</c:v>
                </c:pt>
                <c:pt idx="12118">
                  <c:v>-1.998954E-2</c:v>
                </c:pt>
                <c:pt idx="12119">
                  <c:v>-1.9305589000000001E-2</c:v>
                </c:pt>
                <c:pt idx="12120">
                  <c:v>-1.8632413E-2</c:v>
                </c:pt>
                <c:pt idx="12121">
                  <c:v>-1.7889254E-2</c:v>
                </c:pt>
                <c:pt idx="12122">
                  <c:v>-1.7045039000000001E-2</c:v>
                </c:pt>
                <c:pt idx="12123">
                  <c:v>-1.6250277E-2</c:v>
                </c:pt>
                <c:pt idx="12124">
                  <c:v>-1.5341455E-2</c:v>
                </c:pt>
                <c:pt idx="12125">
                  <c:v>-1.4376349E-2</c:v>
                </c:pt>
                <c:pt idx="12126">
                  <c:v>-1.3332315000000001E-2</c:v>
                </c:pt>
                <c:pt idx="12127">
                  <c:v>-1.2199751999999999E-2</c:v>
                </c:pt>
                <c:pt idx="12128">
                  <c:v>-1.1081941E-2</c:v>
                </c:pt>
                <c:pt idx="12129">
                  <c:v>-9.9665944000000006E-3</c:v>
                </c:pt>
                <c:pt idx="12130">
                  <c:v>-8.7829645000000005E-3</c:v>
                </c:pt>
                <c:pt idx="12131">
                  <c:v>-7.4991186000000001E-3</c:v>
                </c:pt>
                <c:pt idx="12132">
                  <c:v>-6.3110878000000002E-3</c:v>
                </c:pt>
                <c:pt idx="12133">
                  <c:v>-5.2058106999999998E-3</c:v>
                </c:pt>
                <c:pt idx="12134">
                  <c:v>-4.0671886000000004E-3</c:v>
                </c:pt>
                <c:pt idx="12135">
                  <c:v>-3.0257344000000001E-3</c:v>
                </c:pt>
                <c:pt idx="12136">
                  <c:v>-2.0633213E-3</c:v>
                </c:pt>
                <c:pt idx="12137">
                  <c:v>-1.0927980000000001E-3</c:v>
                </c:pt>
                <c:pt idx="12138">
                  <c:v>-1.1339233E-4</c:v>
                </c:pt>
                <c:pt idx="12139">
                  <c:v>7.8569546E-4</c:v>
                </c:pt>
                <c:pt idx="12140">
                  <c:v>1.5904431E-3</c:v>
                </c:pt>
                <c:pt idx="12141">
                  <c:v>2.4204189E-3</c:v>
                </c:pt>
                <c:pt idx="12142">
                  <c:v>3.2344933999999999E-3</c:v>
                </c:pt>
                <c:pt idx="12143">
                  <c:v>4.0607372999999997E-3</c:v>
                </c:pt>
                <c:pt idx="12144">
                  <c:v>4.8757061999999997E-3</c:v>
                </c:pt>
                <c:pt idx="12145">
                  <c:v>5.7059234999999996E-3</c:v>
                </c:pt>
                <c:pt idx="12146">
                  <c:v>6.4621697999999997E-3</c:v>
                </c:pt>
                <c:pt idx="12147">
                  <c:v>7.1211186000000003E-3</c:v>
                </c:pt>
                <c:pt idx="12148">
                  <c:v>7.8259576000000008E-3</c:v>
                </c:pt>
                <c:pt idx="12149">
                  <c:v>8.4201332000000007E-3</c:v>
                </c:pt>
                <c:pt idx="12150">
                  <c:v>8.9550047999999993E-3</c:v>
                </c:pt>
                <c:pt idx="12151">
                  <c:v>9.4130428000000002E-3</c:v>
                </c:pt>
                <c:pt idx="12152">
                  <c:v>9.7840958999999995E-3</c:v>
                </c:pt>
                <c:pt idx="12153">
                  <c:v>1.0115274E-2</c:v>
                </c:pt>
                <c:pt idx="12154">
                  <c:v>1.0265750000000001E-2</c:v>
                </c:pt>
                <c:pt idx="12155">
                  <c:v>1.0348616E-2</c:v>
                </c:pt>
                <c:pt idx="12156">
                  <c:v>1.0450727999999999E-2</c:v>
                </c:pt>
                <c:pt idx="12157">
                  <c:v>1.0468422E-2</c:v>
                </c:pt>
                <c:pt idx="12158">
                  <c:v>1.0396723E-2</c:v>
                </c:pt>
                <c:pt idx="12159">
                  <c:v>1.0293462E-2</c:v>
                </c:pt>
                <c:pt idx="12160">
                  <c:v>9.9943966999999998E-3</c:v>
                </c:pt>
                <c:pt idx="12161">
                  <c:v>9.6558873000000007E-3</c:v>
                </c:pt>
                <c:pt idx="12162">
                  <c:v>9.2303413999999997E-3</c:v>
                </c:pt>
                <c:pt idx="12163">
                  <c:v>8.7237320999999993E-3</c:v>
                </c:pt>
                <c:pt idx="12164">
                  <c:v>8.1707246000000001E-3</c:v>
                </c:pt>
                <c:pt idx="12165">
                  <c:v>7.5008614000000003E-3</c:v>
                </c:pt>
                <c:pt idx="12166">
                  <c:v>6.8949605999999997E-3</c:v>
                </c:pt>
                <c:pt idx="12167">
                  <c:v>6.1558009000000002E-3</c:v>
                </c:pt>
                <c:pt idx="12168">
                  <c:v>5.4429073E-3</c:v>
                </c:pt>
                <c:pt idx="12169">
                  <c:v>4.7538410999999996E-3</c:v>
                </c:pt>
                <c:pt idx="12170">
                  <c:v>3.8779254000000001E-3</c:v>
                </c:pt>
                <c:pt idx="12171">
                  <c:v>2.9411489000000001E-3</c:v>
                </c:pt>
                <c:pt idx="12172">
                  <c:v>2.024199E-3</c:v>
                </c:pt>
                <c:pt idx="12173">
                  <c:v>1.0208853999999999E-3</c:v>
                </c:pt>
                <c:pt idx="12174">
                  <c:v>-7.1955870000000005E-5</c:v>
                </c:pt>
                <c:pt idx="12175">
                  <c:v>-1.1442799999999999E-3</c:v>
                </c:pt>
                <c:pt idx="12176">
                  <c:v>-2.2272402000000002E-3</c:v>
                </c:pt>
                <c:pt idx="12177">
                  <c:v>-3.3046548E-3</c:v>
                </c:pt>
                <c:pt idx="12178">
                  <c:v>-4.3838269999999999E-3</c:v>
                </c:pt>
                <c:pt idx="12179">
                  <c:v>-5.4648962000000004E-3</c:v>
                </c:pt>
                <c:pt idx="12180">
                  <c:v>-6.5393869000000002E-3</c:v>
                </c:pt>
                <c:pt idx="12181">
                  <c:v>-7.6295247000000002E-3</c:v>
                </c:pt>
                <c:pt idx="12182">
                  <c:v>-8.6364401E-3</c:v>
                </c:pt>
                <c:pt idx="12183">
                  <c:v>-9.5480634000000009E-3</c:v>
                </c:pt>
                <c:pt idx="12184">
                  <c:v>-1.0493634E-2</c:v>
                </c:pt>
                <c:pt idx="12185">
                  <c:v>-1.1351557E-2</c:v>
                </c:pt>
                <c:pt idx="12186">
                  <c:v>-1.2130210000000001E-2</c:v>
                </c:pt>
                <c:pt idx="12187">
                  <c:v>-1.2871865E-2</c:v>
                </c:pt>
                <c:pt idx="12188">
                  <c:v>-1.3409656000000001E-2</c:v>
                </c:pt>
                <c:pt idx="12189">
                  <c:v>-1.3930797E-2</c:v>
                </c:pt>
                <c:pt idx="12190">
                  <c:v>-1.4334591000000001E-2</c:v>
                </c:pt>
                <c:pt idx="12191">
                  <c:v>-1.4759436000000001E-2</c:v>
                </c:pt>
                <c:pt idx="12192">
                  <c:v>-1.5203222000000001E-2</c:v>
                </c:pt>
                <c:pt idx="12193">
                  <c:v>-1.5527516999999999E-2</c:v>
                </c:pt>
                <c:pt idx="12194">
                  <c:v>-1.5894743999999999E-2</c:v>
                </c:pt>
                <c:pt idx="12195">
                  <c:v>-1.6175755E-2</c:v>
                </c:pt>
                <c:pt idx="12196">
                  <c:v>-1.6292307999999998E-2</c:v>
                </c:pt>
                <c:pt idx="12197">
                  <c:v>-1.6352624999999999E-2</c:v>
                </c:pt>
                <c:pt idx="12198">
                  <c:v>-1.6347812999999999E-2</c:v>
                </c:pt>
                <c:pt idx="12199">
                  <c:v>-1.6178886E-2</c:v>
                </c:pt>
                <c:pt idx="12200">
                  <c:v>-1.5864752999999999E-2</c:v>
                </c:pt>
                <c:pt idx="12201">
                  <c:v>-1.5419409E-2</c:v>
                </c:pt>
                <c:pt idx="12202">
                  <c:v>-1.4792176000000001E-2</c:v>
                </c:pt>
                <c:pt idx="12203">
                  <c:v>-1.4129091999999999E-2</c:v>
                </c:pt>
                <c:pt idx="12204">
                  <c:v>-1.3303093E-2</c:v>
                </c:pt>
                <c:pt idx="12205">
                  <c:v>-1.2316138000000001E-2</c:v>
                </c:pt>
                <c:pt idx="12206">
                  <c:v>-1.1284094999999999E-2</c:v>
                </c:pt>
                <c:pt idx="12207">
                  <c:v>-1.0148079000000001E-2</c:v>
                </c:pt>
                <c:pt idx="12208">
                  <c:v>-8.9738774E-3</c:v>
                </c:pt>
                <c:pt idx="12209">
                  <c:v>-7.6938225000000001E-3</c:v>
                </c:pt>
                <c:pt idx="12210">
                  <c:v>-6.3831636000000001E-3</c:v>
                </c:pt>
                <c:pt idx="12211">
                  <c:v>-4.9360254999999999E-3</c:v>
                </c:pt>
                <c:pt idx="12212">
                  <c:v>-3.5580003000000001E-3</c:v>
                </c:pt>
                <c:pt idx="12213">
                  <c:v>-2.0590420000000001E-3</c:v>
                </c:pt>
                <c:pt idx="12214">
                  <c:v>-4.8952440999999996E-4</c:v>
                </c:pt>
                <c:pt idx="12215">
                  <c:v>1.0056634000000001E-3</c:v>
                </c:pt>
                <c:pt idx="12216">
                  <c:v>2.3921919E-3</c:v>
                </c:pt>
                <c:pt idx="12217">
                  <c:v>3.8221322999999999E-3</c:v>
                </c:pt>
                <c:pt idx="12218">
                  <c:v>5.2144145999999999E-3</c:v>
                </c:pt>
                <c:pt idx="12219">
                  <c:v>6.6476709000000004E-3</c:v>
                </c:pt>
                <c:pt idx="12220">
                  <c:v>7.9766273000000006E-3</c:v>
                </c:pt>
                <c:pt idx="12221">
                  <c:v>9.2277795999999995E-3</c:v>
                </c:pt>
                <c:pt idx="12222">
                  <c:v>1.0498548E-2</c:v>
                </c:pt>
                <c:pt idx="12223">
                  <c:v>1.1693478E-2</c:v>
                </c:pt>
                <c:pt idx="12224">
                  <c:v>1.2797075E-2</c:v>
                </c:pt>
                <c:pt idx="12225">
                  <c:v>1.3929270000000001E-2</c:v>
                </c:pt>
                <c:pt idx="12226">
                  <c:v>1.5041173E-2</c:v>
                </c:pt>
                <c:pt idx="12227">
                  <c:v>1.6168884000000001E-2</c:v>
                </c:pt>
                <c:pt idx="12228">
                  <c:v>1.7284776000000002E-2</c:v>
                </c:pt>
                <c:pt idx="12229">
                  <c:v>1.8407239999999998E-2</c:v>
                </c:pt>
                <c:pt idx="12230">
                  <c:v>1.9533445E-2</c:v>
                </c:pt>
                <c:pt idx="12231">
                  <c:v>2.0585391000000001E-2</c:v>
                </c:pt>
                <c:pt idx="12232">
                  <c:v>2.1541274999999999E-2</c:v>
                </c:pt>
                <c:pt idx="12233">
                  <c:v>2.2463360000000002E-2</c:v>
                </c:pt>
                <c:pt idx="12234">
                  <c:v>2.3193601000000001E-2</c:v>
                </c:pt>
                <c:pt idx="12235">
                  <c:v>2.3818228E-2</c:v>
                </c:pt>
                <c:pt idx="12236">
                  <c:v>2.4256323E-2</c:v>
                </c:pt>
                <c:pt idx="12237">
                  <c:v>2.4583000000000001E-2</c:v>
                </c:pt>
                <c:pt idx="12238">
                  <c:v>2.4733906999999999E-2</c:v>
                </c:pt>
                <c:pt idx="12239">
                  <c:v>2.4764835999999998E-2</c:v>
                </c:pt>
                <c:pt idx="12240">
                  <c:v>2.4618106000000001E-2</c:v>
                </c:pt>
                <c:pt idx="12241">
                  <c:v>2.4364757000000001E-2</c:v>
                </c:pt>
                <c:pt idx="12242">
                  <c:v>2.3913047E-2</c:v>
                </c:pt>
                <c:pt idx="12243">
                  <c:v>2.3429044E-2</c:v>
                </c:pt>
                <c:pt idx="12244">
                  <c:v>2.2851639999999999E-2</c:v>
                </c:pt>
                <c:pt idx="12245">
                  <c:v>2.2211202999999999E-2</c:v>
                </c:pt>
                <c:pt idx="12246">
                  <c:v>2.1561138000000001E-2</c:v>
                </c:pt>
                <c:pt idx="12247">
                  <c:v>2.0992191E-2</c:v>
                </c:pt>
                <c:pt idx="12248">
                  <c:v>2.0504034000000001E-2</c:v>
                </c:pt>
                <c:pt idx="12249">
                  <c:v>1.9999478000000001E-2</c:v>
                </c:pt>
                <c:pt idx="12250">
                  <c:v>1.9503441999999999E-2</c:v>
                </c:pt>
                <c:pt idx="12251">
                  <c:v>1.9000657000000001E-2</c:v>
                </c:pt>
                <c:pt idx="12252">
                  <c:v>1.8508107999999999E-2</c:v>
                </c:pt>
                <c:pt idx="12253">
                  <c:v>1.7949409E-2</c:v>
                </c:pt>
                <c:pt idx="12254">
                  <c:v>1.7229504999999999E-2</c:v>
                </c:pt>
                <c:pt idx="12255">
                  <c:v>1.6372936000000001E-2</c:v>
                </c:pt>
                <c:pt idx="12256">
                  <c:v>1.5368863E-2</c:v>
                </c:pt>
                <c:pt idx="12257">
                  <c:v>1.4209084E-2</c:v>
                </c:pt>
                <c:pt idx="12258">
                  <c:v>1.2968534E-2</c:v>
                </c:pt>
                <c:pt idx="12259">
                  <c:v>1.1740754000000001E-2</c:v>
                </c:pt>
                <c:pt idx="12260">
                  <c:v>1.0570487E-2</c:v>
                </c:pt>
                <c:pt idx="12261">
                  <c:v>9.5256066E-3</c:v>
                </c:pt>
                <c:pt idx="12262">
                  <c:v>8.3567139999999995E-3</c:v>
                </c:pt>
                <c:pt idx="12263">
                  <c:v>7.1254064999999997E-3</c:v>
                </c:pt>
                <c:pt idx="12264">
                  <c:v>5.8935065000000003E-3</c:v>
                </c:pt>
                <c:pt idx="12265">
                  <c:v>4.6670065000000002E-3</c:v>
                </c:pt>
                <c:pt idx="12266">
                  <c:v>3.435881E-3</c:v>
                </c:pt>
                <c:pt idx="12267">
                  <c:v>2.2026262000000001E-3</c:v>
                </c:pt>
                <c:pt idx="12268">
                  <c:v>1.0377457000000001E-3</c:v>
                </c:pt>
                <c:pt idx="12269">
                  <c:v>-1.7195775000000001E-5</c:v>
                </c:pt>
                <c:pt idx="12270">
                  <c:v>-1.1161149E-3</c:v>
                </c:pt>
                <c:pt idx="12271">
                  <c:v>-2.1773017000000002E-3</c:v>
                </c:pt>
                <c:pt idx="12272">
                  <c:v>-3.2758803999999998E-3</c:v>
                </c:pt>
                <c:pt idx="12273">
                  <c:v>-4.3338704999999998E-3</c:v>
                </c:pt>
                <c:pt idx="12274">
                  <c:v>-5.4420665999999999E-3</c:v>
                </c:pt>
                <c:pt idx="12275">
                  <c:v>-6.4292385999999997E-3</c:v>
                </c:pt>
                <c:pt idx="12276">
                  <c:v>-7.3687572999999998E-3</c:v>
                </c:pt>
                <c:pt idx="12277">
                  <c:v>-8.2243000000000004E-3</c:v>
                </c:pt>
                <c:pt idx="12278">
                  <c:v>-9.0087215000000005E-3</c:v>
                </c:pt>
                <c:pt idx="12279">
                  <c:v>-9.7945415000000001E-3</c:v>
                </c:pt>
                <c:pt idx="12280">
                  <c:v>-1.0596578000000001E-2</c:v>
                </c:pt>
                <c:pt idx="12281">
                  <c:v>-1.1311342E-2</c:v>
                </c:pt>
                <c:pt idx="12282">
                  <c:v>-1.1936852E-2</c:v>
                </c:pt>
                <c:pt idx="12283">
                  <c:v>-1.2588693999999999E-2</c:v>
                </c:pt>
                <c:pt idx="12284">
                  <c:v>-1.3162851E-2</c:v>
                </c:pt>
                <c:pt idx="12285">
                  <c:v>-1.3641482999999999E-2</c:v>
                </c:pt>
                <c:pt idx="12286">
                  <c:v>-1.4163719E-2</c:v>
                </c:pt>
                <c:pt idx="12287">
                  <c:v>-1.4580819E-2</c:v>
                </c:pt>
                <c:pt idx="12288">
                  <c:v>-1.4923489E-2</c:v>
                </c:pt>
                <c:pt idx="12289">
                  <c:v>-1.5277550000000001E-2</c:v>
                </c:pt>
                <c:pt idx="12290">
                  <c:v>-1.5570518E-2</c:v>
                </c:pt>
                <c:pt idx="12291">
                  <c:v>-1.5677706E-2</c:v>
                </c:pt>
                <c:pt idx="12292">
                  <c:v>-1.5747991999999999E-2</c:v>
                </c:pt>
                <c:pt idx="12293">
                  <c:v>-1.5732322999999999E-2</c:v>
                </c:pt>
                <c:pt idx="12294">
                  <c:v>-1.5628900000000001E-2</c:v>
                </c:pt>
                <c:pt idx="12295">
                  <c:v>-1.5550219000000001E-2</c:v>
                </c:pt>
                <c:pt idx="12296">
                  <c:v>-1.5390968E-2</c:v>
                </c:pt>
                <c:pt idx="12297">
                  <c:v>-1.51281E-2</c:v>
                </c:pt>
                <c:pt idx="12298">
                  <c:v>-1.4908115E-2</c:v>
                </c:pt>
                <c:pt idx="12299">
                  <c:v>-1.4644908E-2</c:v>
                </c:pt>
                <c:pt idx="12300">
                  <c:v>-1.4436823999999999E-2</c:v>
                </c:pt>
                <c:pt idx="12301">
                  <c:v>-1.4098589999999999E-2</c:v>
                </c:pt>
                <c:pt idx="12302">
                  <c:v>-1.3798641E-2</c:v>
                </c:pt>
                <c:pt idx="12303">
                  <c:v>-1.3494881E-2</c:v>
                </c:pt>
                <c:pt idx="12304">
                  <c:v>-1.3110858E-2</c:v>
                </c:pt>
                <c:pt idx="12305">
                  <c:v>-1.2662147E-2</c:v>
                </c:pt>
                <c:pt idx="12306">
                  <c:v>-1.2121829000000001E-2</c:v>
                </c:pt>
                <c:pt idx="12307">
                  <c:v>-1.1533003E-2</c:v>
                </c:pt>
                <c:pt idx="12308">
                  <c:v>-1.0825115E-2</c:v>
                </c:pt>
                <c:pt idx="12309">
                  <c:v>-1.0170053E-2</c:v>
                </c:pt>
                <c:pt idx="12310">
                  <c:v>-9.4116779000000001E-3</c:v>
                </c:pt>
                <c:pt idx="12311">
                  <c:v>-8.5848929999999997E-3</c:v>
                </c:pt>
                <c:pt idx="12312">
                  <c:v>-7.7679054000000004E-3</c:v>
                </c:pt>
                <c:pt idx="12313">
                  <c:v>-6.9454258000000001E-3</c:v>
                </c:pt>
                <c:pt idx="12314">
                  <c:v>-6.1285037999999998E-3</c:v>
                </c:pt>
                <c:pt idx="12315">
                  <c:v>-5.3040199999999996E-3</c:v>
                </c:pt>
                <c:pt idx="12316">
                  <c:v>-4.4929623999999998E-3</c:v>
                </c:pt>
                <c:pt idx="12317">
                  <c:v>-3.6080735E-3</c:v>
                </c:pt>
                <c:pt idx="12318">
                  <c:v>-2.5538955000000002E-3</c:v>
                </c:pt>
                <c:pt idx="12319">
                  <c:v>-1.4228073E-3</c:v>
                </c:pt>
                <c:pt idx="12320">
                  <c:v>-3.1142984000000001E-4</c:v>
                </c:pt>
                <c:pt idx="12321">
                  <c:v>8.1726941000000001E-4</c:v>
                </c:pt>
                <c:pt idx="12322">
                  <c:v>1.9267093000000001E-3</c:v>
                </c:pt>
                <c:pt idx="12323">
                  <c:v>3.0600311E-3</c:v>
                </c:pt>
                <c:pt idx="12324">
                  <c:v>4.1592434000000001E-3</c:v>
                </c:pt>
                <c:pt idx="12325">
                  <c:v>5.3592531000000001E-3</c:v>
                </c:pt>
                <c:pt idx="12326">
                  <c:v>6.6177618000000001E-3</c:v>
                </c:pt>
                <c:pt idx="12327">
                  <c:v>7.8924684999999994E-3</c:v>
                </c:pt>
                <c:pt idx="12328">
                  <c:v>9.0737982000000002E-3</c:v>
                </c:pt>
                <c:pt idx="12329">
                  <c:v>1.0199445999999999E-2</c:v>
                </c:pt>
                <c:pt idx="12330">
                  <c:v>1.1238575000000001E-2</c:v>
                </c:pt>
                <c:pt idx="12331">
                  <c:v>1.226549E-2</c:v>
                </c:pt>
                <c:pt idx="12332">
                  <c:v>1.3407501E-2</c:v>
                </c:pt>
                <c:pt idx="12333">
                  <c:v>1.4516696000000001E-2</c:v>
                </c:pt>
                <c:pt idx="12334">
                  <c:v>1.5636503E-2</c:v>
                </c:pt>
                <c:pt idx="12335">
                  <c:v>1.6816683999999998E-2</c:v>
                </c:pt>
                <c:pt idx="12336">
                  <c:v>1.8095032E-2</c:v>
                </c:pt>
                <c:pt idx="12337">
                  <c:v>1.9347788000000001E-2</c:v>
                </c:pt>
                <c:pt idx="12338">
                  <c:v>2.0554956999999999E-2</c:v>
                </c:pt>
                <c:pt idx="12339">
                  <c:v>2.1643915999999999E-2</c:v>
                </c:pt>
                <c:pt idx="12340">
                  <c:v>2.2793275000000002E-2</c:v>
                </c:pt>
                <c:pt idx="12341">
                  <c:v>2.3824571999999999E-2</c:v>
                </c:pt>
                <c:pt idx="12342">
                  <c:v>2.4791977E-2</c:v>
                </c:pt>
                <c:pt idx="12343">
                  <c:v>2.5759074999999999E-2</c:v>
                </c:pt>
                <c:pt idx="12344">
                  <c:v>2.6731396000000001E-2</c:v>
                </c:pt>
                <c:pt idx="12345">
                  <c:v>2.7701362E-2</c:v>
                </c:pt>
                <c:pt idx="12346">
                  <c:v>2.8614513000000001E-2</c:v>
                </c:pt>
                <c:pt idx="12347">
                  <c:v>2.9346543999999999E-2</c:v>
                </c:pt>
                <c:pt idx="12348">
                  <c:v>2.9972355999999999E-2</c:v>
                </c:pt>
                <c:pt idx="12349">
                  <c:v>3.0394164000000001E-2</c:v>
                </c:pt>
                <c:pt idx="12350">
                  <c:v>3.0854369999999999E-2</c:v>
                </c:pt>
                <c:pt idx="12351">
                  <c:v>3.1326973000000001E-2</c:v>
                </c:pt>
                <c:pt idx="12352">
                  <c:v>3.1679626000000002E-2</c:v>
                </c:pt>
                <c:pt idx="12353">
                  <c:v>3.2082801000000001E-2</c:v>
                </c:pt>
                <c:pt idx="12354">
                  <c:v>3.2384019999999999E-2</c:v>
                </c:pt>
                <c:pt idx="12355">
                  <c:v>3.2617827000000002E-2</c:v>
                </c:pt>
                <c:pt idx="12356">
                  <c:v>3.2856150000000001E-2</c:v>
                </c:pt>
                <c:pt idx="12357">
                  <c:v>3.3103381000000001E-2</c:v>
                </c:pt>
                <c:pt idx="12358">
                  <c:v>3.3273292000000003E-2</c:v>
                </c:pt>
                <c:pt idx="12359">
                  <c:v>3.334227E-2</c:v>
                </c:pt>
                <c:pt idx="12360">
                  <c:v>3.3449653000000003E-2</c:v>
                </c:pt>
                <c:pt idx="12361">
                  <c:v>3.3467112E-2</c:v>
                </c:pt>
                <c:pt idx="12362">
                  <c:v>3.3330545000000003E-2</c:v>
                </c:pt>
                <c:pt idx="12363">
                  <c:v>3.3120256000000001E-2</c:v>
                </c:pt>
                <c:pt idx="12364">
                  <c:v>3.2871177000000001E-2</c:v>
                </c:pt>
                <c:pt idx="12365">
                  <c:v>3.2416857E-2</c:v>
                </c:pt>
                <c:pt idx="12366">
                  <c:v>3.1931202999999998E-2</c:v>
                </c:pt>
                <c:pt idx="12367">
                  <c:v>3.1351729000000002E-2</c:v>
                </c:pt>
                <c:pt idx="12368">
                  <c:v>3.0713926999999999E-2</c:v>
                </c:pt>
                <c:pt idx="12369">
                  <c:v>3.0002101E-2</c:v>
                </c:pt>
                <c:pt idx="12370">
                  <c:v>2.9196031000000001E-2</c:v>
                </c:pt>
                <c:pt idx="12371">
                  <c:v>2.8412592E-2</c:v>
                </c:pt>
                <c:pt idx="12372">
                  <c:v>2.7617355999999999E-2</c:v>
                </c:pt>
                <c:pt idx="12373">
                  <c:v>2.6828451999999999E-2</c:v>
                </c:pt>
                <c:pt idx="12374">
                  <c:v>2.6036922000000001E-2</c:v>
                </c:pt>
                <c:pt idx="12375">
                  <c:v>2.5244716E-2</c:v>
                </c:pt>
                <c:pt idx="12376">
                  <c:v>2.4456695000000001E-2</c:v>
                </c:pt>
                <c:pt idx="12377">
                  <c:v>2.3659506E-2</c:v>
                </c:pt>
                <c:pt idx="12378">
                  <c:v>2.2881220000000001E-2</c:v>
                </c:pt>
                <c:pt idx="12379">
                  <c:v>2.2018022000000002E-2</c:v>
                </c:pt>
                <c:pt idx="12380">
                  <c:v>2.1080895999999998E-2</c:v>
                </c:pt>
                <c:pt idx="12381">
                  <c:v>2.009354E-2</c:v>
                </c:pt>
                <c:pt idx="12382">
                  <c:v>1.8922079000000001E-2</c:v>
                </c:pt>
                <c:pt idx="12383">
                  <c:v>1.7682849E-2</c:v>
                </c:pt>
                <c:pt idx="12384">
                  <c:v>1.6462807999999999E-2</c:v>
                </c:pt>
                <c:pt idx="12385">
                  <c:v>1.5162234E-2</c:v>
                </c:pt>
                <c:pt idx="12386">
                  <c:v>1.3781546E-2</c:v>
                </c:pt>
                <c:pt idx="12387">
                  <c:v>1.2358251000000001E-2</c:v>
                </c:pt>
                <c:pt idx="12388">
                  <c:v>1.0741356000000001E-2</c:v>
                </c:pt>
                <c:pt idx="12389">
                  <c:v>9.0694845000000007E-3</c:v>
                </c:pt>
                <c:pt idx="12390">
                  <c:v>7.396003E-3</c:v>
                </c:pt>
                <c:pt idx="12391">
                  <c:v>5.7266341999999996E-3</c:v>
                </c:pt>
                <c:pt idx="12392">
                  <c:v>4.0541904999999998E-3</c:v>
                </c:pt>
                <c:pt idx="12393">
                  <c:v>2.3815898000000002E-3</c:v>
                </c:pt>
                <c:pt idx="12394">
                  <c:v>7.1703998999999999E-4</c:v>
                </c:pt>
                <c:pt idx="12395">
                  <c:v>-1.0188192999999999E-3</c:v>
                </c:pt>
                <c:pt idx="12396">
                  <c:v>-2.8486331000000002E-3</c:v>
                </c:pt>
                <c:pt idx="12397">
                  <c:v>-4.6469585999999998E-3</c:v>
                </c:pt>
                <c:pt idx="12398">
                  <c:v>-6.4724120000000003E-3</c:v>
                </c:pt>
                <c:pt idx="12399">
                  <c:v>-8.2208183999999997E-3</c:v>
                </c:pt>
                <c:pt idx="12400">
                  <c:v>-9.8087903000000001E-3</c:v>
                </c:pt>
                <c:pt idx="12401">
                  <c:v>-1.1326055999999999E-2</c:v>
                </c:pt>
                <c:pt idx="12402">
                  <c:v>-1.2786699E-2</c:v>
                </c:pt>
                <c:pt idx="12403">
                  <c:v>-1.4131685E-2</c:v>
                </c:pt>
                <c:pt idx="12404">
                  <c:v>-1.5524105E-2</c:v>
                </c:pt>
                <c:pt idx="12405">
                  <c:v>-1.6876543000000001E-2</c:v>
                </c:pt>
                <c:pt idx="12406">
                  <c:v>-1.8267954999999999E-2</c:v>
                </c:pt>
                <c:pt idx="12407">
                  <c:v>-1.961767E-2</c:v>
                </c:pt>
                <c:pt idx="12408">
                  <c:v>-2.1018271000000002E-2</c:v>
                </c:pt>
                <c:pt idx="12409">
                  <c:v>-2.2301171000000002E-2</c:v>
                </c:pt>
                <c:pt idx="12410">
                  <c:v>-2.3546284000000001E-2</c:v>
                </c:pt>
                <c:pt idx="12411">
                  <c:v>-2.4695649E-2</c:v>
                </c:pt>
                <c:pt idx="12412">
                  <c:v>-2.5779060999999999E-2</c:v>
                </c:pt>
                <c:pt idx="12413">
                  <c:v>-2.6793239E-2</c:v>
                </c:pt>
                <c:pt idx="12414">
                  <c:v>-2.765915E-2</c:v>
                </c:pt>
                <c:pt idx="12415">
                  <c:v>-2.8314466999999999E-2</c:v>
                </c:pt>
                <c:pt idx="12416">
                  <c:v>-2.8716648000000001E-2</c:v>
                </c:pt>
                <c:pt idx="12417">
                  <c:v>-2.9073271000000001E-2</c:v>
                </c:pt>
                <c:pt idx="12418">
                  <c:v>-2.9359394E-2</c:v>
                </c:pt>
                <c:pt idx="12419">
                  <c:v>-2.9535392000000001E-2</c:v>
                </c:pt>
                <c:pt idx="12420">
                  <c:v>-2.9765169000000001E-2</c:v>
                </c:pt>
                <c:pt idx="12421">
                  <c:v>-2.9880866999999998E-2</c:v>
                </c:pt>
                <c:pt idx="12422">
                  <c:v>-2.9953318E-2</c:v>
                </c:pt>
                <c:pt idx="12423">
                  <c:v>-2.9935786999999998E-2</c:v>
                </c:pt>
                <c:pt idx="12424">
                  <c:v>-2.9847421999999998E-2</c:v>
                </c:pt>
                <c:pt idx="12425">
                  <c:v>-2.9690703999999998E-2</c:v>
                </c:pt>
                <c:pt idx="12426">
                  <c:v>-2.9439151E-2</c:v>
                </c:pt>
                <c:pt idx="12427">
                  <c:v>-2.9156985999999999E-2</c:v>
                </c:pt>
                <c:pt idx="12428">
                  <c:v>-2.8680677000000002E-2</c:v>
                </c:pt>
                <c:pt idx="12429">
                  <c:v>-2.8161552999999999E-2</c:v>
                </c:pt>
                <c:pt idx="12430">
                  <c:v>-2.7560204000000001E-2</c:v>
                </c:pt>
                <c:pt idx="12431">
                  <c:v>-2.6871715000000001E-2</c:v>
                </c:pt>
                <c:pt idx="12432">
                  <c:v>-2.6144357E-2</c:v>
                </c:pt>
                <c:pt idx="12433">
                  <c:v>-2.5290913000000002E-2</c:v>
                </c:pt>
                <c:pt idx="12434">
                  <c:v>-2.4513138E-2</c:v>
                </c:pt>
                <c:pt idx="12435">
                  <c:v>-2.3586583000000001E-2</c:v>
                </c:pt>
                <c:pt idx="12436">
                  <c:v>-2.2709028999999999E-2</c:v>
                </c:pt>
                <c:pt idx="12437">
                  <c:v>-2.1815042E-2</c:v>
                </c:pt>
                <c:pt idx="12438">
                  <c:v>-2.0910333E-2</c:v>
                </c:pt>
                <c:pt idx="12439">
                  <c:v>-2.0048908000000001E-2</c:v>
                </c:pt>
                <c:pt idx="12440">
                  <c:v>-1.9044399E-2</c:v>
                </c:pt>
                <c:pt idx="12441">
                  <c:v>-1.8110082E-2</c:v>
                </c:pt>
                <c:pt idx="12442">
                  <c:v>-1.7051245999999999E-2</c:v>
                </c:pt>
                <c:pt idx="12443">
                  <c:v>-1.5938937E-2</c:v>
                </c:pt>
                <c:pt idx="12444">
                  <c:v>-1.4755614E-2</c:v>
                </c:pt>
                <c:pt idx="12445">
                  <c:v>-1.3481503000000001E-2</c:v>
                </c:pt>
                <c:pt idx="12446">
                  <c:v>-1.2236477000000001E-2</c:v>
                </c:pt>
                <c:pt idx="12447">
                  <c:v>-1.0966798E-2</c:v>
                </c:pt>
                <c:pt idx="12448">
                  <c:v>-9.7244438999999992E-3</c:v>
                </c:pt>
                <c:pt idx="12449">
                  <c:v>-8.4449612E-3</c:v>
                </c:pt>
                <c:pt idx="12450">
                  <c:v>-7.2706204000000003E-3</c:v>
                </c:pt>
                <c:pt idx="12451">
                  <c:v>-6.1452579000000002E-3</c:v>
                </c:pt>
                <c:pt idx="12452">
                  <c:v>-5.1065625E-3</c:v>
                </c:pt>
                <c:pt idx="12453">
                  <c:v>-4.1397763000000001E-3</c:v>
                </c:pt>
                <c:pt idx="12454">
                  <c:v>-3.2434091000000001E-3</c:v>
                </c:pt>
                <c:pt idx="12455">
                  <c:v>-2.4349866999999999E-3</c:v>
                </c:pt>
                <c:pt idx="12456">
                  <c:v>-1.6747272000000001E-3</c:v>
                </c:pt>
                <c:pt idx="12457">
                  <c:v>-1.0196250999999999E-3</c:v>
                </c:pt>
                <c:pt idx="12458">
                  <c:v>-3.2870179999999998E-4</c:v>
                </c:pt>
                <c:pt idx="12459">
                  <c:v>3.3844476999999999E-4</c:v>
                </c:pt>
                <c:pt idx="12460">
                  <c:v>1.0225352E-3</c:v>
                </c:pt>
                <c:pt idx="12461">
                  <c:v>1.6948622E-3</c:v>
                </c:pt>
                <c:pt idx="12462">
                  <c:v>2.3737685999999998E-3</c:v>
                </c:pt>
                <c:pt idx="12463">
                  <c:v>3.0525889E-3</c:v>
                </c:pt>
                <c:pt idx="12464">
                  <c:v>3.7194441000000002E-3</c:v>
                </c:pt>
                <c:pt idx="12465">
                  <c:v>4.4693850999999998E-3</c:v>
                </c:pt>
                <c:pt idx="12466">
                  <c:v>5.2392986999999997E-3</c:v>
                </c:pt>
                <c:pt idx="12467">
                  <c:v>5.8819958000000004E-3</c:v>
                </c:pt>
                <c:pt idx="12468">
                  <c:v>6.6400416000000004E-3</c:v>
                </c:pt>
                <c:pt idx="12469">
                  <c:v>7.4673639999999998E-3</c:v>
                </c:pt>
                <c:pt idx="12470">
                  <c:v>8.2197908999999993E-3</c:v>
                </c:pt>
                <c:pt idx="12471">
                  <c:v>8.8774708000000004E-3</c:v>
                </c:pt>
                <c:pt idx="12472">
                  <c:v>9.5676605000000001E-3</c:v>
                </c:pt>
                <c:pt idx="12473">
                  <c:v>1.0233043000000001E-2</c:v>
                </c:pt>
                <c:pt idx="12474">
                  <c:v>1.0919745E-2</c:v>
                </c:pt>
                <c:pt idx="12475">
                  <c:v>1.1587136E-2</c:v>
                </c:pt>
                <c:pt idx="12476">
                  <c:v>1.2272353E-2</c:v>
                </c:pt>
                <c:pt idx="12477">
                  <c:v>1.2940798E-2</c:v>
                </c:pt>
                <c:pt idx="12478">
                  <c:v>1.3625032E-2</c:v>
                </c:pt>
                <c:pt idx="12479">
                  <c:v>1.4294309E-2</c:v>
                </c:pt>
                <c:pt idx="12480">
                  <c:v>1.4977511000000001E-2</c:v>
                </c:pt>
                <c:pt idx="12481">
                  <c:v>1.5648098999999999E-2</c:v>
                </c:pt>
                <c:pt idx="12482">
                  <c:v>1.6328743999999999E-2</c:v>
                </c:pt>
                <c:pt idx="12483">
                  <c:v>1.7006045000000001E-2</c:v>
                </c:pt>
                <c:pt idx="12484">
                  <c:v>1.7621781E-2</c:v>
                </c:pt>
                <c:pt idx="12485">
                  <c:v>1.8116933000000002E-2</c:v>
                </c:pt>
                <c:pt idx="12486">
                  <c:v>1.8676893E-2</c:v>
                </c:pt>
                <c:pt idx="12487">
                  <c:v>1.9103605999999999E-2</c:v>
                </c:pt>
                <c:pt idx="12488">
                  <c:v>1.9554538999999999E-2</c:v>
                </c:pt>
                <c:pt idx="12489">
                  <c:v>2.0034765E-2</c:v>
                </c:pt>
                <c:pt idx="12490">
                  <c:v>2.0316399999999998E-2</c:v>
                </c:pt>
                <c:pt idx="12491">
                  <c:v>2.0562303000000001E-2</c:v>
                </c:pt>
                <c:pt idx="12492">
                  <c:v>2.072367E-2</c:v>
                </c:pt>
                <c:pt idx="12493">
                  <c:v>2.0801798E-2</c:v>
                </c:pt>
                <c:pt idx="12494">
                  <c:v>2.0828807000000001E-2</c:v>
                </c:pt>
                <c:pt idx="12495">
                  <c:v>2.0739342000000001E-2</c:v>
                </c:pt>
                <c:pt idx="12496">
                  <c:v>2.0645192999999999E-2</c:v>
                </c:pt>
                <c:pt idx="12497">
                  <c:v>2.0325742000000001E-2</c:v>
                </c:pt>
                <c:pt idx="12498">
                  <c:v>2.0001575000000001E-2</c:v>
                </c:pt>
                <c:pt idx="12499">
                  <c:v>1.9544335999999999E-2</c:v>
                </c:pt>
                <c:pt idx="12500">
                  <c:v>1.9123966999999999E-2</c:v>
                </c:pt>
                <c:pt idx="12501">
                  <c:v>1.8706123000000002E-2</c:v>
                </c:pt>
                <c:pt idx="12502">
                  <c:v>1.8187110999999999E-2</c:v>
                </c:pt>
                <c:pt idx="12503">
                  <c:v>1.7686022999999999E-2</c:v>
                </c:pt>
                <c:pt idx="12504">
                  <c:v>1.7189070000000001E-2</c:v>
                </c:pt>
                <c:pt idx="12505">
                  <c:v>1.6617567999999999E-2</c:v>
                </c:pt>
                <c:pt idx="12506">
                  <c:v>1.5960265000000001E-2</c:v>
                </c:pt>
                <c:pt idx="12507">
                  <c:v>1.5321638E-2</c:v>
                </c:pt>
                <c:pt idx="12508">
                  <c:v>1.4676087000000001E-2</c:v>
                </c:pt>
                <c:pt idx="12509">
                  <c:v>1.4028987999999999E-2</c:v>
                </c:pt>
                <c:pt idx="12510">
                  <c:v>1.3395092000000001E-2</c:v>
                </c:pt>
                <c:pt idx="12511">
                  <c:v>1.2677600000000001E-2</c:v>
                </c:pt>
                <c:pt idx="12512">
                  <c:v>1.1869454E-2</c:v>
                </c:pt>
                <c:pt idx="12513">
                  <c:v>1.1080603E-2</c:v>
                </c:pt>
                <c:pt idx="12514">
                  <c:v>1.0288514E-2</c:v>
                </c:pt>
                <c:pt idx="12515">
                  <c:v>9.4338223000000002E-3</c:v>
                </c:pt>
                <c:pt idx="12516">
                  <c:v>8.4765310000000007E-3</c:v>
                </c:pt>
                <c:pt idx="12517">
                  <c:v>7.5615843000000002E-3</c:v>
                </c:pt>
                <c:pt idx="12518">
                  <c:v>6.6026731000000003E-3</c:v>
                </c:pt>
                <c:pt idx="12519">
                  <c:v>5.7539516000000004E-3</c:v>
                </c:pt>
                <c:pt idx="12520">
                  <c:v>4.9000861000000001E-3</c:v>
                </c:pt>
                <c:pt idx="12521">
                  <c:v>3.9468990000000002E-3</c:v>
                </c:pt>
                <c:pt idx="12522">
                  <c:v>3.0241446000000001E-3</c:v>
                </c:pt>
                <c:pt idx="12523">
                  <c:v>2.0799198999999998E-3</c:v>
                </c:pt>
                <c:pt idx="12524">
                  <c:v>1.1542847E-3</c:v>
                </c:pt>
                <c:pt idx="12525">
                  <c:v>2.1038399E-4</c:v>
                </c:pt>
                <c:pt idx="12526">
                  <c:v>-7.1404628000000005E-4</c:v>
                </c:pt>
                <c:pt idx="12527">
                  <c:v>-1.6609871999999999E-3</c:v>
                </c:pt>
                <c:pt idx="12528">
                  <c:v>-2.5796770999999999E-3</c:v>
                </c:pt>
                <c:pt idx="12529">
                  <c:v>-3.5394010000000002E-3</c:v>
                </c:pt>
                <c:pt idx="12530">
                  <c:v>-4.3838879999999998E-3</c:v>
                </c:pt>
                <c:pt idx="12531">
                  <c:v>-5.2496731000000003E-3</c:v>
                </c:pt>
                <c:pt idx="12532">
                  <c:v>-6.1328008999999998E-3</c:v>
                </c:pt>
                <c:pt idx="12533">
                  <c:v>-6.9048395999999996E-3</c:v>
                </c:pt>
                <c:pt idx="12534">
                  <c:v>-7.7133566000000004E-3</c:v>
                </c:pt>
                <c:pt idx="12535">
                  <c:v>-8.4988537999999992E-3</c:v>
                </c:pt>
                <c:pt idx="12536">
                  <c:v>-9.3005876000000001E-3</c:v>
                </c:pt>
                <c:pt idx="12537">
                  <c:v>-1.0090715E-2</c:v>
                </c:pt>
                <c:pt idx="12538">
                  <c:v>-1.0888752999999999E-2</c:v>
                </c:pt>
                <c:pt idx="12539">
                  <c:v>-1.1682708E-2</c:v>
                </c:pt>
                <c:pt idx="12540">
                  <c:v>-1.2475844999999999E-2</c:v>
                </c:pt>
                <c:pt idx="12541">
                  <c:v>-1.327948E-2</c:v>
                </c:pt>
                <c:pt idx="12542">
                  <c:v>-1.4003903999999999E-2</c:v>
                </c:pt>
                <c:pt idx="12543">
                  <c:v>-1.4631819000000001E-2</c:v>
                </c:pt>
                <c:pt idx="12544">
                  <c:v>-1.5287221E-2</c:v>
                </c:pt>
                <c:pt idx="12545">
                  <c:v>-1.5925991E-2</c:v>
                </c:pt>
                <c:pt idx="12546">
                  <c:v>-1.6571635000000001E-2</c:v>
                </c:pt>
                <c:pt idx="12547">
                  <c:v>-1.7275914E-2</c:v>
                </c:pt>
                <c:pt idx="12548">
                  <c:v>-1.8107112000000002E-2</c:v>
                </c:pt>
                <c:pt idx="12549">
                  <c:v>-1.8809197999999999E-2</c:v>
                </c:pt>
                <c:pt idx="12550">
                  <c:v>-1.9462615999999999E-2</c:v>
                </c:pt>
                <c:pt idx="12551">
                  <c:v>-2.0036537E-2</c:v>
                </c:pt>
                <c:pt idx="12552">
                  <c:v>-2.0536552E-2</c:v>
                </c:pt>
                <c:pt idx="12553">
                  <c:v>-2.0981975E-2</c:v>
                </c:pt>
                <c:pt idx="12554">
                  <c:v>-2.1306810999999998E-2</c:v>
                </c:pt>
                <c:pt idx="12555">
                  <c:v>-2.1695375999999999E-2</c:v>
                </c:pt>
                <c:pt idx="12556">
                  <c:v>-2.1950171000000001E-2</c:v>
                </c:pt>
                <c:pt idx="12557">
                  <c:v>-2.2234805E-2</c:v>
                </c:pt>
                <c:pt idx="12558">
                  <c:v>-2.2530914999999999E-2</c:v>
                </c:pt>
                <c:pt idx="12559">
                  <c:v>-2.2720732E-2</c:v>
                </c:pt>
                <c:pt idx="12560">
                  <c:v>-2.2875004000000001E-2</c:v>
                </c:pt>
                <c:pt idx="12561">
                  <c:v>-2.291588E-2</c:v>
                </c:pt>
                <c:pt idx="12562">
                  <c:v>-2.2944539999999999E-2</c:v>
                </c:pt>
                <c:pt idx="12563">
                  <c:v>-2.2747585000000001E-2</c:v>
                </c:pt>
                <c:pt idx="12564">
                  <c:v>-2.2536223000000001E-2</c:v>
                </c:pt>
                <c:pt idx="12565">
                  <c:v>-2.2216474999999999E-2</c:v>
                </c:pt>
                <c:pt idx="12566">
                  <c:v>-2.1851501999999998E-2</c:v>
                </c:pt>
                <c:pt idx="12567">
                  <c:v>-2.1400566999999999E-2</c:v>
                </c:pt>
                <c:pt idx="12568">
                  <c:v>-2.0866684E-2</c:v>
                </c:pt>
                <c:pt idx="12569">
                  <c:v>-2.0344653000000001E-2</c:v>
                </c:pt>
                <c:pt idx="12570">
                  <c:v>-1.9821576E-2</c:v>
                </c:pt>
                <c:pt idx="12571">
                  <c:v>-1.9293866E-2</c:v>
                </c:pt>
                <c:pt idx="12572">
                  <c:v>-1.8775581999999999E-2</c:v>
                </c:pt>
                <c:pt idx="12573">
                  <c:v>-1.8242138000000001E-2</c:v>
                </c:pt>
                <c:pt idx="12574">
                  <c:v>-1.7734759999999999E-2</c:v>
                </c:pt>
                <c:pt idx="12575">
                  <c:v>-1.7130112999999999E-2</c:v>
                </c:pt>
                <c:pt idx="12576">
                  <c:v>-1.6453812000000002E-2</c:v>
                </c:pt>
                <c:pt idx="12577">
                  <c:v>-1.5718564000000001E-2</c:v>
                </c:pt>
                <c:pt idx="12578">
                  <c:v>-1.4885169E-2</c:v>
                </c:pt>
                <c:pt idx="12579">
                  <c:v>-1.4084219E-2</c:v>
                </c:pt>
                <c:pt idx="12580">
                  <c:v>-1.3258776E-2</c:v>
                </c:pt>
                <c:pt idx="12581">
                  <c:v>-1.2458652000000001E-2</c:v>
                </c:pt>
                <c:pt idx="12582">
                  <c:v>-1.1576405E-2</c:v>
                </c:pt>
                <c:pt idx="12583">
                  <c:v>-1.0529622000000001E-2</c:v>
                </c:pt>
                <c:pt idx="12584">
                  <c:v>-9.4076794000000005E-3</c:v>
                </c:pt>
                <c:pt idx="12585">
                  <c:v>-8.2446784999999998E-3</c:v>
                </c:pt>
                <c:pt idx="12586">
                  <c:v>-6.9490315999999998E-3</c:v>
                </c:pt>
                <c:pt idx="12587">
                  <c:v>-5.7973373000000002E-3</c:v>
                </c:pt>
                <c:pt idx="12588">
                  <c:v>-4.6005843999999997E-3</c:v>
                </c:pt>
                <c:pt idx="12589">
                  <c:v>-3.4162028E-3</c:v>
                </c:pt>
                <c:pt idx="12590">
                  <c:v>-2.2463833999999999E-3</c:v>
                </c:pt>
                <c:pt idx="12591">
                  <c:v>-1.0305518E-3</c:v>
                </c:pt>
                <c:pt idx="12592">
                  <c:v>4.5063013999999997E-5</c:v>
                </c:pt>
                <c:pt idx="12593">
                  <c:v>1.1936684000000001E-3</c:v>
                </c:pt>
                <c:pt idx="12594">
                  <c:v>2.2145775999999999E-3</c:v>
                </c:pt>
                <c:pt idx="12595">
                  <c:v>3.1811191000000001E-3</c:v>
                </c:pt>
                <c:pt idx="12596">
                  <c:v>4.1351206999999997E-3</c:v>
                </c:pt>
                <c:pt idx="12597">
                  <c:v>5.1155159E-3</c:v>
                </c:pt>
                <c:pt idx="12598">
                  <c:v>6.0004821000000002E-3</c:v>
                </c:pt>
                <c:pt idx="12599">
                  <c:v>6.804119E-3</c:v>
                </c:pt>
                <c:pt idx="12600">
                  <c:v>7.6216879999999997E-3</c:v>
                </c:pt>
                <c:pt idx="12601">
                  <c:v>8.4330054000000005E-3</c:v>
                </c:pt>
                <c:pt idx="12602">
                  <c:v>9.2482754000000004E-3</c:v>
                </c:pt>
                <c:pt idx="12603">
                  <c:v>1.0058981E-2</c:v>
                </c:pt>
                <c:pt idx="12604">
                  <c:v>1.0879662999999999E-2</c:v>
                </c:pt>
                <c:pt idx="12605">
                  <c:v>1.1629955000000001E-2</c:v>
                </c:pt>
                <c:pt idx="12606">
                  <c:v>1.2281268999999999E-2</c:v>
                </c:pt>
                <c:pt idx="12607">
                  <c:v>1.2977478000000001E-2</c:v>
                </c:pt>
                <c:pt idx="12608">
                  <c:v>1.3568172999999999E-2</c:v>
                </c:pt>
                <c:pt idx="12609">
                  <c:v>1.4085126999999999E-2</c:v>
                </c:pt>
                <c:pt idx="12610">
                  <c:v>1.4608591000000001E-2</c:v>
                </c:pt>
                <c:pt idx="12611">
                  <c:v>1.5134833E-2</c:v>
                </c:pt>
                <c:pt idx="12612">
                  <c:v>1.5651818000000001E-2</c:v>
                </c:pt>
                <c:pt idx="12613">
                  <c:v>1.6188259E-2</c:v>
                </c:pt>
                <c:pt idx="12614">
                  <c:v>1.6635534E-2</c:v>
                </c:pt>
                <c:pt idx="12615">
                  <c:v>1.6999771E-2</c:v>
                </c:pt>
                <c:pt idx="12616">
                  <c:v>1.7324322999999999E-2</c:v>
                </c:pt>
                <c:pt idx="12617">
                  <c:v>1.7464569999999999E-2</c:v>
                </c:pt>
                <c:pt idx="12618">
                  <c:v>1.7544450999999999E-2</c:v>
                </c:pt>
                <c:pt idx="12619">
                  <c:v>1.7631009999999999E-2</c:v>
                </c:pt>
                <c:pt idx="12620">
                  <c:v>1.7656262999999998E-2</c:v>
                </c:pt>
                <c:pt idx="12621">
                  <c:v>1.7500025999999998E-2</c:v>
                </c:pt>
                <c:pt idx="12622">
                  <c:v>1.7295403000000001E-2</c:v>
                </c:pt>
                <c:pt idx="12623">
                  <c:v>1.7079799999999999E-2</c:v>
                </c:pt>
                <c:pt idx="12624">
                  <c:v>1.6889340999999999E-2</c:v>
                </c:pt>
                <c:pt idx="12625">
                  <c:v>1.6602652999999998E-2</c:v>
                </c:pt>
                <c:pt idx="12626">
                  <c:v>1.6238929999999999E-2</c:v>
                </c:pt>
                <c:pt idx="12627">
                  <c:v>1.5879006000000001E-2</c:v>
                </c:pt>
                <c:pt idx="12628">
                  <c:v>1.5534956000000001E-2</c:v>
                </c:pt>
                <c:pt idx="12629">
                  <c:v>1.5099039E-2</c:v>
                </c:pt>
                <c:pt idx="12630">
                  <c:v>1.4590214000000001E-2</c:v>
                </c:pt>
                <c:pt idx="12631">
                  <c:v>1.4017961000000001E-2</c:v>
                </c:pt>
                <c:pt idx="12632">
                  <c:v>1.3363033E-2</c:v>
                </c:pt>
                <c:pt idx="12633">
                  <c:v>1.2653041E-2</c:v>
                </c:pt>
                <c:pt idx="12634">
                  <c:v>1.1838692E-2</c:v>
                </c:pt>
                <c:pt idx="12635">
                  <c:v>1.0993698999999999E-2</c:v>
                </c:pt>
                <c:pt idx="12636">
                  <c:v>1.0024695E-2</c:v>
                </c:pt>
                <c:pt idx="12637">
                  <c:v>9.1120800999999994E-3</c:v>
                </c:pt>
                <c:pt idx="12638">
                  <c:v>8.1529349000000004E-3</c:v>
                </c:pt>
                <c:pt idx="12639">
                  <c:v>7.2364081999999998E-3</c:v>
                </c:pt>
                <c:pt idx="12640">
                  <c:v>6.2784282999999996E-3</c:v>
                </c:pt>
                <c:pt idx="12641">
                  <c:v>5.3627053000000003E-3</c:v>
                </c:pt>
                <c:pt idx="12642">
                  <c:v>4.4012267999999997E-3</c:v>
                </c:pt>
                <c:pt idx="12643">
                  <c:v>3.4949095000000002E-3</c:v>
                </c:pt>
                <c:pt idx="12644">
                  <c:v>2.4632702000000001E-3</c:v>
                </c:pt>
                <c:pt idx="12645">
                  <c:v>1.3850519999999999E-3</c:v>
                </c:pt>
                <c:pt idx="12646">
                  <c:v>2.7392003000000002E-4</c:v>
                </c:pt>
                <c:pt idx="12647">
                  <c:v>-7.1969692000000004E-4</c:v>
                </c:pt>
                <c:pt idx="12648">
                  <c:v>-1.7255772999999999E-3</c:v>
                </c:pt>
                <c:pt idx="12649">
                  <c:v>-2.8256746E-3</c:v>
                </c:pt>
                <c:pt idx="12650">
                  <c:v>-3.9104696E-3</c:v>
                </c:pt>
                <c:pt idx="12651">
                  <c:v>-4.9947287999999998E-3</c:v>
                </c:pt>
                <c:pt idx="12652">
                  <c:v>-6.0935078999999996E-3</c:v>
                </c:pt>
                <c:pt idx="12653">
                  <c:v>-7.1073400000000002E-3</c:v>
                </c:pt>
                <c:pt idx="12654">
                  <c:v>-8.0300506999999993E-3</c:v>
                </c:pt>
                <c:pt idx="12655">
                  <c:v>-8.9792646E-3</c:v>
                </c:pt>
                <c:pt idx="12656">
                  <c:v>-9.8563763000000006E-3</c:v>
                </c:pt>
                <c:pt idx="12657">
                  <c:v>-1.0569469999999999E-2</c:v>
                </c:pt>
                <c:pt idx="12658">
                  <c:v>-1.1206911E-2</c:v>
                </c:pt>
                <c:pt idx="12659">
                  <c:v>-1.1865003000000001E-2</c:v>
                </c:pt>
                <c:pt idx="12660">
                  <c:v>-1.2447654000000001E-2</c:v>
                </c:pt>
                <c:pt idx="12661">
                  <c:v>-1.2934846E-2</c:v>
                </c:pt>
                <c:pt idx="12662">
                  <c:v>-1.3463077E-2</c:v>
                </c:pt>
                <c:pt idx="12663">
                  <c:v>-1.3894277E-2</c:v>
                </c:pt>
                <c:pt idx="12664">
                  <c:v>-1.4183108999999999E-2</c:v>
                </c:pt>
                <c:pt idx="12665">
                  <c:v>-1.4310883999999999E-2</c:v>
                </c:pt>
                <c:pt idx="12666">
                  <c:v>-1.4318279E-2</c:v>
                </c:pt>
                <c:pt idx="12667">
                  <c:v>-1.4138922999999999E-2</c:v>
                </c:pt>
                <c:pt idx="12668">
                  <c:v>-1.3918348000000001E-2</c:v>
                </c:pt>
                <c:pt idx="12669">
                  <c:v>-1.3607568E-2</c:v>
                </c:pt>
                <c:pt idx="12670">
                  <c:v>-1.3288680000000001E-2</c:v>
                </c:pt>
                <c:pt idx="12671">
                  <c:v>-1.3084643999999999E-2</c:v>
                </c:pt>
                <c:pt idx="12672">
                  <c:v>-1.277562E-2</c:v>
                </c:pt>
                <c:pt idx="12673">
                  <c:v>-1.2393998E-2</c:v>
                </c:pt>
                <c:pt idx="12674">
                  <c:v>-1.2027517999999999E-2</c:v>
                </c:pt>
                <c:pt idx="12675">
                  <c:v>-1.1653192999999999E-2</c:v>
                </c:pt>
                <c:pt idx="12676">
                  <c:v>-1.1229588E-2</c:v>
                </c:pt>
                <c:pt idx="12677">
                  <c:v>-1.0605847E-2</c:v>
                </c:pt>
                <c:pt idx="12678">
                  <c:v>-9.9482932999999992E-3</c:v>
                </c:pt>
                <c:pt idx="12679">
                  <c:v>-9.1976077000000007E-3</c:v>
                </c:pt>
                <c:pt idx="12680">
                  <c:v>-8.3896773000000004E-3</c:v>
                </c:pt>
                <c:pt idx="12681">
                  <c:v>-7.5048516999999997E-3</c:v>
                </c:pt>
                <c:pt idx="12682">
                  <c:v>-6.5311242000000002E-3</c:v>
                </c:pt>
                <c:pt idx="12683">
                  <c:v>-5.5709033999999996E-3</c:v>
                </c:pt>
                <c:pt idx="12684">
                  <c:v>-4.6167198000000003E-3</c:v>
                </c:pt>
                <c:pt idx="12685">
                  <c:v>-3.5833524999999999E-3</c:v>
                </c:pt>
                <c:pt idx="12686">
                  <c:v>-2.4559498000000001E-3</c:v>
                </c:pt>
                <c:pt idx="12687">
                  <c:v>-1.3520482000000001E-3</c:v>
                </c:pt>
                <c:pt idx="12688">
                  <c:v>-2.3580224999999999E-4</c:v>
                </c:pt>
                <c:pt idx="12689">
                  <c:v>8.7462569999999999E-4</c:v>
                </c:pt>
                <c:pt idx="12690">
                  <c:v>1.9845446000000002E-3</c:v>
                </c:pt>
                <c:pt idx="12691">
                  <c:v>3.1052664999999999E-3</c:v>
                </c:pt>
                <c:pt idx="12692">
                  <c:v>4.1461240000000002E-3</c:v>
                </c:pt>
                <c:pt idx="12693">
                  <c:v>5.0909281999999998E-3</c:v>
                </c:pt>
                <c:pt idx="12694">
                  <c:v>6.0633743000000004E-3</c:v>
                </c:pt>
                <c:pt idx="12695">
                  <c:v>7.0170412999999996E-3</c:v>
                </c:pt>
                <c:pt idx="12696">
                  <c:v>7.9857389000000008E-3</c:v>
                </c:pt>
                <c:pt idx="12697">
                  <c:v>8.9412467000000006E-3</c:v>
                </c:pt>
                <c:pt idx="12698">
                  <c:v>9.9091160000000008E-3</c:v>
                </c:pt>
                <c:pt idx="12699">
                  <c:v>1.0864499999999999E-2</c:v>
                </c:pt>
                <c:pt idx="12700">
                  <c:v>1.183357E-2</c:v>
                </c:pt>
                <c:pt idx="12701">
                  <c:v>1.2785678E-2</c:v>
                </c:pt>
                <c:pt idx="12702">
                  <c:v>1.3763549E-2</c:v>
                </c:pt>
                <c:pt idx="12703">
                  <c:v>1.4646207E-2</c:v>
                </c:pt>
                <c:pt idx="12704">
                  <c:v>1.5453214E-2</c:v>
                </c:pt>
                <c:pt idx="12705">
                  <c:v>1.6207479E-2</c:v>
                </c:pt>
                <c:pt idx="12706">
                  <c:v>1.6853792999999999E-2</c:v>
                </c:pt>
                <c:pt idx="12707">
                  <c:v>1.7550255000000001E-2</c:v>
                </c:pt>
                <c:pt idx="12708">
                  <c:v>1.8138233E-2</c:v>
                </c:pt>
                <c:pt idx="12709">
                  <c:v>1.8653683000000001E-2</c:v>
                </c:pt>
                <c:pt idx="12710">
                  <c:v>1.9176275E-2</c:v>
                </c:pt>
                <c:pt idx="12711">
                  <c:v>1.9698613E-2</c:v>
                </c:pt>
                <c:pt idx="12712">
                  <c:v>2.021885E-2</c:v>
                </c:pt>
                <c:pt idx="12713">
                  <c:v>2.0741953E-2</c:v>
                </c:pt>
                <c:pt idx="12714">
                  <c:v>2.1262446000000001E-2</c:v>
                </c:pt>
                <c:pt idx="12715">
                  <c:v>2.1783655999999998E-2</c:v>
                </c:pt>
                <c:pt idx="12716">
                  <c:v>2.2310700999999999E-2</c:v>
                </c:pt>
                <c:pt idx="12717">
                  <c:v>2.2766567000000001E-2</c:v>
                </c:pt>
                <c:pt idx="12718">
                  <c:v>2.3113363000000001E-2</c:v>
                </c:pt>
                <c:pt idx="12719">
                  <c:v>2.3507058000000001E-2</c:v>
                </c:pt>
                <c:pt idx="12720">
                  <c:v>2.3850399000000001E-2</c:v>
                </c:pt>
                <c:pt idx="12721">
                  <c:v>2.4316313999999999E-2</c:v>
                </c:pt>
                <c:pt idx="12722">
                  <c:v>2.4771707E-2</c:v>
                </c:pt>
                <c:pt idx="12723">
                  <c:v>2.5124865E-2</c:v>
                </c:pt>
                <c:pt idx="12724">
                  <c:v>2.5511755000000001E-2</c:v>
                </c:pt>
                <c:pt idx="12725">
                  <c:v>2.5814307000000002E-2</c:v>
                </c:pt>
                <c:pt idx="12726">
                  <c:v>2.6029625000000001E-2</c:v>
                </c:pt>
                <c:pt idx="12727">
                  <c:v>2.6273632000000002E-2</c:v>
                </c:pt>
                <c:pt idx="12728">
                  <c:v>2.6492600000000002E-2</c:v>
                </c:pt>
                <c:pt idx="12729">
                  <c:v>2.6737969E-2</c:v>
                </c:pt>
                <c:pt idx="12730">
                  <c:v>2.6952344E-2</c:v>
                </c:pt>
                <c:pt idx="12731">
                  <c:v>2.7208482999999999E-2</c:v>
                </c:pt>
                <c:pt idx="12732">
                  <c:v>2.7350810999999999E-2</c:v>
                </c:pt>
                <c:pt idx="12733">
                  <c:v>2.7439805000000001E-2</c:v>
                </c:pt>
                <c:pt idx="12734">
                  <c:v>2.7444514E-2</c:v>
                </c:pt>
                <c:pt idx="12735">
                  <c:v>2.7370441999999998E-2</c:v>
                </c:pt>
                <c:pt idx="12736">
                  <c:v>2.7248035E-2</c:v>
                </c:pt>
                <c:pt idx="12737">
                  <c:v>2.6952830000000001E-2</c:v>
                </c:pt>
                <c:pt idx="12738">
                  <c:v>2.6584311999999999E-2</c:v>
                </c:pt>
                <c:pt idx="12739">
                  <c:v>2.6233009000000002E-2</c:v>
                </c:pt>
                <c:pt idx="12740">
                  <c:v>2.5869421E-2</c:v>
                </c:pt>
                <c:pt idx="12741">
                  <c:v>2.5462892000000001E-2</c:v>
                </c:pt>
                <c:pt idx="12742">
                  <c:v>2.4851172000000001E-2</c:v>
                </c:pt>
                <c:pt idx="12743">
                  <c:v>2.4227584999999999E-2</c:v>
                </c:pt>
                <c:pt idx="12744">
                  <c:v>2.3479160999999998E-2</c:v>
                </c:pt>
                <c:pt idx="12745">
                  <c:v>2.2762258E-2</c:v>
                </c:pt>
                <c:pt idx="12746">
                  <c:v>2.2049282E-2</c:v>
                </c:pt>
                <c:pt idx="12747">
                  <c:v>2.1241658E-2</c:v>
                </c:pt>
                <c:pt idx="12748">
                  <c:v>2.0383726000000001E-2</c:v>
                </c:pt>
                <c:pt idx="12749">
                  <c:v>1.9427277E-2</c:v>
                </c:pt>
                <c:pt idx="12750">
                  <c:v>1.8496562000000001E-2</c:v>
                </c:pt>
                <c:pt idx="12751">
                  <c:v>1.7555932999999999E-2</c:v>
                </c:pt>
                <c:pt idx="12752">
                  <c:v>1.6613145999999999E-2</c:v>
                </c:pt>
                <c:pt idx="12753">
                  <c:v>1.5688280999999998E-2</c:v>
                </c:pt>
                <c:pt idx="12754">
                  <c:v>1.466948E-2</c:v>
                </c:pt>
                <c:pt idx="12755">
                  <c:v>1.3581282E-2</c:v>
                </c:pt>
                <c:pt idx="12756">
                  <c:v>1.2420324E-2</c:v>
                </c:pt>
                <c:pt idx="12757">
                  <c:v>1.1176172E-2</c:v>
                </c:pt>
                <c:pt idx="12758">
                  <c:v>9.8719149000000006E-3</c:v>
                </c:pt>
                <c:pt idx="12759">
                  <c:v>8.5369756999999994E-3</c:v>
                </c:pt>
                <c:pt idx="12760">
                  <c:v>7.3294377999999997E-3</c:v>
                </c:pt>
                <c:pt idx="12761">
                  <c:v>6.0683305999999996E-3</c:v>
                </c:pt>
                <c:pt idx="12762">
                  <c:v>4.8484825E-3</c:v>
                </c:pt>
                <c:pt idx="12763">
                  <c:v>3.5915811E-3</c:v>
                </c:pt>
                <c:pt idx="12764">
                  <c:v>2.3745591000000001E-3</c:v>
                </c:pt>
                <c:pt idx="12765">
                  <c:v>1.0583349000000001E-3</c:v>
                </c:pt>
                <c:pt idx="12766">
                  <c:v>-3.2701082E-4</c:v>
                </c:pt>
                <c:pt idx="12767">
                  <c:v>-1.7034789999999999E-3</c:v>
                </c:pt>
                <c:pt idx="12768">
                  <c:v>-3.0838345999999999E-3</c:v>
                </c:pt>
                <c:pt idx="12769">
                  <c:v>-4.4605119999999998E-3</c:v>
                </c:pt>
                <c:pt idx="12770">
                  <c:v>-5.8427349999999999E-3</c:v>
                </c:pt>
                <c:pt idx="12771">
                  <c:v>-7.2154219000000004E-3</c:v>
                </c:pt>
                <c:pt idx="12772">
                  <c:v>-8.6066344999999999E-3</c:v>
                </c:pt>
                <c:pt idx="12773">
                  <c:v>-9.9147941000000007E-3</c:v>
                </c:pt>
                <c:pt idx="12774">
                  <c:v>-1.1142199E-2</c:v>
                </c:pt>
                <c:pt idx="12775">
                  <c:v>-1.2387964E-2</c:v>
                </c:pt>
                <c:pt idx="12776">
                  <c:v>-1.3570719E-2</c:v>
                </c:pt>
                <c:pt idx="12777">
                  <c:v>-1.4554968999999999E-2</c:v>
                </c:pt>
                <c:pt idx="12778">
                  <c:v>-1.5573638000000001E-2</c:v>
                </c:pt>
                <c:pt idx="12779">
                  <c:v>-1.6602390000000002E-2</c:v>
                </c:pt>
                <c:pt idx="12780">
                  <c:v>-1.7527029999999999E-2</c:v>
                </c:pt>
                <c:pt idx="12781">
                  <c:v>-1.8411408000000001E-2</c:v>
                </c:pt>
                <c:pt idx="12782">
                  <c:v>-1.9191529999999998E-2</c:v>
                </c:pt>
                <c:pt idx="12783">
                  <c:v>-1.9940540999999999E-2</c:v>
                </c:pt>
                <c:pt idx="12784">
                  <c:v>-2.0552161999999999E-2</c:v>
                </c:pt>
                <c:pt idx="12785">
                  <c:v>-2.1235530999999998E-2</c:v>
                </c:pt>
                <c:pt idx="12786">
                  <c:v>-2.1796109000000001E-2</c:v>
                </c:pt>
                <c:pt idx="12787">
                  <c:v>-2.2308159000000001E-2</c:v>
                </c:pt>
                <c:pt idx="12788">
                  <c:v>-2.2809930999999999E-2</c:v>
                </c:pt>
                <c:pt idx="12789">
                  <c:v>-2.3325542000000001E-2</c:v>
                </c:pt>
                <c:pt idx="12790">
                  <c:v>-2.3831796999999998E-2</c:v>
                </c:pt>
                <c:pt idx="12791">
                  <c:v>-2.4284022999999998E-2</c:v>
                </c:pt>
                <c:pt idx="12792">
                  <c:v>-2.4606671E-2</c:v>
                </c:pt>
                <c:pt idx="12793">
                  <c:v>-2.5005211999999999E-2</c:v>
                </c:pt>
                <c:pt idx="12794">
                  <c:v>-2.5256257000000001E-2</c:v>
                </c:pt>
                <c:pt idx="12795">
                  <c:v>-2.5551544999999998E-2</c:v>
                </c:pt>
                <c:pt idx="12796">
                  <c:v>-2.5843578999999998E-2</c:v>
                </c:pt>
                <c:pt idx="12797">
                  <c:v>-2.6043855000000001E-2</c:v>
                </c:pt>
                <c:pt idx="12798">
                  <c:v>-2.6194934E-2</c:v>
                </c:pt>
                <c:pt idx="12799">
                  <c:v>-2.6242212000000001E-2</c:v>
                </c:pt>
                <c:pt idx="12800">
                  <c:v>-2.6325349000000001E-2</c:v>
                </c:pt>
                <c:pt idx="12801">
                  <c:v>-2.6382271999999998E-2</c:v>
                </c:pt>
                <c:pt idx="12802">
                  <c:v>-2.6462353000000001E-2</c:v>
                </c:pt>
                <c:pt idx="12803">
                  <c:v>-2.6518498000000001E-2</c:v>
                </c:pt>
                <c:pt idx="12804">
                  <c:v>-2.6605449E-2</c:v>
                </c:pt>
                <c:pt idx="12805">
                  <c:v>-2.6594710000000001E-2</c:v>
                </c:pt>
                <c:pt idx="12806">
                  <c:v>-2.6504541E-2</c:v>
                </c:pt>
                <c:pt idx="12807">
                  <c:v>-2.6425847999999998E-2</c:v>
                </c:pt>
                <c:pt idx="12808">
                  <c:v>-2.6344906000000001E-2</c:v>
                </c:pt>
                <c:pt idx="12809">
                  <c:v>-2.6261208000000001E-2</c:v>
                </c:pt>
                <c:pt idx="12810">
                  <c:v>-2.6184744999999999E-2</c:v>
                </c:pt>
                <c:pt idx="12811">
                  <c:v>-2.6095183000000001E-2</c:v>
                </c:pt>
                <c:pt idx="12812">
                  <c:v>-2.6029927000000001E-2</c:v>
                </c:pt>
                <c:pt idx="12813">
                  <c:v>-2.5868458E-2</c:v>
                </c:pt>
                <c:pt idx="12814">
                  <c:v>-2.5635234E-2</c:v>
                </c:pt>
                <c:pt idx="12815">
                  <c:v>-2.5341565999999999E-2</c:v>
                </c:pt>
                <c:pt idx="12816">
                  <c:v>-2.4953653999999999E-2</c:v>
                </c:pt>
                <c:pt idx="12817">
                  <c:v>-2.4589808000000001E-2</c:v>
                </c:pt>
                <c:pt idx="12818">
                  <c:v>-2.4220029000000001E-2</c:v>
                </c:pt>
                <c:pt idx="12819">
                  <c:v>-2.3784153999999998E-2</c:v>
                </c:pt>
                <c:pt idx="12820">
                  <c:v>-2.3239899000000001E-2</c:v>
                </c:pt>
                <c:pt idx="12821">
                  <c:v>-2.2734865E-2</c:v>
                </c:pt>
                <c:pt idx="12822">
                  <c:v>-2.2200015999999999E-2</c:v>
                </c:pt>
                <c:pt idx="12823">
                  <c:v>-2.1690417E-2</c:v>
                </c:pt>
                <c:pt idx="12824">
                  <c:v>-2.1160778000000002E-2</c:v>
                </c:pt>
                <c:pt idx="12825">
                  <c:v>-2.059424E-2</c:v>
                </c:pt>
                <c:pt idx="12826">
                  <c:v>-1.9815169000000001E-2</c:v>
                </c:pt>
                <c:pt idx="12827">
                  <c:v>-1.9085317000000001E-2</c:v>
                </c:pt>
                <c:pt idx="12828">
                  <c:v>-1.8354958000000001E-2</c:v>
                </c:pt>
                <c:pt idx="12829">
                  <c:v>-1.7525821E-2</c:v>
                </c:pt>
                <c:pt idx="12830">
                  <c:v>-1.6725288000000001E-2</c:v>
                </c:pt>
                <c:pt idx="12831">
                  <c:v>-1.5904286E-2</c:v>
                </c:pt>
                <c:pt idx="12832">
                  <c:v>-1.5106530999999999E-2</c:v>
                </c:pt>
                <c:pt idx="12833">
                  <c:v>-1.4221816999999999E-2</c:v>
                </c:pt>
                <c:pt idx="12834">
                  <c:v>-1.3242871E-2</c:v>
                </c:pt>
                <c:pt idx="12835">
                  <c:v>-1.2298742E-2</c:v>
                </c:pt>
                <c:pt idx="12836">
                  <c:v>-1.1261709E-2</c:v>
                </c:pt>
                <c:pt idx="12837">
                  <c:v>-1.0134271E-2</c:v>
                </c:pt>
                <c:pt idx="12838">
                  <c:v>-9.0391658000000003E-3</c:v>
                </c:pt>
                <c:pt idx="12839">
                  <c:v>-7.8557522999999994E-3</c:v>
                </c:pt>
                <c:pt idx="12840">
                  <c:v>-6.5930624000000004E-3</c:v>
                </c:pt>
                <c:pt idx="12841">
                  <c:v>-5.3473606999999996E-3</c:v>
                </c:pt>
                <c:pt idx="12842">
                  <c:v>-4.0925340999999997E-3</c:v>
                </c:pt>
                <c:pt idx="12843">
                  <c:v>-2.8426278999999998E-3</c:v>
                </c:pt>
                <c:pt idx="12844">
                  <c:v>-1.5920489999999999E-3</c:v>
                </c:pt>
                <c:pt idx="12845">
                  <c:v>-3.3396922999999999E-4</c:v>
                </c:pt>
                <c:pt idx="12846">
                  <c:v>8.5369302000000002E-4</c:v>
                </c:pt>
                <c:pt idx="12847">
                  <c:v>1.9458983E-3</c:v>
                </c:pt>
                <c:pt idx="12848">
                  <c:v>3.0720902E-3</c:v>
                </c:pt>
                <c:pt idx="12849">
                  <c:v>4.1687180000000001E-3</c:v>
                </c:pt>
                <c:pt idx="12850">
                  <c:v>5.3004015000000003E-3</c:v>
                </c:pt>
                <c:pt idx="12851">
                  <c:v>6.3299543000000002E-3</c:v>
                </c:pt>
                <c:pt idx="12852">
                  <c:v>7.2882403999999998E-3</c:v>
                </c:pt>
                <c:pt idx="12853">
                  <c:v>8.1917644000000008E-3</c:v>
                </c:pt>
                <c:pt idx="12854">
                  <c:v>8.9170545000000004E-3</c:v>
                </c:pt>
                <c:pt idx="12855">
                  <c:v>9.5858527999999991E-3</c:v>
                </c:pt>
                <c:pt idx="12856">
                  <c:v>1.0256469000000001E-2</c:v>
                </c:pt>
                <c:pt idx="12857">
                  <c:v>1.0931065E-2</c:v>
                </c:pt>
                <c:pt idx="12858">
                  <c:v>1.1596850000000001E-2</c:v>
                </c:pt>
                <c:pt idx="12859">
                  <c:v>1.2280961999999999E-2</c:v>
                </c:pt>
                <c:pt idx="12860">
                  <c:v>1.2877649E-2</c:v>
                </c:pt>
                <c:pt idx="12861">
                  <c:v>1.3387395999999999E-2</c:v>
                </c:pt>
                <c:pt idx="12862">
                  <c:v>1.3911277999999999E-2</c:v>
                </c:pt>
                <c:pt idx="12863">
                  <c:v>1.4443526E-2</c:v>
                </c:pt>
                <c:pt idx="12864">
                  <c:v>1.4836386999999999E-2</c:v>
                </c:pt>
                <c:pt idx="12865">
                  <c:v>1.5023161E-2</c:v>
                </c:pt>
                <c:pt idx="12866">
                  <c:v>1.5295349E-2</c:v>
                </c:pt>
                <c:pt idx="12867">
                  <c:v>1.5426623E-2</c:v>
                </c:pt>
                <c:pt idx="12868">
                  <c:v>1.5525293000000001E-2</c:v>
                </c:pt>
                <c:pt idx="12869">
                  <c:v>1.5521355000000001E-2</c:v>
                </c:pt>
                <c:pt idx="12870">
                  <c:v>1.5458107E-2</c:v>
                </c:pt>
                <c:pt idx="12871">
                  <c:v>1.5319049E-2</c:v>
                </c:pt>
                <c:pt idx="12872">
                  <c:v>1.5106893E-2</c:v>
                </c:pt>
                <c:pt idx="12873">
                  <c:v>1.4835351E-2</c:v>
                </c:pt>
                <c:pt idx="12874">
                  <c:v>1.4452476000000001E-2</c:v>
                </c:pt>
                <c:pt idx="12875">
                  <c:v>1.4117566E-2</c:v>
                </c:pt>
                <c:pt idx="12876">
                  <c:v>1.3677491999999999E-2</c:v>
                </c:pt>
                <c:pt idx="12877">
                  <c:v>1.3161584E-2</c:v>
                </c:pt>
                <c:pt idx="12878">
                  <c:v>1.2654706E-2</c:v>
                </c:pt>
                <c:pt idx="12879">
                  <c:v>1.2151586000000001E-2</c:v>
                </c:pt>
                <c:pt idx="12880">
                  <c:v>1.1581799E-2</c:v>
                </c:pt>
                <c:pt idx="12881">
                  <c:v>1.0910487E-2</c:v>
                </c:pt>
                <c:pt idx="12882">
                  <c:v>1.0286221999999999E-2</c:v>
                </c:pt>
                <c:pt idx="12883">
                  <c:v>9.5544733999999992E-3</c:v>
                </c:pt>
                <c:pt idx="12884">
                  <c:v>8.7511820999999993E-3</c:v>
                </c:pt>
                <c:pt idx="12885">
                  <c:v>7.9517991000000003E-3</c:v>
                </c:pt>
                <c:pt idx="12886">
                  <c:v>7.1590456000000004E-3</c:v>
                </c:pt>
                <c:pt idx="12887">
                  <c:v>6.3492260000000003E-3</c:v>
                </c:pt>
                <c:pt idx="12888">
                  <c:v>5.6237459000000002E-3</c:v>
                </c:pt>
                <c:pt idx="12889">
                  <c:v>4.9959237E-3</c:v>
                </c:pt>
                <c:pt idx="12890">
                  <c:v>4.2753022E-3</c:v>
                </c:pt>
                <c:pt idx="12891">
                  <c:v>3.4523217999999998E-3</c:v>
                </c:pt>
                <c:pt idx="12892">
                  <c:v>2.7370591000000001E-3</c:v>
                </c:pt>
                <c:pt idx="12893">
                  <c:v>2.0948904E-3</c:v>
                </c:pt>
                <c:pt idx="12894">
                  <c:v>1.4494013E-3</c:v>
                </c:pt>
                <c:pt idx="12895">
                  <c:v>7.9039210000000004E-4</c:v>
                </c:pt>
                <c:pt idx="12896">
                  <c:v>2.1406571E-4</c:v>
                </c:pt>
                <c:pt idx="12897">
                  <c:v>-2.8905431000000002E-4</c:v>
                </c:pt>
                <c:pt idx="12898">
                  <c:v>-7.3487453999999995E-4</c:v>
                </c:pt>
                <c:pt idx="12899">
                  <c:v>-1.0668841E-3</c:v>
                </c:pt>
                <c:pt idx="12900">
                  <c:v>-1.448548E-3</c:v>
                </c:pt>
                <c:pt idx="12901">
                  <c:v>-1.7252064999999999E-3</c:v>
                </c:pt>
                <c:pt idx="12902">
                  <c:v>-1.9217896999999999E-3</c:v>
                </c:pt>
                <c:pt idx="12903">
                  <c:v>-2.1415029999999999E-3</c:v>
                </c:pt>
                <c:pt idx="12904">
                  <c:v>-2.2813715000000001E-3</c:v>
                </c:pt>
                <c:pt idx="12905">
                  <c:v>-2.3338653000000002E-3</c:v>
                </c:pt>
                <c:pt idx="12906">
                  <c:v>-2.4113665E-3</c:v>
                </c:pt>
                <c:pt idx="12907">
                  <c:v>-2.4713793999999998E-3</c:v>
                </c:pt>
                <c:pt idx="12908">
                  <c:v>-2.5455971000000002E-3</c:v>
                </c:pt>
                <c:pt idx="12909">
                  <c:v>-2.6075873999999999E-3</c:v>
                </c:pt>
                <c:pt idx="12910">
                  <c:v>-2.6801073999999999E-3</c:v>
                </c:pt>
                <c:pt idx="12911">
                  <c:v>-2.7439401999999999E-3</c:v>
                </c:pt>
                <c:pt idx="12912">
                  <c:v>-2.8134117999999999E-3</c:v>
                </c:pt>
                <c:pt idx="12913">
                  <c:v>-2.8846079999999999E-3</c:v>
                </c:pt>
                <c:pt idx="12914">
                  <c:v>-2.8882256000000001E-3</c:v>
                </c:pt>
                <c:pt idx="12915">
                  <c:v>-2.7789583999999999E-3</c:v>
                </c:pt>
                <c:pt idx="12916">
                  <c:v>-2.7234219E-3</c:v>
                </c:pt>
                <c:pt idx="12917">
                  <c:v>-2.5546484000000002E-3</c:v>
                </c:pt>
                <c:pt idx="12918">
                  <c:v>-2.3189916000000001E-3</c:v>
                </c:pt>
                <c:pt idx="12919">
                  <c:v>-2.0840374000000001E-3</c:v>
                </c:pt>
                <c:pt idx="12920">
                  <c:v>-1.8560333999999999E-3</c:v>
                </c:pt>
                <c:pt idx="12921">
                  <c:v>-1.6178001E-3</c:v>
                </c:pt>
                <c:pt idx="12922">
                  <c:v>-1.3917489E-3</c:v>
                </c:pt>
                <c:pt idx="12923">
                  <c:v>-1.1519274E-3</c:v>
                </c:pt>
                <c:pt idx="12924">
                  <c:v>-9.2725423999999999E-4</c:v>
                </c:pt>
                <c:pt idx="12925">
                  <c:v>-6.8595308E-4</c:v>
                </c:pt>
                <c:pt idx="12926">
                  <c:v>-4.6281523E-4</c:v>
                </c:pt>
                <c:pt idx="12927">
                  <c:v>-2.1966415999999999E-4</c:v>
                </c:pt>
                <c:pt idx="12928">
                  <c:v>1.3406594E-6</c:v>
                </c:pt>
                <c:pt idx="12929">
                  <c:v>2.4724931000000001E-4</c:v>
                </c:pt>
                <c:pt idx="12930">
                  <c:v>4.6472229999999998E-4</c:v>
                </c:pt>
                <c:pt idx="12931">
                  <c:v>7.1569365999999996E-4</c:v>
                </c:pt>
                <c:pt idx="12932">
                  <c:v>9.2533606999999996E-4</c:v>
                </c:pt>
                <c:pt idx="12933">
                  <c:v>1.1916654999999999E-3</c:v>
                </c:pt>
                <c:pt idx="12934">
                  <c:v>1.3199682E-3</c:v>
                </c:pt>
                <c:pt idx="12935">
                  <c:v>1.4877533E-3</c:v>
                </c:pt>
                <c:pt idx="12936">
                  <c:v>1.6548305000000001E-3</c:v>
                </c:pt>
                <c:pt idx="12937">
                  <c:v>1.7255929000000001E-3</c:v>
                </c:pt>
                <c:pt idx="12938">
                  <c:v>1.8078491999999999E-3</c:v>
                </c:pt>
                <c:pt idx="12939">
                  <c:v>1.9007479E-3</c:v>
                </c:pt>
                <c:pt idx="12940">
                  <c:v>1.9604849000000001E-3</c:v>
                </c:pt>
                <c:pt idx="12941">
                  <c:v>2.1398082000000001E-3</c:v>
                </c:pt>
                <c:pt idx="12942">
                  <c:v>2.2936328000000001E-3</c:v>
                </c:pt>
                <c:pt idx="12943">
                  <c:v>2.4400083000000001E-3</c:v>
                </c:pt>
                <c:pt idx="12944">
                  <c:v>2.6797678999999999E-3</c:v>
                </c:pt>
                <c:pt idx="12945">
                  <c:v>2.9818634000000001E-3</c:v>
                </c:pt>
                <c:pt idx="12946">
                  <c:v>3.3001284E-3</c:v>
                </c:pt>
                <c:pt idx="12947">
                  <c:v>3.5720728000000002E-3</c:v>
                </c:pt>
                <c:pt idx="12948">
                  <c:v>3.9780032999999996E-3</c:v>
                </c:pt>
                <c:pt idx="12949">
                  <c:v>4.3308518000000004E-3</c:v>
                </c:pt>
                <c:pt idx="12950">
                  <c:v>4.7133039999999998E-3</c:v>
                </c:pt>
                <c:pt idx="12951">
                  <c:v>5.1416274999999999E-3</c:v>
                </c:pt>
                <c:pt idx="12952">
                  <c:v>5.6962065000000003E-3</c:v>
                </c:pt>
                <c:pt idx="12953">
                  <c:v>6.1954399000000004E-3</c:v>
                </c:pt>
                <c:pt idx="12954">
                  <c:v>6.7395084999999997E-3</c:v>
                </c:pt>
                <c:pt idx="12955">
                  <c:v>7.2436031999999996E-3</c:v>
                </c:pt>
                <c:pt idx="12956">
                  <c:v>7.7852295999999996E-3</c:v>
                </c:pt>
                <c:pt idx="12957">
                  <c:v>8.2903174000000003E-3</c:v>
                </c:pt>
                <c:pt idx="12958">
                  <c:v>8.8325825E-3</c:v>
                </c:pt>
                <c:pt idx="12959">
                  <c:v>9.3347724999999996E-3</c:v>
                </c:pt>
                <c:pt idx="12960">
                  <c:v>9.8859072000000003E-3</c:v>
                </c:pt>
                <c:pt idx="12961">
                  <c:v>1.0318377E-2</c:v>
                </c:pt>
                <c:pt idx="12962">
                  <c:v>1.0699518999999999E-2</c:v>
                </c:pt>
                <c:pt idx="12963">
                  <c:v>1.1002104E-2</c:v>
                </c:pt>
                <c:pt idx="12964">
                  <c:v>1.1225776999999999E-2</c:v>
                </c:pt>
                <c:pt idx="12965">
                  <c:v>1.1462600999999999E-2</c:v>
                </c:pt>
                <c:pt idx="12966">
                  <c:v>1.1695123999999999E-2</c:v>
                </c:pt>
                <c:pt idx="12967">
                  <c:v>1.1928876999999999E-2</c:v>
                </c:pt>
                <c:pt idx="12968">
                  <c:v>1.2161592000000001E-2</c:v>
                </c:pt>
                <c:pt idx="12969">
                  <c:v>1.2400337000000001E-2</c:v>
                </c:pt>
                <c:pt idx="12970">
                  <c:v>1.2569666E-2</c:v>
                </c:pt>
                <c:pt idx="12971">
                  <c:v>1.2625064E-2</c:v>
                </c:pt>
                <c:pt idx="12972">
                  <c:v>1.2740137E-2</c:v>
                </c:pt>
                <c:pt idx="12973">
                  <c:v>1.2725267E-2</c:v>
                </c:pt>
                <c:pt idx="12974">
                  <c:v>1.2734729E-2</c:v>
                </c:pt>
                <c:pt idx="12975">
                  <c:v>1.2765568999999999E-2</c:v>
                </c:pt>
                <c:pt idx="12976">
                  <c:v>1.266919E-2</c:v>
                </c:pt>
                <c:pt idx="12977">
                  <c:v>1.2630087E-2</c:v>
                </c:pt>
                <c:pt idx="12978">
                  <c:v>1.2482475E-2</c:v>
                </c:pt>
                <c:pt idx="12979">
                  <c:v>1.2274297999999999E-2</c:v>
                </c:pt>
                <c:pt idx="12980">
                  <c:v>1.2063368999999999E-2</c:v>
                </c:pt>
                <c:pt idx="12981">
                  <c:v>1.1869575E-2</c:v>
                </c:pt>
                <c:pt idx="12982">
                  <c:v>1.1588876999999999E-2</c:v>
                </c:pt>
                <c:pt idx="12983">
                  <c:v>1.1219534E-2</c:v>
                </c:pt>
                <c:pt idx="12984">
                  <c:v>1.0870011000000001E-2</c:v>
                </c:pt>
                <c:pt idx="12985">
                  <c:v>1.0510680999999999E-2</c:v>
                </c:pt>
                <c:pt idx="12986">
                  <c:v>1.0155305999999999E-2</c:v>
                </c:pt>
                <c:pt idx="12987">
                  <c:v>9.8023828000000004E-3</c:v>
                </c:pt>
                <c:pt idx="12988">
                  <c:v>9.4352637999999996E-3</c:v>
                </c:pt>
                <c:pt idx="12989">
                  <c:v>9.1574108999999994E-3</c:v>
                </c:pt>
                <c:pt idx="12990">
                  <c:v>8.9018838999999992E-3</c:v>
                </c:pt>
                <c:pt idx="12991">
                  <c:v>8.5102166999999999E-3</c:v>
                </c:pt>
                <c:pt idx="12992">
                  <c:v>8.1896864E-3</c:v>
                </c:pt>
                <c:pt idx="12993">
                  <c:v>7.7351709999999999E-3</c:v>
                </c:pt>
                <c:pt idx="12994">
                  <c:v>7.2976606999999999E-3</c:v>
                </c:pt>
                <c:pt idx="12995">
                  <c:v>6.9620838999999999E-3</c:v>
                </c:pt>
                <c:pt idx="12996">
                  <c:v>6.5345306000000004E-3</c:v>
                </c:pt>
                <c:pt idx="12997">
                  <c:v>6.0031243999999996E-3</c:v>
                </c:pt>
                <c:pt idx="12998">
                  <c:v>5.5801304999999997E-3</c:v>
                </c:pt>
                <c:pt idx="12999">
                  <c:v>5.2315432E-3</c:v>
                </c:pt>
                <c:pt idx="13000">
                  <c:v>4.8745068999999997E-3</c:v>
                </c:pt>
                <c:pt idx="13001">
                  <c:v>4.5180662999999999E-3</c:v>
                </c:pt>
                <c:pt idx="13002">
                  <c:v>4.1647231E-3</c:v>
                </c:pt>
                <c:pt idx="13003">
                  <c:v>3.8056957999999998E-3</c:v>
                </c:pt>
                <c:pt idx="13004">
                  <c:v>3.4551505999999999E-3</c:v>
                </c:pt>
                <c:pt idx="13005">
                  <c:v>3.0921730000000001E-3</c:v>
                </c:pt>
                <c:pt idx="13006">
                  <c:v>2.7504029999999998E-3</c:v>
                </c:pt>
                <c:pt idx="13007">
                  <c:v>2.3196608000000001E-3</c:v>
                </c:pt>
                <c:pt idx="13008">
                  <c:v>1.8010576E-3</c:v>
                </c:pt>
                <c:pt idx="13009">
                  <c:v>1.3028722999999999E-3</c:v>
                </c:pt>
                <c:pt idx="13010">
                  <c:v>7.9229808999999995E-4</c:v>
                </c:pt>
                <c:pt idx="13011">
                  <c:v>2.9163057000000002E-4</c:v>
                </c:pt>
                <c:pt idx="13012">
                  <c:v>-2.1916850999999999E-4</c:v>
                </c:pt>
                <c:pt idx="13013">
                  <c:v>-7.1461948999999999E-4</c:v>
                </c:pt>
                <c:pt idx="13014">
                  <c:v>-1.2854233E-3</c:v>
                </c:pt>
                <c:pt idx="13015">
                  <c:v>-1.9504939000000001E-3</c:v>
                </c:pt>
                <c:pt idx="13016">
                  <c:v>-2.5748482999999999E-3</c:v>
                </c:pt>
                <c:pt idx="13017">
                  <c:v>-3.3010550999999998E-3</c:v>
                </c:pt>
                <c:pt idx="13018">
                  <c:v>-4.1035454000000002E-3</c:v>
                </c:pt>
                <c:pt idx="13019">
                  <c:v>-4.8989608999999998E-3</c:v>
                </c:pt>
                <c:pt idx="13020">
                  <c:v>-5.6861734000000002E-3</c:v>
                </c:pt>
                <c:pt idx="13021">
                  <c:v>-6.5474503999999999E-3</c:v>
                </c:pt>
                <c:pt idx="13022">
                  <c:v>-7.4983474E-3</c:v>
                </c:pt>
                <c:pt idx="13023">
                  <c:v>-8.4234936999999996E-3</c:v>
                </c:pt>
                <c:pt idx="13024">
                  <c:v>-9.3659994E-3</c:v>
                </c:pt>
                <c:pt idx="13025">
                  <c:v>-1.0294698E-2</c:v>
                </c:pt>
                <c:pt idx="13026">
                  <c:v>-1.1235034E-2</c:v>
                </c:pt>
                <c:pt idx="13027">
                  <c:v>-1.2165263000000001E-2</c:v>
                </c:pt>
                <c:pt idx="13028">
                  <c:v>-1.3103886E-2</c:v>
                </c:pt>
                <c:pt idx="13029">
                  <c:v>-1.4036724E-2</c:v>
                </c:pt>
                <c:pt idx="13030">
                  <c:v>-1.4968352000000001E-2</c:v>
                </c:pt>
                <c:pt idx="13031">
                  <c:v>-1.5966443E-2</c:v>
                </c:pt>
                <c:pt idx="13032">
                  <c:v>-1.7078679999999999E-2</c:v>
                </c:pt>
                <c:pt idx="13033">
                  <c:v>-1.8137859999999999E-2</c:v>
                </c:pt>
                <c:pt idx="13034">
                  <c:v>-1.9255421000000002E-2</c:v>
                </c:pt>
                <c:pt idx="13035">
                  <c:v>-2.0238451000000001E-2</c:v>
                </c:pt>
                <c:pt idx="13036">
                  <c:v>-2.1253230000000001E-2</c:v>
                </c:pt>
                <c:pt idx="13037">
                  <c:v>-2.2279119E-2</c:v>
                </c:pt>
                <c:pt idx="13038">
                  <c:v>-2.3191475E-2</c:v>
                </c:pt>
                <c:pt idx="13039">
                  <c:v>-2.4141771999999999E-2</c:v>
                </c:pt>
                <c:pt idx="13040">
                  <c:v>-2.5014188999999999E-2</c:v>
                </c:pt>
                <c:pt idx="13041">
                  <c:v>-2.5722609E-2</c:v>
                </c:pt>
                <c:pt idx="13042">
                  <c:v>-2.6365670000000001E-2</c:v>
                </c:pt>
                <c:pt idx="13043">
                  <c:v>-2.6950030999999999E-2</c:v>
                </c:pt>
                <c:pt idx="13044">
                  <c:v>-2.7432010999999999E-2</c:v>
                </c:pt>
                <c:pt idx="13045">
                  <c:v>-2.7957589000000001E-2</c:v>
                </c:pt>
                <c:pt idx="13046">
                  <c:v>-2.8383064999999999E-2</c:v>
                </c:pt>
                <c:pt idx="13047">
                  <c:v>-2.8724243E-2</c:v>
                </c:pt>
                <c:pt idx="13048">
                  <c:v>-2.909223E-2</c:v>
                </c:pt>
                <c:pt idx="13049">
                  <c:v>-2.9373817999999999E-2</c:v>
                </c:pt>
                <c:pt idx="13050">
                  <c:v>-2.9559617E-2</c:v>
                </c:pt>
                <c:pt idx="13051">
                  <c:v>-2.9782243999999999E-2</c:v>
                </c:pt>
                <c:pt idx="13052">
                  <c:v>-2.9912154999999999E-2</c:v>
                </c:pt>
                <c:pt idx="13053">
                  <c:v>-2.9970031000000001E-2</c:v>
                </c:pt>
                <c:pt idx="13054">
                  <c:v>-2.9981076999999998E-2</c:v>
                </c:pt>
                <c:pt idx="13055">
                  <c:v>-2.9798041000000001E-2</c:v>
                </c:pt>
                <c:pt idx="13056">
                  <c:v>-2.9568816000000001E-2</c:v>
                </c:pt>
                <c:pt idx="13057">
                  <c:v>-2.9268763999999999E-2</c:v>
                </c:pt>
                <c:pt idx="13058">
                  <c:v>-2.8820325000000001E-2</c:v>
                </c:pt>
                <c:pt idx="13059">
                  <c:v>-2.8209681E-2</c:v>
                </c:pt>
                <c:pt idx="13060">
                  <c:v>-2.7529424E-2</c:v>
                </c:pt>
                <c:pt idx="13061">
                  <c:v>-2.6801538E-2</c:v>
                </c:pt>
                <c:pt idx="13062">
                  <c:v>-2.5893867000000001E-2</c:v>
                </c:pt>
                <c:pt idx="13063">
                  <c:v>-2.4928723E-2</c:v>
                </c:pt>
                <c:pt idx="13064">
                  <c:v>-2.3899077000000001E-2</c:v>
                </c:pt>
                <c:pt idx="13065">
                  <c:v>-2.2754626999999999E-2</c:v>
                </c:pt>
                <c:pt idx="13066">
                  <c:v>-2.1669496999999999E-2</c:v>
                </c:pt>
                <c:pt idx="13067">
                  <c:v>-2.0459080000000001E-2</c:v>
                </c:pt>
                <c:pt idx="13068">
                  <c:v>-1.9276499999999998E-2</c:v>
                </c:pt>
                <c:pt idx="13069">
                  <c:v>-1.8106753E-2</c:v>
                </c:pt>
                <c:pt idx="13070">
                  <c:v>-1.6827885000000001E-2</c:v>
                </c:pt>
                <c:pt idx="13071">
                  <c:v>-1.558936E-2</c:v>
                </c:pt>
                <c:pt idx="13072">
                  <c:v>-1.4261093000000001E-2</c:v>
                </c:pt>
                <c:pt idx="13073">
                  <c:v>-1.2827326999999999E-2</c:v>
                </c:pt>
                <c:pt idx="13074">
                  <c:v>-1.1511464000000001E-2</c:v>
                </c:pt>
                <c:pt idx="13075">
                  <c:v>-1.0192319E-2</c:v>
                </c:pt>
                <c:pt idx="13076">
                  <c:v>-8.7660933999999992E-3</c:v>
                </c:pt>
                <c:pt idx="13077">
                  <c:v>-7.3705697999999998E-3</c:v>
                </c:pt>
                <c:pt idx="13078">
                  <c:v>-5.9570676000000001E-3</c:v>
                </c:pt>
                <c:pt idx="13079">
                  <c:v>-4.5547347999999998E-3</c:v>
                </c:pt>
                <c:pt idx="13080">
                  <c:v>-3.1461779999999999E-3</c:v>
                </c:pt>
                <c:pt idx="13081">
                  <c:v>-1.7390222999999999E-3</c:v>
                </c:pt>
                <c:pt idx="13082">
                  <c:v>-3.3629998999999997E-4</c:v>
                </c:pt>
                <c:pt idx="13083">
                  <c:v>1.0815390000000001E-3</c:v>
                </c:pt>
                <c:pt idx="13084">
                  <c:v>2.4144448999999998E-3</c:v>
                </c:pt>
                <c:pt idx="13085">
                  <c:v>3.6578349999999999E-3</c:v>
                </c:pt>
                <c:pt idx="13086">
                  <c:v>4.9203288999999997E-3</c:v>
                </c:pt>
                <c:pt idx="13087">
                  <c:v>6.1758302000000003E-3</c:v>
                </c:pt>
                <c:pt idx="13088">
                  <c:v>7.4294506E-3</c:v>
                </c:pt>
                <c:pt idx="13089">
                  <c:v>8.6975264000000007E-3</c:v>
                </c:pt>
                <c:pt idx="13090">
                  <c:v>9.8830358000000004E-3</c:v>
                </c:pt>
                <c:pt idx="13091">
                  <c:v>1.0992933999999999E-2</c:v>
                </c:pt>
                <c:pt idx="13092">
                  <c:v>1.2102475999999999E-2</c:v>
                </c:pt>
                <c:pt idx="13093">
                  <c:v>1.3293174E-2</c:v>
                </c:pt>
                <c:pt idx="13094">
                  <c:v>1.4499217E-2</c:v>
                </c:pt>
                <c:pt idx="13095">
                  <c:v>1.5592851E-2</c:v>
                </c:pt>
                <c:pt idx="13096">
                  <c:v>1.6721939000000002E-2</c:v>
                </c:pt>
                <c:pt idx="13097">
                  <c:v>1.7837921999999999E-2</c:v>
                </c:pt>
                <c:pt idx="13098">
                  <c:v>1.8890299999999999E-2</c:v>
                </c:pt>
                <c:pt idx="13099">
                  <c:v>1.984122E-2</c:v>
                </c:pt>
                <c:pt idx="13100">
                  <c:v>2.075567E-2</c:v>
                </c:pt>
                <c:pt idx="13101">
                  <c:v>2.1542648000000001E-2</c:v>
                </c:pt>
                <c:pt idx="13102">
                  <c:v>2.2332494000000001E-2</c:v>
                </c:pt>
                <c:pt idx="13103">
                  <c:v>2.2893617000000002E-2</c:v>
                </c:pt>
                <c:pt idx="13104">
                  <c:v>2.3448048999999999E-2</c:v>
                </c:pt>
                <c:pt idx="13105">
                  <c:v>2.3882001999999999E-2</c:v>
                </c:pt>
                <c:pt idx="13106">
                  <c:v>2.4270126999999999E-2</c:v>
                </c:pt>
                <c:pt idx="13107">
                  <c:v>2.4573535000000001E-2</c:v>
                </c:pt>
                <c:pt idx="13108">
                  <c:v>2.4804144E-2</c:v>
                </c:pt>
                <c:pt idx="13109">
                  <c:v>2.5042275999999999E-2</c:v>
                </c:pt>
                <c:pt idx="13110">
                  <c:v>2.5280486000000001E-2</c:v>
                </c:pt>
                <c:pt idx="13111">
                  <c:v>2.5519915000000001E-2</c:v>
                </c:pt>
                <c:pt idx="13112">
                  <c:v>2.5700170000000001E-2</c:v>
                </c:pt>
                <c:pt idx="13113">
                  <c:v>2.5697533000000002E-2</c:v>
                </c:pt>
                <c:pt idx="13114">
                  <c:v>2.558028E-2</c:v>
                </c:pt>
                <c:pt idx="13115">
                  <c:v>2.5283791E-2</c:v>
                </c:pt>
                <c:pt idx="13116">
                  <c:v>2.4933970999999999E-2</c:v>
                </c:pt>
                <c:pt idx="13117">
                  <c:v>2.4572052E-2</c:v>
                </c:pt>
                <c:pt idx="13118">
                  <c:v>2.4237344000000001E-2</c:v>
                </c:pt>
                <c:pt idx="13119">
                  <c:v>2.3804316999999998E-2</c:v>
                </c:pt>
                <c:pt idx="13120">
                  <c:v>2.3297993999999999E-2</c:v>
                </c:pt>
                <c:pt idx="13121">
                  <c:v>2.2742638999999999E-2</c:v>
                </c:pt>
                <c:pt idx="13122">
                  <c:v>2.201065E-2</c:v>
                </c:pt>
                <c:pt idx="13123">
                  <c:v>2.1217340000000001E-2</c:v>
                </c:pt>
                <c:pt idx="13124">
                  <c:v>2.0367588999999998E-2</c:v>
                </c:pt>
                <c:pt idx="13125">
                  <c:v>1.9407958999999999E-2</c:v>
                </c:pt>
                <c:pt idx="13126">
                  <c:v>1.8505164000000001E-2</c:v>
                </c:pt>
                <c:pt idx="13127">
                  <c:v>1.7481726E-2</c:v>
                </c:pt>
                <c:pt idx="13128">
                  <c:v>1.6408236999999999E-2</c:v>
                </c:pt>
                <c:pt idx="13129">
                  <c:v>1.5249901E-2</c:v>
                </c:pt>
                <c:pt idx="13130">
                  <c:v>1.4008875E-2</c:v>
                </c:pt>
                <c:pt idx="13131">
                  <c:v>1.2777134000000001E-2</c:v>
                </c:pt>
                <c:pt idx="13132">
                  <c:v>1.1551257000000001E-2</c:v>
                </c:pt>
                <c:pt idx="13133">
                  <c:v>1.0303512000000001E-2</c:v>
                </c:pt>
                <c:pt idx="13134">
                  <c:v>9.1560071000000003E-3</c:v>
                </c:pt>
                <c:pt idx="13135">
                  <c:v>8.0162301000000005E-3</c:v>
                </c:pt>
                <c:pt idx="13136">
                  <c:v>6.7603400999999997E-3</c:v>
                </c:pt>
                <c:pt idx="13137">
                  <c:v>5.5440814000000003E-3</c:v>
                </c:pt>
                <c:pt idx="13138">
                  <c:v>4.3004126000000002E-3</c:v>
                </c:pt>
                <c:pt idx="13139">
                  <c:v>3.0785667999999999E-3</c:v>
                </c:pt>
                <c:pt idx="13140">
                  <c:v>1.8387683000000001E-3</c:v>
                </c:pt>
                <c:pt idx="13141">
                  <c:v>6.1146435000000005E-4</c:v>
                </c:pt>
                <c:pt idx="13142">
                  <c:v>-5.6993424000000004E-4</c:v>
                </c:pt>
                <c:pt idx="13143">
                  <c:v>-1.5495868E-3</c:v>
                </c:pt>
                <c:pt idx="13144">
                  <c:v>-2.4946373000000002E-3</c:v>
                </c:pt>
                <c:pt idx="13145">
                  <c:v>-3.3506611E-3</c:v>
                </c:pt>
                <c:pt idx="13146">
                  <c:v>-4.1377773999999997E-3</c:v>
                </c:pt>
                <c:pt idx="13147">
                  <c:v>-4.9245733000000003E-3</c:v>
                </c:pt>
                <c:pt idx="13148">
                  <c:v>-5.7304560999999997E-3</c:v>
                </c:pt>
                <c:pt idx="13149">
                  <c:v>-6.4422408000000004E-3</c:v>
                </c:pt>
                <c:pt idx="13150">
                  <c:v>-7.0820298000000004E-3</c:v>
                </c:pt>
                <c:pt idx="13151">
                  <c:v>-7.6593158000000001E-3</c:v>
                </c:pt>
                <c:pt idx="13152">
                  <c:v>-8.1501208000000006E-3</c:v>
                </c:pt>
                <c:pt idx="13153">
                  <c:v>-8.5946960000000006E-3</c:v>
                </c:pt>
                <c:pt idx="13154">
                  <c:v>-8.9148344999999997E-3</c:v>
                </c:pt>
                <c:pt idx="13155">
                  <c:v>-9.2959075000000006E-3</c:v>
                </c:pt>
                <c:pt idx="13156">
                  <c:v>-9.5587095999999996E-3</c:v>
                </c:pt>
                <c:pt idx="13157">
                  <c:v>-9.7589157000000006E-3</c:v>
                </c:pt>
                <c:pt idx="13158">
                  <c:v>-9.9544086000000007E-3</c:v>
                </c:pt>
                <c:pt idx="13159">
                  <c:v>-1.0168086E-2</c:v>
                </c:pt>
                <c:pt idx="13160">
                  <c:v>-1.0299213E-2</c:v>
                </c:pt>
                <c:pt idx="13161">
                  <c:v>-1.0347372000000001E-2</c:v>
                </c:pt>
                <c:pt idx="13162">
                  <c:v>-1.0416725999999999E-2</c:v>
                </c:pt>
                <c:pt idx="13163">
                  <c:v>-1.0469630000000001E-2</c:v>
                </c:pt>
                <c:pt idx="13164">
                  <c:v>-1.0543456E-2</c:v>
                </c:pt>
                <c:pt idx="13165">
                  <c:v>-1.0531604999999999E-2</c:v>
                </c:pt>
                <c:pt idx="13166">
                  <c:v>-1.0424783999999999E-2</c:v>
                </c:pt>
                <c:pt idx="13167">
                  <c:v>-1.0353246E-2</c:v>
                </c:pt>
                <c:pt idx="13168">
                  <c:v>-1.0188071E-2</c:v>
                </c:pt>
                <c:pt idx="13169">
                  <c:v>-9.9344446999999995E-3</c:v>
                </c:pt>
                <c:pt idx="13170">
                  <c:v>-9.7062247999999997E-3</c:v>
                </c:pt>
                <c:pt idx="13171">
                  <c:v>-9.4547911999999998E-3</c:v>
                </c:pt>
                <c:pt idx="13172">
                  <c:v>-9.2349452000000005E-3</c:v>
                </c:pt>
                <c:pt idx="13173">
                  <c:v>-8.9137431999999992E-3</c:v>
                </c:pt>
                <c:pt idx="13174">
                  <c:v>-8.5912039999999999E-3</c:v>
                </c:pt>
                <c:pt idx="13175">
                  <c:v>-8.3722912999999993E-3</c:v>
                </c:pt>
                <c:pt idx="13176">
                  <c:v>-8.1204881999999996E-3</c:v>
                </c:pt>
                <c:pt idx="13177">
                  <c:v>-7.8905299000000002E-3</c:v>
                </c:pt>
                <c:pt idx="13178">
                  <c:v>-7.6436658000000003E-3</c:v>
                </c:pt>
                <c:pt idx="13179">
                  <c:v>-7.4107649000000001E-3</c:v>
                </c:pt>
                <c:pt idx="13180">
                  <c:v>-7.1657550999999998E-3</c:v>
                </c:pt>
                <c:pt idx="13181">
                  <c:v>-6.9314494000000003E-3</c:v>
                </c:pt>
                <c:pt idx="13182">
                  <c:v>-6.6874027000000001E-3</c:v>
                </c:pt>
                <c:pt idx="13183">
                  <c:v>-6.4522727999999996E-3</c:v>
                </c:pt>
                <c:pt idx="13184">
                  <c:v>-6.2087638000000002E-3</c:v>
                </c:pt>
                <c:pt idx="13185">
                  <c:v>-5.9731749000000002E-3</c:v>
                </c:pt>
                <c:pt idx="13186">
                  <c:v>-5.7298171000000004E-3</c:v>
                </c:pt>
                <c:pt idx="13187">
                  <c:v>-5.4942947999999997E-3</c:v>
                </c:pt>
                <c:pt idx="13188">
                  <c:v>-5.2501806999999999E-3</c:v>
                </c:pt>
                <c:pt idx="13189">
                  <c:v>-5.0167125000000002E-3</c:v>
                </c:pt>
                <c:pt idx="13190">
                  <c:v>-4.7658149E-3</c:v>
                </c:pt>
                <c:pt idx="13191">
                  <c:v>-4.5978305000000004E-3</c:v>
                </c:pt>
                <c:pt idx="13192">
                  <c:v>-4.5266530000000003E-3</c:v>
                </c:pt>
                <c:pt idx="13193">
                  <c:v>-4.4221004999999997E-3</c:v>
                </c:pt>
                <c:pt idx="13194">
                  <c:v>-4.3493200000000003E-3</c:v>
                </c:pt>
                <c:pt idx="13195">
                  <c:v>-4.2341297999999999E-3</c:v>
                </c:pt>
                <c:pt idx="13196">
                  <c:v>-4.2392413E-3</c:v>
                </c:pt>
                <c:pt idx="13197">
                  <c:v>-4.2257292000000002E-3</c:v>
                </c:pt>
                <c:pt idx="13198">
                  <c:v>-4.1887102000000001E-3</c:v>
                </c:pt>
                <c:pt idx="13199">
                  <c:v>-4.2762451000000002E-3</c:v>
                </c:pt>
                <c:pt idx="13200">
                  <c:v>-4.3186348000000003E-3</c:v>
                </c:pt>
                <c:pt idx="13201">
                  <c:v>-4.3922999000000004E-3</c:v>
                </c:pt>
                <c:pt idx="13202">
                  <c:v>-4.4413602999999998E-3</c:v>
                </c:pt>
                <c:pt idx="13203">
                  <c:v>-4.5108203000000001E-3</c:v>
                </c:pt>
                <c:pt idx="13204">
                  <c:v>-4.5628177000000001E-3</c:v>
                </c:pt>
                <c:pt idx="13205">
                  <c:v>-4.6298028E-3</c:v>
                </c:pt>
                <c:pt idx="13206">
                  <c:v>-4.6840329999999998E-3</c:v>
                </c:pt>
                <c:pt idx="13207">
                  <c:v>-4.7484073000000002E-3</c:v>
                </c:pt>
                <c:pt idx="13208">
                  <c:v>-4.8063118999999996E-3</c:v>
                </c:pt>
                <c:pt idx="13209">
                  <c:v>-4.8626611000000004E-3</c:v>
                </c:pt>
                <c:pt idx="13210">
                  <c:v>-4.9833702000000001E-3</c:v>
                </c:pt>
                <c:pt idx="13211">
                  <c:v>-5.2057824000000001E-3</c:v>
                </c:pt>
                <c:pt idx="13212">
                  <c:v>-5.3871138999999997E-3</c:v>
                </c:pt>
                <c:pt idx="13213">
                  <c:v>-5.6086738000000001E-3</c:v>
                </c:pt>
                <c:pt idx="13214">
                  <c:v>-5.7309620999999996E-3</c:v>
                </c:pt>
                <c:pt idx="13215">
                  <c:v>-5.7845346000000002E-3</c:v>
                </c:pt>
                <c:pt idx="13216">
                  <c:v>-5.8460926999999996E-3</c:v>
                </c:pt>
                <c:pt idx="13217">
                  <c:v>-5.9048486999999997E-3</c:v>
                </c:pt>
                <c:pt idx="13218">
                  <c:v>-5.9664994000000002E-3</c:v>
                </c:pt>
                <c:pt idx="13219">
                  <c:v>-6.0215822999999998E-3</c:v>
                </c:pt>
                <c:pt idx="13220">
                  <c:v>-6.0937036E-3</c:v>
                </c:pt>
                <c:pt idx="13221">
                  <c:v>-6.0740515999999998E-3</c:v>
                </c:pt>
                <c:pt idx="13222">
                  <c:v>-6.0352221000000003E-3</c:v>
                </c:pt>
                <c:pt idx="13223">
                  <c:v>-6.1271488000000001E-3</c:v>
                </c:pt>
                <c:pt idx="13224">
                  <c:v>-6.1602988999999997E-3</c:v>
                </c:pt>
                <c:pt idx="13225">
                  <c:v>-6.2494393000000004E-3</c:v>
                </c:pt>
                <c:pt idx="13226">
                  <c:v>-6.2191952000000003E-3</c:v>
                </c:pt>
                <c:pt idx="13227">
                  <c:v>-6.1300479999999999E-3</c:v>
                </c:pt>
                <c:pt idx="13228">
                  <c:v>-6.0308289000000001E-3</c:v>
                </c:pt>
                <c:pt idx="13229">
                  <c:v>-5.9567798E-3</c:v>
                </c:pt>
                <c:pt idx="13230">
                  <c:v>-5.7877889999999998E-3</c:v>
                </c:pt>
                <c:pt idx="13231">
                  <c:v>-5.5373604E-3</c:v>
                </c:pt>
                <c:pt idx="13232">
                  <c:v>-5.3009444999999999E-3</c:v>
                </c:pt>
                <c:pt idx="13233">
                  <c:v>-5.0577788999999996E-3</c:v>
                </c:pt>
                <c:pt idx="13234">
                  <c:v>-4.8204156E-3</c:v>
                </c:pt>
                <c:pt idx="13235">
                  <c:v>-4.5720333000000002E-3</c:v>
                </c:pt>
                <c:pt idx="13236">
                  <c:v>-4.3985884000000003E-3</c:v>
                </c:pt>
                <c:pt idx="13237">
                  <c:v>-4.3346000000000001E-3</c:v>
                </c:pt>
                <c:pt idx="13238">
                  <c:v>-4.1637838999999998E-3</c:v>
                </c:pt>
                <c:pt idx="13239">
                  <c:v>-3.9067425999999997E-3</c:v>
                </c:pt>
                <c:pt idx="13240">
                  <c:v>-3.7387182999999999E-3</c:v>
                </c:pt>
                <c:pt idx="13241">
                  <c:v>-3.6657003000000001E-3</c:v>
                </c:pt>
                <c:pt idx="13242">
                  <c:v>-3.5622967000000002E-3</c:v>
                </c:pt>
                <c:pt idx="13243">
                  <c:v>-3.4827401999999999E-3</c:v>
                </c:pt>
                <c:pt idx="13244">
                  <c:v>-3.3811551999999999E-3</c:v>
                </c:pt>
                <c:pt idx="13245">
                  <c:v>-3.3014174999999998E-3</c:v>
                </c:pt>
                <c:pt idx="13246">
                  <c:v>-3.1986546000000002E-3</c:v>
                </c:pt>
                <c:pt idx="13247">
                  <c:v>-3.1219004000000001E-3</c:v>
                </c:pt>
                <c:pt idx="13248">
                  <c:v>-3.0109808000000002E-3</c:v>
                </c:pt>
                <c:pt idx="13249">
                  <c:v>-3.0016701000000002E-3</c:v>
                </c:pt>
                <c:pt idx="13250">
                  <c:v>-3.067719E-3</c:v>
                </c:pt>
                <c:pt idx="13251">
                  <c:v>-3.1259733999999999E-3</c:v>
                </c:pt>
                <c:pt idx="13252">
                  <c:v>-3.1836052E-3</c:v>
                </c:pt>
                <c:pt idx="13253">
                  <c:v>-3.2452926000000001E-3</c:v>
                </c:pt>
                <c:pt idx="13254">
                  <c:v>-3.3010097E-3</c:v>
                </c:pt>
                <c:pt idx="13255">
                  <c:v>-3.3637934E-3</c:v>
                </c:pt>
                <c:pt idx="13256">
                  <c:v>-3.4188085999999999E-3</c:v>
                </c:pt>
                <c:pt idx="13257">
                  <c:v>-3.4818065999999998E-3</c:v>
                </c:pt>
                <c:pt idx="13258">
                  <c:v>-3.5371170999999998E-3</c:v>
                </c:pt>
                <c:pt idx="13259">
                  <c:v>-3.5985040999999998E-3</c:v>
                </c:pt>
                <c:pt idx="13260">
                  <c:v>-3.6595696999999999E-3</c:v>
                </c:pt>
                <c:pt idx="13261">
                  <c:v>-3.6575001000000002E-3</c:v>
                </c:pt>
                <c:pt idx="13262">
                  <c:v>-3.5323973000000002E-3</c:v>
                </c:pt>
                <c:pt idx="13263">
                  <c:v>-3.5312378999999999E-3</c:v>
                </c:pt>
                <c:pt idx="13264">
                  <c:v>-3.5902826E-3</c:v>
                </c:pt>
                <c:pt idx="13265">
                  <c:v>-3.6546737E-3</c:v>
                </c:pt>
                <c:pt idx="13266">
                  <c:v>-3.7053070000000001E-3</c:v>
                </c:pt>
                <c:pt idx="13267">
                  <c:v>-3.7746563E-3</c:v>
                </c:pt>
                <c:pt idx="13268">
                  <c:v>-3.8197141000000001E-3</c:v>
                </c:pt>
                <c:pt idx="13269">
                  <c:v>-3.8992749999999998E-3</c:v>
                </c:pt>
                <c:pt idx="13270">
                  <c:v>-3.8746093999999999E-3</c:v>
                </c:pt>
                <c:pt idx="13271">
                  <c:v>-3.7799222999999999E-3</c:v>
                </c:pt>
                <c:pt idx="13272">
                  <c:v>-3.6832701999999998E-3</c:v>
                </c:pt>
                <c:pt idx="13273">
                  <c:v>-3.6062905E-3</c:v>
                </c:pt>
                <c:pt idx="13274">
                  <c:v>-3.4372997999999998E-3</c:v>
                </c:pt>
                <c:pt idx="13275">
                  <c:v>-3.1869545999999999E-3</c:v>
                </c:pt>
                <c:pt idx="13276">
                  <c:v>-2.9462092E-3</c:v>
                </c:pt>
                <c:pt idx="13277">
                  <c:v>-2.7119931999999999E-3</c:v>
                </c:pt>
                <c:pt idx="13278">
                  <c:v>-2.4061658999999999E-3</c:v>
                </c:pt>
                <c:pt idx="13279">
                  <c:v>-2.0027631999999999E-3</c:v>
                </c:pt>
                <c:pt idx="13280">
                  <c:v>-1.6932115E-3</c:v>
                </c:pt>
                <c:pt idx="13281">
                  <c:v>-1.4675560000000001E-3</c:v>
                </c:pt>
                <c:pt idx="13282">
                  <c:v>-1.2084062E-3</c:v>
                </c:pt>
                <c:pt idx="13283">
                  <c:v>-1.0451722999999999E-3</c:v>
                </c:pt>
                <c:pt idx="13284">
                  <c:v>-9.6430717000000005E-4</c:v>
                </c:pt>
                <c:pt idx="13285">
                  <c:v>-8.6830122000000002E-4</c:v>
                </c:pt>
                <c:pt idx="13286">
                  <c:v>-7.7905111E-4</c:v>
                </c:pt>
                <c:pt idx="13287">
                  <c:v>-6.8655370000000003E-4</c:v>
                </c:pt>
                <c:pt idx="13288">
                  <c:v>-5.9535643999999999E-4</c:v>
                </c:pt>
                <c:pt idx="13289">
                  <c:v>-5.0385036999999995E-4</c:v>
                </c:pt>
                <c:pt idx="13290">
                  <c:v>-4.1246338000000001E-4</c:v>
                </c:pt>
                <c:pt idx="13291">
                  <c:v>-3.1959628999999999E-4</c:v>
                </c:pt>
                <c:pt idx="13292">
                  <c:v>-2.3411811999999999E-4</c:v>
                </c:pt>
                <c:pt idx="13293">
                  <c:v>-7.6680214999999999E-5</c:v>
                </c:pt>
                <c:pt idx="13294">
                  <c:v>1.9007681999999999E-4</c:v>
                </c:pt>
                <c:pt idx="13295">
                  <c:v>4.0824017000000001E-4</c:v>
                </c:pt>
                <c:pt idx="13296">
                  <c:v>6.8073937000000001E-4</c:v>
                </c:pt>
                <c:pt idx="13297">
                  <c:v>8.2258427000000002E-4</c:v>
                </c:pt>
                <c:pt idx="13298">
                  <c:v>9.9259792000000002E-4</c:v>
                </c:pt>
                <c:pt idx="13299">
                  <c:v>1.1770872999999999E-3</c:v>
                </c:pt>
                <c:pt idx="13300">
                  <c:v>1.2455482E-3</c:v>
                </c:pt>
                <c:pt idx="13301">
                  <c:v>1.3511580999999999E-3</c:v>
                </c:pt>
                <c:pt idx="13302">
                  <c:v>1.4327417E-3</c:v>
                </c:pt>
                <c:pt idx="13303">
                  <c:v>1.5327298000000001E-3</c:v>
                </c:pt>
                <c:pt idx="13304">
                  <c:v>1.6167455999999999E-3</c:v>
                </c:pt>
                <c:pt idx="13305">
                  <c:v>1.7170879E-3</c:v>
                </c:pt>
                <c:pt idx="13306">
                  <c:v>1.7953341E-3</c:v>
                </c:pt>
                <c:pt idx="13307">
                  <c:v>1.9609148000000001E-3</c:v>
                </c:pt>
                <c:pt idx="13308">
                  <c:v>2.2186958E-3</c:v>
                </c:pt>
                <c:pt idx="13309">
                  <c:v>2.4487125000000002E-3</c:v>
                </c:pt>
                <c:pt idx="13310">
                  <c:v>2.7030051000000001E-3</c:v>
                </c:pt>
                <c:pt idx="13311">
                  <c:v>2.9265180999999999E-3</c:v>
                </c:pt>
                <c:pt idx="13312">
                  <c:v>3.2456339999999998E-3</c:v>
                </c:pt>
                <c:pt idx="13313">
                  <c:v>3.6272179000000002E-3</c:v>
                </c:pt>
                <c:pt idx="13314">
                  <c:v>4.0758953999999997E-3</c:v>
                </c:pt>
                <c:pt idx="13315">
                  <c:v>4.6280458999999998E-3</c:v>
                </c:pt>
                <c:pt idx="13316">
                  <c:v>5.1455299999999997E-3</c:v>
                </c:pt>
                <c:pt idx="13317">
                  <c:v>5.6912079999999997E-3</c:v>
                </c:pt>
                <c:pt idx="13318">
                  <c:v>6.2046816000000003E-3</c:v>
                </c:pt>
                <c:pt idx="13319">
                  <c:v>6.8156563000000003E-3</c:v>
                </c:pt>
                <c:pt idx="13320">
                  <c:v>7.5074156999999997E-3</c:v>
                </c:pt>
                <c:pt idx="13321">
                  <c:v>8.1853846999999993E-3</c:v>
                </c:pt>
                <c:pt idx="13322">
                  <c:v>8.8688546E-3</c:v>
                </c:pt>
                <c:pt idx="13323">
                  <c:v>9.5509115000000002E-3</c:v>
                </c:pt>
                <c:pt idx="13324">
                  <c:v>1.0230879999999999E-2</c:v>
                </c:pt>
                <c:pt idx="13325">
                  <c:v>1.0917846E-2</c:v>
                </c:pt>
                <c:pt idx="13326">
                  <c:v>1.1587415E-2</c:v>
                </c:pt>
                <c:pt idx="13327">
                  <c:v>1.2344185000000001E-2</c:v>
                </c:pt>
                <c:pt idx="13328">
                  <c:v>1.3117635000000001E-2</c:v>
                </c:pt>
                <c:pt idx="13329">
                  <c:v>1.3769445999999999E-2</c:v>
                </c:pt>
                <c:pt idx="13330">
                  <c:v>1.4477177000000001E-2</c:v>
                </c:pt>
                <c:pt idx="13331">
                  <c:v>1.5128663000000001E-2</c:v>
                </c:pt>
                <c:pt idx="13332">
                  <c:v>1.5902886000000001E-2</c:v>
                </c:pt>
                <c:pt idx="13333">
                  <c:v>1.6658462999999998E-2</c:v>
                </c:pt>
                <c:pt idx="13334">
                  <c:v>1.7330179000000001E-2</c:v>
                </c:pt>
                <c:pt idx="13335">
                  <c:v>1.8013489000000001E-2</c:v>
                </c:pt>
                <c:pt idx="13336">
                  <c:v>1.8702390999999999E-2</c:v>
                </c:pt>
                <c:pt idx="13337">
                  <c:v>1.9316046999999999E-2</c:v>
                </c:pt>
                <c:pt idx="13338">
                  <c:v>1.9826172999999999E-2</c:v>
                </c:pt>
                <c:pt idx="13339">
                  <c:v>2.0380563000000001E-2</c:v>
                </c:pt>
                <c:pt idx="13340">
                  <c:v>2.0829521E-2</c:v>
                </c:pt>
                <c:pt idx="13341">
                  <c:v>2.1210400000000001E-2</c:v>
                </c:pt>
                <c:pt idx="13342">
                  <c:v>2.1531158000000002E-2</c:v>
                </c:pt>
                <c:pt idx="13343">
                  <c:v>2.1753916000000002E-2</c:v>
                </c:pt>
                <c:pt idx="13344">
                  <c:v>2.2008100999999999E-2</c:v>
                </c:pt>
                <c:pt idx="13345">
                  <c:v>2.2244460000000001E-2</c:v>
                </c:pt>
                <c:pt idx="13346">
                  <c:v>2.2434978000000001E-2</c:v>
                </c:pt>
                <c:pt idx="13347">
                  <c:v>2.2433191000000002E-2</c:v>
                </c:pt>
                <c:pt idx="13348">
                  <c:v>2.2319780000000001E-2</c:v>
                </c:pt>
                <c:pt idx="13349">
                  <c:v>2.2086505999999999E-2</c:v>
                </c:pt>
                <c:pt idx="13350">
                  <c:v>2.1929908000000001E-2</c:v>
                </c:pt>
                <c:pt idx="13351">
                  <c:v>2.1621343000000001E-2</c:v>
                </c:pt>
                <c:pt idx="13352">
                  <c:v>2.1364577999999999E-2</c:v>
                </c:pt>
                <c:pt idx="13353">
                  <c:v>2.1093601999999999E-2</c:v>
                </c:pt>
                <c:pt idx="13354">
                  <c:v>2.0746460000000001E-2</c:v>
                </c:pt>
                <c:pt idx="13355">
                  <c:v>2.0324015000000001E-2</c:v>
                </c:pt>
                <c:pt idx="13356">
                  <c:v>1.9823637000000002E-2</c:v>
                </c:pt>
                <c:pt idx="13357">
                  <c:v>1.9259991000000001E-2</c:v>
                </c:pt>
                <c:pt idx="13358">
                  <c:v>1.8615825999999999E-2</c:v>
                </c:pt>
                <c:pt idx="13359">
                  <c:v>1.7914447E-2</c:v>
                </c:pt>
                <c:pt idx="13360">
                  <c:v>1.7106215000000001E-2</c:v>
                </c:pt>
                <c:pt idx="13361">
                  <c:v>1.6329592E-2</c:v>
                </c:pt>
                <c:pt idx="13362">
                  <c:v>1.5536159000000001E-2</c:v>
                </c:pt>
                <c:pt idx="13363">
                  <c:v>1.4748852999999999E-2</c:v>
                </c:pt>
                <c:pt idx="13364">
                  <c:v>1.3969323000000001E-2</c:v>
                </c:pt>
                <c:pt idx="13365">
                  <c:v>1.3112152E-2</c:v>
                </c:pt>
                <c:pt idx="13366">
                  <c:v>1.2179010000000001E-2</c:v>
                </c:pt>
                <c:pt idx="13367">
                  <c:v>1.1187137E-2</c:v>
                </c:pt>
                <c:pt idx="13368">
                  <c:v>1.0092972E-2</c:v>
                </c:pt>
                <c:pt idx="13369">
                  <c:v>8.9640511999999999E-3</c:v>
                </c:pt>
                <c:pt idx="13370">
                  <c:v>7.6996319000000001E-3</c:v>
                </c:pt>
                <c:pt idx="13371">
                  <c:v>6.5074646000000003E-3</c:v>
                </c:pt>
                <c:pt idx="13372">
                  <c:v>5.1881213999999997E-3</c:v>
                </c:pt>
                <c:pt idx="13373">
                  <c:v>3.8335120999999999E-3</c:v>
                </c:pt>
                <c:pt idx="13374">
                  <c:v>2.3869424000000001E-3</c:v>
                </c:pt>
                <c:pt idx="13375">
                  <c:v>8.6082170999999999E-4</c:v>
                </c:pt>
                <c:pt idx="13376">
                  <c:v>-6.5483527999999995E-4</c:v>
                </c:pt>
                <c:pt idx="13377">
                  <c:v>-2.1721454E-3</c:v>
                </c:pt>
                <c:pt idx="13378">
                  <c:v>-3.6913163000000001E-3</c:v>
                </c:pt>
                <c:pt idx="13379">
                  <c:v>-5.2067939999999998E-3</c:v>
                </c:pt>
                <c:pt idx="13380">
                  <c:v>-6.7270532999999999E-3</c:v>
                </c:pt>
                <c:pt idx="13381">
                  <c:v>-8.2417640000000004E-3</c:v>
                </c:pt>
                <c:pt idx="13382">
                  <c:v>-9.7626284000000008E-3</c:v>
                </c:pt>
                <c:pt idx="13383">
                  <c:v>-1.1276731999999999E-2</c:v>
                </c:pt>
                <c:pt idx="13384">
                  <c:v>-1.2798293000000001E-2</c:v>
                </c:pt>
                <c:pt idx="13385">
                  <c:v>-1.4311407E-2</c:v>
                </c:pt>
                <c:pt idx="13386">
                  <c:v>-1.5834547000000001E-2</c:v>
                </c:pt>
                <c:pt idx="13387">
                  <c:v>-1.7344604E-2</c:v>
                </c:pt>
                <c:pt idx="13388">
                  <c:v>-1.8875546999999999E-2</c:v>
                </c:pt>
                <c:pt idx="13389">
                  <c:v>-2.0318776E-2</c:v>
                </c:pt>
                <c:pt idx="13390">
                  <c:v>-2.1671579999999999E-2</c:v>
                </c:pt>
                <c:pt idx="13391">
                  <c:v>-2.3049094999999999E-2</c:v>
                </c:pt>
                <c:pt idx="13392">
                  <c:v>-2.4406777000000001E-2</c:v>
                </c:pt>
                <c:pt idx="13393">
                  <c:v>-2.5789076000000001E-2</c:v>
                </c:pt>
                <c:pt idx="13394">
                  <c:v>-2.7084791E-2</c:v>
                </c:pt>
                <c:pt idx="13395">
                  <c:v>-2.8302082999999999E-2</c:v>
                </c:pt>
                <c:pt idx="13396">
                  <c:v>-2.9532745999999999E-2</c:v>
                </c:pt>
                <c:pt idx="13397">
                  <c:v>-3.0764680999999999E-2</c:v>
                </c:pt>
                <c:pt idx="13398">
                  <c:v>-3.1926255000000001E-2</c:v>
                </c:pt>
                <c:pt idx="13399">
                  <c:v>-3.2980746999999998E-2</c:v>
                </c:pt>
                <c:pt idx="13400">
                  <c:v>-3.4076802000000003E-2</c:v>
                </c:pt>
                <c:pt idx="13401">
                  <c:v>-3.5135171999999999E-2</c:v>
                </c:pt>
                <c:pt idx="13402">
                  <c:v>-3.6238234000000001E-2</c:v>
                </c:pt>
                <c:pt idx="13403">
                  <c:v>-3.7226810999999999E-2</c:v>
                </c:pt>
                <c:pt idx="13404">
                  <c:v>-3.8161146E-2</c:v>
                </c:pt>
                <c:pt idx="13405">
                  <c:v>-3.9016625999999999E-2</c:v>
                </c:pt>
                <c:pt idx="13406">
                  <c:v>-3.9801635000000002E-2</c:v>
                </c:pt>
                <c:pt idx="13407">
                  <c:v>-4.0523832000000003E-2</c:v>
                </c:pt>
                <c:pt idx="13408">
                  <c:v>-4.1140516000000002E-2</c:v>
                </c:pt>
                <c:pt idx="13409">
                  <c:v>-4.1792232999999998E-2</c:v>
                </c:pt>
                <c:pt idx="13410">
                  <c:v>-4.2417060999999999E-2</c:v>
                </c:pt>
                <c:pt idx="13411">
                  <c:v>-4.3070643999999998E-2</c:v>
                </c:pt>
                <c:pt idx="13412">
                  <c:v>-4.3636915999999998E-2</c:v>
                </c:pt>
                <c:pt idx="13413">
                  <c:v>-4.4120259000000002E-2</c:v>
                </c:pt>
                <c:pt idx="13414">
                  <c:v>-4.4632791999999998E-2</c:v>
                </c:pt>
                <c:pt idx="13415">
                  <c:v>-4.5055774E-2</c:v>
                </c:pt>
                <c:pt idx="13416">
                  <c:v>-4.5388308000000002E-2</c:v>
                </c:pt>
                <c:pt idx="13417">
                  <c:v>-4.5745648E-2</c:v>
                </c:pt>
                <c:pt idx="13418">
                  <c:v>-4.6084713999999999E-2</c:v>
                </c:pt>
                <c:pt idx="13419">
                  <c:v>-4.6440906999999997E-2</c:v>
                </c:pt>
                <c:pt idx="13420">
                  <c:v>-4.6778063000000002E-2</c:v>
                </c:pt>
                <c:pt idx="13421">
                  <c:v>-4.7141750000000003E-2</c:v>
                </c:pt>
                <c:pt idx="13422">
                  <c:v>-4.7411776000000003E-2</c:v>
                </c:pt>
                <c:pt idx="13423">
                  <c:v>-4.7598293E-2</c:v>
                </c:pt>
                <c:pt idx="13424">
                  <c:v>-4.7800697000000003E-2</c:v>
                </c:pt>
                <c:pt idx="13425">
                  <c:v>-4.7995832000000002E-2</c:v>
                </c:pt>
                <c:pt idx="13426">
                  <c:v>-4.8194186999999999E-2</c:v>
                </c:pt>
                <c:pt idx="13427">
                  <c:v>-4.8392393999999998E-2</c:v>
                </c:pt>
                <c:pt idx="13428">
                  <c:v>-4.8587033000000002E-2</c:v>
                </c:pt>
                <c:pt idx="13429">
                  <c:v>-4.8792912000000001E-2</c:v>
                </c:pt>
                <c:pt idx="13430">
                  <c:v>-4.8925340999999997E-2</c:v>
                </c:pt>
                <c:pt idx="13431">
                  <c:v>-4.8963700999999998E-2</c:v>
                </c:pt>
                <c:pt idx="13432">
                  <c:v>-4.9039987E-2</c:v>
                </c:pt>
                <c:pt idx="13433">
                  <c:v>-4.9020662999999999E-2</c:v>
                </c:pt>
                <c:pt idx="13434">
                  <c:v>-4.8912953000000002E-2</c:v>
                </c:pt>
                <c:pt idx="13435">
                  <c:v>-4.8836888000000002E-2</c:v>
                </c:pt>
                <c:pt idx="13436">
                  <c:v>-4.8667001000000001E-2</c:v>
                </c:pt>
                <c:pt idx="13437">
                  <c:v>-4.8417105000000002E-2</c:v>
                </c:pt>
                <c:pt idx="13438">
                  <c:v>-4.8120863E-2</c:v>
                </c:pt>
                <c:pt idx="13439">
                  <c:v>-4.7708270999999997E-2</c:v>
                </c:pt>
                <c:pt idx="13440">
                  <c:v>-4.7356970999999998E-2</c:v>
                </c:pt>
                <c:pt idx="13441">
                  <c:v>-4.6881504999999997E-2</c:v>
                </c:pt>
                <c:pt idx="13442">
                  <c:v>-4.6359337E-2</c:v>
                </c:pt>
                <c:pt idx="13443">
                  <c:v>-4.5747626999999999E-2</c:v>
                </c:pt>
                <c:pt idx="13444">
                  <c:v>-4.5063382999999999E-2</c:v>
                </c:pt>
                <c:pt idx="13445">
                  <c:v>-4.4318246999999998E-2</c:v>
                </c:pt>
                <c:pt idx="13446">
                  <c:v>-4.3478862E-2</c:v>
                </c:pt>
                <c:pt idx="13447">
                  <c:v>-4.2665350999999997E-2</c:v>
                </c:pt>
                <c:pt idx="13448">
                  <c:v>-4.1840245999999998E-2</c:v>
                </c:pt>
                <c:pt idx="13449">
                  <c:v>-4.0964173999999999E-2</c:v>
                </c:pt>
                <c:pt idx="13450">
                  <c:v>-3.9894458000000001E-2</c:v>
                </c:pt>
                <c:pt idx="13451">
                  <c:v>-3.8779426999999998E-2</c:v>
                </c:pt>
                <c:pt idx="13452">
                  <c:v>-3.7588688000000002E-2</c:v>
                </c:pt>
                <c:pt idx="13453">
                  <c:v>-3.6314784000000003E-2</c:v>
                </c:pt>
                <c:pt idx="13454">
                  <c:v>-3.5005600999999997E-2</c:v>
                </c:pt>
                <c:pt idx="13455">
                  <c:v>-3.3484040999999999E-2</c:v>
                </c:pt>
                <c:pt idx="13456">
                  <c:v>-3.2001993999999999E-2</c:v>
                </c:pt>
                <c:pt idx="13457">
                  <c:v>-3.0533976000000001E-2</c:v>
                </c:pt>
                <c:pt idx="13458">
                  <c:v>-2.8943162000000001E-2</c:v>
                </c:pt>
                <c:pt idx="13459">
                  <c:v>-2.7406364999999999E-2</c:v>
                </c:pt>
                <c:pt idx="13460">
                  <c:v>-2.5763872E-2</c:v>
                </c:pt>
                <c:pt idx="13461">
                  <c:v>-2.4057838000000002E-2</c:v>
                </c:pt>
                <c:pt idx="13462">
                  <c:v>-2.2352501E-2</c:v>
                </c:pt>
                <c:pt idx="13463">
                  <c:v>-2.0659877E-2</c:v>
                </c:pt>
                <c:pt idx="13464">
                  <c:v>-1.8886133999999999E-2</c:v>
                </c:pt>
                <c:pt idx="13465">
                  <c:v>-1.7015816999999999E-2</c:v>
                </c:pt>
                <c:pt idx="13466">
                  <c:v>-1.5176423E-2</c:v>
                </c:pt>
                <c:pt idx="13467">
                  <c:v>-1.3310624E-2</c:v>
                </c:pt>
                <c:pt idx="13468">
                  <c:v>-1.1476821E-2</c:v>
                </c:pt>
                <c:pt idx="13469">
                  <c:v>-9.5442999000000008E-3</c:v>
                </c:pt>
                <c:pt idx="13470">
                  <c:v>-7.5338187999999997E-3</c:v>
                </c:pt>
                <c:pt idx="13471">
                  <c:v>-5.5322593E-3</c:v>
                </c:pt>
                <c:pt idx="13472">
                  <c:v>-3.5334778E-3</c:v>
                </c:pt>
                <c:pt idx="13473">
                  <c:v>-1.5199205000000001E-3</c:v>
                </c:pt>
                <c:pt idx="13474">
                  <c:v>4.0880909000000002E-4</c:v>
                </c:pt>
                <c:pt idx="13475">
                  <c:v>2.2477907000000002E-3</c:v>
                </c:pt>
                <c:pt idx="13476">
                  <c:v>4.1054652000000001E-3</c:v>
                </c:pt>
                <c:pt idx="13477">
                  <c:v>5.9607083999999996E-3</c:v>
                </c:pt>
                <c:pt idx="13478">
                  <c:v>7.7483213000000004E-3</c:v>
                </c:pt>
                <c:pt idx="13479">
                  <c:v>9.4267297000000007E-3</c:v>
                </c:pt>
                <c:pt idx="13480">
                  <c:v>1.1148567E-2</c:v>
                </c:pt>
                <c:pt idx="13481">
                  <c:v>1.2830632E-2</c:v>
                </c:pt>
                <c:pt idx="13482">
                  <c:v>1.4560656E-2</c:v>
                </c:pt>
                <c:pt idx="13483">
                  <c:v>1.6171497999999999E-2</c:v>
                </c:pt>
                <c:pt idx="13484">
                  <c:v>1.7805067000000001E-2</c:v>
                </c:pt>
                <c:pt idx="13485">
                  <c:v>1.9456811000000001E-2</c:v>
                </c:pt>
                <c:pt idx="13486">
                  <c:v>2.0994100000000002E-2</c:v>
                </c:pt>
                <c:pt idx="13487">
                  <c:v>2.2574235000000002E-2</c:v>
                </c:pt>
                <c:pt idx="13488">
                  <c:v>2.4120396999999998E-2</c:v>
                </c:pt>
                <c:pt idx="13489">
                  <c:v>2.5703014999999999E-2</c:v>
                </c:pt>
                <c:pt idx="13490">
                  <c:v>2.7185477999999999E-2</c:v>
                </c:pt>
                <c:pt idx="13491">
                  <c:v>2.858718E-2</c:v>
                </c:pt>
                <c:pt idx="13492">
                  <c:v>3.0009696999999998E-2</c:v>
                </c:pt>
                <c:pt idx="13493">
                  <c:v>3.1354212999999999E-2</c:v>
                </c:pt>
                <c:pt idx="13494">
                  <c:v>3.2592044000000001E-2</c:v>
                </c:pt>
                <c:pt idx="13495">
                  <c:v>3.3880734000000003E-2</c:v>
                </c:pt>
                <c:pt idx="13496">
                  <c:v>3.5058618E-2</c:v>
                </c:pt>
                <c:pt idx="13497">
                  <c:v>3.6188877000000001E-2</c:v>
                </c:pt>
                <c:pt idx="13498">
                  <c:v>3.7235736999999998E-2</c:v>
                </c:pt>
                <c:pt idx="13499">
                  <c:v>3.8198691E-2</c:v>
                </c:pt>
                <c:pt idx="13500">
                  <c:v>3.9170631999999997E-2</c:v>
                </c:pt>
                <c:pt idx="13501">
                  <c:v>4.0153539000000002E-2</c:v>
                </c:pt>
                <c:pt idx="13502">
                  <c:v>4.1050265000000002E-2</c:v>
                </c:pt>
                <c:pt idx="13503">
                  <c:v>4.1866566000000001E-2</c:v>
                </c:pt>
                <c:pt idx="13504">
                  <c:v>4.2630854000000003E-2</c:v>
                </c:pt>
                <c:pt idx="13505">
                  <c:v>4.3291772999999999E-2</c:v>
                </c:pt>
                <c:pt idx="13506">
                  <c:v>4.3987779999999997E-2</c:v>
                </c:pt>
                <c:pt idx="13507">
                  <c:v>4.4662805E-2</c:v>
                </c:pt>
                <c:pt idx="13508">
                  <c:v>4.5296615999999998E-2</c:v>
                </c:pt>
                <c:pt idx="13509">
                  <c:v>4.5726326999999997E-2</c:v>
                </c:pt>
                <c:pt idx="13510">
                  <c:v>4.6122429999999999E-2</c:v>
                </c:pt>
                <c:pt idx="13511">
                  <c:v>4.6428838E-2</c:v>
                </c:pt>
                <c:pt idx="13512">
                  <c:v>4.6670547E-2</c:v>
                </c:pt>
                <c:pt idx="13513">
                  <c:v>4.6847620999999999E-2</c:v>
                </c:pt>
                <c:pt idx="13514">
                  <c:v>4.6916647999999998E-2</c:v>
                </c:pt>
                <c:pt idx="13515">
                  <c:v>4.7031022999999998E-2</c:v>
                </c:pt>
                <c:pt idx="13516">
                  <c:v>4.7045344000000003E-2</c:v>
                </c:pt>
                <c:pt idx="13517">
                  <c:v>4.6925771999999998E-2</c:v>
                </c:pt>
                <c:pt idx="13518">
                  <c:v>4.6638494000000003E-2</c:v>
                </c:pt>
                <c:pt idx="13519">
                  <c:v>4.6294212000000001E-2</c:v>
                </c:pt>
                <c:pt idx="13520">
                  <c:v>4.5877082E-2</c:v>
                </c:pt>
                <c:pt idx="13521">
                  <c:v>4.5361901000000003E-2</c:v>
                </c:pt>
                <c:pt idx="13522">
                  <c:v>4.4875593999999998E-2</c:v>
                </c:pt>
                <c:pt idx="13523">
                  <c:v>4.4367871000000003E-2</c:v>
                </c:pt>
                <c:pt idx="13524">
                  <c:v>4.3883856999999998E-2</c:v>
                </c:pt>
                <c:pt idx="13525">
                  <c:v>4.3317079000000001E-2</c:v>
                </c:pt>
                <c:pt idx="13526">
                  <c:v>4.2664121999999999E-2</c:v>
                </c:pt>
                <c:pt idx="13527">
                  <c:v>4.2038578E-2</c:v>
                </c:pt>
                <c:pt idx="13528">
                  <c:v>4.1387303E-2</c:v>
                </c:pt>
                <c:pt idx="13529">
                  <c:v>4.0770239999999999E-2</c:v>
                </c:pt>
                <c:pt idx="13530">
                  <c:v>4.0048163999999997E-2</c:v>
                </c:pt>
                <c:pt idx="13531">
                  <c:v>3.9262854E-2</c:v>
                </c:pt>
                <c:pt idx="13532">
                  <c:v>3.8408324000000001E-2</c:v>
                </c:pt>
                <c:pt idx="13533">
                  <c:v>3.7469085999999999E-2</c:v>
                </c:pt>
                <c:pt idx="13534">
                  <c:v>3.6543051E-2</c:v>
                </c:pt>
                <c:pt idx="13535">
                  <c:v>3.5624174000000002E-2</c:v>
                </c:pt>
                <c:pt idx="13536">
                  <c:v>3.4622144000000001E-2</c:v>
                </c:pt>
                <c:pt idx="13537">
                  <c:v>3.3537881999999998E-2</c:v>
                </c:pt>
                <c:pt idx="13538">
                  <c:v>3.2398162000000001E-2</c:v>
                </c:pt>
                <c:pt idx="13539">
                  <c:v>3.1147497E-2</c:v>
                </c:pt>
                <c:pt idx="13540">
                  <c:v>2.9934497000000001E-2</c:v>
                </c:pt>
                <c:pt idx="13541">
                  <c:v>2.869673E-2</c:v>
                </c:pt>
                <c:pt idx="13542">
                  <c:v>2.7475135000000001E-2</c:v>
                </c:pt>
                <c:pt idx="13543">
                  <c:v>2.6248481000000001E-2</c:v>
                </c:pt>
                <c:pt idx="13544">
                  <c:v>2.4961495E-2</c:v>
                </c:pt>
                <c:pt idx="13545">
                  <c:v>2.3571379E-2</c:v>
                </c:pt>
                <c:pt idx="13546">
                  <c:v>2.2219984000000002E-2</c:v>
                </c:pt>
                <c:pt idx="13547">
                  <c:v>2.0838705999999999E-2</c:v>
                </c:pt>
                <c:pt idx="13548">
                  <c:v>1.9483268000000002E-2</c:v>
                </c:pt>
                <c:pt idx="13549">
                  <c:v>1.8104398000000001E-2</c:v>
                </c:pt>
                <c:pt idx="13550">
                  <c:v>1.6747343000000001E-2</c:v>
                </c:pt>
                <c:pt idx="13551">
                  <c:v>1.5369625E-2</c:v>
                </c:pt>
                <c:pt idx="13552">
                  <c:v>1.4011729000000001E-2</c:v>
                </c:pt>
                <c:pt idx="13553">
                  <c:v>1.2634618E-2</c:v>
                </c:pt>
                <c:pt idx="13554">
                  <c:v>1.1276312E-2</c:v>
                </c:pt>
                <c:pt idx="13555">
                  <c:v>9.8994246999999994E-3</c:v>
                </c:pt>
                <c:pt idx="13556">
                  <c:v>8.5411001000000007E-3</c:v>
                </c:pt>
                <c:pt idx="13557">
                  <c:v>7.1639746000000002E-3</c:v>
                </c:pt>
                <c:pt idx="13558">
                  <c:v>5.8062718999999999E-3</c:v>
                </c:pt>
                <c:pt idx="13559">
                  <c:v>4.4278531000000003E-3</c:v>
                </c:pt>
                <c:pt idx="13560">
                  <c:v>3.0729131000000001E-3</c:v>
                </c:pt>
                <c:pt idx="13561">
                  <c:v>1.6871739E-3</c:v>
                </c:pt>
                <c:pt idx="13562">
                  <c:v>3.9478655999999998E-4</c:v>
                </c:pt>
                <c:pt idx="13563">
                  <c:v>-8.2512280000000002E-4</c:v>
                </c:pt>
                <c:pt idx="13564">
                  <c:v>-2.0552957999999998E-3</c:v>
                </c:pt>
                <c:pt idx="13565">
                  <c:v>-3.2817370999999999E-3</c:v>
                </c:pt>
                <c:pt idx="13566">
                  <c:v>-4.5106963999999999E-3</c:v>
                </c:pt>
                <c:pt idx="13567">
                  <c:v>-5.7352419999999998E-3</c:v>
                </c:pt>
                <c:pt idx="13568">
                  <c:v>-6.9717770000000002E-3</c:v>
                </c:pt>
                <c:pt idx="13569">
                  <c:v>-8.1289295999999994E-3</c:v>
                </c:pt>
                <c:pt idx="13570">
                  <c:v>-9.1889772999999998E-3</c:v>
                </c:pt>
                <c:pt idx="13571">
                  <c:v>-1.0276682000000001E-2</c:v>
                </c:pt>
                <c:pt idx="13572">
                  <c:v>-1.1351389999999999E-2</c:v>
                </c:pt>
                <c:pt idx="13573">
                  <c:v>-1.237099E-2</c:v>
                </c:pt>
                <c:pt idx="13574">
                  <c:v>-1.3265757E-2</c:v>
                </c:pt>
                <c:pt idx="13575">
                  <c:v>-1.4226839E-2</c:v>
                </c:pt>
                <c:pt idx="13576">
                  <c:v>-1.5063425E-2</c:v>
                </c:pt>
                <c:pt idx="13577">
                  <c:v>-1.5864867000000001E-2</c:v>
                </c:pt>
                <c:pt idx="13578">
                  <c:v>-1.6570953999999999E-2</c:v>
                </c:pt>
                <c:pt idx="13579">
                  <c:v>-1.7207053999999999E-2</c:v>
                </c:pt>
                <c:pt idx="13580">
                  <c:v>-1.7787332999999999E-2</c:v>
                </c:pt>
                <c:pt idx="13581">
                  <c:v>-1.8201947E-2</c:v>
                </c:pt>
                <c:pt idx="13582">
                  <c:v>-1.8534765000000002E-2</c:v>
                </c:pt>
                <c:pt idx="13583">
                  <c:v>-1.8899998000000001E-2</c:v>
                </c:pt>
                <c:pt idx="13584">
                  <c:v>-1.9169255999999999E-2</c:v>
                </c:pt>
                <c:pt idx="13585">
                  <c:v>-1.9356216999999998E-2</c:v>
                </c:pt>
                <c:pt idx="13586">
                  <c:v>-1.9559053999999999E-2</c:v>
                </c:pt>
                <c:pt idx="13587">
                  <c:v>-1.9752087000000002E-2</c:v>
                </c:pt>
                <c:pt idx="13588">
                  <c:v>-1.9957966000000001E-2</c:v>
                </c:pt>
                <c:pt idx="13589">
                  <c:v>-2.0091715E-2</c:v>
                </c:pt>
                <c:pt idx="13590">
                  <c:v>-2.0127867000000001E-2</c:v>
                </c:pt>
                <c:pt idx="13591">
                  <c:v>-2.0207369999999999E-2</c:v>
                </c:pt>
                <c:pt idx="13592">
                  <c:v>-2.0183955999999999E-2</c:v>
                </c:pt>
                <c:pt idx="13593">
                  <c:v>-2.0081597E-2</c:v>
                </c:pt>
                <c:pt idx="13594">
                  <c:v>-1.9998572999999999E-2</c:v>
                </c:pt>
                <c:pt idx="13595">
                  <c:v>-1.9838692000000002E-2</c:v>
                </c:pt>
                <c:pt idx="13596">
                  <c:v>-1.9571577E-2</c:v>
                </c:pt>
                <c:pt idx="13597">
                  <c:v>-1.9354674999999998E-2</c:v>
                </c:pt>
                <c:pt idx="13598">
                  <c:v>-1.9030175E-2</c:v>
                </c:pt>
                <c:pt idx="13599">
                  <c:v>-1.8647797000000001E-2</c:v>
                </c:pt>
                <c:pt idx="13600">
                  <c:v>-1.8257399000000001E-2</c:v>
                </c:pt>
                <c:pt idx="13601">
                  <c:v>-1.7891279999999999E-2</c:v>
                </c:pt>
                <c:pt idx="13602">
                  <c:v>-1.7429430999999999E-2</c:v>
                </c:pt>
                <c:pt idx="13603">
                  <c:v>-1.6889198000000001E-2</c:v>
                </c:pt>
                <c:pt idx="13604">
                  <c:v>-1.6356965000000001E-2</c:v>
                </c:pt>
                <c:pt idx="13605">
                  <c:v>-1.5828334999999999E-2</c:v>
                </c:pt>
                <c:pt idx="13606">
                  <c:v>-1.5288203E-2</c:v>
                </c:pt>
                <c:pt idx="13607">
                  <c:v>-1.4768546E-2</c:v>
                </c:pt>
                <c:pt idx="13608">
                  <c:v>-1.4212762E-2</c:v>
                </c:pt>
                <c:pt idx="13609">
                  <c:v>-1.3774570999999999E-2</c:v>
                </c:pt>
                <c:pt idx="13610">
                  <c:v>-1.3316646999999999E-2</c:v>
                </c:pt>
                <c:pt idx="13611">
                  <c:v>-1.2844179000000001E-2</c:v>
                </c:pt>
                <c:pt idx="13612">
                  <c:v>-1.2421216000000001E-2</c:v>
                </c:pt>
                <c:pt idx="13613">
                  <c:v>-1.1848594E-2</c:v>
                </c:pt>
                <c:pt idx="13614">
                  <c:v>-1.1348571999999999E-2</c:v>
                </c:pt>
                <c:pt idx="13615">
                  <c:v>-1.0783457999999999E-2</c:v>
                </c:pt>
                <c:pt idx="13616">
                  <c:v>-1.0291297E-2</c:v>
                </c:pt>
                <c:pt idx="13617">
                  <c:v>-9.6486621000000002E-3</c:v>
                </c:pt>
                <c:pt idx="13618">
                  <c:v>-9.0570715999999992E-3</c:v>
                </c:pt>
                <c:pt idx="13619">
                  <c:v>-8.4480826000000002E-3</c:v>
                </c:pt>
                <c:pt idx="13620">
                  <c:v>-7.8249624999999993E-3</c:v>
                </c:pt>
                <c:pt idx="13621">
                  <c:v>-7.3063562999999996E-3</c:v>
                </c:pt>
                <c:pt idx="13622">
                  <c:v>-6.8311377E-3</c:v>
                </c:pt>
                <c:pt idx="13623">
                  <c:v>-6.4754512000000002E-3</c:v>
                </c:pt>
                <c:pt idx="13624">
                  <c:v>-6.0743754999999997E-3</c:v>
                </c:pt>
                <c:pt idx="13625">
                  <c:v>-5.7065832000000004E-3</c:v>
                </c:pt>
                <c:pt idx="13626">
                  <c:v>-5.3112554000000001E-3</c:v>
                </c:pt>
                <c:pt idx="13627">
                  <c:v>-4.9400933999999997E-3</c:v>
                </c:pt>
                <c:pt idx="13628">
                  <c:v>-4.546858E-3</c:v>
                </c:pt>
                <c:pt idx="13629">
                  <c:v>-4.1743457000000001E-3</c:v>
                </c:pt>
                <c:pt idx="13630">
                  <c:v>-3.7818876E-3</c:v>
                </c:pt>
                <c:pt idx="13631">
                  <c:v>-3.4090055999999999E-3</c:v>
                </c:pt>
                <c:pt idx="13632">
                  <c:v>-3.0164774000000002E-3</c:v>
                </c:pt>
                <c:pt idx="13633">
                  <c:v>-2.6440898999999999E-3</c:v>
                </c:pt>
                <c:pt idx="13634">
                  <c:v>-2.2504252E-3</c:v>
                </c:pt>
                <c:pt idx="13635">
                  <c:v>-1.8801385999999999E-3</c:v>
                </c:pt>
                <c:pt idx="13636">
                  <c:v>-1.482297E-3</c:v>
                </c:pt>
                <c:pt idx="13637">
                  <c:v>-1.1220958000000001E-3</c:v>
                </c:pt>
                <c:pt idx="13638">
                  <c:v>-6.5134076000000003E-4</c:v>
                </c:pt>
                <c:pt idx="13639">
                  <c:v>-1.7422079000000001E-4</c:v>
                </c:pt>
                <c:pt idx="13640">
                  <c:v>1.2447506999999999E-4</c:v>
                </c:pt>
                <c:pt idx="13641">
                  <c:v>3.5996119E-4</c:v>
                </c:pt>
                <c:pt idx="13642">
                  <c:v>6.0813616000000002E-4</c:v>
                </c:pt>
                <c:pt idx="13643">
                  <c:v>8.4499898E-4</c:v>
                </c:pt>
                <c:pt idx="13644">
                  <c:v>1.0948491E-3</c:v>
                </c:pt>
                <c:pt idx="13645">
                  <c:v>1.3281052000000001E-3</c:v>
                </c:pt>
                <c:pt idx="13646">
                  <c:v>1.5865724E-3</c:v>
                </c:pt>
                <c:pt idx="13647">
                  <c:v>1.7520332999999999E-3</c:v>
                </c:pt>
                <c:pt idx="13648">
                  <c:v>1.8337164999999999E-3</c:v>
                </c:pt>
                <c:pt idx="13649">
                  <c:v>1.9315141000000001E-3</c:v>
                </c:pt>
                <c:pt idx="13650">
                  <c:v>2.0215660999999998E-3</c:v>
                </c:pt>
                <c:pt idx="13651">
                  <c:v>2.1160611999999999E-3</c:v>
                </c:pt>
                <c:pt idx="13652">
                  <c:v>2.2077456999999999E-3</c:v>
                </c:pt>
                <c:pt idx="13653">
                  <c:v>2.3015318000000002E-3</c:v>
                </c:pt>
                <c:pt idx="13654">
                  <c:v>2.3933477999999999E-3</c:v>
                </c:pt>
                <c:pt idx="13655">
                  <c:v>2.4876328999999999E-3</c:v>
                </c:pt>
                <c:pt idx="13656">
                  <c:v>2.5782684E-3</c:v>
                </c:pt>
                <c:pt idx="13657">
                  <c:v>2.6749063E-3</c:v>
                </c:pt>
                <c:pt idx="13658">
                  <c:v>2.7610384000000001E-3</c:v>
                </c:pt>
                <c:pt idx="13659">
                  <c:v>2.8682171000000002E-3</c:v>
                </c:pt>
                <c:pt idx="13660">
                  <c:v>2.8823598E-3</c:v>
                </c:pt>
                <c:pt idx="13661">
                  <c:v>2.8233745999999998E-3</c:v>
                </c:pt>
                <c:pt idx="13662">
                  <c:v>2.6983706000000001E-3</c:v>
                </c:pt>
                <c:pt idx="13663">
                  <c:v>2.5500586999999998E-3</c:v>
                </c:pt>
                <c:pt idx="13664">
                  <c:v>2.4656139000000001E-3</c:v>
                </c:pt>
                <c:pt idx="13665">
                  <c:v>2.2168562000000002E-3</c:v>
                </c:pt>
                <c:pt idx="13666">
                  <c:v>2.0730948E-3</c:v>
                </c:pt>
                <c:pt idx="13667">
                  <c:v>1.7550865000000001E-3</c:v>
                </c:pt>
                <c:pt idx="13668">
                  <c:v>1.5095175999999999E-3</c:v>
                </c:pt>
                <c:pt idx="13669">
                  <c:v>1.2249521000000001E-3</c:v>
                </c:pt>
                <c:pt idx="13670">
                  <c:v>9.5226147E-4</c:v>
                </c:pt>
                <c:pt idx="13671">
                  <c:v>6.9900821000000001E-4</c:v>
                </c:pt>
                <c:pt idx="13672">
                  <c:v>3.2980694999999998E-4</c:v>
                </c:pt>
                <c:pt idx="13673">
                  <c:v>-5.3192611E-6</c:v>
                </c:pt>
                <c:pt idx="13674">
                  <c:v>-3.5918666999999998E-4</c:v>
                </c:pt>
                <c:pt idx="13675">
                  <c:v>-7.0196210999999998E-4</c:v>
                </c:pt>
                <c:pt idx="13676">
                  <c:v>-1.0510096000000001E-3</c:v>
                </c:pt>
                <c:pt idx="13677">
                  <c:v>-1.3971246E-3</c:v>
                </c:pt>
                <c:pt idx="13678">
                  <c:v>-1.7435670999999999E-3</c:v>
                </c:pt>
                <c:pt idx="13679">
                  <c:v>-2.0917631E-3</c:v>
                </c:pt>
                <c:pt idx="13680">
                  <c:v>-2.4363327000000001E-3</c:v>
                </c:pt>
                <c:pt idx="13681">
                  <c:v>-2.7862127E-3</c:v>
                </c:pt>
                <c:pt idx="13682">
                  <c:v>-3.1290465000000001E-3</c:v>
                </c:pt>
                <c:pt idx="13683">
                  <c:v>-3.4807240000000001E-3</c:v>
                </c:pt>
                <c:pt idx="13684">
                  <c:v>-3.8213824E-3</c:v>
                </c:pt>
                <c:pt idx="13685">
                  <c:v>-4.1758510000000004E-3</c:v>
                </c:pt>
                <c:pt idx="13686">
                  <c:v>-4.5120736000000003E-3</c:v>
                </c:pt>
                <c:pt idx="13687">
                  <c:v>-4.8758643999999999E-3</c:v>
                </c:pt>
                <c:pt idx="13688">
                  <c:v>-5.1433885999999998E-3</c:v>
                </c:pt>
                <c:pt idx="13689">
                  <c:v>-5.3313557000000001E-3</c:v>
                </c:pt>
                <c:pt idx="13690">
                  <c:v>-5.5299143999999996E-3</c:v>
                </c:pt>
                <c:pt idx="13691">
                  <c:v>-5.7277893000000002E-3</c:v>
                </c:pt>
                <c:pt idx="13692">
                  <c:v>-5.9208643000000002E-3</c:v>
                </c:pt>
                <c:pt idx="13693">
                  <c:v>-6.1233529999999998E-3</c:v>
                </c:pt>
                <c:pt idx="13694">
                  <c:v>-6.3107943000000003E-3</c:v>
                </c:pt>
                <c:pt idx="13695">
                  <c:v>-6.5233519E-3</c:v>
                </c:pt>
                <c:pt idx="13696">
                  <c:v>-6.6450965000000002E-3</c:v>
                </c:pt>
                <c:pt idx="13697">
                  <c:v>-6.6957624000000002E-3</c:v>
                </c:pt>
                <c:pt idx="13698">
                  <c:v>-6.7492767999999996E-3</c:v>
                </c:pt>
                <c:pt idx="13699">
                  <c:v>-6.8182670000000003E-3</c:v>
                </c:pt>
                <c:pt idx="13700">
                  <c:v>-6.7973392000000004E-3</c:v>
                </c:pt>
                <c:pt idx="13701">
                  <c:v>-6.6993136999999999E-3</c:v>
                </c:pt>
                <c:pt idx="13702">
                  <c:v>-6.5426366999999999E-3</c:v>
                </c:pt>
                <c:pt idx="13703">
                  <c:v>-6.2751220999999998E-3</c:v>
                </c:pt>
                <c:pt idx="13704">
                  <c:v>-6.0517784999999996E-3</c:v>
                </c:pt>
                <c:pt idx="13705">
                  <c:v>-5.7389811999999998E-3</c:v>
                </c:pt>
                <c:pt idx="13706">
                  <c:v>-5.2799904999999998E-3</c:v>
                </c:pt>
                <c:pt idx="13707">
                  <c:v>-4.7259768000000001E-3</c:v>
                </c:pt>
                <c:pt idx="13708">
                  <c:v>-4.2148402999999997E-3</c:v>
                </c:pt>
                <c:pt idx="13709">
                  <c:v>-3.5969327E-3</c:v>
                </c:pt>
                <c:pt idx="13710">
                  <c:v>-2.9134846999999998E-3</c:v>
                </c:pt>
                <c:pt idx="13711">
                  <c:v>-2.1666806E-3</c:v>
                </c:pt>
                <c:pt idx="13712">
                  <c:v>-1.3253652000000001E-3</c:v>
                </c:pt>
                <c:pt idx="13713">
                  <c:v>-5.1179697000000004E-4</c:v>
                </c:pt>
                <c:pt idx="13714">
                  <c:v>3.1577401000000002E-4</c:v>
                </c:pt>
                <c:pt idx="13715">
                  <c:v>1.194856E-3</c:v>
                </c:pt>
                <c:pt idx="13716">
                  <c:v>2.2099529000000001E-3</c:v>
                </c:pt>
                <c:pt idx="13717">
                  <c:v>3.0809963E-3</c:v>
                </c:pt>
                <c:pt idx="13718">
                  <c:v>3.9788293000000002E-3</c:v>
                </c:pt>
                <c:pt idx="13719">
                  <c:v>4.9617176000000002E-3</c:v>
                </c:pt>
                <c:pt idx="13720">
                  <c:v>5.9353262000000004E-3</c:v>
                </c:pt>
                <c:pt idx="13721">
                  <c:v>6.9051293999999996E-3</c:v>
                </c:pt>
                <c:pt idx="13722">
                  <c:v>7.8871753000000003E-3</c:v>
                </c:pt>
                <c:pt idx="13723">
                  <c:v>8.8479760000000005E-3</c:v>
                </c:pt>
                <c:pt idx="13724">
                  <c:v>9.8454201999999998E-3</c:v>
                </c:pt>
                <c:pt idx="13725">
                  <c:v>1.0725647E-2</c:v>
                </c:pt>
                <c:pt idx="13726">
                  <c:v>1.1623072E-2</c:v>
                </c:pt>
                <c:pt idx="13727">
                  <c:v>1.2544371E-2</c:v>
                </c:pt>
                <c:pt idx="13728">
                  <c:v>1.3341397E-2</c:v>
                </c:pt>
                <c:pt idx="13729">
                  <c:v>1.4182972E-2</c:v>
                </c:pt>
                <c:pt idx="13730">
                  <c:v>1.499385E-2</c:v>
                </c:pt>
                <c:pt idx="13731">
                  <c:v>1.5829233000000002E-2</c:v>
                </c:pt>
                <c:pt idx="13732">
                  <c:v>1.6642921000000001E-2</c:v>
                </c:pt>
                <c:pt idx="13733">
                  <c:v>1.7479907999999999E-2</c:v>
                </c:pt>
                <c:pt idx="13734">
                  <c:v>1.8241111000000001E-2</c:v>
                </c:pt>
                <c:pt idx="13735">
                  <c:v>1.884303E-2</c:v>
                </c:pt>
                <c:pt idx="13736">
                  <c:v>1.9369232E-2</c:v>
                </c:pt>
                <c:pt idx="13737">
                  <c:v>1.9852829999999998E-2</c:v>
                </c:pt>
                <c:pt idx="13738">
                  <c:v>2.0140914999999999E-2</c:v>
                </c:pt>
                <c:pt idx="13739">
                  <c:v>2.0398962999999999E-2</c:v>
                </c:pt>
                <c:pt idx="13740">
                  <c:v>2.0563598999999998E-2</c:v>
                </c:pt>
                <c:pt idx="13741">
                  <c:v>2.0655188000000001E-2</c:v>
                </c:pt>
                <c:pt idx="13742">
                  <c:v>2.0686162000000001E-2</c:v>
                </c:pt>
                <c:pt idx="13743">
                  <c:v>2.0605340999999999E-2</c:v>
                </c:pt>
                <c:pt idx="13744">
                  <c:v>2.0574519999999999E-2</c:v>
                </c:pt>
                <c:pt idx="13745">
                  <c:v>2.0438082999999999E-2</c:v>
                </c:pt>
                <c:pt idx="13746">
                  <c:v>2.0244873E-2</c:v>
                </c:pt>
                <c:pt idx="13747">
                  <c:v>1.9982257E-2</c:v>
                </c:pt>
                <c:pt idx="13748">
                  <c:v>1.9614693999999998E-2</c:v>
                </c:pt>
                <c:pt idx="13749">
                  <c:v>1.9291191999999999E-2</c:v>
                </c:pt>
                <c:pt idx="13750">
                  <c:v>1.8864599999999999E-2</c:v>
                </c:pt>
                <c:pt idx="13751">
                  <c:v>1.8361753000000001E-2</c:v>
                </c:pt>
                <c:pt idx="13752">
                  <c:v>1.7866698E-2</c:v>
                </c:pt>
                <c:pt idx="13753">
                  <c:v>1.7378839E-2</c:v>
                </c:pt>
                <c:pt idx="13754">
                  <c:v>1.681732E-2</c:v>
                </c:pt>
                <c:pt idx="13755">
                  <c:v>1.6169696000000001E-2</c:v>
                </c:pt>
                <c:pt idx="13756">
                  <c:v>1.5486008000000001E-2</c:v>
                </c:pt>
                <c:pt idx="13757">
                  <c:v>1.4604737E-2</c:v>
                </c:pt>
                <c:pt idx="13758">
                  <c:v>1.3687627000000001E-2</c:v>
                </c:pt>
                <c:pt idx="13759">
                  <c:v>1.2748976E-2</c:v>
                </c:pt>
                <c:pt idx="13760">
                  <c:v>1.1845055E-2</c:v>
                </c:pt>
                <c:pt idx="13761">
                  <c:v>1.0835938999999999E-2</c:v>
                </c:pt>
                <c:pt idx="13762">
                  <c:v>9.7591641000000003E-3</c:v>
                </c:pt>
                <c:pt idx="13763">
                  <c:v>8.6735836999999993E-3</c:v>
                </c:pt>
                <c:pt idx="13764">
                  <c:v>7.6734817E-3</c:v>
                </c:pt>
                <c:pt idx="13765">
                  <c:v>6.7606758999999997E-3</c:v>
                </c:pt>
                <c:pt idx="13766">
                  <c:v>5.8311253999999996E-3</c:v>
                </c:pt>
                <c:pt idx="13767">
                  <c:v>4.9075224000000002E-3</c:v>
                </c:pt>
                <c:pt idx="13768">
                  <c:v>3.9841030999999997E-3</c:v>
                </c:pt>
                <c:pt idx="13769">
                  <c:v>3.0554179999999998E-3</c:v>
                </c:pt>
                <c:pt idx="13770">
                  <c:v>2.1381630000000002E-3</c:v>
                </c:pt>
                <c:pt idx="13771">
                  <c:v>1.1987795E-3</c:v>
                </c:pt>
                <c:pt idx="13772">
                  <c:v>3.4833740000000002E-4</c:v>
                </c:pt>
                <c:pt idx="13773">
                  <c:v>-4.3136763000000002E-4</c:v>
                </c:pt>
                <c:pt idx="13774">
                  <c:v>-1.2072462E-3</c:v>
                </c:pt>
                <c:pt idx="13775">
                  <c:v>-2.0657613999999999E-3</c:v>
                </c:pt>
                <c:pt idx="13776">
                  <c:v>-2.9405148999999998E-3</c:v>
                </c:pt>
                <c:pt idx="13777">
                  <c:v>-3.6981628999999999E-3</c:v>
                </c:pt>
                <c:pt idx="13778">
                  <c:v>-4.5020290999999999E-3</c:v>
                </c:pt>
                <c:pt idx="13779">
                  <c:v>-5.2687111999999998E-3</c:v>
                </c:pt>
                <c:pt idx="13780">
                  <c:v>-6.0743702E-3</c:v>
                </c:pt>
                <c:pt idx="13781">
                  <c:v>-6.7781409000000001E-3</c:v>
                </c:pt>
                <c:pt idx="13782">
                  <c:v>-7.4017913999999997E-3</c:v>
                </c:pt>
                <c:pt idx="13783">
                  <c:v>-8.0466623999999997E-3</c:v>
                </c:pt>
                <c:pt idx="13784">
                  <c:v>-8.6151543000000004E-3</c:v>
                </c:pt>
                <c:pt idx="13785">
                  <c:v>-9.0911255E-3</c:v>
                </c:pt>
                <c:pt idx="13786">
                  <c:v>-9.5992056000000006E-3</c:v>
                </c:pt>
                <c:pt idx="13787">
                  <c:v>-1.0079967E-2</c:v>
                </c:pt>
                <c:pt idx="13788">
                  <c:v>-1.0588754000000001E-2</c:v>
                </c:pt>
                <c:pt idx="13789">
                  <c:v>-1.1064667E-2</c:v>
                </c:pt>
                <c:pt idx="13790">
                  <c:v>-1.1585952E-2</c:v>
                </c:pt>
                <c:pt idx="13791">
                  <c:v>-1.1983178000000001E-2</c:v>
                </c:pt>
                <c:pt idx="13792">
                  <c:v>-1.2402778E-2</c:v>
                </c:pt>
                <c:pt idx="13793">
                  <c:v>-1.284222E-2</c:v>
                </c:pt>
                <c:pt idx="13794">
                  <c:v>-1.3160226000000001E-2</c:v>
                </c:pt>
                <c:pt idx="13795">
                  <c:v>-1.3520770999999999E-2</c:v>
                </c:pt>
                <c:pt idx="13796">
                  <c:v>-1.3851669E-2</c:v>
                </c:pt>
                <c:pt idx="13797">
                  <c:v>-1.4206589E-2</c:v>
                </c:pt>
                <c:pt idx="13798">
                  <c:v>-1.4539933E-2</c:v>
                </c:pt>
                <c:pt idx="13799">
                  <c:v>-1.4894276999999999E-2</c:v>
                </c:pt>
                <c:pt idx="13800">
                  <c:v>-1.5225707999999999E-2</c:v>
                </c:pt>
                <c:pt idx="13801">
                  <c:v>-1.5587248999999999E-2</c:v>
                </c:pt>
                <c:pt idx="13802">
                  <c:v>-1.5851661E-2</c:v>
                </c:pt>
                <c:pt idx="13803">
                  <c:v>-1.6036023E-2</c:v>
                </c:pt>
                <c:pt idx="13804">
                  <c:v>-1.6231874E-2</c:v>
                </c:pt>
                <c:pt idx="13805">
                  <c:v>-1.6429013999999999E-2</c:v>
                </c:pt>
                <c:pt idx="13806">
                  <c:v>-1.6563762999999999E-2</c:v>
                </c:pt>
                <c:pt idx="13807">
                  <c:v>-1.6585658999999999E-2</c:v>
                </c:pt>
                <c:pt idx="13808">
                  <c:v>-1.6728753999999998E-2</c:v>
                </c:pt>
                <c:pt idx="13809">
                  <c:v>-1.6855828999999999E-2</c:v>
                </c:pt>
                <c:pt idx="13810">
                  <c:v>-1.6951618000000002E-2</c:v>
                </c:pt>
                <c:pt idx="13811">
                  <c:v>-1.7185503000000001E-2</c:v>
                </c:pt>
                <c:pt idx="13812">
                  <c:v>-1.7283718E-2</c:v>
                </c:pt>
                <c:pt idx="13813">
                  <c:v>-1.7402706E-2</c:v>
                </c:pt>
                <c:pt idx="13814">
                  <c:v>-1.7609802000000001E-2</c:v>
                </c:pt>
                <c:pt idx="13815">
                  <c:v>-1.7793604000000001E-2</c:v>
                </c:pt>
                <c:pt idx="13816">
                  <c:v>-1.7999042E-2</c:v>
                </c:pt>
                <c:pt idx="13817">
                  <c:v>-1.8123684000000001E-2</c:v>
                </c:pt>
                <c:pt idx="13818">
                  <c:v>-1.8161456999999999E-2</c:v>
                </c:pt>
                <c:pt idx="13819">
                  <c:v>-1.8224931999999999E-2</c:v>
                </c:pt>
                <c:pt idx="13820">
                  <c:v>-1.8267907E-2</c:v>
                </c:pt>
                <c:pt idx="13821">
                  <c:v>-1.8333755E-2</c:v>
                </c:pt>
                <c:pt idx="13822">
                  <c:v>-1.8318497E-2</c:v>
                </c:pt>
                <c:pt idx="13823">
                  <c:v>-1.8139211999999998E-2</c:v>
                </c:pt>
                <c:pt idx="13824">
                  <c:v>-1.7879473E-2</c:v>
                </c:pt>
                <c:pt idx="13825">
                  <c:v>-1.7640906000000001E-2</c:v>
                </c:pt>
                <c:pt idx="13826">
                  <c:v>-1.7385800999999999E-2</c:v>
                </c:pt>
                <c:pt idx="13827">
                  <c:v>-1.7145903000000001E-2</c:v>
                </c:pt>
                <c:pt idx="13828">
                  <c:v>-1.6890973E-2</c:v>
                </c:pt>
                <c:pt idx="13829">
                  <c:v>-1.6651177999999999E-2</c:v>
                </c:pt>
                <c:pt idx="13830">
                  <c:v>-1.6395706999999999E-2</c:v>
                </c:pt>
                <c:pt idx="13831">
                  <c:v>-1.6156486000000001E-2</c:v>
                </c:pt>
                <c:pt idx="13832">
                  <c:v>-1.5900107E-2</c:v>
                </c:pt>
                <c:pt idx="13833">
                  <c:v>-1.5661742999999999E-2</c:v>
                </c:pt>
                <c:pt idx="13834">
                  <c:v>-1.5404350000000001E-2</c:v>
                </c:pt>
                <c:pt idx="13835">
                  <c:v>-1.5166318999999999E-2</c:v>
                </c:pt>
                <c:pt idx="13836">
                  <c:v>-1.4911427999999999E-2</c:v>
                </c:pt>
                <c:pt idx="13837">
                  <c:v>-1.4618436E-2</c:v>
                </c:pt>
                <c:pt idx="13838">
                  <c:v>-1.418254E-2</c:v>
                </c:pt>
                <c:pt idx="13839">
                  <c:v>-1.3904867E-2</c:v>
                </c:pt>
                <c:pt idx="13840">
                  <c:v>-1.3563832E-2</c:v>
                </c:pt>
                <c:pt idx="13841">
                  <c:v>-1.3258097999999999E-2</c:v>
                </c:pt>
                <c:pt idx="13842">
                  <c:v>-1.293676E-2</c:v>
                </c:pt>
                <c:pt idx="13843">
                  <c:v>-1.2613251000000001E-2</c:v>
                </c:pt>
                <c:pt idx="13844">
                  <c:v>-1.2310704E-2</c:v>
                </c:pt>
                <c:pt idx="13845">
                  <c:v>-1.1961599999999999E-2</c:v>
                </c:pt>
                <c:pt idx="13846">
                  <c:v>-1.1746879999999999E-2</c:v>
                </c:pt>
                <c:pt idx="13847">
                  <c:v>-1.1475275E-2</c:v>
                </c:pt>
                <c:pt idx="13848">
                  <c:v>-1.1245953E-2</c:v>
                </c:pt>
                <c:pt idx="13849">
                  <c:v>-1.0980547E-2</c:v>
                </c:pt>
                <c:pt idx="13850">
                  <c:v>-1.0749440000000001E-2</c:v>
                </c:pt>
                <c:pt idx="13851">
                  <c:v>-1.0479100999999999E-2</c:v>
                </c:pt>
                <c:pt idx="13852">
                  <c:v>-1.0313039E-2</c:v>
                </c:pt>
                <c:pt idx="13853">
                  <c:v>-1.022121E-2</c:v>
                </c:pt>
                <c:pt idx="13854">
                  <c:v>-1.0121898000000001E-2</c:v>
                </c:pt>
                <c:pt idx="13855">
                  <c:v>-1.0020907000000001E-2</c:v>
                </c:pt>
                <c:pt idx="13856">
                  <c:v>-9.9300606999999999E-3</c:v>
                </c:pt>
                <c:pt idx="13857">
                  <c:v>-9.7641985999999993E-3</c:v>
                </c:pt>
                <c:pt idx="13858">
                  <c:v>-9.4879392999999996E-3</c:v>
                </c:pt>
                <c:pt idx="13859">
                  <c:v>-9.3223201999999995E-3</c:v>
                </c:pt>
                <c:pt idx="13860">
                  <c:v>-9.2307424999999999E-3</c:v>
                </c:pt>
                <c:pt idx="13861">
                  <c:v>-9.1298853999999992E-3</c:v>
                </c:pt>
                <c:pt idx="13862">
                  <c:v>-9.0309007000000004E-3</c:v>
                </c:pt>
                <c:pt idx="13863">
                  <c:v>-8.9331787000000006E-3</c:v>
                </c:pt>
                <c:pt idx="13864">
                  <c:v>-8.8319326E-3</c:v>
                </c:pt>
                <c:pt idx="13865">
                  <c:v>-8.7359759999999995E-3</c:v>
                </c:pt>
                <c:pt idx="13866">
                  <c:v>-8.6327860999999995E-3</c:v>
                </c:pt>
                <c:pt idx="13867">
                  <c:v>-8.5387582999999993E-3</c:v>
                </c:pt>
                <c:pt idx="13868">
                  <c:v>-8.4331091000000007E-3</c:v>
                </c:pt>
                <c:pt idx="13869">
                  <c:v>-8.3419124000000001E-3</c:v>
                </c:pt>
                <c:pt idx="13870">
                  <c:v>-8.2323330999999993E-3</c:v>
                </c:pt>
                <c:pt idx="13871">
                  <c:v>-8.1464429000000001E-3</c:v>
                </c:pt>
                <c:pt idx="13872">
                  <c:v>-8.0283006999999993E-3</c:v>
                </c:pt>
                <c:pt idx="13873">
                  <c:v>-7.9586442E-3</c:v>
                </c:pt>
                <c:pt idx="13874">
                  <c:v>-7.7571701000000003E-3</c:v>
                </c:pt>
                <c:pt idx="13875">
                  <c:v>-7.5926518999999996E-3</c:v>
                </c:pt>
                <c:pt idx="13876">
                  <c:v>-7.4199547999999997E-3</c:v>
                </c:pt>
                <c:pt idx="13877">
                  <c:v>-7.2316042999999997E-3</c:v>
                </c:pt>
                <c:pt idx="13878">
                  <c:v>-7.0871079999999999E-3</c:v>
                </c:pt>
                <c:pt idx="13879">
                  <c:v>-6.8052905999999996E-3</c:v>
                </c:pt>
                <c:pt idx="13880">
                  <c:v>-6.5744491999999996E-3</c:v>
                </c:pt>
                <c:pt idx="13881">
                  <c:v>-6.3166354000000003E-3</c:v>
                </c:pt>
                <c:pt idx="13882">
                  <c:v>-6.0138971000000003E-3</c:v>
                </c:pt>
                <c:pt idx="13883">
                  <c:v>-5.5969816000000002E-3</c:v>
                </c:pt>
                <c:pt idx="13884">
                  <c:v>-5.2251794000000001E-3</c:v>
                </c:pt>
                <c:pt idx="13885">
                  <c:v>-4.8253558000000002E-3</c:v>
                </c:pt>
                <c:pt idx="13886">
                  <c:v>-4.3830398000000003E-3</c:v>
                </c:pt>
                <c:pt idx="13887">
                  <c:v>-3.8053402E-3</c:v>
                </c:pt>
                <c:pt idx="13888">
                  <c:v>-3.3022590000000001E-3</c:v>
                </c:pt>
                <c:pt idx="13889">
                  <c:v>-2.6656882999999999E-3</c:v>
                </c:pt>
                <c:pt idx="13890">
                  <c:v>-1.9826737000000001E-3</c:v>
                </c:pt>
                <c:pt idx="13891">
                  <c:v>-1.2780153000000001E-3</c:v>
                </c:pt>
                <c:pt idx="13892">
                  <c:v>-6.0896867999999998E-4</c:v>
                </c:pt>
                <c:pt idx="13893">
                  <c:v>1.6032190000000001E-4</c:v>
                </c:pt>
                <c:pt idx="13894">
                  <c:v>9.9564367999999993E-4</c:v>
                </c:pt>
                <c:pt idx="13895">
                  <c:v>1.8222517E-3</c:v>
                </c:pt>
                <c:pt idx="13896">
                  <c:v>2.7143862000000001E-3</c:v>
                </c:pt>
                <c:pt idx="13897">
                  <c:v>3.7256551000000001E-3</c:v>
                </c:pt>
                <c:pt idx="13898">
                  <c:v>4.6766265000000003E-3</c:v>
                </c:pt>
                <c:pt idx="13899">
                  <c:v>5.6951807999999996E-3</c:v>
                </c:pt>
                <c:pt idx="13900">
                  <c:v>6.5685739000000002E-3</c:v>
                </c:pt>
                <c:pt idx="13901">
                  <c:v>7.4861162000000002E-3</c:v>
                </c:pt>
                <c:pt idx="13902">
                  <c:v>8.4005962000000007E-3</c:v>
                </c:pt>
                <c:pt idx="13903">
                  <c:v>9.2187128000000007E-3</c:v>
                </c:pt>
                <c:pt idx="13904">
                  <c:v>1.0051633000000001E-2</c:v>
                </c:pt>
                <c:pt idx="13905">
                  <c:v>1.0886923E-2</c:v>
                </c:pt>
                <c:pt idx="13906">
                  <c:v>1.1707917999999999E-2</c:v>
                </c:pt>
                <c:pt idx="13907">
                  <c:v>1.2558371E-2</c:v>
                </c:pt>
                <c:pt idx="13908">
                  <c:v>1.3308245E-2</c:v>
                </c:pt>
                <c:pt idx="13909">
                  <c:v>1.4006931E-2</c:v>
                </c:pt>
                <c:pt idx="13910">
                  <c:v>1.4619732999999999E-2</c:v>
                </c:pt>
                <c:pt idx="13911">
                  <c:v>1.5161170999999999E-2</c:v>
                </c:pt>
                <c:pt idx="13912">
                  <c:v>1.5630894999999999E-2</c:v>
                </c:pt>
                <c:pt idx="13913">
                  <c:v>1.6014785E-2</c:v>
                </c:pt>
                <c:pt idx="13914">
                  <c:v>1.6348196999999998E-2</c:v>
                </c:pt>
                <c:pt idx="13915">
                  <c:v>1.6578545E-2</c:v>
                </c:pt>
                <c:pt idx="13916">
                  <c:v>1.6846152E-2</c:v>
                </c:pt>
                <c:pt idx="13917">
                  <c:v>1.7031686000000001E-2</c:v>
                </c:pt>
                <c:pt idx="13918">
                  <c:v>1.7044205E-2</c:v>
                </c:pt>
                <c:pt idx="13919">
                  <c:v>1.6999284999999999E-2</c:v>
                </c:pt>
                <c:pt idx="13920">
                  <c:v>1.6882533000000002E-2</c:v>
                </c:pt>
                <c:pt idx="13921">
                  <c:v>1.6689387E-2</c:v>
                </c:pt>
                <c:pt idx="13922">
                  <c:v>1.6435921999999999E-2</c:v>
                </c:pt>
                <c:pt idx="13923">
                  <c:v>1.6083264E-2</c:v>
                </c:pt>
                <c:pt idx="13924">
                  <c:v>1.5691479000000001E-2</c:v>
                </c:pt>
                <c:pt idx="13925">
                  <c:v>1.5170299999999999E-2</c:v>
                </c:pt>
                <c:pt idx="13926">
                  <c:v>1.4713024999999999E-2</c:v>
                </c:pt>
                <c:pt idx="13927">
                  <c:v>1.4140964000000001E-2</c:v>
                </c:pt>
                <c:pt idx="13928">
                  <c:v>1.3512391E-2</c:v>
                </c:pt>
                <c:pt idx="13929">
                  <c:v>1.2881514E-2</c:v>
                </c:pt>
                <c:pt idx="13930">
                  <c:v>1.2257581E-2</c:v>
                </c:pt>
                <c:pt idx="13931">
                  <c:v>1.162649E-2</c:v>
                </c:pt>
                <c:pt idx="13932">
                  <c:v>1.1001468E-2</c:v>
                </c:pt>
                <c:pt idx="13933">
                  <c:v>1.0372863E-2</c:v>
                </c:pt>
                <c:pt idx="13934">
                  <c:v>9.7436525E-3</c:v>
                </c:pt>
                <c:pt idx="13935">
                  <c:v>9.1247363000000001E-3</c:v>
                </c:pt>
                <c:pt idx="13936">
                  <c:v>8.4261506999999992E-3</c:v>
                </c:pt>
                <c:pt idx="13937">
                  <c:v>7.6337161999999997E-3</c:v>
                </c:pt>
                <c:pt idx="13938">
                  <c:v>6.8595555000000004E-3</c:v>
                </c:pt>
                <c:pt idx="13939">
                  <c:v>6.1426192000000003E-3</c:v>
                </c:pt>
                <c:pt idx="13940">
                  <c:v>5.5431042999999998E-3</c:v>
                </c:pt>
                <c:pt idx="13941">
                  <c:v>4.8938808999999996E-3</c:v>
                </c:pt>
                <c:pt idx="13942">
                  <c:v>4.2885696999999997E-3</c:v>
                </c:pt>
                <c:pt idx="13943">
                  <c:v>3.6349072999999998E-3</c:v>
                </c:pt>
                <c:pt idx="13944">
                  <c:v>3.0926577999999998E-3</c:v>
                </c:pt>
                <c:pt idx="13945">
                  <c:v>2.5990854999999998E-3</c:v>
                </c:pt>
                <c:pt idx="13946">
                  <c:v>2.1840574999999998E-3</c:v>
                </c:pt>
                <c:pt idx="13947">
                  <c:v>1.8649230999999999E-3</c:v>
                </c:pt>
                <c:pt idx="13948">
                  <c:v>1.5102847E-3</c:v>
                </c:pt>
                <c:pt idx="13949">
                  <c:v>1.2522287E-3</c:v>
                </c:pt>
                <c:pt idx="13950">
                  <c:v>1.0712579E-3</c:v>
                </c:pt>
                <c:pt idx="13951">
                  <c:v>9.4138225000000002E-4</c:v>
                </c:pt>
                <c:pt idx="13952">
                  <c:v>9.1917378000000004E-4</c:v>
                </c:pt>
                <c:pt idx="13953">
                  <c:v>8.5441882999999995E-4</c:v>
                </c:pt>
                <c:pt idx="13954">
                  <c:v>8.2405138000000001E-4</c:v>
                </c:pt>
                <c:pt idx="13955">
                  <c:v>7.6232679999999997E-4</c:v>
                </c:pt>
                <c:pt idx="13956">
                  <c:v>7.3115289000000002E-4</c:v>
                </c:pt>
                <c:pt idx="13957">
                  <c:v>6.6921663999999997E-4</c:v>
                </c:pt>
                <c:pt idx="13958">
                  <c:v>6.3955087000000001E-4</c:v>
                </c:pt>
                <c:pt idx="13959">
                  <c:v>5.7489838999999997E-4</c:v>
                </c:pt>
                <c:pt idx="13960">
                  <c:v>5.5067919999999995E-4</c:v>
                </c:pt>
                <c:pt idx="13961">
                  <c:v>4.7408721999999998E-4</c:v>
                </c:pt>
                <c:pt idx="13962">
                  <c:v>5.2634407000000003E-4</c:v>
                </c:pt>
                <c:pt idx="13963">
                  <c:v>5.5864434999999997E-4</c:v>
                </c:pt>
                <c:pt idx="13964">
                  <c:v>5.0232919000000003E-4</c:v>
                </c:pt>
                <c:pt idx="13965">
                  <c:v>4.5802506000000001E-4</c:v>
                </c:pt>
                <c:pt idx="13966">
                  <c:v>4.1425659000000003E-4</c:v>
                </c:pt>
                <c:pt idx="13967">
                  <c:v>3.6474884999999999E-4</c:v>
                </c:pt>
                <c:pt idx="13968">
                  <c:v>3.2075023000000002E-4</c:v>
                </c:pt>
                <c:pt idx="13969">
                  <c:v>3.2894750000000001E-4</c:v>
                </c:pt>
                <c:pt idx="13970">
                  <c:v>4.7923836999999998E-4</c:v>
                </c:pt>
                <c:pt idx="13971">
                  <c:v>4.7141244999999998E-4</c:v>
                </c:pt>
                <c:pt idx="13972">
                  <c:v>5.1885359000000003E-4</c:v>
                </c:pt>
                <c:pt idx="13973">
                  <c:v>5.4355492000000003E-4</c:v>
                </c:pt>
                <c:pt idx="13974">
                  <c:v>5.6505490000000004E-4</c:v>
                </c:pt>
                <c:pt idx="13975">
                  <c:v>6.2020312999999997E-4</c:v>
                </c:pt>
                <c:pt idx="13976">
                  <c:v>5.4599545999999997E-4</c:v>
                </c:pt>
                <c:pt idx="13977">
                  <c:v>5.1880161E-4</c:v>
                </c:pt>
                <c:pt idx="13978">
                  <c:v>4.6036546999999998E-4</c:v>
                </c:pt>
                <c:pt idx="13979">
                  <c:v>4.2538279999999998E-4</c:v>
                </c:pt>
                <c:pt idx="13980">
                  <c:v>3.7189451000000002E-4</c:v>
                </c:pt>
                <c:pt idx="13981">
                  <c:v>3.3373328999999999E-4</c:v>
                </c:pt>
                <c:pt idx="13982">
                  <c:v>2.8266533999999997E-4</c:v>
                </c:pt>
                <c:pt idx="13983">
                  <c:v>2.4292447000000001E-4</c:v>
                </c:pt>
                <c:pt idx="13984">
                  <c:v>1.9314572999999999E-4</c:v>
                </c:pt>
                <c:pt idx="13985">
                  <c:v>1.5271448000000001E-4</c:v>
                </c:pt>
                <c:pt idx="13986">
                  <c:v>1.0343448000000001E-4</c:v>
                </c:pt>
                <c:pt idx="13987">
                  <c:v>6.3122311000000001E-5</c:v>
                </c:pt>
                <c:pt idx="13988">
                  <c:v>1.3359076E-5</c:v>
                </c:pt>
                <c:pt idx="13989">
                  <c:v>-2.5399085000000001E-5</c:v>
                </c:pt>
                <c:pt idx="13990">
                  <c:v>-7.8269967000000004E-5</c:v>
                </c:pt>
                <c:pt idx="13991">
                  <c:v>-1.0874599E-4</c:v>
                </c:pt>
                <c:pt idx="13992">
                  <c:v>-2.2568516E-4</c:v>
                </c:pt>
                <c:pt idx="13993">
                  <c:v>-4.1869098999999999E-4</c:v>
                </c:pt>
                <c:pt idx="13994">
                  <c:v>-6.0572369999999998E-4</c:v>
                </c:pt>
                <c:pt idx="13995">
                  <c:v>-7.2852240999999999E-4</c:v>
                </c:pt>
                <c:pt idx="13996">
                  <c:v>-7.5259472000000003E-4</c:v>
                </c:pt>
                <c:pt idx="13997">
                  <c:v>-8.1160452000000004E-4</c:v>
                </c:pt>
                <c:pt idx="13998">
                  <c:v>-8.4294117999999998E-4</c:v>
                </c:pt>
                <c:pt idx="13999">
                  <c:v>-9.0015923000000004E-4</c:v>
                </c:pt>
                <c:pt idx="14000">
                  <c:v>-9.2982663999999996E-4</c:v>
                </c:pt>
                <c:pt idx="14001">
                  <c:v>-9.9425714E-4</c:v>
                </c:pt>
                <c:pt idx="14002">
                  <c:v>-9.5682191999999996E-4</c:v>
                </c:pt>
                <c:pt idx="14003">
                  <c:v>-8.4389939999999998E-4</c:v>
                </c:pt>
                <c:pt idx="14004">
                  <c:v>-7.3887780000000004E-4</c:v>
                </c:pt>
                <c:pt idx="14005">
                  <c:v>-6.3425274000000005E-4</c:v>
                </c:pt>
                <c:pt idx="14006">
                  <c:v>-5.2556279000000002E-4</c:v>
                </c:pt>
                <c:pt idx="14007">
                  <c:v>-4.2293517000000001E-4</c:v>
                </c:pt>
                <c:pt idx="14008">
                  <c:v>-3.1269464000000002E-4</c:v>
                </c:pt>
                <c:pt idx="14009">
                  <c:v>-2.1113617999999999E-4</c:v>
                </c:pt>
                <c:pt idx="14010">
                  <c:v>-9.9796357999999997E-5</c:v>
                </c:pt>
                <c:pt idx="14011">
                  <c:v>9.0590205E-7</c:v>
                </c:pt>
                <c:pt idx="14012">
                  <c:v>1.1326906999999999E-4</c:v>
                </c:pt>
                <c:pt idx="14013">
                  <c:v>2.1309414E-4</c:v>
                </c:pt>
                <c:pt idx="14014">
                  <c:v>3.2657881000000002E-4</c:v>
                </c:pt>
                <c:pt idx="14015">
                  <c:v>4.2534951999999998E-4</c:v>
                </c:pt>
                <c:pt idx="14016">
                  <c:v>5.4022059999999999E-4</c:v>
                </c:pt>
                <c:pt idx="14017">
                  <c:v>6.3755416000000004E-4</c:v>
                </c:pt>
                <c:pt idx="14018">
                  <c:v>7.5435993999999995E-4</c:v>
                </c:pt>
                <c:pt idx="14019">
                  <c:v>8.4944515000000005E-4</c:v>
                </c:pt>
                <c:pt idx="14020">
                  <c:v>9.6944212E-4</c:v>
                </c:pt>
                <c:pt idx="14021">
                  <c:v>1.0601654E-3</c:v>
                </c:pt>
                <c:pt idx="14022">
                  <c:v>1.1873979000000001E-3</c:v>
                </c:pt>
                <c:pt idx="14023">
                  <c:v>1.2638009999999999E-3</c:v>
                </c:pt>
                <c:pt idx="14024">
                  <c:v>1.4713216E-3</c:v>
                </c:pt>
                <c:pt idx="14025">
                  <c:v>1.6479403E-3</c:v>
                </c:pt>
                <c:pt idx="14026">
                  <c:v>1.8147179000000001E-3</c:v>
                </c:pt>
                <c:pt idx="14027">
                  <c:v>2.0914304000000002E-3</c:v>
                </c:pt>
                <c:pt idx="14028">
                  <c:v>2.3387429999999999E-3</c:v>
                </c:pt>
                <c:pt idx="14029">
                  <c:v>2.6007413999999999E-3</c:v>
                </c:pt>
                <c:pt idx="14030">
                  <c:v>2.8558457999999999E-3</c:v>
                </c:pt>
                <c:pt idx="14031">
                  <c:v>3.1127068000000001E-3</c:v>
                </c:pt>
                <c:pt idx="14032">
                  <c:v>3.3720489000000002E-3</c:v>
                </c:pt>
                <c:pt idx="14033">
                  <c:v>3.6252032000000001E-3</c:v>
                </c:pt>
                <c:pt idx="14034">
                  <c:v>3.8885451999999998E-3</c:v>
                </c:pt>
                <c:pt idx="14035">
                  <c:v>4.1371070999999997E-3</c:v>
                </c:pt>
                <c:pt idx="14036">
                  <c:v>4.4071767000000003E-3</c:v>
                </c:pt>
                <c:pt idx="14037">
                  <c:v>4.6431835000000001E-3</c:v>
                </c:pt>
                <c:pt idx="14038">
                  <c:v>4.9858248000000001E-3</c:v>
                </c:pt>
                <c:pt idx="14039">
                  <c:v>5.3223547999999999E-3</c:v>
                </c:pt>
                <c:pt idx="14040">
                  <c:v>5.5646866999999999E-3</c:v>
                </c:pt>
                <c:pt idx="14041">
                  <c:v>5.8286081000000003E-3</c:v>
                </c:pt>
                <c:pt idx="14042">
                  <c:v>6.0839878999999998E-3</c:v>
                </c:pt>
                <c:pt idx="14043">
                  <c:v>6.3407999000000001E-3</c:v>
                </c:pt>
                <c:pt idx="14044">
                  <c:v>6.6017380000000002E-3</c:v>
                </c:pt>
                <c:pt idx="14045">
                  <c:v>6.8534431000000003E-3</c:v>
                </c:pt>
                <c:pt idx="14046">
                  <c:v>7.1203191000000004E-3</c:v>
                </c:pt>
                <c:pt idx="14047">
                  <c:v>7.3640455999999998E-3</c:v>
                </c:pt>
                <c:pt idx="14048">
                  <c:v>7.6456906999999999E-3</c:v>
                </c:pt>
                <c:pt idx="14049">
                  <c:v>7.8101771000000002E-3</c:v>
                </c:pt>
                <c:pt idx="14050">
                  <c:v>7.9868505999999995E-3</c:v>
                </c:pt>
                <c:pt idx="14051">
                  <c:v>8.2542924E-3</c:v>
                </c:pt>
                <c:pt idx="14052">
                  <c:v>8.5197723000000006E-3</c:v>
                </c:pt>
                <c:pt idx="14053">
                  <c:v>8.6989271999999996E-3</c:v>
                </c:pt>
                <c:pt idx="14054">
                  <c:v>8.8600070999999992E-3</c:v>
                </c:pt>
                <c:pt idx="14055">
                  <c:v>9.1498463000000002E-3</c:v>
                </c:pt>
                <c:pt idx="14056">
                  <c:v>9.3276266999999993E-3</c:v>
                </c:pt>
                <c:pt idx="14057">
                  <c:v>9.4146160000000007E-3</c:v>
                </c:pt>
                <c:pt idx="14058">
                  <c:v>9.6081181000000002E-3</c:v>
                </c:pt>
                <c:pt idx="14059">
                  <c:v>9.8081051000000006E-3</c:v>
                </c:pt>
                <c:pt idx="14060">
                  <c:v>9.8924098999999995E-3</c:v>
                </c:pt>
                <c:pt idx="14061">
                  <c:v>1.0015568000000001E-2</c:v>
                </c:pt>
                <c:pt idx="14062">
                  <c:v>1.0112838000000001E-2</c:v>
                </c:pt>
                <c:pt idx="14063">
                  <c:v>1.0229830000000001E-2</c:v>
                </c:pt>
                <c:pt idx="14064">
                  <c:v>1.0330287E-2</c:v>
                </c:pt>
                <c:pt idx="14065">
                  <c:v>1.0448898999999999E-2</c:v>
                </c:pt>
                <c:pt idx="14066">
                  <c:v>1.0490701999999999E-2</c:v>
                </c:pt>
                <c:pt idx="14067">
                  <c:v>1.0416626999999999E-2</c:v>
                </c:pt>
                <c:pt idx="14068">
                  <c:v>1.0472294E-2</c:v>
                </c:pt>
                <c:pt idx="14069">
                  <c:v>1.050559E-2</c:v>
                </c:pt>
                <c:pt idx="14070">
                  <c:v>1.0518395E-2</c:v>
                </c:pt>
                <c:pt idx="14071">
                  <c:v>1.0651757E-2</c:v>
                </c:pt>
                <c:pt idx="14072">
                  <c:v>1.0747174E-2</c:v>
                </c:pt>
                <c:pt idx="14073">
                  <c:v>1.0858595E-2</c:v>
                </c:pt>
                <c:pt idx="14074">
                  <c:v>1.1028226E-2</c:v>
                </c:pt>
                <c:pt idx="14075">
                  <c:v>1.1312723E-2</c:v>
                </c:pt>
                <c:pt idx="14076">
                  <c:v>1.1552632E-2</c:v>
                </c:pt>
                <c:pt idx="14077">
                  <c:v>1.1826995999999999E-2</c:v>
                </c:pt>
                <c:pt idx="14078">
                  <c:v>1.2071676E-2</c:v>
                </c:pt>
                <c:pt idx="14079">
                  <c:v>1.2343382999999999E-2</c:v>
                </c:pt>
                <c:pt idx="14080">
                  <c:v>1.2589724E-2</c:v>
                </c:pt>
                <c:pt idx="14081">
                  <c:v>1.2860666999999999E-2</c:v>
                </c:pt>
                <c:pt idx="14082">
                  <c:v>1.3107105000000001E-2</c:v>
                </c:pt>
                <c:pt idx="14083">
                  <c:v>1.3379050999999999E-2</c:v>
                </c:pt>
                <c:pt idx="14084">
                  <c:v>1.3622754000000001E-2</c:v>
                </c:pt>
                <c:pt idx="14085">
                  <c:v>1.3902681E-2</c:v>
                </c:pt>
                <c:pt idx="14086">
                  <c:v>1.4079003E-2</c:v>
                </c:pt>
                <c:pt idx="14087">
                  <c:v>1.4182142999999999E-2</c:v>
                </c:pt>
                <c:pt idx="14088">
                  <c:v>1.4290347E-2</c:v>
                </c:pt>
                <c:pt idx="14089">
                  <c:v>1.4403193999999999E-2</c:v>
                </c:pt>
                <c:pt idx="14090">
                  <c:v>1.4505087E-2</c:v>
                </c:pt>
                <c:pt idx="14091">
                  <c:v>1.4627693000000001E-2</c:v>
                </c:pt>
                <c:pt idx="14092">
                  <c:v>1.4661354E-2</c:v>
                </c:pt>
                <c:pt idx="14093">
                  <c:v>1.460735E-2</c:v>
                </c:pt>
                <c:pt idx="14094">
                  <c:v>1.4573344E-2</c:v>
                </c:pt>
                <c:pt idx="14095">
                  <c:v>1.4527741E-2</c:v>
                </c:pt>
                <c:pt idx="14096">
                  <c:v>1.4490306E-2</c:v>
                </c:pt>
                <c:pt idx="14097">
                  <c:v>1.4446887E-2</c:v>
                </c:pt>
                <c:pt idx="14098">
                  <c:v>1.4407120000000001E-2</c:v>
                </c:pt>
                <c:pt idx="14099">
                  <c:v>1.4369494E-2</c:v>
                </c:pt>
                <c:pt idx="14100">
                  <c:v>1.4270328000000001E-2</c:v>
                </c:pt>
                <c:pt idx="14101">
                  <c:v>1.4060995E-2</c:v>
                </c:pt>
                <c:pt idx="14102">
                  <c:v>1.3912793999999999E-2</c:v>
                </c:pt>
                <c:pt idx="14103">
                  <c:v>1.3631252999999999E-2</c:v>
                </c:pt>
                <c:pt idx="14104">
                  <c:v>1.3379851E-2</c:v>
                </c:pt>
                <c:pt idx="14105">
                  <c:v>1.3140374999999999E-2</c:v>
                </c:pt>
                <c:pt idx="14106">
                  <c:v>1.2789185999999999E-2</c:v>
                </c:pt>
                <c:pt idx="14107">
                  <c:v>1.246711E-2</c:v>
                </c:pt>
                <c:pt idx="14108">
                  <c:v>1.2138137E-2</c:v>
                </c:pt>
                <c:pt idx="14109">
                  <c:v>1.1741420000000001E-2</c:v>
                </c:pt>
                <c:pt idx="14110">
                  <c:v>1.1240599E-2</c:v>
                </c:pt>
                <c:pt idx="14111">
                  <c:v>1.0771080000000001E-2</c:v>
                </c:pt>
                <c:pt idx="14112">
                  <c:v>1.0287632999999999E-2</c:v>
                </c:pt>
                <c:pt idx="14113">
                  <c:v>9.7510027000000006E-3</c:v>
                </c:pt>
                <c:pt idx="14114">
                  <c:v>9.1043685999999992E-3</c:v>
                </c:pt>
                <c:pt idx="14115">
                  <c:v>8.5039335999999993E-3</c:v>
                </c:pt>
                <c:pt idx="14116">
                  <c:v>7.8648584000000007E-3</c:v>
                </c:pt>
                <c:pt idx="14117">
                  <c:v>7.2625631000000001E-3</c:v>
                </c:pt>
                <c:pt idx="14118">
                  <c:v>6.6224127000000001E-3</c:v>
                </c:pt>
                <c:pt idx="14119">
                  <c:v>6.0246014000000002E-3</c:v>
                </c:pt>
                <c:pt idx="14120">
                  <c:v>5.3727139999999998E-3</c:v>
                </c:pt>
                <c:pt idx="14121">
                  <c:v>4.8484603000000003E-3</c:v>
                </c:pt>
                <c:pt idx="14122">
                  <c:v>4.2910170999999999E-3</c:v>
                </c:pt>
                <c:pt idx="14123">
                  <c:v>3.7281090999999999E-3</c:v>
                </c:pt>
                <c:pt idx="14124">
                  <c:v>3.2639194999999998E-3</c:v>
                </c:pt>
                <c:pt idx="14125">
                  <c:v>2.7776737999999999E-3</c:v>
                </c:pt>
                <c:pt idx="14126">
                  <c:v>2.2934244000000002E-3</c:v>
                </c:pt>
                <c:pt idx="14127">
                  <c:v>1.8795239E-3</c:v>
                </c:pt>
                <c:pt idx="14128">
                  <c:v>1.5704496E-3</c:v>
                </c:pt>
                <c:pt idx="14129">
                  <c:v>1.2238685000000001E-3</c:v>
                </c:pt>
                <c:pt idx="14130">
                  <c:v>9.0929545000000001E-4</c:v>
                </c:pt>
                <c:pt idx="14131">
                  <c:v>5.5738458999999999E-4</c:v>
                </c:pt>
                <c:pt idx="14132">
                  <c:v>3.1058854E-4</c:v>
                </c:pt>
                <c:pt idx="14133">
                  <c:v>1.3024356999999999E-4</c:v>
                </c:pt>
                <c:pt idx="14134">
                  <c:v>1.1707077000000001E-5</c:v>
                </c:pt>
                <c:pt idx="14135">
                  <c:v>-8.3713256000000003E-6</c:v>
                </c:pt>
                <c:pt idx="14136">
                  <c:v>-6.8144346000000003E-5</c:v>
                </c:pt>
                <c:pt idx="14137">
                  <c:v>-3.1755606999999997E-5</c:v>
                </c:pt>
                <c:pt idx="14138">
                  <c:v>9.3016099999999999E-5</c:v>
                </c:pt>
                <c:pt idx="14139">
                  <c:v>1.8614455000000001E-4</c:v>
                </c:pt>
                <c:pt idx="14140">
                  <c:v>3.7207180000000002E-4</c:v>
                </c:pt>
                <c:pt idx="14141">
                  <c:v>6.4364071999999995E-4</c:v>
                </c:pt>
                <c:pt idx="14142">
                  <c:v>8.9818655000000001E-4</c:v>
                </c:pt>
                <c:pt idx="14143">
                  <c:v>1.1556944E-3</c:v>
                </c:pt>
                <c:pt idx="14144">
                  <c:v>1.4741085E-3</c:v>
                </c:pt>
                <c:pt idx="14145">
                  <c:v>1.8991615999999999E-3</c:v>
                </c:pt>
                <c:pt idx="14146">
                  <c:v>2.2724796999999998E-3</c:v>
                </c:pt>
                <c:pt idx="14147">
                  <c:v>2.7578735999999999E-3</c:v>
                </c:pt>
                <c:pt idx="14148">
                  <c:v>3.3098753E-3</c:v>
                </c:pt>
                <c:pt idx="14149">
                  <c:v>3.8643136000000001E-3</c:v>
                </c:pt>
                <c:pt idx="14150">
                  <c:v>4.4008075000000002E-3</c:v>
                </c:pt>
                <c:pt idx="14151">
                  <c:v>5.0254784999999996E-3</c:v>
                </c:pt>
                <c:pt idx="14152">
                  <c:v>5.7375721999999999E-3</c:v>
                </c:pt>
                <c:pt idx="14153">
                  <c:v>6.4306511000000004E-3</c:v>
                </c:pt>
                <c:pt idx="14154">
                  <c:v>7.1337735999999997E-3</c:v>
                </c:pt>
                <c:pt idx="14155">
                  <c:v>7.8307687000000008E-3</c:v>
                </c:pt>
                <c:pt idx="14156">
                  <c:v>8.5315232000000001E-3</c:v>
                </c:pt>
                <c:pt idx="14157">
                  <c:v>9.2301872999999996E-3</c:v>
                </c:pt>
                <c:pt idx="14158">
                  <c:v>9.9294719000000004E-3</c:v>
                </c:pt>
                <c:pt idx="14159">
                  <c:v>1.0629568000000001E-2</c:v>
                </c:pt>
                <c:pt idx="14160">
                  <c:v>1.1327083999999999E-2</c:v>
                </c:pt>
                <c:pt idx="14161">
                  <c:v>1.2029615E-2</c:v>
                </c:pt>
                <c:pt idx="14162">
                  <c:v>1.2722895E-2</c:v>
                </c:pt>
                <c:pt idx="14163">
                  <c:v>1.3434979E-2</c:v>
                </c:pt>
                <c:pt idx="14164">
                  <c:v>1.4058146000000001E-2</c:v>
                </c:pt>
                <c:pt idx="14165">
                  <c:v>1.4600142999999999E-2</c:v>
                </c:pt>
                <c:pt idx="14166">
                  <c:v>1.5090363000000001E-2</c:v>
                </c:pt>
                <c:pt idx="14167">
                  <c:v>1.5459708000000001E-2</c:v>
                </c:pt>
                <c:pt idx="14168">
                  <c:v>1.5887814E-2</c:v>
                </c:pt>
                <c:pt idx="14169">
                  <c:v>1.6202521000000001E-2</c:v>
                </c:pt>
                <c:pt idx="14170">
                  <c:v>1.6463511E-2</c:v>
                </c:pt>
                <c:pt idx="14171">
                  <c:v>1.6713075000000001E-2</c:v>
                </c:pt>
                <c:pt idx="14172">
                  <c:v>1.6990378E-2</c:v>
                </c:pt>
                <c:pt idx="14173">
                  <c:v>1.7166830000000001E-2</c:v>
                </c:pt>
                <c:pt idx="14174">
                  <c:v>1.7276254000000001E-2</c:v>
                </c:pt>
                <c:pt idx="14175">
                  <c:v>1.7317404000000002E-2</c:v>
                </c:pt>
                <c:pt idx="14176">
                  <c:v>1.7257265000000001E-2</c:v>
                </c:pt>
                <c:pt idx="14177">
                  <c:v>1.7231355E-2</c:v>
                </c:pt>
                <c:pt idx="14178">
                  <c:v>1.7126918000000001E-2</c:v>
                </c:pt>
                <c:pt idx="14179">
                  <c:v>1.6863361E-2</c:v>
                </c:pt>
                <c:pt idx="14180">
                  <c:v>1.6521675999999999E-2</c:v>
                </c:pt>
                <c:pt idx="14181">
                  <c:v>1.6196347E-2</c:v>
                </c:pt>
                <c:pt idx="14182">
                  <c:v>1.5861136000000001E-2</c:v>
                </c:pt>
                <c:pt idx="14183">
                  <c:v>1.5533009E-2</c:v>
                </c:pt>
                <c:pt idx="14184">
                  <c:v>1.5199317E-2</c:v>
                </c:pt>
                <c:pt idx="14185">
                  <c:v>1.4870127E-2</c:v>
                </c:pt>
                <c:pt idx="14186">
                  <c:v>1.4536959E-2</c:v>
                </c:pt>
                <c:pt idx="14187">
                  <c:v>1.4207644E-2</c:v>
                </c:pt>
                <c:pt idx="14188">
                  <c:v>1.3873372E-2</c:v>
                </c:pt>
                <c:pt idx="14189">
                  <c:v>1.3548967E-2</c:v>
                </c:pt>
                <c:pt idx="14190">
                  <c:v>1.3152617E-2</c:v>
                </c:pt>
                <c:pt idx="14191">
                  <c:v>1.2639167999999999E-2</c:v>
                </c:pt>
                <c:pt idx="14192">
                  <c:v>1.2251266E-2</c:v>
                </c:pt>
                <c:pt idx="14193">
                  <c:v>1.1855377E-2</c:v>
                </c:pt>
                <c:pt idx="14194">
                  <c:v>1.1354589E-2</c:v>
                </c:pt>
                <c:pt idx="14195">
                  <c:v>1.0884705E-2</c:v>
                </c:pt>
                <c:pt idx="14196">
                  <c:v>1.0394072000000001E-2</c:v>
                </c:pt>
                <c:pt idx="14197">
                  <c:v>9.9203936000000006E-3</c:v>
                </c:pt>
                <c:pt idx="14198">
                  <c:v>9.4306323999999997E-3</c:v>
                </c:pt>
                <c:pt idx="14199">
                  <c:v>8.9584451000000002E-3</c:v>
                </c:pt>
                <c:pt idx="14200">
                  <c:v>8.4616256999999993E-3</c:v>
                </c:pt>
                <c:pt idx="14201">
                  <c:v>8.0558608999999996E-3</c:v>
                </c:pt>
                <c:pt idx="14202">
                  <c:v>7.7368678E-3</c:v>
                </c:pt>
                <c:pt idx="14203">
                  <c:v>7.3977386000000003E-3</c:v>
                </c:pt>
                <c:pt idx="14204">
                  <c:v>7.0711951999999998E-3</c:v>
                </c:pt>
                <c:pt idx="14205">
                  <c:v>6.7344509999999998E-3</c:v>
                </c:pt>
                <c:pt idx="14206">
                  <c:v>6.4071014999999999E-3</c:v>
                </c:pt>
                <c:pt idx="14207">
                  <c:v>6.0699487999999998E-3</c:v>
                </c:pt>
                <c:pt idx="14208">
                  <c:v>5.7438723999999998E-3</c:v>
                </c:pt>
                <c:pt idx="14209">
                  <c:v>5.4035059999999998E-3</c:v>
                </c:pt>
                <c:pt idx="14210">
                  <c:v>5.0854695999999998E-3</c:v>
                </c:pt>
                <c:pt idx="14211">
                  <c:v>4.6776064000000001E-3</c:v>
                </c:pt>
                <c:pt idx="14212">
                  <c:v>4.1822726999999997E-3</c:v>
                </c:pt>
                <c:pt idx="14213">
                  <c:v>3.7070878999999998E-3</c:v>
                </c:pt>
                <c:pt idx="14214">
                  <c:v>3.2193505999999999E-3</c:v>
                </c:pt>
                <c:pt idx="14215">
                  <c:v>2.7418821000000002E-3</c:v>
                </c:pt>
                <c:pt idx="14216">
                  <c:v>2.2532503000000001E-3</c:v>
                </c:pt>
                <c:pt idx="14217">
                  <c:v>1.7816812999999999E-3</c:v>
                </c:pt>
                <c:pt idx="14218">
                  <c:v>1.2313818E-3</c:v>
                </c:pt>
                <c:pt idx="14219">
                  <c:v>5.9309249000000003E-4</c:v>
                </c:pt>
                <c:pt idx="14220">
                  <c:v>-1.8902390999999999E-5</c:v>
                </c:pt>
                <c:pt idx="14221">
                  <c:v>-6.5118312999999997E-4</c:v>
                </c:pt>
                <c:pt idx="14222">
                  <c:v>-1.2644900000000001E-3</c:v>
                </c:pt>
                <c:pt idx="14223">
                  <c:v>-1.8977073999999999E-3</c:v>
                </c:pt>
                <c:pt idx="14224">
                  <c:v>-2.5086481000000001E-3</c:v>
                </c:pt>
                <c:pt idx="14225">
                  <c:v>-3.1468587E-3</c:v>
                </c:pt>
                <c:pt idx="14226">
                  <c:v>-3.7470768000000001E-3</c:v>
                </c:pt>
                <c:pt idx="14227">
                  <c:v>-4.4573449999999997E-3</c:v>
                </c:pt>
                <c:pt idx="14228">
                  <c:v>-5.2252497999999998E-3</c:v>
                </c:pt>
                <c:pt idx="14229">
                  <c:v>-6.0685829000000002E-3</c:v>
                </c:pt>
                <c:pt idx="14230">
                  <c:v>-6.9900698999999997E-3</c:v>
                </c:pt>
                <c:pt idx="14231">
                  <c:v>-7.9056475999999994E-3</c:v>
                </c:pt>
                <c:pt idx="14232">
                  <c:v>-8.8056579999999992E-3</c:v>
                </c:pt>
                <c:pt idx="14233">
                  <c:v>-9.8014512000000002E-3</c:v>
                </c:pt>
                <c:pt idx="14234">
                  <c:v>-1.0809742000000001E-2</c:v>
                </c:pt>
                <c:pt idx="14235">
                  <c:v>-1.1692573E-2</c:v>
                </c:pt>
                <c:pt idx="14236">
                  <c:v>-1.2686716000000001E-2</c:v>
                </c:pt>
                <c:pt idx="14237">
                  <c:v>-1.3769292000000001E-2</c:v>
                </c:pt>
                <c:pt idx="14238">
                  <c:v>-1.4755445000000001E-2</c:v>
                </c:pt>
                <c:pt idx="14239">
                  <c:v>-1.5659466E-2</c:v>
                </c:pt>
                <c:pt idx="14240">
                  <c:v>-1.6574234E-2</c:v>
                </c:pt>
                <c:pt idx="14241">
                  <c:v>-1.7496971E-2</c:v>
                </c:pt>
                <c:pt idx="14242">
                  <c:v>-1.8340881E-2</c:v>
                </c:pt>
                <c:pt idx="14243">
                  <c:v>-1.9110288999999999E-2</c:v>
                </c:pt>
                <c:pt idx="14244">
                  <c:v>-1.9820114E-2</c:v>
                </c:pt>
                <c:pt idx="14245">
                  <c:v>-2.0426848000000001E-2</c:v>
                </c:pt>
                <c:pt idx="14246">
                  <c:v>-2.1009201000000002E-2</c:v>
                </c:pt>
                <c:pt idx="14247">
                  <c:v>-2.1395969000000001E-2</c:v>
                </c:pt>
                <c:pt idx="14248">
                  <c:v>-2.1729911000000001E-2</c:v>
                </c:pt>
                <c:pt idx="14249">
                  <c:v>-2.2068495E-2</c:v>
                </c:pt>
                <c:pt idx="14250">
                  <c:v>-2.2337564000000001E-2</c:v>
                </c:pt>
                <c:pt idx="14251">
                  <c:v>-2.2502128E-2</c:v>
                </c:pt>
                <c:pt idx="14252">
                  <c:v>-2.2650976E-2</c:v>
                </c:pt>
                <c:pt idx="14253">
                  <c:v>-2.2587438000000001E-2</c:v>
                </c:pt>
                <c:pt idx="14254">
                  <c:v>-2.2502502000000001E-2</c:v>
                </c:pt>
                <c:pt idx="14255">
                  <c:v>-2.2310656000000002E-2</c:v>
                </c:pt>
                <c:pt idx="14256">
                  <c:v>-2.2060936E-2</c:v>
                </c:pt>
                <c:pt idx="14257">
                  <c:v>-2.1736162999999999E-2</c:v>
                </c:pt>
                <c:pt idx="14258">
                  <c:v>-2.1335845999999999E-2</c:v>
                </c:pt>
                <c:pt idx="14259">
                  <c:v>-2.0880656000000001E-2</c:v>
                </c:pt>
                <c:pt idx="14260">
                  <c:v>-2.0307461999999998E-2</c:v>
                </c:pt>
                <c:pt idx="14261">
                  <c:v>-1.9792126E-2</c:v>
                </c:pt>
                <c:pt idx="14262">
                  <c:v>-1.9157091000000001E-2</c:v>
                </c:pt>
                <c:pt idx="14263">
                  <c:v>-1.8470675999999998E-2</c:v>
                </c:pt>
                <c:pt idx="14264">
                  <c:v>-1.7703218999999999E-2</c:v>
                </c:pt>
                <c:pt idx="14265">
                  <c:v>-1.6868648999999999E-2</c:v>
                </c:pt>
                <c:pt idx="14266">
                  <c:v>-1.5965045000000001E-2</c:v>
                </c:pt>
                <c:pt idx="14267">
                  <c:v>-1.4970687999999999E-2</c:v>
                </c:pt>
                <c:pt idx="14268">
                  <c:v>-1.3928684E-2</c:v>
                </c:pt>
                <c:pt idx="14269">
                  <c:v>-1.2767252999999999E-2</c:v>
                </c:pt>
                <c:pt idx="14270">
                  <c:v>-1.1654454E-2</c:v>
                </c:pt>
                <c:pt idx="14271">
                  <c:v>-1.0501508E-2</c:v>
                </c:pt>
                <c:pt idx="14272">
                  <c:v>-9.3909960000000004E-3</c:v>
                </c:pt>
                <c:pt idx="14273">
                  <c:v>-8.1788306000000009E-3</c:v>
                </c:pt>
                <c:pt idx="14274">
                  <c:v>-6.9005155E-3</c:v>
                </c:pt>
                <c:pt idx="14275">
                  <c:v>-5.6280037000000002E-3</c:v>
                </c:pt>
                <c:pt idx="14276">
                  <c:v>-4.3548700999999999E-3</c:v>
                </c:pt>
                <c:pt idx="14277">
                  <c:v>-3.0833327000000001E-3</c:v>
                </c:pt>
                <c:pt idx="14278">
                  <c:v>-1.8037883000000001E-3</c:v>
                </c:pt>
                <c:pt idx="14279">
                  <c:v>-5.9478981999999995E-4</c:v>
                </c:pt>
                <c:pt idx="14280">
                  <c:v>5.1875225999999997E-4</c:v>
                </c:pt>
                <c:pt idx="14281">
                  <c:v>1.6651923999999999E-3</c:v>
                </c:pt>
                <c:pt idx="14282">
                  <c:v>2.7852786000000002E-3</c:v>
                </c:pt>
                <c:pt idx="14283">
                  <c:v>3.9300474999999996E-3</c:v>
                </c:pt>
                <c:pt idx="14284">
                  <c:v>5.0483248000000001E-3</c:v>
                </c:pt>
                <c:pt idx="14285">
                  <c:v>6.2001388999999999E-3</c:v>
                </c:pt>
                <c:pt idx="14286">
                  <c:v>7.2511883999999997E-3</c:v>
                </c:pt>
                <c:pt idx="14287">
                  <c:v>8.2258694000000004E-3</c:v>
                </c:pt>
                <c:pt idx="14288">
                  <c:v>9.2078051000000008E-3</c:v>
                </c:pt>
                <c:pt idx="14289">
                  <c:v>1.0196220000000001E-2</c:v>
                </c:pt>
                <c:pt idx="14290">
                  <c:v>1.1110857999999999E-2</c:v>
                </c:pt>
                <c:pt idx="14291">
                  <c:v>1.1917507000000001E-2</c:v>
                </c:pt>
                <c:pt idx="14292">
                  <c:v>1.2776391E-2</c:v>
                </c:pt>
                <c:pt idx="14293">
                  <c:v>1.351728E-2</c:v>
                </c:pt>
                <c:pt idx="14294">
                  <c:v>1.4278414999999999E-2</c:v>
                </c:pt>
                <c:pt idx="14295">
                  <c:v>1.5059308E-2</c:v>
                </c:pt>
                <c:pt idx="14296">
                  <c:v>1.5726062999999998E-2</c:v>
                </c:pt>
                <c:pt idx="14297">
                  <c:v>1.6430711000000001E-2</c:v>
                </c:pt>
                <c:pt idx="14298">
                  <c:v>1.7116731999999999E-2</c:v>
                </c:pt>
                <c:pt idx="14299">
                  <c:v>1.7749609E-2</c:v>
                </c:pt>
                <c:pt idx="14300">
                  <c:v>1.8258551000000001E-2</c:v>
                </c:pt>
                <c:pt idx="14301">
                  <c:v>1.88293E-2</c:v>
                </c:pt>
                <c:pt idx="14302">
                  <c:v>1.9281295E-2</c:v>
                </c:pt>
                <c:pt idx="14303">
                  <c:v>1.9667972999999998E-2</c:v>
                </c:pt>
                <c:pt idx="14304">
                  <c:v>2.0061521999999998E-2</c:v>
                </c:pt>
                <c:pt idx="14305">
                  <c:v>2.0392851E-2</c:v>
                </c:pt>
                <c:pt idx="14306">
                  <c:v>2.0616895999999999E-2</c:v>
                </c:pt>
                <c:pt idx="14307">
                  <c:v>2.0888651000000001E-2</c:v>
                </c:pt>
                <c:pt idx="14308">
                  <c:v>2.111509E-2</c:v>
                </c:pt>
                <c:pt idx="14309">
                  <c:v>2.1393708000000001E-2</c:v>
                </c:pt>
                <c:pt idx="14310">
                  <c:v>2.1551454000000001E-2</c:v>
                </c:pt>
                <c:pt idx="14311">
                  <c:v>2.1655581E-2</c:v>
                </c:pt>
                <c:pt idx="14312">
                  <c:v>2.1739839E-2</c:v>
                </c:pt>
                <c:pt idx="14313">
                  <c:v>2.1864993999999999E-2</c:v>
                </c:pt>
                <c:pt idx="14314">
                  <c:v>2.1866951999999999E-2</c:v>
                </c:pt>
                <c:pt idx="14315">
                  <c:v>2.1891679000000001E-2</c:v>
                </c:pt>
                <c:pt idx="14316">
                  <c:v>2.1935597000000001E-2</c:v>
                </c:pt>
                <c:pt idx="14317">
                  <c:v>2.1856804000000001E-2</c:v>
                </c:pt>
                <c:pt idx="14318">
                  <c:v>2.1828108999999998E-2</c:v>
                </c:pt>
                <c:pt idx="14319">
                  <c:v>2.1700246999999999E-2</c:v>
                </c:pt>
                <c:pt idx="14320">
                  <c:v>2.1499114E-2</c:v>
                </c:pt>
                <c:pt idx="14321">
                  <c:v>2.1312207999999999E-2</c:v>
                </c:pt>
                <c:pt idx="14322">
                  <c:v>2.1115605999999999E-2</c:v>
                </c:pt>
                <c:pt idx="14323">
                  <c:v>2.0927495000000001E-2</c:v>
                </c:pt>
                <c:pt idx="14324">
                  <c:v>2.0730519999999999E-2</c:v>
                </c:pt>
                <c:pt idx="14325">
                  <c:v>2.0542642E-2</c:v>
                </c:pt>
                <c:pt idx="14326">
                  <c:v>2.0344678000000001E-2</c:v>
                </c:pt>
                <c:pt idx="14327">
                  <c:v>2.0157399999999999E-2</c:v>
                </c:pt>
                <c:pt idx="14328">
                  <c:v>1.9958116000000001E-2</c:v>
                </c:pt>
                <c:pt idx="14329">
                  <c:v>1.9771831E-2</c:v>
                </c:pt>
                <c:pt idx="14330">
                  <c:v>1.9570658000000001E-2</c:v>
                </c:pt>
                <c:pt idx="14331">
                  <c:v>1.9386257E-2</c:v>
                </c:pt>
                <c:pt idx="14332">
                  <c:v>1.9181630000000002E-2</c:v>
                </c:pt>
                <c:pt idx="14333">
                  <c:v>1.9002244000000001E-2</c:v>
                </c:pt>
                <c:pt idx="14334">
                  <c:v>1.8785975E-2</c:v>
                </c:pt>
                <c:pt idx="14335">
                  <c:v>1.8677531000000001E-2</c:v>
                </c:pt>
                <c:pt idx="14336">
                  <c:v>1.8562733000000001E-2</c:v>
                </c:pt>
                <c:pt idx="14337">
                  <c:v>1.8352182000000002E-2</c:v>
                </c:pt>
                <c:pt idx="14338">
                  <c:v>1.8166051999999999E-2</c:v>
                </c:pt>
                <c:pt idx="14339">
                  <c:v>1.7966162000000001E-2</c:v>
                </c:pt>
                <c:pt idx="14340">
                  <c:v>1.7775266000000001E-2</c:v>
                </c:pt>
                <c:pt idx="14341">
                  <c:v>1.7576332E-2</c:v>
                </c:pt>
                <c:pt idx="14342">
                  <c:v>1.7388880999999998E-2</c:v>
                </c:pt>
                <c:pt idx="14343">
                  <c:v>1.7128157000000001E-2</c:v>
                </c:pt>
                <c:pt idx="14344">
                  <c:v>1.6751546999999999E-2</c:v>
                </c:pt>
                <c:pt idx="14345">
                  <c:v>1.6498063E-2</c:v>
                </c:pt>
                <c:pt idx="14346">
                  <c:v>1.6241393999999999E-2</c:v>
                </c:pt>
                <c:pt idx="14347">
                  <c:v>1.5867255E-2</c:v>
                </c:pt>
                <c:pt idx="14348">
                  <c:v>1.5603056000000001E-2</c:v>
                </c:pt>
                <c:pt idx="14349">
                  <c:v>1.5416879E-2</c:v>
                </c:pt>
                <c:pt idx="14350">
                  <c:v>1.5214808999999999E-2</c:v>
                </c:pt>
                <c:pt idx="14351">
                  <c:v>1.5023055E-2</c:v>
                </c:pt>
                <c:pt idx="14352">
                  <c:v>1.4821946000000001E-2</c:v>
                </c:pt>
                <c:pt idx="14353">
                  <c:v>1.4629708E-2</c:v>
                </c:pt>
                <c:pt idx="14354">
                  <c:v>1.442798E-2</c:v>
                </c:pt>
                <c:pt idx="14355">
                  <c:v>1.4236013E-2</c:v>
                </c:pt>
                <c:pt idx="14356">
                  <c:v>1.4033109E-2</c:v>
                </c:pt>
                <c:pt idx="14357">
                  <c:v>1.3842030999999999E-2</c:v>
                </c:pt>
                <c:pt idx="14358">
                  <c:v>1.3636970999999999E-2</c:v>
                </c:pt>
                <c:pt idx="14359">
                  <c:v>1.3448785E-2</c:v>
                </c:pt>
                <c:pt idx="14360">
                  <c:v>1.3235752999999999E-2</c:v>
                </c:pt>
                <c:pt idx="14361">
                  <c:v>1.3109877000000001E-2</c:v>
                </c:pt>
                <c:pt idx="14362">
                  <c:v>1.3062745000000001E-2</c:v>
                </c:pt>
                <c:pt idx="14363">
                  <c:v>1.2997142E-2</c:v>
                </c:pt>
                <c:pt idx="14364">
                  <c:v>1.2948902E-2</c:v>
                </c:pt>
                <c:pt idx="14365">
                  <c:v>1.2823925E-2</c:v>
                </c:pt>
                <c:pt idx="14366">
                  <c:v>1.2607511E-2</c:v>
                </c:pt>
                <c:pt idx="14367">
                  <c:v>1.2421237999999999E-2</c:v>
                </c:pt>
                <c:pt idx="14368">
                  <c:v>1.2210343E-2</c:v>
                </c:pt>
                <c:pt idx="14369">
                  <c:v>1.2022453000000001E-2</c:v>
                </c:pt>
                <c:pt idx="14370">
                  <c:v>1.1810895E-2</c:v>
                </c:pt>
                <c:pt idx="14371">
                  <c:v>1.1623891000000001E-2</c:v>
                </c:pt>
                <c:pt idx="14372">
                  <c:v>1.1410005000000001E-2</c:v>
                </c:pt>
                <c:pt idx="14373">
                  <c:v>1.1225466E-2</c:v>
                </c:pt>
                <c:pt idx="14374">
                  <c:v>1.1007306999999999E-2</c:v>
                </c:pt>
                <c:pt idx="14375">
                  <c:v>1.0828088E-2</c:v>
                </c:pt>
                <c:pt idx="14376">
                  <c:v>1.0600661000000001E-2</c:v>
                </c:pt>
                <c:pt idx="14377">
                  <c:v>1.0438078999999999E-2</c:v>
                </c:pt>
                <c:pt idx="14378">
                  <c:v>1.0126118E-2</c:v>
                </c:pt>
                <c:pt idx="14379">
                  <c:v>9.8697889000000007E-3</c:v>
                </c:pt>
                <c:pt idx="14380">
                  <c:v>9.5842123000000005E-3</c:v>
                </c:pt>
                <c:pt idx="14381">
                  <c:v>9.3075485000000003E-3</c:v>
                </c:pt>
                <c:pt idx="14382">
                  <c:v>9.0411788000000007E-3</c:v>
                </c:pt>
                <c:pt idx="14383">
                  <c:v>8.7388174999999992E-3</c:v>
                </c:pt>
                <c:pt idx="14384">
                  <c:v>8.5622765999999999E-3</c:v>
                </c:pt>
                <c:pt idx="14385">
                  <c:v>8.3520265E-3</c:v>
                </c:pt>
                <c:pt idx="14386">
                  <c:v>8.0904276000000001E-3</c:v>
                </c:pt>
                <c:pt idx="14387">
                  <c:v>7.7120258000000002E-3</c:v>
                </c:pt>
                <c:pt idx="14388">
                  <c:v>7.3763561000000002E-3</c:v>
                </c:pt>
                <c:pt idx="14389">
                  <c:v>7.0105052000000003E-3</c:v>
                </c:pt>
                <c:pt idx="14390">
                  <c:v>6.6672883999999996E-3</c:v>
                </c:pt>
                <c:pt idx="14391">
                  <c:v>6.3062585999999997E-3</c:v>
                </c:pt>
                <c:pt idx="14392">
                  <c:v>5.9582265999999998E-3</c:v>
                </c:pt>
                <c:pt idx="14393">
                  <c:v>5.6012967000000002E-3</c:v>
                </c:pt>
                <c:pt idx="14394">
                  <c:v>5.2472622E-3</c:v>
                </c:pt>
                <c:pt idx="14395">
                  <c:v>4.9002122999999998E-3</c:v>
                </c:pt>
                <c:pt idx="14396">
                  <c:v>4.4764797999999996E-3</c:v>
                </c:pt>
                <c:pt idx="14397">
                  <c:v>3.9536882000000004E-3</c:v>
                </c:pt>
                <c:pt idx="14398">
                  <c:v>3.4604273E-3</c:v>
                </c:pt>
                <c:pt idx="14399">
                  <c:v>2.9471580000000001E-3</c:v>
                </c:pt>
                <c:pt idx="14400">
                  <c:v>2.4484334E-3</c:v>
                </c:pt>
                <c:pt idx="14401">
                  <c:v>1.9384862E-3</c:v>
                </c:pt>
                <c:pt idx="14402">
                  <c:v>1.4359501000000001E-3</c:v>
                </c:pt>
                <c:pt idx="14403">
                  <c:v>9.2950200000000002E-4</c:v>
                </c:pt>
                <c:pt idx="14404">
                  <c:v>4.2100596000000002E-4</c:v>
                </c:pt>
                <c:pt idx="14405">
                  <c:v>-7.4711863000000004E-5</c:v>
                </c:pt>
                <c:pt idx="14406">
                  <c:v>-6.5382823999999998E-4</c:v>
                </c:pt>
                <c:pt idx="14407">
                  <c:v>-1.2543232E-3</c:v>
                </c:pt>
                <c:pt idx="14408">
                  <c:v>-1.7243721999999999E-3</c:v>
                </c:pt>
                <c:pt idx="14409">
                  <c:v>-2.3194650000000002E-3</c:v>
                </c:pt>
                <c:pt idx="14410">
                  <c:v>-2.9151999000000001E-3</c:v>
                </c:pt>
                <c:pt idx="14411">
                  <c:v>-3.3273819999999998E-3</c:v>
                </c:pt>
                <c:pt idx="14412">
                  <c:v>-3.7463521000000001E-3</c:v>
                </c:pt>
                <c:pt idx="14413">
                  <c:v>-4.2773042999999997E-3</c:v>
                </c:pt>
                <c:pt idx="14414">
                  <c:v>-4.7690429000000001E-3</c:v>
                </c:pt>
                <c:pt idx="14415">
                  <c:v>-5.2905186000000003E-3</c:v>
                </c:pt>
                <c:pt idx="14416">
                  <c:v>-5.7867088000000001E-3</c:v>
                </c:pt>
                <c:pt idx="14417">
                  <c:v>-6.3065878999999997E-3</c:v>
                </c:pt>
                <c:pt idx="14418">
                  <c:v>-6.8041341000000003E-3</c:v>
                </c:pt>
                <c:pt idx="14419">
                  <c:v>-7.3242317999999999E-3</c:v>
                </c:pt>
                <c:pt idx="14420">
                  <c:v>-7.8216510000000006E-3</c:v>
                </c:pt>
                <c:pt idx="14421">
                  <c:v>-8.3436845999999999E-3</c:v>
                </c:pt>
                <c:pt idx="14422">
                  <c:v>-8.8381750000000002E-3</c:v>
                </c:pt>
                <c:pt idx="14423">
                  <c:v>-9.3691328000000008E-3</c:v>
                </c:pt>
                <c:pt idx="14424">
                  <c:v>-9.7960077999999992E-3</c:v>
                </c:pt>
                <c:pt idx="14425">
                  <c:v>-1.0151217000000001E-2</c:v>
                </c:pt>
                <c:pt idx="14426">
                  <c:v>-1.0509588E-2</c:v>
                </c:pt>
                <c:pt idx="14427">
                  <c:v>-1.0875808000000001E-2</c:v>
                </c:pt>
                <c:pt idx="14428">
                  <c:v>-1.1227035E-2</c:v>
                </c:pt>
                <c:pt idx="14429">
                  <c:v>-1.1605168000000001E-2</c:v>
                </c:pt>
                <c:pt idx="14430">
                  <c:v>-1.1885468999999999E-2</c:v>
                </c:pt>
                <c:pt idx="14431">
                  <c:v>-1.2094739E-2</c:v>
                </c:pt>
                <c:pt idx="14432">
                  <c:v>-1.2245733E-2</c:v>
                </c:pt>
                <c:pt idx="14433">
                  <c:v>-1.2296062E-2</c:v>
                </c:pt>
                <c:pt idx="14434">
                  <c:v>-1.2388362E-2</c:v>
                </c:pt>
                <c:pt idx="14435">
                  <c:v>-1.2382324E-2</c:v>
                </c:pt>
                <c:pt idx="14436">
                  <c:v>-1.2292188000000001E-2</c:v>
                </c:pt>
                <c:pt idx="14437">
                  <c:v>-1.2223848000000001E-2</c:v>
                </c:pt>
                <c:pt idx="14438">
                  <c:v>-1.2136714E-2</c:v>
                </c:pt>
                <c:pt idx="14439">
                  <c:v>-1.2076079999999999E-2</c:v>
                </c:pt>
                <c:pt idx="14440">
                  <c:v>-1.1920362E-2</c:v>
                </c:pt>
                <c:pt idx="14441">
                  <c:v>-1.1689323E-2</c:v>
                </c:pt>
                <c:pt idx="14442">
                  <c:v>-1.1405531E-2</c:v>
                </c:pt>
                <c:pt idx="14443">
                  <c:v>-1.1014444999999999E-2</c:v>
                </c:pt>
                <c:pt idx="14444">
                  <c:v>-1.0673144000000001E-2</c:v>
                </c:pt>
                <c:pt idx="14445">
                  <c:v>-1.0224313E-2</c:v>
                </c:pt>
                <c:pt idx="14446">
                  <c:v>-9.7024180000000008E-3</c:v>
                </c:pt>
                <c:pt idx="14447">
                  <c:v>-9.1886038000000003E-3</c:v>
                </c:pt>
                <c:pt idx="14448">
                  <c:v>-8.6742929E-3</c:v>
                </c:pt>
                <c:pt idx="14449">
                  <c:v>-8.1581112999999997E-3</c:v>
                </c:pt>
                <c:pt idx="14450">
                  <c:v>-7.6459333999999999E-3</c:v>
                </c:pt>
                <c:pt idx="14451">
                  <c:v>-7.1288081999999996E-3</c:v>
                </c:pt>
                <c:pt idx="14452">
                  <c:v>-6.6185671000000001E-3</c:v>
                </c:pt>
                <c:pt idx="14453">
                  <c:v>-6.0999809000000004E-3</c:v>
                </c:pt>
                <c:pt idx="14454">
                  <c:v>-5.5930455000000002E-3</c:v>
                </c:pt>
                <c:pt idx="14455">
                  <c:v>-5.0699222999999998E-3</c:v>
                </c:pt>
                <c:pt idx="14456">
                  <c:v>-4.5747378E-3</c:v>
                </c:pt>
                <c:pt idx="14457">
                  <c:v>-3.9768963000000003E-3</c:v>
                </c:pt>
                <c:pt idx="14458">
                  <c:v>-3.3715422E-3</c:v>
                </c:pt>
                <c:pt idx="14459">
                  <c:v>-2.8856994E-3</c:v>
                </c:pt>
                <c:pt idx="14460">
                  <c:v>-2.3525544999999999E-3</c:v>
                </c:pt>
                <c:pt idx="14461">
                  <c:v>-1.8656288999999999E-3</c:v>
                </c:pt>
                <c:pt idx="14462">
                  <c:v>-1.2647008E-3</c:v>
                </c:pt>
                <c:pt idx="14463">
                  <c:v>-6.6147150999999998E-4</c:v>
                </c:pt>
                <c:pt idx="14464">
                  <c:v>-1.8268585E-4</c:v>
                </c:pt>
                <c:pt idx="14465">
                  <c:v>4.1908298000000002E-4</c:v>
                </c:pt>
                <c:pt idx="14466">
                  <c:v>1.0219672E-3</c:v>
                </c:pt>
                <c:pt idx="14467">
                  <c:v>1.4988515E-3</c:v>
                </c:pt>
                <c:pt idx="14468">
                  <c:v>2.1017114000000002E-3</c:v>
                </c:pt>
                <c:pt idx="14469">
                  <c:v>2.7013828999999999E-3</c:v>
                </c:pt>
                <c:pt idx="14470">
                  <c:v>3.1815759000000002E-3</c:v>
                </c:pt>
                <c:pt idx="14471">
                  <c:v>3.7749456999999998E-3</c:v>
                </c:pt>
                <c:pt idx="14472">
                  <c:v>4.4417661000000002E-3</c:v>
                </c:pt>
                <c:pt idx="14473">
                  <c:v>5.0981784999999998E-3</c:v>
                </c:pt>
                <c:pt idx="14474">
                  <c:v>5.7582296000000003E-3</c:v>
                </c:pt>
                <c:pt idx="14475">
                  <c:v>6.4164825999999996E-3</c:v>
                </c:pt>
                <c:pt idx="14476">
                  <c:v>7.0748121999999998E-3</c:v>
                </c:pt>
                <c:pt idx="14477">
                  <c:v>7.7334593000000004E-3</c:v>
                </c:pt>
                <c:pt idx="14478">
                  <c:v>8.3905886999999998E-3</c:v>
                </c:pt>
                <c:pt idx="14479">
                  <c:v>9.0494524999999992E-3</c:v>
                </c:pt>
                <c:pt idx="14480">
                  <c:v>9.7053808999999994E-3</c:v>
                </c:pt>
                <c:pt idx="14481">
                  <c:v>1.0364579E-2</c:v>
                </c:pt>
                <c:pt idx="14482">
                  <c:v>1.1019071E-2</c:v>
                </c:pt>
                <c:pt idx="14483">
                  <c:v>1.1678978E-2</c:v>
                </c:pt>
                <c:pt idx="14484">
                  <c:v>1.2331447000000001E-2</c:v>
                </c:pt>
                <c:pt idx="14485">
                  <c:v>1.2993002E-2</c:v>
                </c:pt>
                <c:pt idx="14486">
                  <c:v>1.3641812999999999E-2</c:v>
                </c:pt>
                <c:pt idx="14487">
                  <c:v>1.4308253E-2</c:v>
                </c:pt>
                <c:pt idx="14488">
                  <c:v>1.4945069E-2</c:v>
                </c:pt>
                <c:pt idx="14489">
                  <c:v>1.5682544999999999E-2</c:v>
                </c:pt>
                <c:pt idx="14490">
                  <c:v>1.6420133999999999E-2</c:v>
                </c:pt>
                <c:pt idx="14491">
                  <c:v>1.7056181E-2</c:v>
                </c:pt>
                <c:pt idx="14492">
                  <c:v>1.7720669000000001E-2</c:v>
                </c:pt>
                <c:pt idx="14493">
                  <c:v>1.8370350000000001E-2</c:v>
                </c:pt>
                <c:pt idx="14494">
                  <c:v>1.9021816E-2</c:v>
                </c:pt>
                <c:pt idx="14495">
                  <c:v>1.9736553E-2</c:v>
                </c:pt>
                <c:pt idx="14496">
                  <c:v>2.0551494E-2</c:v>
                </c:pt>
                <c:pt idx="14497">
                  <c:v>2.1329088E-2</c:v>
                </c:pt>
                <c:pt idx="14498">
                  <c:v>2.2136539E-2</c:v>
                </c:pt>
                <c:pt idx="14499">
                  <c:v>2.2914297E-2</c:v>
                </c:pt>
                <c:pt idx="14500">
                  <c:v>2.3726899999999999E-2</c:v>
                </c:pt>
                <c:pt idx="14501">
                  <c:v>2.4442353999999999E-2</c:v>
                </c:pt>
                <c:pt idx="14502">
                  <c:v>2.5088613999999999E-2</c:v>
                </c:pt>
                <c:pt idx="14503">
                  <c:v>2.5740626999999999E-2</c:v>
                </c:pt>
                <c:pt idx="14504">
                  <c:v>2.6394772E-2</c:v>
                </c:pt>
                <c:pt idx="14505">
                  <c:v>2.7041059999999999E-2</c:v>
                </c:pt>
                <c:pt idx="14506">
                  <c:v>2.7703038999999999E-2</c:v>
                </c:pt>
                <c:pt idx="14507">
                  <c:v>2.8282675E-2</c:v>
                </c:pt>
                <c:pt idx="14508">
                  <c:v>2.8763647E-2</c:v>
                </c:pt>
                <c:pt idx="14509">
                  <c:v>2.9284319E-2</c:v>
                </c:pt>
                <c:pt idx="14510">
                  <c:v>2.9703450999999999E-2</c:v>
                </c:pt>
                <c:pt idx="14511">
                  <c:v>3.0049559E-2</c:v>
                </c:pt>
                <c:pt idx="14512">
                  <c:v>3.0341568999999999E-2</c:v>
                </c:pt>
                <c:pt idx="14513">
                  <c:v>3.0525333000000002E-2</c:v>
                </c:pt>
                <c:pt idx="14514">
                  <c:v>3.0760078E-2</c:v>
                </c:pt>
                <c:pt idx="14515">
                  <c:v>3.0883891E-2</c:v>
                </c:pt>
                <c:pt idx="14516">
                  <c:v>3.0938808000000002E-2</c:v>
                </c:pt>
                <c:pt idx="14517">
                  <c:v>3.0993703000000001E-2</c:v>
                </c:pt>
                <c:pt idx="14518">
                  <c:v>3.1062763E-2</c:v>
                </c:pt>
                <c:pt idx="14519">
                  <c:v>3.1048276E-2</c:v>
                </c:pt>
                <c:pt idx="14520">
                  <c:v>3.0938574E-2</c:v>
                </c:pt>
                <c:pt idx="14521">
                  <c:v>3.0862072000000001E-2</c:v>
                </c:pt>
                <c:pt idx="14522">
                  <c:v>3.0699240999999999E-2</c:v>
                </c:pt>
                <c:pt idx="14523">
                  <c:v>3.0450154E-2</c:v>
                </c:pt>
                <c:pt idx="14524">
                  <c:v>3.0233811999999999E-2</c:v>
                </c:pt>
                <c:pt idx="14525">
                  <c:v>2.9923603E-2</c:v>
                </c:pt>
                <c:pt idx="14526">
                  <c:v>2.9526721999999998E-2</c:v>
                </c:pt>
                <c:pt idx="14527">
                  <c:v>2.9150829E-2</c:v>
                </c:pt>
                <c:pt idx="14528">
                  <c:v>2.8758512999999999E-2</c:v>
                </c:pt>
                <c:pt idx="14529">
                  <c:v>2.8386288999999999E-2</c:v>
                </c:pt>
                <c:pt idx="14530">
                  <c:v>2.7929282E-2</c:v>
                </c:pt>
                <c:pt idx="14531">
                  <c:v>2.7375304E-2</c:v>
                </c:pt>
                <c:pt idx="14532">
                  <c:v>2.6858804E-2</c:v>
                </c:pt>
                <c:pt idx="14533">
                  <c:v>2.6248869000000001E-2</c:v>
                </c:pt>
                <c:pt idx="14534">
                  <c:v>2.5564015999999998E-2</c:v>
                </c:pt>
                <c:pt idx="14535">
                  <c:v>2.4891391999999998E-2</c:v>
                </c:pt>
                <c:pt idx="14536">
                  <c:v>2.4214145999999999E-2</c:v>
                </c:pt>
                <c:pt idx="14537">
                  <c:v>2.3535771E-2</c:v>
                </c:pt>
                <c:pt idx="14538">
                  <c:v>2.2866635E-2</c:v>
                </c:pt>
                <c:pt idx="14539">
                  <c:v>2.2120847999999999E-2</c:v>
                </c:pt>
                <c:pt idx="14540">
                  <c:v>2.1272612E-2</c:v>
                </c:pt>
                <c:pt idx="14541">
                  <c:v>2.0461701999999998E-2</c:v>
                </c:pt>
                <c:pt idx="14542">
                  <c:v>1.9615792E-2</c:v>
                </c:pt>
                <c:pt idx="14543">
                  <c:v>1.8813199999999999E-2</c:v>
                </c:pt>
                <c:pt idx="14544">
                  <c:v>1.7895060000000001E-2</c:v>
                </c:pt>
                <c:pt idx="14545">
                  <c:v>1.6995929E-2</c:v>
                </c:pt>
                <c:pt idx="14546">
                  <c:v>1.6117825999999998E-2</c:v>
                </c:pt>
                <c:pt idx="14547">
                  <c:v>1.5122273E-2</c:v>
                </c:pt>
                <c:pt idx="14548">
                  <c:v>1.4171581000000001E-2</c:v>
                </c:pt>
                <c:pt idx="14549">
                  <c:v>1.3185427E-2</c:v>
                </c:pt>
                <c:pt idx="14550">
                  <c:v>1.2232883E-2</c:v>
                </c:pt>
                <c:pt idx="14551">
                  <c:v>1.1239769E-2</c:v>
                </c:pt>
                <c:pt idx="14552">
                  <c:v>1.0351338E-2</c:v>
                </c:pt>
                <c:pt idx="14553">
                  <c:v>9.5156127000000004E-3</c:v>
                </c:pt>
                <c:pt idx="14554">
                  <c:v>8.7569834999999992E-3</c:v>
                </c:pt>
                <c:pt idx="14555">
                  <c:v>8.0894732000000007E-3</c:v>
                </c:pt>
                <c:pt idx="14556">
                  <c:v>7.4031134000000004E-3</c:v>
                </c:pt>
                <c:pt idx="14557">
                  <c:v>6.7185177999999996E-3</c:v>
                </c:pt>
                <c:pt idx="14558">
                  <c:v>6.0977632E-3</c:v>
                </c:pt>
                <c:pt idx="14559">
                  <c:v>5.5771286999999996E-3</c:v>
                </c:pt>
                <c:pt idx="14560">
                  <c:v>5.0179897999999999E-3</c:v>
                </c:pt>
                <c:pt idx="14561">
                  <c:v>4.4922154000000001E-3</c:v>
                </c:pt>
                <c:pt idx="14562">
                  <c:v>3.9272368E-3</c:v>
                </c:pt>
                <c:pt idx="14563">
                  <c:v>3.4674470999999998E-3</c:v>
                </c:pt>
                <c:pt idx="14564">
                  <c:v>3.0788997000000002E-3</c:v>
                </c:pt>
                <c:pt idx="14565">
                  <c:v>2.6872294999999999E-3</c:v>
                </c:pt>
                <c:pt idx="14566">
                  <c:v>2.2875641999999998E-3</c:v>
                </c:pt>
                <c:pt idx="14567">
                  <c:v>1.9032696E-3</c:v>
                </c:pt>
                <c:pt idx="14568">
                  <c:v>1.4910061E-3</c:v>
                </c:pt>
                <c:pt idx="14569">
                  <c:v>1.1785461E-3</c:v>
                </c:pt>
                <c:pt idx="14570">
                  <c:v>9.3352441000000002E-4</c:v>
                </c:pt>
                <c:pt idx="14571">
                  <c:v>7.5283724999999999E-4</c:v>
                </c:pt>
                <c:pt idx="14572">
                  <c:v>6.6202662000000004E-4</c:v>
                </c:pt>
                <c:pt idx="14573">
                  <c:v>5.5083181000000001E-4</c:v>
                </c:pt>
                <c:pt idx="14574">
                  <c:v>4.4180317000000002E-4</c:v>
                </c:pt>
                <c:pt idx="14575">
                  <c:v>4.0119256000000002E-4</c:v>
                </c:pt>
                <c:pt idx="14576">
                  <c:v>4.6835980000000001E-4</c:v>
                </c:pt>
                <c:pt idx="14577">
                  <c:v>4.8968929999999996E-4</c:v>
                </c:pt>
                <c:pt idx="14578">
                  <c:v>6.1219925999999995E-4</c:v>
                </c:pt>
                <c:pt idx="14579">
                  <c:v>8.1809814000000005E-4</c:v>
                </c:pt>
                <c:pt idx="14580">
                  <c:v>9.9662014000000002E-4</c:v>
                </c:pt>
                <c:pt idx="14581">
                  <c:v>1.2595322999999999E-3</c:v>
                </c:pt>
                <c:pt idx="14582">
                  <c:v>1.6032307E-3</c:v>
                </c:pt>
                <c:pt idx="14583">
                  <c:v>1.9309888000000001E-3</c:v>
                </c:pt>
                <c:pt idx="14584">
                  <c:v>2.2588755000000002E-3</c:v>
                </c:pt>
                <c:pt idx="14585">
                  <c:v>2.6561126000000002E-3</c:v>
                </c:pt>
                <c:pt idx="14586">
                  <c:v>3.1598382E-3</c:v>
                </c:pt>
                <c:pt idx="14587">
                  <c:v>3.6234918999999998E-3</c:v>
                </c:pt>
                <c:pt idx="14588">
                  <c:v>4.1209771999999997E-3</c:v>
                </c:pt>
                <c:pt idx="14589">
                  <c:v>4.5798402999999996E-3</c:v>
                </c:pt>
                <c:pt idx="14590">
                  <c:v>5.1420998000000001E-3</c:v>
                </c:pt>
                <c:pt idx="14591">
                  <c:v>5.7789642999999998E-3</c:v>
                </c:pt>
                <c:pt idx="14592">
                  <c:v>6.4072469999999996E-3</c:v>
                </c:pt>
                <c:pt idx="14593">
                  <c:v>7.0360865000000002E-3</c:v>
                </c:pt>
                <c:pt idx="14594">
                  <c:v>7.6666727E-3</c:v>
                </c:pt>
                <c:pt idx="14595">
                  <c:v>8.2936942999999996E-3</c:v>
                </c:pt>
                <c:pt idx="14596">
                  <c:v>8.9244962999999993E-3</c:v>
                </c:pt>
                <c:pt idx="14597">
                  <c:v>9.5506565000000009E-3</c:v>
                </c:pt>
                <c:pt idx="14598">
                  <c:v>1.0181146E-2</c:v>
                </c:pt>
                <c:pt idx="14599">
                  <c:v>1.0806801E-2</c:v>
                </c:pt>
                <c:pt idx="14600">
                  <c:v>1.1436678E-2</c:v>
                </c:pt>
                <c:pt idx="14601">
                  <c:v>1.2062171999999999E-2</c:v>
                </c:pt>
                <c:pt idx="14602">
                  <c:v>1.2690935E-2</c:v>
                </c:pt>
                <c:pt idx="14603">
                  <c:v>1.331718E-2</c:v>
                </c:pt>
                <c:pt idx="14604">
                  <c:v>1.3942807999999999E-2</c:v>
                </c:pt>
                <c:pt idx="14605">
                  <c:v>1.4575914000000001E-2</c:v>
                </c:pt>
                <c:pt idx="14606">
                  <c:v>1.513483E-2</c:v>
                </c:pt>
                <c:pt idx="14607">
                  <c:v>1.5588561000000001E-2</c:v>
                </c:pt>
                <c:pt idx="14608">
                  <c:v>1.6082340000000001E-2</c:v>
                </c:pt>
                <c:pt idx="14609">
                  <c:v>1.6538955000000001E-2</c:v>
                </c:pt>
                <c:pt idx="14610">
                  <c:v>1.7039569000000001E-2</c:v>
                </c:pt>
                <c:pt idx="14611">
                  <c:v>1.7425851999999999E-2</c:v>
                </c:pt>
                <c:pt idx="14612">
                  <c:v>1.7756962000000001E-2</c:v>
                </c:pt>
                <c:pt idx="14613">
                  <c:v>1.8010959E-2</c:v>
                </c:pt>
                <c:pt idx="14614">
                  <c:v>1.8187242999999999E-2</c:v>
                </c:pt>
                <c:pt idx="14615">
                  <c:v>1.8369281000000001E-2</c:v>
                </c:pt>
                <c:pt idx="14616">
                  <c:v>1.8566530000000001E-2</c:v>
                </c:pt>
                <c:pt idx="14617">
                  <c:v>1.8666999E-2</c:v>
                </c:pt>
                <c:pt idx="14618">
                  <c:v>1.8760905000000001E-2</c:v>
                </c:pt>
                <c:pt idx="14619">
                  <c:v>1.8910608999999998E-2</c:v>
                </c:pt>
                <c:pt idx="14620">
                  <c:v>1.8834905999999998E-2</c:v>
                </c:pt>
                <c:pt idx="14621">
                  <c:v>1.8729459E-2</c:v>
                </c:pt>
                <c:pt idx="14622">
                  <c:v>1.8595772999999999E-2</c:v>
                </c:pt>
                <c:pt idx="14623">
                  <c:v>1.8500407999999999E-2</c:v>
                </c:pt>
                <c:pt idx="14624">
                  <c:v>1.8302052999999999E-2</c:v>
                </c:pt>
                <c:pt idx="14625">
                  <c:v>1.8042909999999999E-2</c:v>
                </c:pt>
                <c:pt idx="14626">
                  <c:v>1.7777132000000001E-2</c:v>
                </c:pt>
                <c:pt idx="14627">
                  <c:v>1.7534907999999998E-2</c:v>
                </c:pt>
                <c:pt idx="14628">
                  <c:v>1.7195052999999998E-2</c:v>
                </c:pt>
                <c:pt idx="14629">
                  <c:v>1.6784760999999999E-2</c:v>
                </c:pt>
                <c:pt idx="14630">
                  <c:v>1.6309325999999999E-2</c:v>
                </c:pt>
                <c:pt idx="14631">
                  <c:v>1.5728386E-2</c:v>
                </c:pt>
                <c:pt idx="14632">
                  <c:v>1.518744E-2</c:v>
                </c:pt>
                <c:pt idx="14633">
                  <c:v>1.4555489E-2</c:v>
                </c:pt>
                <c:pt idx="14634">
                  <c:v>1.3841024E-2</c:v>
                </c:pt>
                <c:pt idx="14635">
                  <c:v>1.3153666E-2</c:v>
                </c:pt>
                <c:pt idx="14636">
                  <c:v>1.2433184999999999E-2</c:v>
                </c:pt>
                <c:pt idx="14637">
                  <c:v>1.18151E-2</c:v>
                </c:pt>
                <c:pt idx="14638">
                  <c:v>1.1195942E-2</c:v>
                </c:pt>
                <c:pt idx="14639">
                  <c:v>1.0476736E-2</c:v>
                </c:pt>
                <c:pt idx="14640">
                  <c:v>9.7831810999999998E-3</c:v>
                </c:pt>
                <c:pt idx="14641">
                  <c:v>9.0824813000000004E-3</c:v>
                </c:pt>
                <c:pt idx="14642">
                  <c:v>8.3165406000000001E-3</c:v>
                </c:pt>
                <c:pt idx="14643">
                  <c:v>7.4403185000000002E-3</c:v>
                </c:pt>
                <c:pt idx="14644">
                  <c:v>6.6061562999999998E-3</c:v>
                </c:pt>
                <c:pt idx="14645">
                  <c:v>5.7359873000000002E-3</c:v>
                </c:pt>
                <c:pt idx="14646">
                  <c:v>4.9047993000000002E-3</c:v>
                </c:pt>
                <c:pt idx="14647">
                  <c:v>3.9736594999999998E-3</c:v>
                </c:pt>
                <c:pt idx="14648">
                  <c:v>2.9752393999999999E-3</c:v>
                </c:pt>
                <c:pt idx="14649">
                  <c:v>1.9816848999999999E-3</c:v>
                </c:pt>
                <c:pt idx="14650">
                  <c:v>9.8990970999999995E-4</c:v>
                </c:pt>
                <c:pt idx="14651">
                  <c:v>-6.8415569999999997E-6</c:v>
                </c:pt>
                <c:pt idx="14652">
                  <c:v>-9.9744762999999992E-4</c:v>
                </c:pt>
                <c:pt idx="14653">
                  <c:v>-1.9958723000000002E-3</c:v>
                </c:pt>
                <c:pt idx="14654">
                  <c:v>-2.9855348E-3</c:v>
                </c:pt>
                <c:pt idx="14655">
                  <c:v>-3.9862847999999999E-3</c:v>
                </c:pt>
                <c:pt idx="14656">
                  <c:v>-4.9729874E-3</c:v>
                </c:pt>
                <c:pt idx="14657">
                  <c:v>-5.9821897000000004E-3</c:v>
                </c:pt>
                <c:pt idx="14658">
                  <c:v>-6.9057403999999998E-3</c:v>
                </c:pt>
                <c:pt idx="14659">
                  <c:v>-7.7511712000000003E-3</c:v>
                </c:pt>
                <c:pt idx="14660">
                  <c:v>-8.6097138999999996E-3</c:v>
                </c:pt>
                <c:pt idx="14661">
                  <c:v>-9.4702442999999997E-3</c:v>
                </c:pt>
                <c:pt idx="14662">
                  <c:v>-1.0260327E-2</c:v>
                </c:pt>
                <c:pt idx="14663">
                  <c:v>-1.0943318E-2</c:v>
                </c:pt>
                <c:pt idx="14664">
                  <c:v>-1.1669142E-2</c:v>
                </c:pt>
                <c:pt idx="14665">
                  <c:v>-1.2354989E-2</c:v>
                </c:pt>
                <c:pt idx="14666">
                  <c:v>-1.3090737999999999E-2</c:v>
                </c:pt>
                <c:pt idx="14667">
                  <c:v>-1.3704193E-2</c:v>
                </c:pt>
                <c:pt idx="14668">
                  <c:v>-1.4345772E-2</c:v>
                </c:pt>
                <c:pt idx="14669">
                  <c:v>-1.4998126000000001E-2</c:v>
                </c:pt>
                <c:pt idx="14670">
                  <c:v>-1.5547001E-2</c:v>
                </c:pt>
                <c:pt idx="14671">
                  <c:v>-1.6123564999999999E-2</c:v>
                </c:pt>
                <c:pt idx="14672">
                  <c:v>-1.6689024E-2</c:v>
                </c:pt>
                <c:pt idx="14673">
                  <c:v>-1.7253787999999999E-2</c:v>
                </c:pt>
                <c:pt idx="14674">
                  <c:v>-1.7836521000000001E-2</c:v>
                </c:pt>
                <c:pt idx="14675">
                  <c:v>-1.8320287000000001E-2</c:v>
                </c:pt>
                <c:pt idx="14676">
                  <c:v>-1.8803552000000001E-2</c:v>
                </c:pt>
                <c:pt idx="14677">
                  <c:v>-1.9328970000000001E-2</c:v>
                </c:pt>
                <c:pt idx="14678">
                  <c:v>-1.9711254000000001E-2</c:v>
                </c:pt>
                <c:pt idx="14679">
                  <c:v>-2.0159474E-2</c:v>
                </c:pt>
                <c:pt idx="14680">
                  <c:v>-2.0549475000000001E-2</c:v>
                </c:pt>
                <c:pt idx="14681">
                  <c:v>-2.1055827999999999E-2</c:v>
                </c:pt>
                <c:pt idx="14682">
                  <c:v>-2.1634957999999999E-2</c:v>
                </c:pt>
                <c:pt idx="14683">
                  <c:v>-2.2139862999999999E-2</c:v>
                </c:pt>
                <c:pt idx="14684">
                  <c:v>-2.2534599999999998E-2</c:v>
                </c:pt>
                <c:pt idx="14685">
                  <c:v>-2.2976422999999999E-2</c:v>
                </c:pt>
                <c:pt idx="14686">
                  <c:v>-2.3375243E-2</c:v>
                </c:pt>
                <c:pt idx="14687">
                  <c:v>-2.3823203000000001E-2</c:v>
                </c:pt>
                <c:pt idx="14688">
                  <c:v>-2.4155749000000001E-2</c:v>
                </c:pt>
                <c:pt idx="14689">
                  <c:v>-2.4427016999999999E-2</c:v>
                </c:pt>
                <c:pt idx="14690">
                  <c:v>-2.4691595E-2</c:v>
                </c:pt>
                <c:pt idx="14691">
                  <c:v>-2.4973252000000001E-2</c:v>
                </c:pt>
                <c:pt idx="14692">
                  <c:v>-2.5231249000000001E-2</c:v>
                </c:pt>
                <c:pt idx="14693">
                  <c:v>-2.5523521E-2</c:v>
                </c:pt>
                <c:pt idx="14694">
                  <c:v>-2.5716492000000001E-2</c:v>
                </c:pt>
                <c:pt idx="14695">
                  <c:v>-2.5846615E-2</c:v>
                </c:pt>
                <c:pt idx="14696">
                  <c:v>-2.5972694000000001E-2</c:v>
                </c:pt>
                <c:pt idx="14697">
                  <c:v>-2.6119915E-2</c:v>
                </c:pt>
                <c:pt idx="14698">
                  <c:v>-2.6174901E-2</c:v>
                </c:pt>
                <c:pt idx="14699">
                  <c:v>-2.6147837E-2</c:v>
                </c:pt>
                <c:pt idx="14700">
                  <c:v>-2.6133788000000002E-2</c:v>
                </c:pt>
                <c:pt idx="14701">
                  <c:v>-2.6116878999999999E-2</c:v>
                </c:pt>
                <c:pt idx="14702">
                  <c:v>-2.6098278999999999E-2</c:v>
                </c:pt>
                <c:pt idx="14703">
                  <c:v>-2.6085062999999999E-2</c:v>
                </c:pt>
                <c:pt idx="14704">
                  <c:v>-2.6063775000000001E-2</c:v>
                </c:pt>
                <c:pt idx="14705">
                  <c:v>-2.6054165000000001E-2</c:v>
                </c:pt>
                <c:pt idx="14706">
                  <c:v>-2.6028497000000001E-2</c:v>
                </c:pt>
                <c:pt idx="14707">
                  <c:v>-2.6028701000000001E-2</c:v>
                </c:pt>
                <c:pt idx="14708">
                  <c:v>-2.5934539999999999E-2</c:v>
                </c:pt>
                <c:pt idx="14709">
                  <c:v>-2.5759396E-2</c:v>
                </c:pt>
                <c:pt idx="14710">
                  <c:v>-2.5596293999999999E-2</c:v>
                </c:pt>
                <c:pt idx="14711">
                  <c:v>-2.5432065E-2</c:v>
                </c:pt>
                <c:pt idx="14712">
                  <c:v>-2.5262030000000001E-2</c:v>
                </c:pt>
                <c:pt idx="14713">
                  <c:v>-2.5108409000000002E-2</c:v>
                </c:pt>
                <c:pt idx="14714">
                  <c:v>-2.4873499E-2</c:v>
                </c:pt>
                <c:pt idx="14715">
                  <c:v>-2.4557195E-2</c:v>
                </c:pt>
                <c:pt idx="14716">
                  <c:v>-2.4256140999999998E-2</c:v>
                </c:pt>
                <c:pt idx="14717">
                  <c:v>-2.3955667E-2</c:v>
                </c:pt>
                <c:pt idx="14718">
                  <c:v>-2.3585245000000001E-2</c:v>
                </c:pt>
                <c:pt idx="14719">
                  <c:v>-2.3107791999999999E-2</c:v>
                </c:pt>
                <c:pt idx="14720">
                  <c:v>-2.2672353999999999E-2</c:v>
                </c:pt>
                <c:pt idx="14721">
                  <c:v>-2.2198104E-2</c:v>
                </c:pt>
                <c:pt idx="14722">
                  <c:v>-2.1772364999999998E-2</c:v>
                </c:pt>
                <c:pt idx="14723">
                  <c:v>-2.1221410999999999E-2</c:v>
                </c:pt>
                <c:pt idx="14724">
                  <c:v>-2.0693310999999999E-2</c:v>
                </c:pt>
                <c:pt idx="14725">
                  <c:v>-2.0185502000000001E-2</c:v>
                </c:pt>
                <c:pt idx="14726">
                  <c:v>-1.9555764999999999E-2</c:v>
                </c:pt>
                <c:pt idx="14727">
                  <c:v>-1.8969513E-2</c:v>
                </c:pt>
                <c:pt idx="14728">
                  <c:v>-1.8353042999999999E-2</c:v>
                </c:pt>
                <c:pt idx="14729">
                  <c:v>-1.7761144E-2</c:v>
                </c:pt>
                <c:pt idx="14730">
                  <c:v>-1.7148132999999999E-2</c:v>
                </c:pt>
                <c:pt idx="14731">
                  <c:v>-1.6554550000000001E-2</c:v>
                </c:pt>
                <c:pt idx="14732">
                  <c:v>-1.5942873E-2</c:v>
                </c:pt>
                <c:pt idx="14733">
                  <c:v>-1.5348964999999999E-2</c:v>
                </c:pt>
                <c:pt idx="14734">
                  <c:v>-1.473755E-2</c:v>
                </c:pt>
                <c:pt idx="14735">
                  <c:v>-1.414436E-2</c:v>
                </c:pt>
                <c:pt idx="14736">
                  <c:v>-1.3531829E-2</c:v>
                </c:pt>
                <c:pt idx="14737">
                  <c:v>-1.2941809E-2</c:v>
                </c:pt>
                <c:pt idx="14738">
                  <c:v>-1.232158E-2</c:v>
                </c:pt>
                <c:pt idx="14739">
                  <c:v>-1.1798868000000001E-2</c:v>
                </c:pt>
                <c:pt idx="14740">
                  <c:v>-1.1356395E-2</c:v>
                </c:pt>
                <c:pt idx="14741">
                  <c:v>-1.0900651000000001E-2</c:v>
                </c:pt>
                <c:pt idx="14742">
                  <c:v>-1.0451261999999999E-2</c:v>
                </c:pt>
                <c:pt idx="14743">
                  <c:v>-9.9970376999999992E-3</c:v>
                </c:pt>
                <c:pt idx="14744">
                  <c:v>-9.5500184000000005E-3</c:v>
                </c:pt>
                <c:pt idx="14745">
                  <c:v>-9.0871296000000004E-3</c:v>
                </c:pt>
                <c:pt idx="14746">
                  <c:v>-8.7126711999999992E-3</c:v>
                </c:pt>
                <c:pt idx="14747">
                  <c:v>-8.3647931000000002E-3</c:v>
                </c:pt>
                <c:pt idx="14748">
                  <c:v>-7.8695854000000003E-3</c:v>
                </c:pt>
                <c:pt idx="14749">
                  <c:v>-7.5209622999999996E-3</c:v>
                </c:pt>
                <c:pt idx="14750">
                  <c:v>-7.1494575000000003E-3</c:v>
                </c:pt>
                <c:pt idx="14751">
                  <c:v>-6.6791871000000001E-3</c:v>
                </c:pt>
                <c:pt idx="14752">
                  <c:v>-6.3010284000000003E-3</c:v>
                </c:pt>
                <c:pt idx="14753">
                  <c:v>-6.0196219E-3</c:v>
                </c:pt>
                <c:pt idx="14754">
                  <c:v>-5.7025701000000002E-3</c:v>
                </c:pt>
                <c:pt idx="14755">
                  <c:v>-5.4193332999999998E-3</c:v>
                </c:pt>
                <c:pt idx="14756">
                  <c:v>-5.0954370000000004E-3</c:v>
                </c:pt>
                <c:pt idx="14757">
                  <c:v>-4.8762205999999999E-3</c:v>
                </c:pt>
                <c:pt idx="14758">
                  <c:v>-4.7155458000000001E-3</c:v>
                </c:pt>
                <c:pt idx="14759">
                  <c:v>-4.5635857E-3</c:v>
                </c:pt>
                <c:pt idx="14760">
                  <c:v>-4.3859169E-3</c:v>
                </c:pt>
                <c:pt idx="14761">
                  <c:v>-4.3063195999999996E-3</c:v>
                </c:pt>
                <c:pt idx="14762">
                  <c:v>-4.3017817E-3</c:v>
                </c:pt>
                <c:pt idx="14763">
                  <c:v>-4.2948153000000001E-3</c:v>
                </c:pt>
                <c:pt idx="14764">
                  <c:v>-4.2724983000000001E-3</c:v>
                </c:pt>
                <c:pt idx="14765">
                  <c:v>-4.3376854000000001E-3</c:v>
                </c:pt>
                <c:pt idx="14766">
                  <c:v>-4.4896481999999998E-3</c:v>
                </c:pt>
                <c:pt idx="14767">
                  <c:v>-4.6245629000000003E-3</c:v>
                </c:pt>
                <c:pt idx="14768">
                  <c:v>-4.7666163999999997E-3</c:v>
                </c:pt>
                <c:pt idx="14769">
                  <c:v>-4.9065055999999996E-3</c:v>
                </c:pt>
                <c:pt idx="14770">
                  <c:v>-5.0454109999999996E-3</c:v>
                </c:pt>
                <c:pt idx="14771">
                  <c:v>-5.1879324999999999E-3</c:v>
                </c:pt>
                <c:pt idx="14772">
                  <c:v>-5.3245975000000001E-3</c:v>
                </c:pt>
                <c:pt idx="14773">
                  <c:v>-5.4695960999999998E-3</c:v>
                </c:pt>
                <c:pt idx="14774">
                  <c:v>-5.6034235000000003E-3</c:v>
                </c:pt>
                <c:pt idx="14775">
                  <c:v>-5.7527745999999998E-3</c:v>
                </c:pt>
                <c:pt idx="14776">
                  <c:v>-5.8778227999999998E-3</c:v>
                </c:pt>
                <c:pt idx="14777">
                  <c:v>-6.0913681000000003E-3</c:v>
                </c:pt>
                <c:pt idx="14778">
                  <c:v>-6.3805403999999998E-3</c:v>
                </c:pt>
                <c:pt idx="14779">
                  <c:v>-6.6584193000000002E-3</c:v>
                </c:pt>
                <c:pt idx="14780">
                  <c:v>-6.9384562E-3</c:v>
                </c:pt>
                <c:pt idx="14781">
                  <c:v>-7.2213112000000003E-3</c:v>
                </c:pt>
                <c:pt idx="14782">
                  <c:v>-7.4972334999999996E-3</c:v>
                </c:pt>
                <c:pt idx="14783">
                  <c:v>-7.7851747000000004E-3</c:v>
                </c:pt>
                <c:pt idx="14784">
                  <c:v>-8.0515086999999996E-3</c:v>
                </c:pt>
                <c:pt idx="14785">
                  <c:v>-8.4081192999999992E-3</c:v>
                </c:pt>
                <c:pt idx="14786">
                  <c:v>-8.8505235000000005E-3</c:v>
                </c:pt>
                <c:pt idx="14787">
                  <c:v>-9.2755599000000008E-3</c:v>
                </c:pt>
                <c:pt idx="14788">
                  <c:v>-9.7088777999999997E-3</c:v>
                </c:pt>
                <c:pt idx="14789">
                  <c:v>-1.0138045E-2</c:v>
                </c:pt>
                <c:pt idx="14790">
                  <c:v>-1.0568852E-2</c:v>
                </c:pt>
                <c:pt idx="14791">
                  <c:v>-1.0999797E-2</c:v>
                </c:pt>
                <c:pt idx="14792">
                  <c:v>-1.1429204E-2</c:v>
                </c:pt>
                <c:pt idx="14793">
                  <c:v>-1.1861300999999999E-2</c:v>
                </c:pt>
                <c:pt idx="14794">
                  <c:v>-1.2289664E-2</c:v>
                </c:pt>
                <c:pt idx="14795">
                  <c:v>-1.2722682000000001E-2</c:v>
                </c:pt>
                <c:pt idx="14796">
                  <c:v>-1.3150123999999999E-2</c:v>
                </c:pt>
                <c:pt idx="14797">
                  <c:v>-1.3583988E-2</c:v>
                </c:pt>
                <c:pt idx="14798">
                  <c:v>-1.4010514E-2</c:v>
                </c:pt>
                <c:pt idx="14799">
                  <c:v>-1.4445246E-2</c:v>
                </c:pt>
                <c:pt idx="14800">
                  <c:v>-1.4870769000000001E-2</c:v>
                </c:pt>
                <c:pt idx="14801">
                  <c:v>-1.5306490000000001E-2</c:v>
                </c:pt>
                <c:pt idx="14802">
                  <c:v>-1.5730810000000001E-2</c:v>
                </c:pt>
                <c:pt idx="14803">
                  <c:v>-1.6167781999999999E-2</c:v>
                </c:pt>
                <c:pt idx="14804">
                  <c:v>-1.6590501000000001E-2</c:v>
                </c:pt>
                <c:pt idx="14805">
                  <c:v>-1.7029285000000002E-2</c:v>
                </c:pt>
                <c:pt idx="14806">
                  <c:v>-1.7449518000000001E-2</c:v>
                </c:pt>
                <c:pt idx="14807">
                  <c:v>-1.7891565000000002E-2</c:v>
                </c:pt>
                <c:pt idx="14808">
                  <c:v>-1.8306487E-2</c:v>
                </c:pt>
                <c:pt idx="14809">
                  <c:v>-1.8759059000000002E-2</c:v>
                </c:pt>
                <c:pt idx="14810">
                  <c:v>-1.9103305000000001E-2</c:v>
                </c:pt>
                <c:pt idx="14811">
                  <c:v>-1.9383065000000001E-2</c:v>
                </c:pt>
                <c:pt idx="14812">
                  <c:v>-1.9652836E-2</c:v>
                </c:pt>
                <c:pt idx="14813">
                  <c:v>-1.9954399000000001E-2</c:v>
                </c:pt>
                <c:pt idx="14814">
                  <c:v>-2.0145639E-2</c:v>
                </c:pt>
                <c:pt idx="14815">
                  <c:v>-2.0355650999999999E-2</c:v>
                </c:pt>
                <c:pt idx="14816">
                  <c:v>-2.0583494000000001E-2</c:v>
                </c:pt>
                <c:pt idx="14817">
                  <c:v>-2.0701172E-2</c:v>
                </c:pt>
                <c:pt idx="14818">
                  <c:v>-2.0852635000000001E-2</c:v>
                </c:pt>
                <c:pt idx="14819">
                  <c:v>-2.0985538000000001E-2</c:v>
                </c:pt>
                <c:pt idx="14820">
                  <c:v>-2.1126894E-2</c:v>
                </c:pt>
                <c:pt idx="14821">
                  <c:v>-2.1271723999999999E-2</c:v>
                </c:pt>
                <c:pt idx="14822">
                  <c:v>-2.1343416E-2</c:v>
                </c:pt>
                <c:pt idx="14823">
                  <c:v>-2.1311007999999999E-2</c:v>
                </c:pt>
                <c:pt idx="14824">
                  <c:v>-2.131999E-2</c:v>
                </c:pt>
                <c:pt idx="14825">
                  <c:v>-2.1232001E-2</c:v>
                </c:pt>
                <c:pt idx="14826">
                  <c:v>-2.1055010999999998E-2</c:v>
                </c:pt>
                <c:pt idx="14827">
                  <c:v>-2.0911589000000001E-2</c:v>
                </c:pt>
                <c:pt idx="14828">
                  <c:v>-2.0674461000000002E-2</c:v>
                </c:pt>
                <c:pt idx="14829">
                  <c:v>-2.0371811E-2</c:v>
                </c:pt>
                <c:pt idx="14830">
                  <c:v>-2.0004932999999999E-2</c:v>
                </c:pt>
                <c:pt idx="14831">
                  <c:v>-1.9531986000000001E-2</c:v>
                </c:pt>
                <c:pt idx="14832">
                  <c:v>-1.9095397E-2</c:v>
                </c:pt>
                <c:pt idx="14833">
                  <c:v>-1.862981E-2</c:v>
                </c:pt>
                <c:pt idx="14834">
                  <c:v>-1.8195367E-2</c:v>
                </c:pt>
                <c:pt idx="14835">
                  <c:v>-1.7667377000000001E-2</c:v>
                </c:pt>
                <c:pt idx="14836">
                  <c:v>-1.7046715E-2</c:v>
                </c:pt>
                <c:pt idx="14837">
                  <c:v>-1.6518044999999999E-2</c:v>
                </c:pt>
                <c:pt idx="14838">
                  <c:v>-1.6084372E-2</c:v>
                </c:pt>
                <c:pt idx="14839">
                  <c:v>-1.5615139E-2</c:v>
                </c:pt>
                <c:pt idx="14840">
                  <c:v>-1.5186025000000001E-2</c:v>
                </c:pt>
                <c:pt idx="14841">
                  <c:v>-1.4642967E-2</c:v>
                </c:pt>
                <c:pt idx="14842">
                  <c:v>-1.4103739000000001E-2</c:v>
                </c:pt>
                <c:pt idx="14843">
                  <c:v>-1.3668326999999999E-2</c:v>
                </c:pt>
                <c:pt idx="14844">
                  <c:v>-1.3211216E-2</c:v>
                </c:pt>
                <c:pt idx="14845">
                  <c:v>-1.2698239E-2</c:v>
                </c:pt>
                <c:pt idx="14846">
                  <c:v>-1.2066713E-2</c:v>
                </c:pt>
                <c:pt idx="14847">
                  <c:v>-1.1486008000000001E-2</c:v>
                </c:pt>
                <c:pt idx="14848">
                  <c:v>-1.0860079E-2</c:v>
                </c:pt>
                <c:pt idx="14849">
                  <c:v>-1.0281251999999999E-2</c:v>
                </c:pt>
                <c:pt idx="14850">
                  <c:v>-9.6440439999999992E-3</c:v>
                </c:pt>
                <c:pt idx="14851">
                  <c:v>-9.1416056999999995E-3</c:v>
                </c:pt>
                <c:pt idx="14852">
                  <c:v>-8.6111446000000005E-3</c:v>
                </c:pt>
                <c:pt idx="14853">
                  <c:v>-8.0037765000000004E-3</c:v>
                </c:pt>
                <c:pt idx="14854">
                  <c:v>-7.3862436999999996E-3</c:v>
                </c:pt>
                <c:pt idx="14855">
                  <c:v>-6.8624658999999998E-3</c:v>
                </c:pt>
                <c:pt idx="14856">
                  <c:v>-6.4060834000000001E-3</c:v>
                </c:pt>
                <c:pt idx="14857">
                  <c:v>-6.0235261999999996E-3</c:v>
                </c:pt>
                <c:pt idx="14858">
                  <c:v>-5.7255722999999996E-3</c:v>
                </c:pt>
                <c:pt idx="14859">
                  <c:v>-5.4781339000000004E-3</c:v>
                </c:pt>
                <c:pt idx="14860">
                  <c:v>-5.3340697000000001E-3</c:v>
                </c:pt>
                <c:pt idx="14861">
                  <c:v>-5.1538607000000004E-3</c:v>
                </c:pt>
                <c:pt idx="14862">
                  <c:v>-5.0006666999999998E-3</c:v>
                </c:pt>
                <c:pt idx="14863">
                  <c:v>-4.8185462E-3</c:v>
                </c:pt>
                <c:pt idx="14864">
                  <c:v>-4.7274873000000004E-3</c:v>
                </c:pt>
                <c:pt idx="14865">
                  <c:v>-4.7265702999999999E-3</c:v>
                </c:pt>
                <c:pt idx="14866">
                  <c:v>-4.6977147000000002E-3</c:v>
                </c:pt>
                <c:pt idx="14867">
                  <c:v>-4.6947211999999999E-3</c:v>
                </c:pt>
                <c:pt idx="14868">
                  <c:v>-4.6567674000000002E-3</c:v>
                </c:pt>
                <c:pt idx="14869">
                  <c:v>-4.7244043000000003E-3</c:v>
                </c:pt>
                <c:pt idx="14870">
                  <c:v>-4.8540898999999997E-3</c:v>
                </c:pt>
                <c:pt idx="14871">
                  <c:v>-5.0539095999999999E-3</c:v>
                </c:pt>
                <c:pt idx="14872">
                  <c:v>-5.3370255000000002E-3</c:v>
                </c:pt>
                <c:pt idx="14873">
                  <c:v>-5.6079186999999997E-3</c:v>
                </c:pt>
                <c:pt idx="14874">
                  <c:v>-5.8703441999999996E-3</c:v>
                </c:pt>
                <c:pt idx="14875">
                  <c:v>-6.2165681999999996E-3</c:v>
                </c:pt>
                <c:pt idx="14876">
                  <c:v>-6.6443263000000004E-3</c:v>
                </c:pt>
                <c:pt idx="14877">
                  <c:v>-7.1271624000000004E-3</c:v>
                </c:pt>
                <c:pt idx="14878">
                  <c:v>-7.7218497000000001E-3</c:v>
                </c:pt>
                <c:pt idx="14879">
                  <c:v>-8.2759518000000004E-3</c:v>
                </c:pt>
                <c:pt idx="14880">
                  <c:v>-8.8598498999999994E-3</c:v>
                </c:pt>
                <c:pt idx="14881">
                  <c:v>-9.4173464000000002E-3</c:v>
                </c:pt>
                <c:pt idx="14882">
                  <c:v>-1.0000469E-2</c:v>
                </c:pt>
                <c:pt idx="14883">
                  <c:v>-1.0552127999999999E-2</c:v>
                </c:pt>
                <c:pt idx="14884">
                  <c:v>-1.1196068999999999E-2</c:v>
                </c:pt>
                <c:pt idx="14885">
                  <c:v>-1.1913681000000001E-2</c:v>
                </c:pt>
                <c:pt idx="14886">
                  <c:v>-1.2619422999999999E-2</c:v>
                </c:pt>
                <c:pt idx="14887">
                  <c:v>-1.3328813E-2</c:v>
                </c:pt>
                <c:pt idx="14888">
                  <c:v>-1.4038630999999999E-2</c:v>
                </c:pt>
                <c:pt idx="14889">
                  <c:v>-1.4739709E-2</c:v>
                </c:pt>
                <c:pt idx="14890">
                  <c:v>-1.5514946E-2</c:v>
                </c:pt>
                <c:pt idx="14891">
                  <c:v>-1.6395201000000002E-2</c:v>
                </c:pt>
                <c:pt idx="14892">
                  <c:v>-1.7233208E-2</c:v>
                </c:pt>
                <c:pt idx="14893">
                  <c:v>-1.8111680000000002E-2</c:v>
                </c:pt>
                <c:pt idx="14894">
                  <c:v>-1.8938279999999998E-2</c:v>
                </c:pt>
                <c:pt idx="14895">
                  <c:v>-1.9890734E-2</c:v>
                </c:pt>
                <c:pt idx="14896">
                  <c:v>-2.0808347000000001E-2</c:v>
                </c:pt>
                <c:pt idx="14897">
                  <c:v>-2.1728982000000001E-2</c:v>
                </c:pt>
                <c:pt idx="14898">
                  <c:v>-2.2676986E-2</c:v>
                </c:pt>
                <c:pt idx="14899">
                  <c:v>-2.3506391000000001E-2</c:v>
                </c:pt>
                <c:pt idx="14900">
                  <c:v>-2.4377376999999999E-2</c:v>
                </c:pt>
                <c:pt idx="14901">
                  <c:v>-2.5220803999999999E-2</c:v>
                </c:pt>
                <c:pt idx="14902">
                  <c:v>-2.6083337000000002E-2</c:v>
                </c:pt>
                <c:pt idx="14903">
                  <c:v>-2.6931895000000001E-2</c:v>
                </c:pt>
                <c:pt idx="14904">
                  <c:v>-2.7788072E-2</c:v>
                </c:pt>
                <c:pt idx="14905">
                  <c:v>-2.8645490999999999E-2</c:v>
                </c:pt>
                <c:pt idx="14906">
                  <c:v>-2.9433574000000001E-2</c:v>
                </c:pt>
                <c:pt idx="14907">
                  <c:v>-3.0111239000000001E-2</c:v>
                </c:pt>
                <c:pt idx="14908">
                  <c:v>-3.0838561E-2</c:v>
                </c:pt>
                <c:pt idx="14909">
                  <c:v>-3.1459732999999997E-2</c:v>
                </c:pt>
                <c:pt idx="14910">
                  <c:v>-3.2023434000000003E-2</c:v>
                </c:pt>
                <c:pt idx="14911">
                  <c:v>-3.2518678000000002E-2</c:v>
                </c:pt>
                <c:pt idx="14912">
                  <c:v>-3.2905937000000003E-2</c:v>
                </c:pt>
                <c:pt idx="14913">
                  <c:v>-3.3341519999999999E-2</c:v>
                </c:pt>
                <c:pt idx="14914">
                  <c:v>-3.3665843000000001E-2</c:v>
                </c:pt>
                <c:pt idx="14915">
                  <c:v>-3.3928528999999999E-2</c:v>
                </c:pt>
                <c:pt idx="14916">
                  <c:v>-3.4122581999999999E-2</c:v>
                </c:pt>
                <c:pt idx="14917">
                  <c:v>-3.4227663999999998E-2</c:v>
                </c:pt>
                <c:pt idx="14918">
                  <c:v>-3.4353821E-2</c:v>
                </c:pt>
                <c:pt idx="14919">
                  <c:v>-3.4469382999999999E-2</c:v>
                </c:pt>
                <c:pt idx="14920">
                  <c:v>-3.4587347999999997E-2</c:v>
                </c:pt>
                <c:pt idx="14921">
                  <c:v>-3.4712549000000002E-2</c:v>
                </c:pt>
                <c:pt idx="14922">
                  <c:v>-3.4761579000000001E-2</c:v>
                </c:pt>
                <c:pt idx="14923">
                  <c:v>-3.4707819000000001E-2</c:v>
                </c:pt>
                <c:pt idx="14924">
                  <c:v>-3.4694747999999997E-2</c:v>
                </c:pt>
                <c:pt idx="14925">
                  <c:v>-3.4583239000000002E-2</c:v>
                </c:pt>
                <c:pt idx="14926">
                  <c:v>-3.4386399999999998E-2</c:v>
                </c:pt>
                <c:pt idx="14927">
                  <c:v>-3.4211774E-2</c:v>
                </c:pt>
                <c:pt idx="14928">
                  <c:v>-3.4016282000000002E-2</c:v>
                </c:pt>
                <c:pt idx="14929">
                  <c:v>-3.3848277000000003E-2</c:v>
                </c:pt>
                <c:pt idx="14930">
                  <c:v>-3.3587326000000001E-2</c:v>
                </c:pt>
                <c:pt idx="14931">
                  <c:v>-3.3256624999999998E-2</c:v>
                </c:pt>
                <c:pt idx="14932">
                  <c:v>-3.2925998999999997E-2</c:v>
                </c:pt>
                <c:pt idx="14933">
                  <c:v>-3.2614371000000003E-2</c:v>
                </c:pt>
                <c:pt idx="14934">
                  <c:v>-3.2205762999999998E-2</c:v>
                </c:pt>
                <c:pt idx="14935">
                  <c:v>-3.1731565000000003E-2</c:v>
                </c:pt>
                <c:pt idx="14936">
                  <c:v>-3.1174436E-2</c:v>
                </c:pt>
                <c:pt idx="14937">
                  <c:v>-3.0606782999999999E-2</c:v>
                </c:pt>
                <c:pt idx="14938">
                  <c:v>-3.0087899000000001E-2</c:v>
                </c:pt>
                <c:pt idx="14939">
                  <c:v>-2.9418301000000001E-2</c:v>
                </c:pt>
                <c:pt idx="14940">
                  <c:v>-2.8822335000000001E-2</c:v>
                </c:pt>
                <c:pt idx="14941">
                  <c:v>-2.8155474E-2</c:v>
                </c:pt>
                <c:pt idx="14942">
                  <c:v>-2.7626607000000001E-2</c:v>
                </c:pt>
                <c:pt idx="14943">
                  <c:v>-2.7073551000000001E-2</c:v>
                </c:pt>
                <c:pt idx="14944">
                  <c:v>-2.6430254E-2</c:v>
                </c:pt>
                <c:pt idx="14945">
                  <c:v>-2.5804344E-2</c:v>
                </c:pt>
                <c:pt idx="14946">
                  <c:v>-2.5167057E-2</c:v>
                </c:pt>
                <c:pt idx="14947">
                  <c:v>-2.4544032E-2</c:v>
                </c:pt>
                <c:pt idx="14948">
                  <c:v>-2.3844799E-2</c:v>
                </c:pt>
                <c:pt idx="14949">
                  <c:v>-2.3054446999999999E-2</c:v>
                </c:pt>
                <c:pt idx="14950">
                  <c:v>-2.2292143E-2</c:v>
                </c:pt>
                <c:pt idx="14951">
                  <c:v>-2.1507763999999999E-2</c:v>
                </c:pt>
                <c:pt idx="14952">
                  <c:v>-2.0742403999999999E-2</c:v>
                </c:pt>
                <c:pt idx="14953">
                  <c:v>-1.9957275999999999E-2</c:v>
                </c:pt>
                <c:pt idx="14954">
                  <c:v>-1.9192404999999999E-2</c:v>
                </c:pt>
                <c:pt idx="14955">
                  <c:v>-1.8402374999999999E-2</c:v>
                </c:pt>
                <c:pt idx="14956">
                  <c:v>-1.7647063000000001E-2</c:v>
                </c:pt>
                <c:pt idx="14957">
                  <c:v>-1.6781434000000001E-2</c:v>
                </c:pt>
                <c:pt idx="14958">
                  <c:v>-1.5914290000000001E-2</c:v>
                </c:pt>
                <c:pt idx="14959">
                  <c:v>-1.5158905E-2</c:v>
                </c:pt>
                <c:pt idx="14960">
                  <c:v>-1.4364149999999999E-2</c:v>
                </c:pt>
                <c:pt idx="14961">
                  <c:v>-1.3600131E-2</c:v>
                </c:pt>
                <c:pt idx="14962">
                  <c:v>-1.2800784000000001E-2</c:v>
                </c:pt>
                <c:pt idx="14963">
                  <c:v>-1.2097135E-2</c:v>
                </c:pt>
                <c:pt idx="14964">
                  <c:v>-1.1462273E-2</c:v>
                </c:pt>
                <c:pt idx="14965">
                  <c:v>-1.0821427999999999E-2</c:v>
                </c:pt>
                <c:pt idx="14966">
                  <c:v>-1.0175815E-2</c:v>
                </c:pt>
                <c:pt idx="14967">
                  <c:v>-9.5410435000000005E-3</c:v>
                </c:pt>
                <c:pt idx="14968">
                  <c:v>-8.8834502000000003E-3</c:v>
                </c:pt>
                <c:pt idx="14969">
                  <c:v>-8.3175825999999998E-3</c:v>
                </c:pt>
                <c:pt idx="14970">
                  <c:v>-7.8333414000000007E-3</c:v>
                </c:pt>
                <c:pt idx="14971">
                  <c:v>-7.3371525999999998E-3</c:v>
                </c:pt>
                <c:pt idx="14972">
                  <c:v>-6.8391399999999996E-3</c:v>
                </c:pt>
                <c:pt idx="14973">
                  <c:v>-6.3522320999999998E-3</c:v>
                </c:pt>
                <c:pt idx="14974">
                  <c:v>-5.8372405999999998E-3</c:v>
                </c:pt>
                <c:pt idx="14975">
                  <c:v>-5.4300403999999998E-3</c:v>
                </c:pt>
                <c:pt idx="14976">
                  <c:v>-5.0141574999999997E-3</c:v>
                </c:pt>
                <c:pt idx="14977">
                  <c:v>-4.5641711999999997E-3</c:v>
                </c:pt>
                <c:pt idx="14978">
                  <c:v>-4.2494682000000002E-3</c:v>
                </c:pt>
                <c:pt idx="14979">
                  <c:v>-3.8721877999999999E-3</c:v>
                </c:pt>
                <c:pt idx="14980">
                  <c:v>-3.6028707E-3</c:v>
                </c:pt>
                <c:pt idx="14981">
                  <c:v>-3.4006332000000002E-3</c:v>
                </c:pt>
                <c:pt idx="14982">
                  <c:v>-3.1798391999999999E-3</c:v>
                </c:pt>
                <c:pt idx="14983">
                  <c:v>-3.0403391E-3</c:v>
                </c:pt>
                <c:pt idx="14984">
                  <c:v>-2.9945725999999998E-3</c:v>
                </c:pt>
                <c:pt idx="14985">
                  <c:v>-2.9247939000000001E-3</c:v>
                </c:pt>
                <c:pt idx="14986">
                  <c:v>-2.8610583000000002E-3</c:v>
                </c:pt>
                <c:pt idx="14987">
                  <c:v>-2.8611955000000001E-3</c:v>
                </c:pt>
                <c:pt idx="14988">
                  <c:v>-2.9715499999999999E-3</c:v>
                </c:pt>
                <c:pt idx="14989">
                  <c:v>-3.0385424000000001E-3</c:v>
                </c:pt>
                <c:pt idx="14990">
                  <c:v>-3.1405552999999998E-3</c:v>
                </c:pt>
                <c:pt idx="14991">
                  <c:v>-3.2040825000000002E-3</c:v>
                </c:pt>
                <c:pt idx="14992">
                  <c:v>-3.3634974000000002E-3</c:v>
                </c:pt>
                <c:pt idx="14993">
                  <c:v>-3.5961703000000002E-3</c:v>
                </c:pt>
                <c:pt idx="14994">
                  <c:v>-3.8078249999999999E-3</c:v>
                </c:pt>
                <c:pt idx="14995">
                  <c:v>-4.099994E-3</c:v>
                </c:pt>
                <c:pt idx="14996">
                  <c:v>-4.4899249E-3</c:v>
                </c:pt>
                <c:pt idx="14997">
                  <c:v>-4.8470668999999996E-3</c:v>
                </c:pt>
                <c:pt idx="14998">
                  <c:v>-5.2284849000000001E-3</c:v>
                </c:pt>
                <c:pt idx="14999">
                  <c:v>-5.5864058000000003E-3</c:v>
                </c:pt>
                <c:pt idx="15000">
                  <c:v>-5.9672952000000001E-3</c:v>
                </c:pt>
                <c:pt idx="15001">
                  <c:v>-6.3180242000000003E-3</c:v>
                </c:pt>
                <c:pt idx="15002">
                  <c:v>-6.7624156000000001E-3</c:v>
                </c:pt>
                <c:pt idx="15003">
                  <c:v>-7.2929587000000002E-3</c:v>
                </c:pt>
                <c:pt idx="15004">
                  <c:v>-7.7949472000000001E-3</c:v>
                </c:pt>
                <c:pt idx="15005">
                  <c:v>-8.3798702999999999E-3</c:v>
                </c:pt>
                <c:pt idx="15006">
                  <c:v>-9.0480499000000006E-3</c:v>
                </c:pt>
                <c:pt idx="15007">
                  <c:v>-9.6942717999999994E-3</c:v>
                </c:pt>
                <c:pt idx="15008">
                  <c:v>-1.0352471E-2</c:v>
                </c:pt>
                <c:pt idx="15009">
                  <c:v>-1.1003258E-2</c:v>
                </c:pt>
                <c:pt idx="15010">
                  <c:v>-1.1650684999999999E-2</c:v>
                </c:pt>
                <c:pt idx="15011">
                  <c:v>-1.2368061E-2</c:v>
                </c:pt>
                <c:pt idx="15012">
                  <c:v>-1.3191354000000001E-2</c:v>
                </c:pt>
                <c:pt idx="15013">
                  <c:v>-1.3973892E-2</c:v>
                </c:pt>
                <c:pt idx="15014">
                  <c:v>-1.4790085E-2</c:v>
                </c:pt>
                <c:pt idx="15015">
                  <c:v>-1.5567407E-2</c:v>
                </c:pt>
                <c:pt idx="15016">
                  <c:v>-1.6442938000000001E-2</c:v>
                </c:pt>
                <c:pt idx="15017">
                  <c:v>-1.7385691000000002E-2</c:v>
                </c:pt>
                <c:pt idx="15018">
                  <c:v>-1.8321589999999999E-2</c:v>
                </c:pt>
                <c:pt idx="15019">
                  <c:v>-1.9256288E-2</c:v>
                </c:pt>
                <c:pt idx="15020">
                  <c:v>-2.0192874E-2</c:v>
                </c:pt>
                <c:pt idx="15021">
                  <c:v>-2.1125538999999999E-2</c:v>
                </c:pt>
                <c:pt idx="15022">
                  <c:v>-2.2060528999999999E-2</c:v>
                </c:pt>
                <c:pt idx="15023">
                  <c:v>-2.2992472E-2</c:v>
                </c:pt>
                <c:pt idx="15024">
                  <c:v>-2.3924728999999999E-2</c:v>
                </c:pt>
                <c:pt idx="15025">
                  <c:v>-2.4857238E-2</c:v>
                </c:pt>
                <c:pt idx="15026">
                  <c:v>-2.5784807999999999E-2</c:v>
                </c:pt>
                <c:pt idx="15027">
                  <c:v>-2.6721465999999999E-2</c:v>
                </c:pt>
                <c:pt idx="15028">
                  <c:v>-2.7635315000000001E-2</c:v>
                </c:pt>
                <c:pt idx="15029">
                  <c:v>-2.8647042000000001E-2</c:v>
                </c:pt>
                <c:pt idx="15030">
                  <c:v>-2.9667958000000001E-2</c:v>
                </c:pt>
                <c:pt idx="15031">
                  <c:v>-3.0569912000000001E-2</c:v>
                </c:pt>
                <c:pt idx="15032">
                  <c:v>-3.1511802999999998E-2</c:v>
                </c:pt>
                <c:pt idx="15033">
                  <c:v>-3.2426468E-2</c:v>
                </c:pt>
                <c:pt idx="15034">
                  <c:v>-3.3357179000000001E-2</c:v>
                </c:pt>
                <c:pt idx="15035">
                  <c:v>-3.4283405000000003E-2</c:v>
                </c:pt>
                <c:pt idx="15036">
                  <c:v>-3.5141318999999997E-2</c:v>
                </c:pt>
                <c:pt idx="15037">
                  <c:v>-3.5962260000000003E-2</c:v>
                </c:pt>
                <c:pt idx="15038">
                  <c:v>-3.6927251000000001E-2</c:v>
                </c:pt>
                <c:pt idx="15039">
                  <c:v>-3.7755548999999999E-2</c:v>
                </c:pt>
                <c:pt idx="15040">
                  <c:v>-3.8541590000000001E-2</c:v>
                </c:pt>
                <c:pt idx="15041">
                  <c:v>-3.9311818999999998E-2</c:v>
                </c:pt>
                <c:pt idx="15042">
                  <c:v>-4.0098288000000003E-2</c:v>
                </c:pt>
                <c:pt idx="15043">
                  <c:v>-4.0873117E-2</c:v>
                </c:pt>
                <c:pt idx="15044">
                  <c:v>-4.1592013999999997E-2</c:v>
                </c:pt>
                <c:pt idx="15045">
                  <c:v>-4.2186422000000001E-2</c:v>
                </c:pt>
                <c:pt idx="15046">
                  <c:v>-4.2838726000000001E-2</c:v>
                </c:pt>
                <c:pt idx="15047">
                  <c:v>-4.3435528000000001E-2</c:v>
                </c:pt>
                <c:pt idx="15048">
                  <c:v>-4.4092077E-2</c:v>
                </c:pt>
                <c:pt idx="15049">
                  <c:v>-4.4623912000000002E-2</c:v>
                </c:pt>
                <c:pt idx="15050">
                  <c:v>-4.5115569000000001E-2</c:v>
                </c:pt>
                <c:pt idx="15051">
                  <c:v>-4.5578439999999998E-2</c:v>
                </c:pt>
                <c:pt idx="15052">
                  <c:v>-4.6086088999999997E-2</c:v>
                </c:pt>
                <c:pt idx="15053">
                  <c:v>-4.6474095999999999E-2</c:v>
                </c:pt>
                <c:pt idx="15054">
                  <c:v>-4.6808598999999999E-2</c:v>
                </c:pt>
                <c:pt idx="15055">
                  <c:v>-4.7119896000000001E-2</c:v>
                </c:pt>
                <c:pt idx="15056">
                  <c:v>-4.7475036999999998E-2</c:v>
                </c:pt>
                <c:pt idx="15057">
                  <c:v>-4.7702701E-2</c:v>
                </c:pt>
                <c:pt idx="15058">
                  <c:v>-4.7952006999999998E-2</c:v>
                </c:pt>
                <c:pt idx="15059">
                  <c:v>-4.8280939000000002E-2</c:v>
                </c:pt>
                <c:pt idx="15060">
                  <c:v>-4.8615982000000002E-2</c:v>
                </c:pt>
                <c:pt idx="15061">
                  <c:v>-4.8859527E-2</c:v>
                </c:pt>
                <c:pt idx="15062">
                  <c:v>-4.9029655999999998E-2</c:v>
                </c:pt>
                <c:pt idx="15063">
                  <c:v>-4.9137656000000002E-2</c:v>
                </c:pt>
                <c:pt idx="15064">
                  <c:v>-4.9149933999999999E-2</c:v>
                </c:pt>
                <c:pt idx="15065">
                  <c:v>-4.9193979999999998E-2</c:v>
                </c:pt>
                <c:pt idx="15066">
                  <c:v>-4.9151115000000002E-2</c:v>
                </c:pt>
                <c:pt idx="15067">
                  <c:v>-4.9005792999999999E-2</c:v>
                </c:pt>
                <c:pt idx="15068">
                  <c:v>-4.8907803E-2</c:v>
                </c:pt>
                <c:pt idx="15069">
                  <c:v>-4.8694987000000002E-2</c:v>
                </c:pt>
                <c:pt idx="15070">
                  <c:v>-4.8425406999999997E-2</c:v>
                </c:pt>
                <c:pt idx="15071">
                  <c:v>-4.8079337999999999E-2</c:v>
                </c:pt>
                <c:pt idx="15072">
                  <c:v>-4.7652622999999998E-2</c:v>
                </c:pt>
                <c:pt idx="15073">
                  <c:v>-4.7236093999999999E-2</c:v>
                </c:pt>
                <c:pt idx="15074">
                  <c:v>-4.6820201999999998E-2</c:v>
                </c:pt>
                <c:pt idx="15075">
                  <c:v>-4.6392759999999998E-2</c:v>
                </c:pt>
                <c:pt idx="15076">
                  <c:v>-4.5987356E-2</c:v>
                </c:pt>
                <c:pt idx="15077">
                  <c:v>-4.5487147999999998E-2</c:v>
                </c:pt>
                <c:pt idx="15078">
                  <c:v>-4.4906085999999998E-2</c:v>
                </c:pt>
                <c:pt idx="15079">
                  <c:v>-4.4333051999999998E-2</c:v>
                </c:pt>
                <c:pt idx="15080">
                  <c:v>-4.3762534999999998E-2</c:v>
                </c:pt>
                <c:pt idx="15081">
                  <c:v>-4.3178412999999999E-2</c:v>
                </c:pt>
                <c:pt idx="15082">
                  <c:v>-4.261889E-2</c:v>
                </c:pt>
                <c:pt idx="15083">
                  <c:v>-4.1960848000000002E-2</c:v>
                </c:pt>
                <c:pt idx="15084">
                  <c:v>-4.1227672999999999E-2</c:v>
                </c:pt>
                <c:pt idx="15085">
                  <c:v>-4.0492712E-2</c:v>
                </c:pt>
                <c:pt idx="15086">
                  <c:v>-3.9779923000000002E-2</c:v>
                </c:pt>
                <c:pt idx="15087">
                  <c:v>-3.8964441000000002E-2</c:v>
                </c:pt>
                <c:pt idx="15088">
                  <c:v>-3.8158261999999998E-2</c:v>
                </c:pt>
                <c:pt idx="15089">
                  <c:v>-3.7377821999999998E-2</c:v>
                </c:pt>
                <c:pt idx="15090">
                  <c:v>-3.6476939999999999E-2</c:v>
                </c:pt>
                <c:pt idx="15091">
                  <c:v>-3.5619284000000001E-2</c:v>
                </c:pt>
                <c:pt idx="15092">
                  <c:v>-3.4730068000000003E-2</c:v>
                </c:pt>
                <c:pt idx="15093">
                  <c:v>-3.3863813E-2</c:v>
                </c:pt>
                <c:pt idx="15094">
                  <c:v>-3.2976472E-2</c:v>
                </c:pt>
                <c:pt idx="15095">
                  <c:v>-3.2106021999999998E-2</c:v>
                </c:pt>
                <c:pt idx="15096">
                  <c:v>-3.1217519999999999E-2</c:v>
                </c:pt>
                <c:pt idx="15097">
                  <c:v>-3.0346163999999998E-2</c:v>
                </c:pt>
                <c:pt idx="15098">
                  <c:v>-2.944971E-2</c:v>
                </c:pt>
                <c:pt idx="15099">
                  <c:v>-2.8637737999999999E-2</c:v>
                </c:pt>
                <c:pt idx="15100">
                  <c:v>-2.7906087E-2</c:v>
                </c:pt>
                <c:pt idx="15101">
                  <c:v>-2.7153460000000001E-2</c:v>
                </c:pt>
                <c:pt idx="15102">
                  <c:v>-2.6413912000000001E-2</c:v>
                </c:pt>
                <c:pt idx="15103">
                  <c:v>-2.5660085999999999E-2</c:v>
                </c:pt>
                <c:pt idx="15104">
                  <c:v>-2.4920003E-2</c:v>
                </c:pt>
                <c:pt idx="15105">
                  <c:v>-2.4159977999999999E-2</c:v>
                </c:pt>
                <c:pt idx="15106">
                  <c:v>-2.3428168999999999E-2</c:v>
                </c:pt>
                <c:pt idx="15107">
                  <c:v>-2.2596003999999999E-2</c:v>
                </c:pt>
                <c:pt idx="15108">
                  <c:v>-2.1758688000000002E-2</c:v>
                </c:pt>
                <c:pt idx="15109">
                  <c:v>-2.1029306000000001E-2</c:v>
                </c:pt>
                <c:pt idx="15110">
                  <c:v>-2.0253224E-2</c:v>
                </c:pt>
                <c:pt idx="15111">
                  <c:v>-1.9577351E-2</c:v>
                </c:pt>
                <c:pt idx="15112">
                  <c:v>-1.8982379000000001E-2</c:v>
                </c:pt>
                <c:pt idx="15113">
                  <c:v>-1.8367250000000002E-2</c:v>
                </c:pt>
                <c:pt idx="15114">
                  <c:v>-1.7766964E-2</c:v>
                </c:pt>
                <c:pt idx="15115">
                  <c:v>-1.7143904000000001E-2</c:v>
                </c:pt>
                <c:pt idx="15116">
                  <c:v>-1.6607192999999999E-2</c:v>
                </c:pt>
                <c:pt idx="15117">
                  <c:v>-1.6161732000000002E-2</c:v>
                </c:pt>
                <c:pt idx="15118">
                  <c:v>-1.5683447E-2</c:v>
                </c:pt>
                <c:pt idx="15119">
                  <c:v>-1.5289517000000001E-2</c:v>
                </c:pt>
                <c:pt idx="15120">
                  <c:v>-1.4979015E-2</c:v>
                </c:pt>
                <c:pt idx="15121">
                  <c:v>-1.4642415000000001E-2</c:v>
                </c:pt>
                <c:pt idx="15122">
                  <c:v>-1.4325391999999999E-2</c:v>
                </c:pt>
                <c:pt idx="15123">
                  <c:v>-1.3985775000000001E-2</c:v>
                </c:pt>
                <c:pt idx="15124">
                  <c:v>-1.3670563E-2</c:v>
                </c:pt>
                <c:pt idx="15125">
                  <c:v>-1.3318801999999999E-2</c:v>
                </c:pt>
                <c:pt idx="15126">
                  <c:v>-1.3071611E-2</c:v>
                </c:pt>
                <c:pt idx="15127">
                  <c:v>-1.2890472E-2</c:v>
                </c:pt>
                <c:pt idx="15128">
                  <c:v>-1.2715585E-2</c:v>
                </c:pt>
                <c:pt idx="15129">
                  <c:v>-1.2509599999999999E-2</c:v>
                </c:pt>
                <c:pt idx="15130">
                  <c:v>-1.2416066E-2</c:v>
                </c:pt>
                <c:pt idx="15131">
                  <c:v>-1.2306021E-2</c:v>
                </c:pt>
                <c:pt idx="15132">
                  <c:v>-1.2170903E-2</c:v>
                </c:pt>
                <c:pt idx="15133">
                  <c:v>-1.2156966999999999E-2</c:v>
                </c:pt>
                <c:pt idx="15134">
                  <c:v>-1.2102748999999999E-2</c:v>
                </c:pt>
                <c:pt idx="15135">
                  <c:v>-1.2064831999999999E-2</c:v>
                </c:pt>
                <c:pt idx="15136">
                  <c:v>-1.2077793E-2</c:v>
                </c:pt>
                <c:pt idx="15137">
                  <c:v>-1.219951E-2</c:v>
                </c:pt>
                <c:pt idx="15138">
                  <c:v>-1.2274441000000001E-2</c:v>
                </c:pt>
                <c:pt idx="15139">
                  <c:v>-1.2387222E-2</c:v>
                </c:pt>
                <c:pt idx="15140">
                  <c:v>-1.2456574999999999E-2</c:v>
                </c:pt>
                <c:pt idx="15141">
                  <c:v>-1.2631059E-2</c:v>
                </c:pt>
                <c:pt idx="15142">
                  <c:v>-1.2878679000000001E-2</c:v>
                </c:pt>
                <c:pt idx="15143">
                  <c:v>-1.3111525000000001E-2</c:v>
                </c:pt>
                <c:pt idx="15144">
                  <c:v>-1.3411938999999999E-2</c:v>
                </c:pt>
                <c:pt idx="15145">
                  <c:v>-1.3833742E-2</c:v>
                </c:pt>
                <c:pt idx="15146">
                  <c:v>-1.4122222E-2</c:v>
                </c:pt>
                <c:pt idx="15147">
                  <c:v>-1.4424723E-2</c:v>
                </c:pt>
                <c:pt idx="15148">
                  <c:v>-1.4822950999999999E-2</c:v>
                </c:pt>
                <c:pt idx="15149">
                  <c:v>-1.5198026E-2</c:v>
                </c:pt>
                <c:pt idx="15150">
                  <c:v>-1.5581856999999999E-2</c:v>
                </c:pt>
                <c:pt idx="15151">
                  <c:v>-1.5961805999999999E-2</c:v>
                </c:pt>
                <c:pt idx="15152">
                  <c:v>-1.6333553000000001E-2</c:v>
                </c:pt>
                <c:pt idx="15153">
                  <c:v>-1.6775037E-2</c:v>
                </c:pt>
                <c:pt idx="15154">
                  <c:v>-1.7309326999999999E-2</c:v>
                </c:pt>
                <c:pt idx="15155">
                  <c:v>-1.7811240999999998E-2</c:v>
                </c:pt>
                <c:pt idx="15156">
                  <c:v>-1.8335957999999999E-2</c:v>
                </c:pt>
                <c:pt idx="15157">
                  <c:v>-1.8837596000000002E-2</c:v>
                </c:pt>
                <c:pt idx="15158">
                  <c:v>-1.9359668999999999E-2</c:v>
                </c:pt>
                <c:pt idx="15159">
                  <c:v>-1.9857788000000001E-2</c:v>
                </c:pt>
                <c:pt idx="15160">
                  <c:v>-2.0379752000000001E-2</c:v>
                </c:pt>
                <c:pt idx="15161">
                  <c:v>-2.0871344999999999E-2</c:v>
                </c:pt>
                <c:pt idx="15162">
                  <c:v>-2.1397995E-2</c:v>
                </c:pt>
                <c:pt idx="15163">
                  <c:v>-2.1872235E-2</c:v>
                </c:pt>
                <c:pt idx="15164">
                  <c:v>-2.2477860999999998E-2</c:v>
                </c:pt>
                <c:pt idx="15165">
                  <c:v>-2.3046872999999999E-2</c:v>
                </c:pt>
                <c:pt idx="15166">
                  <c:v>-2.3617002000000002E-2</c:v>
                </c:pt>
                <c:pt idx="15167">
                  <c:v>-2.4216445999999999E-2</c:v>
                </c:pt>
                <c:pt idx="15168">
                  <c:v>-2.4687042999999999E-2</c:v>
                </c:pt>
                <c:pt idx="15169">
                  <c:v>-2.5202096E-2</c:v>
                </c:pt>
                <c:pt idx="15170">
                  <c:v>-2.5685735000000001E-2</c:v>
                </c:pt>
                <c:pt idx="15171">
                  <c:v>-2.6190034000000001E-2</c:v>
                </c:pt>
                <c:pt idx="15172">
                  <c:v>-2.6676986999999999E-2</c:v>
                </c:pt>
                <c:pt idx="15173">
                  <c:v>-2.7173109000000001E-2</c:v>
                </c:pt>
                <c:pt idx="15174">
                  <c:v>-2.7666508999999999E-2</c:v>
                </c:pt>
                <c:pt idx="15175">
                  <c:v>-2.8097048999999999E-2</c:v>
                </c:pt>
                <c:pt idx="15176">
                  <c:v>-2.8420685000000001E-2</c:v>
                </c:pt>
                <c:pt idx="15177">
                  <c:v>-2.8792833E-2</c:v>
                </c:pt>
                <c:pt idx="15178">
                  <c:v>-2.9054901000000001E-2</c:v>
                </c:pt>
                <c:pt idx="15179">
                  <c:v>-2.9243775E-2</c:v>
                </c:pt>
                <c:pt idx="15180">
                  <c:v>-2.9437548000000001E-2</c:v>
                </c:pt>
                <c:pt idx="15181">
                  <c:v>-2.9631562E-2</c:v>
                </c:pt>
                <c:pt idx="15182">
                  <c:v>-2.9818186999999999E-2</c:v>
                </c:pt>
                <c:pt idx="15183">
                  <c:v>-3.0017308999999999E-2</c:v>
                </c:pt>
                <c:pt idx="15184">
                  <c:v>-3.0135660000000002E-2</c:v>
                </c:pt>
                <c:pt idx="15185">
                  <c:v>-3.0151366999999998E-2</c:v>
                </c:pt>
                <c:pt idx="15186">
                  <c:v>-3.0208302999999999E-2</c:v>
                </c:pt>
                <c:pt idx="15187">
                  <c:v>-3.0165125000000001E-2</c:v>
                </c:pt>
                <c:pt idx="15188">
                  <c:v>-3.0053135000000002E-2</c:v>
                </c:pt>
                <c:pt idx="15189">
                  <c:v>-2.9942085E-2</c:v>
                </c:pt>
                <c:pt idx="15190">
                  <c:v>-2.9843096999999999E-2</c:v>
                </c:pt>
                <c:pt idx="15191">
                  <c:v>-2.9658561E-2</c:v>
                </c:pt>
                <c:pt idx="15192">
                  <c:v>-2.9382123E-2</c:v>
                </c:pt>
                <c:pt idx="15193">
                  <c:v>-2.9125308999999999E-2</c:v>
                </c:pt>
                <c:pt idx="15194">
                  <c:v>-2.8856943999999999E-2</c:v>
                </c:pt>
                <c:pt idx="15195">
                  <c:v>-2.8590249000000002E-2</c:v>
                </c:pt>
                <c:pt idx="15196">
                  <c:v>-2.8329519000000001E-2</c:v>
                </c:pt>
                <c:pt idx="15197">
                  <c:v>-2.7991499E-2</c:v>
                </c:pt>
                <c:pt idx="15198">
                  <c:v>-2.7551385000000001E-2</c:v>
                </c:pt>
                <c:pt idx="15199">
                  <c:v>-2.7143647999999999E-2</c:v>
                </c:pt>
                <c:pt idx="15200">
                  <c:v>-2.6706970999999999E-2</c:v>
                </c:pt>
                <c:pt idx="15201">
                  <c:v>-2.6299916999999999E-2</c:v>
                </c:pt>
                <c:pt idx="15202">
                  <c:v>-2.580023E-2</c:v>
                </c:pt>
                <c:pt idx="15203">
                  <c:v>-2.5223084E-2</c:v>
                </c:pt>
                <c:pt idx="15204">
                  <c:v>-2.4659549999999999E-2</c:v>
                </c:pt>
                <c:pt idx="15205">
                  <c:v>-2.4085333E-2</c:v>
                </c:pt>
                <c:pt idx="15206">
                  <c:v>-2.3518495E-2</c:v>
                </c:pt>
                <c:pt idx="15207">
                  <c:v>-2.2939114E-2</c:v>
                </c:pt>
                <c:pt idx="15208">
                  <c:v>-2.2377406999999998E-2</c:v>
                </c:pt>
                <c:pt idx="15209">
                  <c:v>-2.1727803E-2</c:v>
                </c:pt>
                <c:pt idx="15210">
                  <c:v>-2.0986364E-2</c:v>
                </c:pt>
                <c:pt idx="15211">
                  <c:v>-2.0266257999999999E-2</c:v>
                </c:pt>
                <c:pt idx="15212">
                  <c:v>-1.9530549000000001E-2</c:v>
                </c:pt>
                <c:pt idx="15213">
                  <c:v>-1.8803993000000001E-2</c:v>
                </c:pt>
                <c:pt idx="15214">
                  <c:v>-1.8067573E-2</c:v>
                </c:pt>
                <c:pt idx="15215">
                  <c:v>-1.7336786E-2</c:v>
                </c:pt>
                <c:pt idx="15216">
                  <c:v>-1.6598604999999999E-2</c:v>
                </c:pt>
                <c:pt idx="15217">
                  <c:v>-1.5864133999999998E-2</c:v>
                </c:pt>
                <c:pt idx="15218">
                  <c:v>-1.5123855E-2</c:v>
                </c:pt>
                <c:pt idx="15219">
                  <c:v>-1.438588E-2</c:v>
                </c:pt>
                <c:pt idx="15220">
                  <c:v>-1.364338E-2</c:v>
                </c:pt>
                <c:pt idx="15221">
                  <c:v>-1.2901941E-2</c:v>
                </c:pt>
                <c:pt idx="15222">
                  <c:v>-1.2157203E-2</c:v>
                </c:pt>
                <c:pt idx="15223">
                  <c:v>-1.1412248999999999E-2</c:v>
                </c:pt>
                <c:pt idx="15224">
                  <c:v>-1.0665348E-2</c:v>
                </c:pt>
                <c:pt idx="15225">
                  <c:v>-9.9167206999999993E-3</c:v>
                </c:pt>
                <c:pt idx="15226">
                  <c:v>-9.1678689000000008E-3</c:v>
                </c:pt>
                <c:pt idx="15227">
                  <c:v>-8.4152132000000004E-3</c:v>
                </c:pt>
                <c:pt idx="15228">
                  <c:v>-7.6649363000000003E-3</c:v>
                </c:pt>
                <c:pt idx="15229">
                  <c:v>-6.9073575999999996E-3</c:v>
                </c:pt>
                <c:pt idx="15230">
                  <c:v>-6.1572171E-3</c:v>
                </c:pt>
                <c:pt idx="15231">
                  <c:v>-5.3914851000000001E-3</c:v>
                </c:pt>
                <c:pt idx="15232">
                  <c:v>-4.6500329999999996E-3</c:v>
                </c:pt>
                <c:pt idx="15233">
                  <c:v>-3.8058159E-3</c:v>
                </c:pt>
                <c:pt idx="15234">
                  <c:v>-2.9513120000000002E-3</c:v>
                </c:pt>
                <c:pt idx="15235">
                  <c:v>-2.2149848E-3</c:v>
                </c:pt>
                <c:pt idx="15236">
                  <c:v>-1.4304438E-3</c:v>
                </c:pt>
                <c:pt idx="15237">
                  <c:v>-6.8735461999999995E-4</c:v>
                </c:pt>
                <c:pt idx="15238">
                  <c:v>1.6207379000000001E-4</c:v>
                </c:pt>
                <c:pt idx="15239">
                  <c:v>1.0884690999999999E-3</c:v>
                </c:pt>
                <c:pt idx="15240">
                  <c:v>2.0061447999999999E-3</c:v>
                </c:pt>
                <c:pt idx="15241">
                  <c:v>2.9289018000000001E-3</c:v>
                </c:pt>
                <c:pt idx="15242">
                  <c:v>3.8515760999999998E-3</c:v>
                </c:pt>
                <c:pt idx="15243">
                  <c:v>4.7766793000000004E-3</c:v>
                </c:pt>
                <c:pt idx="15244">
                  <c:v>5.7023767999999997E-3</c:v>
                </c:pt>
                <c:pt idx="15245">
                  <c:v>6.6307772000000001E-3</c:v>
                </c:pt>
                <c:pt idx="15246">
                  <c:v>7.5589254999999999E-3</c:v>
                </c:pt>
                <c:pt idx="15247">
                  <c:v>8.4911138999999997E-3</c:v>
                </c:pt>
                <c:pt idx="15248">
                  <c:v>9.4212082999999992E-3</c:v>
                </c:pt>
                <c:pt idx="15249">
                  <c:v>1.0357892E-2</c:v>
                </c:pt>
                <c:pt idx="15250">
                  <c:v>1.1288810999999999E-2</c:v>
                </c:pt>
                <c:pt idx="15251">
                  <c:v>1.2232257999999999E-2</c:v>
                </c:pt>
                <c:pt idx="15252">
                  <c:v>1.3157808E-2</c:v>
                </c:pt>
                <c:pt idx="15253">
                  <c:v>1.4168086999999999E-2</c:v>
                </c:pt>
                <c:pt idx="15254">
                  <c:v>1.5261019000000001E-2</c:v>
                </c:pt>
                <c:pt idx="15255">
                  <c:v>1.6338452999999999E-2</c:v>
                </c:pt>
                <c:pt idx="15256">
                  <c:v>1.7425329E-2</c:v>
                </c:pt>
                <c:pt idx="15257">
                  <c:v>1.8510919000000001E-2</c:v>
                </c:pt>
                <c:pt idx="15258">
                  <c:v>1.9595914999999998E-2</c:v>
                </c:pt>
                <c:pt idx="15259">
                  <c:v>2.0693175000000001E-2</c:v>
                </c:pt>
                <c:pt idx="15260">
                  <c:v>2.1718286E-2</c:v>
                </c:pt>
                <c:pt idx="15261">
                  <c:v>2.2651712000000001E-2</c:v>
                </c:pt>
                <c:pt idx="15262">
                  <c:v>2.3623393999999999E-2</c:v>
                </c:pt>
                <c:pt idx="15263">
                  <c:v>2.4502135000000001E-2</c:v>
                </c:pt>
                <c:pt idx="15264">
                  <c:v>2.5294245E-2</c:v>
                </c:pt>
                <c:pt idx="15265">
                  <c:v>2.6113636999999999E-2</c:v>
                </c:pt>
                <c:pt idx="15266">
                  <c:v>2.6910771999999999E-2</c:v>
                </c:pt>
                <c:pt idx="15267">
                  <c:v>2.7741544999999999E-2</c:v>
                </c:pt>
                <c:pt idx="15268">
                  <c:v>2.8471399000000001E-2</c:v>
                </c:pt>
                <c:pt idx="15269">
                  <c:v>2.913634E-2</c:v>
                </c:pt>
                <c:pt idx="15270">
                  <c:v>2.9738119E-2</c:v>
                </c:pt>
                <c:pt idx="15271">
                  <c:v>3.0250006999999999E-2</c:v>
                </c:pt>
                <c:pt idx="15272">
                  <c:v>3.0787927999999999E-2</c:v>
                </c:pt>
                <c:pt idx="15273">
                  <c:v>3.1312249E-2</c:v>
                </c:pt>
                <c:pt idx="15274">
                  <c:v>3.1853119999999999E-2</c:v>
                </c:pt>
                <c:pt idx="15275">
                  <c:v>3.2321635000000001E-2</c:v>
                </c:pt>
                <c:pt idx="15276">
                  <c:v>3.2677024999999998E-2</c:v>
                </c:pt>
                <c:pt idx="15277">
                  <c:v>3.3103279999999999E-2</c:v>
                </c:pt>
                <c:pt idx="15278">
                  <c:v>3.3330884999999998E-2</c:v>
                </c:pt>
                <c:pt idx="15279">
                  <c:v>3.3430710000000002E-2</c:v>
                </c:pt>
                <c:pt idx="15280">
                  <c:v>3.3450582999999999E-2</c:v>
                </c:pt>
                <c:pt idx="15281">
                  <c:v>3.3471079000000001E-2</c:v>
                </c:pt>
                <c:pt idx="15282">
                  <c:v>3.3524717000000002E-2</c:v>
                </c:pt>
                <c:pt idx="15283">
                  <c:v>3.3461229000000002E-2</c:v>
                </c:pt>
                <c:pt idx="15284">
                  <c:v>3.3365477999999997E-2</c:v>
                </c:pt>
                <c:pt idx="15285">
                  <c:v>3.3151284000000003E-2</c:v>
                </c:pt>
                <c:pt idx="15286">
                  <c:v>3.2920580999999997E-2</c:v>
                </c:pt>
                <c:pt idx="15287">
                  <c:v>3.2557033999999999E-2</c:v>
                </c:pt>
                <c:pt idx="15288">
                  <c:v>3.2260854999999998E-2</c:v>
                </c:pt>
                <c:pt idx="15289">
                  <c:v>3.1910098999999997E-2</c:v>
                </c:pt>
                <c:pt idx="15290">
                  <c:v>3.1618005999999997E-2</c:v>
                </c:pt>
                <c:pt idx="15291">
                  <c:v>3.1208834000000001E-2</c:v>
                </c:pt>
                <c:pt idx="15292">
                  <c:v>3.0736684E-2</c:v>
                </c:pt>
                <c:pt idx="15293">
                  <c:v>3.0273524E-2</c:v>
                </c:pt>
                <c:pt idx="15294">
                  <c:v>2.9747493999999999E-2</c:v>
                </c:pt>
                <c:pt idx="15295">
                  <c:v>2.9121629999999999E-2</c:v>
                </c:pt>
                <c:pt idx="15296">
                  <c:v>2.8533811999999999E-2</c:v>
                </c:pt>
                <c:pt idx="15297">
                  <c:v>2.7926158E-2</c:v>
                </c:pt>
                <c:pt idx="15298">
                  <c:v>2.7272127E-2</c:v>
                </c:pt>
                <c:pt idx="15299">
                  <c:v>2.6490737E-2</c:v>
                </c:pt>
                <c:pt idx="15300">
                  <c:v>2.5774004999999999E-2</c:v>
                </c:pt>
                <c:pt idx="15301">
                  <c:v>2.5000325E-2</c:v>
                </c:pt>
                <c:pt idx="15302">
                  <c:v>2.4293113000000002E-2</c:v>
                </c:pt>
                <c:pt idx="15303">
                  <c:v>2.3454421999999999E-2</c:v>
                </c:pt>
                <c:pt idx="15304">
                  <c:v>2.2577338999999998E-2</c:v>
                </c:pt>
                <c:pt idx="15305">
                  <c:v>2.166361E-2</c:v>
                </c:pt>
                <c:pt idx="15306">
                  <c:v>2.0873329999999999E-2</c:v>
                </c:pt>
                <c:pt idx="15307">
                  <c:v>2.0069528E-2</c:v>
                </c:pt>
                <c:pt idx="15308">
                  <c:v>1.9174342E-2</c:v>
                </c:pt>
                <c:pt idx="15309">
                  <c:v>1.8297656999999998E-2</c:v>
                </c:pt>
                <c:pt idx="15310">
                  <c:v>1.7416926999999999E-2</c:v>
                </c:pt>
                <c:pt idx="15311">
                  <c:v>1.6540513999999999E-2</c:v>
                </c:pt>
                <c:pt idx="15312">
                  <c:v>1.5659090000000001E-2</c:v>
                </c:pt>
                <c:pt idx="15313">
                  <c:v>1.4850066E-2</c:v>
                </c:pt>
                <c:pt idx="15314">
                  <c:v>1.4152432E-2</c:v>
                </c:pt>
                <c:pt idx="15315">
                  <c:v>1.3410181E-2</c:v>
                </c:pt>
                <c:pt idx="15316">
                  <c:v>1.2713703E-2</c:v>
                </c:pt>
                <c:pt idx="15317">
                  <c:v>1.1965813E-2</c:v>
                </c:pt>
                <c:pt idx="15318">
                  <c:v>1.1347161999999999E-2</c:v>
                </c:pt>
                <c:pt idx="15319">
                  <c:v>1.0713123E-2</c:v>
                </c:pt>
                <c:pt idx="15320">
                  <c:v>9.9870678000000008E-3</c:v>
                </c:pt>
                <c:pt idx="15321">
                  <c:v>9.2830897000000002E-3</c:v>
                </c:pt>
                <c:pt idx="15322">
                  <c:v>8.5649494000000007E-3</c:v>
                </c:pt>
                <c:pt idx="15323">
                  <c:v>7.9251427999999999E-3</c:v>
                </c:pt>
                <c:pt idx="15324">
                  <c:v>7.3924339000000002E-3</c:v>
                </c:pt>
                <c:pt idx="15325">
                  <c:v>6.8186271000000003E-3</c:v>
                </c:pt>
                <c:pt idx="15326">
                  <c:v>6.2872761000000001E-3</c:v>
                </c:pt>
                <c:pt idx="15327">
                  <c:v>5.7089235999999996E-3</c:v>
                </c:pt>
                <c:pt idx="15328">
                  <c:v>5.2472441999999999E-3</c:v>
                </c:pt>
                <c:pt idx="15329">
                  <c:v>4.8286442000000001E-3</c:v>
                </c:pt>
                <c:pt idx="15330">
                  <c:v>4.5019769000000003E-3</c:v>
                </c:pt>
                <c:pt idx="15331">
                  <c:v>4.2545986000000003E-3</c:v>
                </c:pt>
                <c:pt idx="15332">
                  <c:v>4.004016E-3</c:v>
                </c:pt>
                <c:pt idx="15333">
                  <c:v>3.7472586E-3</c:v>
                </c:pt>
                <c:pt idx="15334">
                  <c:v>3.5089819999999999E-3</c:v>
                </c:pt>
                <c:pt idx="15335">
                  <c:v>3.2438071000000001E-3</c:v>
                </c:pt>
                <c:pt idx="15336">
                  <c:v>3.0756067000000001E-3</c:v>
                </c:pt>
                <c:pt idx="15337">
                  <c:v>2.9751979E-3</c:v>
                </c:pt>
                <c:pt idx="15338">
                  <c:v>2.8786789999999999E-3</c:v>
                </c:pt>
                <c:pt idx="15339">
                  <c:v>2.7639511999999998E-3</c:v>
                </c:pt>
                <c:pt idx="15340">
                  <c:v>2.7432336000000001E-3</c:v>
                </c:pt>
                <c:pt idx="15341">
                  <c:v>2.8055894E-3</c:v>
                </c:pt>
                <c:pt idx="15342">
                  <c:v>2.8586621000000001E-3</c:v>
                </c:pt>
                <c:pt idx="15343">
                  <c:v>2.9135456999999998E-3</c:v>
                </c:pt>
                <c:pt idx="15344">
                  <c:v>2.9761371999999999E-3</c:v>
                </c:pt>
                <c:pt idx="15345">
                  <c:v>3.0296683999999998E-3</c:v>
                </c:pt>
                <c:pt idx="15346">
                  <c:v>3.1004679999999999E-3</c:v>
                </c:pt>
                <c:pt idx="15347">
                  <c:v>3.1518253000000001E-3</c:v>
                </c:pt>
                <c:pt idx="15348">
                  <c:v>3.2341449999999999E-3</c:v>
                </c:pt>
                <c:pt idx="15349">
                  <c:v>3.2738342999999999E-3</c:v>
                </c:pt>
                <c:pt idx="15350">
                  <c:v>3.4404513999999999E-3</c:v>
                </c:pt>
                <c:pt idx="15351">
                  <c:v>3.5831700000000001E-3</c:v>
                </c:pt>
                <c:pt idx="15352">
                  <c:v>3.7130264E-3</c:v>
                </c:pt>
                <c:pt idx="15353">
                  <c:v>3.9585478E-3</c:v>
                </c:pt>
                <c:pt idx="15354">
                  <c:v>4.1732701999999998E-3</c:v>
                </c:pt>
                <c:pt idx="15355">
                  <c:v>4.4060026999999998E-3</c:v>
                </c:pt>
                <c:pt idx="15356">
                  <c:v>4.6347536000000003E-3</c:v>
                </c:pt>
                <c:pt idx="15357">
                  <c:v>4.8584822E-3</c:v>
                </c:pt>
                <c:pt idx="15358">
                  <c:v>5.157282E-3</c:v>
                </c:pt>
                <c:pt idx="15359">
                  <c:v>5.5468147000000004E-3</c:v>
                </c:pt>
                <c:pt idx="15360">
                  <c:v>5.9148754000000001E-3</c:v>
                </c:pt>
                <c:pt idx="15361">
                  <c:v>6.2971779999999996E-3</c:v>
                </c:pt>
                <c:pt idx="15362">
                  <c:v>6.6760843999999998E-3</c:v>
                </c:pt>
                <c:pt idx="15363">
                  <c:v>7.0514968999999999E-3</c:v>
                </c:pt>
                <c:pt idx="15364">
                  <c:v>7.5024465E-3</c:v>
                </c:pt>
                <c:pt idx="15365">
                  <c:v>8.0583875999999995E-3</c:v>
                </c:pt>
                <c:pt idx="15366">
                  <c:v>8.5791558999999996E-3</c:v>
                </c:pt>
                <c:pt idx="15367">
                  <c:v>9.1337719000000005E-3</c:v>
                </c:pt>
                <c:pt idx="15368">
                  <c:v>9.6521077000000007E-3</c:v>
                </c:pt>
                <c:pt idx="15369">
                  <c:v>1.0278974E-2</c:v>
                </c:pt>
                <c:pt idx="15370">
                  <c:v>1.0970315E-2</c:v>
                </c:pt>
                <c:pt idx="15371">
                  <c:v>1.1735232E-2</c:v>
                </c:pt>
                <c:pt idx="15372">
                  <c:v>1.2529393999999999E-2</c:v>
                </c:pt>
                <c:pt idx="15373">
                  <c:v>1.3188487E-2</c:v>
                </c:pt>
                <c:pt idx="15374">
                  <c:v>1.3980971E-2</c:v>
                </c:pt>
                <c:pt idx="15375">
                  <c:v>1.4811591000000001E-2</c:v>
                </c:pt>
                <c:pt idx="15376">
                  <c:v>1.5733591000000002E-2</c:v>
                </c:pt>
                <c:pt idx="15377">
                  <c:v>1.6739235000000002E-2</c:v>
                </c:pt>
                <c:pt idx="15378">
                  <c:v>1.7734533E-2</c:v>
                </c:pt>
                <c:pt idx="15379">
                  <c:v>1.8733856E-2</c:v>
                </c:pt>
                <c:pt idx="15380">
                  <c:v>1.9737761E-2</c:v>
                </c:pt>
                <c:pt idx="15381">
                  <c:v>2.0736560000000001E-2</c:v>
                </c:pt>
                <c:pt idx="15382">
                  <c:v>2.1748941000000001E-2</c:v>
                </c:pt>
                <c:pt idx="15383">
                  <c:v>2.2741850000000001E-2</c:v>
                </c:pt>
                <c:pt idx="15384">
                  <c:v>2.382627E-2</c:v>
                </c:pt>
                <c:pt idx="15385">
                  <c:v>2.4998968999999999E-2</c:v>
                </c:pt>
                <c:pt idx="15386">
                  <c:v>2.6155199000000001E-2</c:v>
                </c:pt>
                <c:pt idx="15387">
                  <c:v>2.7322543000000001E-2</c:v>
                </c:pt>
                <c:pt idx="15388">
                  <c:v>2.8486297000000001E-2</c:v>
                </c:pt>
                <c:pt idx="15389">
                  <c:v>2.9654882E-2</c:v>
                </c:pt>
                <c:pt idx="15390">
                  <c:v>3.0823809000000001E-2</c:v>
                </c:pt>
                <c:pt idx="15391">
                  <c:v>3.199478E-2</c:v>
                </c:pt>
                <c:pt idx="15392">
                  <c:v>3.3168233999999998E-2</c:v>
                </c:pt>
                <c:pt idx="15393">
                  <c:v>3.4342005000000002E-2</c:v>
                </c:pt>
                <c:pt idx="15394">
                  <c:v>3.5519706999999998E-2</c:v>
                </c:pt>
                <c:pt idx="15395">
                  <c:v>3.6696495000000003E-2</c:v>
                </c:pt>
                <c:pt idx="15396">
                  <c:v>3.7878272999999997E-2</c:v>
                </c:pt>
                <c:pt idx="15397">
                  <c:v>3.9058251000000002E-2</c:v>
                </c:pt>
                <c:pt idx="15398">
                  <c:v>4.0243913999999999E-2</c:v>
                </c:pt>
                <c:pt idx="15399">
                  <c:v>4.1427353E-2</c:v>
                </c:pt>
                <c:pt idx="15400">
                  <c:v>4.2616473000000002E-2</c:v>
                </c:pt>
                <c:pt idx="15401">
                  <c:v>4.3804193999999998E-2</c:v>
                </c:pt>
                <c:pt idx="15402">
                  <c:v>4.4994904000000002E-2</c:v>
                </c:pt>
                <c:pt idx="15403">
                  <c:v>4.6192736999999998E-2</c:v>
                </c:pt>
                <c:pt idx="15404">
                  <c:v>4.7322060999999999E-2</c:v>
                </c:pt>
                <c:pt idx="15405">
                  <c:v>4.8342258999999999E-2</c:v>
                </c:pt>
                <c:pt idx="15406">
                  <c:v>4.9416913E-2</c:v>
                </c:pt>
                <c:pt idx="15407">
                  <c:v>5.0380324999999997E-2</c:v>
                </c:pt>
                <c:pt idx="15408">
                  <c:v>5.1279601000000001E-2</c:v>
                </c:pt>
                <c:pt idx="15409">
                  <c:v>5.2179064999999997E-2</c:v>
                </c:pt>
                <c:pt idx="15410">
                  <c:v>5.3091696000000001E-2</c:v>
                </c:pt>
                <c:pt idx="15411">
                  <c:v>5.3988025000000002E-2</c:v>
                </c:pt>
                <c:pt idx="15412">
                  <c:v>5.4914352999999999E-2</c:v>
                </c:pt>
                <c:pt idx="15413">
                  <c:v>5.5749361999999997E-2</c:v>
                </c:pt>
                <c:pt idx="15414">
                  <c:v>5.6515870000000003E-2</c:v>
                </c:pt>
                <c:pt idx="15415">
                  <c:v>5.7289620999999999E-2</c:v>
                </c:pt>
                <c:pt idx="15416">
                  <c:v>5.8069548999999998E-2</c:v>
                </c:pt>
                <c:pt idx="15417">
                  <c:v>5.8841288999999998E-2</c:v>
                </c:pt>
                <c:pt idx="15418">
                  <c:v>5.9629809999999998E-2</c:v>
                </c:pt>
                <c:pt idx="15419">
                  <c:v>6.0399126999999997E-2</c:v>
                </c:pt>
                <c:pt idx="15420">
                  <c:v>6.1202126000000003E-2</c:v>
                </c:pt>
                <c:pt idx="15421">
                  <c:v>6.1904841000000002E-2</c:v>
                </c:pt>
                <c:pt idx="15422">
                  <c:v>6.2537511000000004E-2</c:v>
                </c:pt>
                <c:pt idx="15423">
                  <c:v>6.3172545999999996E-2</c:v>
                </c:pt>
                <c:pt idx="15424">
                  <c:v>6.3822227999999995E-2</c:v>
                </c:pt>
                <c:pt idx="15425">
                  <c:v>6.4449719000000003E-2</c:v>
                </c:pt>
                <c:pt idx="15426">
                  <c:v>6.5119941000000001E-2</c:v>
                </c:pt>
                <c:pt idx="15427">
                  <c:v>6.5668946000000006E-2</c:v>
                </c:pt>
                <c:pt idx="15428">
                  <c:v>6.6244436000000004E-2</c:v>
                </c:pt>
                <c:pt idx="15429">
                  <c:v>6.6835950000000005E-2</c:v>
                </c:pt>
                <c:pt idx="15430">
                  <c:v>6.7317691999999998E-2</c:v>
                </c:pt>
                <c:pt idx="15431">
                  <c:v>6.7828007999999995E-2</c:v>
                </c:pt>
                <c:pt idx="15432">
                  <c:v>6.8338131999999996E-2</c:v>
                </c:pt>
                <c:pt idx="15433">
                  <c:v>6.8775359999999994E-2</c:v>
                </c:pt>
                <c:pt idx="15434">
                  <c:v>6.9188738E-2</c:v>
                </c:pt>
                <c:pt idx="15435">
                  <c:v>6.9735894000000007E-2</c:v>
                </c:pt>
                <c:pt idx="15436">
                  <c:v>7.0163569999999995E-2</c:v>
                </c:pt>
                <c:pt idx="15437">
                  <c:v>7.0535754000000006E-2</c:v>
                </c:pt>
                <c:pt idx="15438">
                  <c:v>7.0911168999999996E-2</c:v>
                </c:pt>
                <c:pt idx="15439">
                  <c:v>7.1289758999999994E-2</c:v>
                </c:pt>
                <c:pt idx="15440">
                  <c:v>7.1669830000000004E-2</c:v>
                </c:pt>
                <c:pt idx="15441">
                  <c:v>7.2049595999999994E-2</c:v>
                </c:pt>
                <c:pt idx="15442">
                  <c:v>7.2437496000000004E-2</c:v>
                </c:pt>
                <c:pt idx="15443">
                  <c:v>7.2812061999999997E-2</c:v>
                </c:pt>
                <c:pt idx="15444">
                  <c:v>7.3267774999999993E-2</c:v>
                </c:pt>
                <c:pt idx="15445">
                  <c:v>7.3810077000000002E-2</c:v>
                </c:pt>
                <c:pt idx="15446">
                  <c:v>7.4333609999999994E-2</c:v>
                </c:pt>
                <c:pt idx="15447">
                  <c:v>7.4870678999999996E-2</c:v>
                </c:pt>
                <c:pt idx="15448">
                  <c:v>7.5402174000000002E-2</c:v>
                </c:pt>
                <c:pt idx="15449">
                  <c:v>7.5940017999999998E-2</c:v>
                </c:pt>
                <c:pt idx="15450">
                  <c:v>7.6477434999999996E-2</c:v>
                </c:pt>
                <c:pt idx="15451">
                  <c:v>7.7016928999999998E-2</c:v>
                </c:pt>
                <c:pt idx="15452">
                  <c:v>7.7559899000000002E-2</c:v>
                </c:pt>
                <c:pt idx="15453">
                  <c:v>7.8101127000000006E-2</c:v>
                </c:pt>
                <c:pt idx="15454">
                  <c:v>7.8649776000000005E-2</c:v>
                </c:pt>
                <c:pt idx="15455">
                  <c:v>7.9192426999999996E-2</c:v>
                </c:pt>
                <c:pt idx="15456">
                  <c:v>7.9747265999999997E-2</c:v>
                </c:pt>
                <c:pt idx="15457">
                  <c:v>8.0290592999999993E-2</c:v>
                </c:pt>
                <c:pt idx="15458">
                  <c:v>8.0852626999999996E-2</c:v>
                </c:pt>
                <c:pt idx="15459">
                  <c:v>8.1395550999999997E-2</c:v>
                </c:pt>
                <c:pt idx="15460">
                  <c:v>8.1964067000000002E-2</c:v>
                </c:pt>
                <c:pt idx="15461">
                  <c:v>8.2560181999999996E-2</c:v>
                </c:pt>
                <c:pt idx="15462">
                  <c:v>8.3304867000000005E-2</c:v>
                </c:pt>
                <c:pt idx="15463">
                  <c:v>8.3289735000000004E-2</c:v>
                </c:pt>
                <c:pt idx="15464">
                  <c:v>8.2641585000000004E-2</c:v>
                </c:pt>
                <c:pt idx="15465">
                  <c:v>8.2136439000000006E-2</c:v>
                </c:pt>
                <c:pt idx="15466">
                  <c:v>8.1549581999999995E-2</c:v>
                </c:pt>
                <c:pt idx="15467">
                  <c:v>8.1025225000000006E-2</c:v>
                </c:pt>
                <c:pt idx="15468">
                  <c:v>8.0453021999999999E-2</c:v>
                </c:pt>
                <c:pt idx="15469">
                  <c:v>7.9944131000000002E-2</c:v>
                </c:pt>
                <c:pt idx="15470">
                  <c:v>7.9462571999999995E-2</c:v>
                </c:pt>
                <c:pt idx="15471">
                  <c:v>7.9034807999999998E-2</c:v>
                </c:pt>
                <c:pt idx="15472">
                  <c:v>7.8579816999999996E-2</c:v>
                </c:pt>
                <c:pt idx="15473">
                  <c:v>7.8151425999999996E-2</c:v>
                </c:pt>
                <c:pt idx="15474">
                  <c:v>7.7703006000000005E-2</c:v>
                </c:pt>
                <c:pt idx="15475">
                  <c:v>7.7275476999999995E-2</c:v>
                </c:pt>
                <c:pt idx="15476">
                  <c:v>7.6834720999999995E-2</c:v>
                </c:pt>
                <c:pt idx="15477">
                  <c:v>7.6387396999999996E-2</c:v>
                </c:pt>
                <c:pt idx="15478">
                  <c:v>7.5891919000000002E-2</c:v>
                </c:pt>
                <c:pt idx="15479">
                  <c:v>7.5425412999999997E-2</c:v>
                </c:pt>
                <c:pt idx="15480">
                  <c:v>7.4936232000000005E-2</c:v>
                </c:pt>
                <c:pt idx="15481">
                  <c:v>7.4473117000000005E-2</c:v>
                </c:pt>
                <c:pt idx="15482">
                  <c:v>7.3985348000000006E-2</c:v>
                </c:pt>
                <c:pt idx="15483">
                  <c:v>7.3548698999999995E-2</c:v>
                </c:pt>
                <c:pt idx="15484">
                  <c:v>7.3121442999999994E-2</c:v>
                </c:pt>
                <c:pt idx="15485">
                  <c:v>7.2732972000000007E-2</c:v>
                </c:pt>
                <c:pt idx="15486">
                  <c:v>7.2365995000000002E-2</c:v>
                </c:pt>
                <c:pt idx="15487">
                  <c:v>7.2004492000000003E-2</c:v>
                </c:pt>
                <c:pt idx="15488">
                  <c:v>7.1638038000000001E-2</c:v>
                </c:pt>
                <c:pt idx="15489">
                  <c:v>7.1281483000000007E-2</c:v>
                </c:pt>
                <c:pt idx="15490">
                  <c:v>7.0917952000000006E-2</c:v>
                </c:pt>
                <c:pt idx="15491">
                  <c:v>7.0565508999999998E-2</c:v>
                </c:pt>
                <c:pt idx="15492">
                  <c:v>7.0205240000000002E-2</c:v>
                </c:pt>
                <c:pt idx="15493">
                  <c:v>6.9856796999999998E-2</c:v>
                </c:pt>
                <c:pt idx="15494">
                  <c:v>6.9499749E-2</c:v>
                </c:pt>
                <c:pt idx="15495">
                  <c:v>6.9155490999999999E-2</c:v>
                </c:pt>
                <c:pt idx="15496">
                  <c:v>6.8801257000000005E-2</c:v>
                </c:pt>
                <c:pt idx="15497">
                  <c:v>6.8462044999999999E-2</c:v>
                </c:pt>
                <c:pt idx="15498">
                  <c:v>6.8108279999999993E-2</c:v>
                </c:pt>
                <c:pt idx="15499">
                  <c:v>6.7795794000000006E-2</c:v>
                </c:pt>
                <c:pt idx="15500">
                  <c:v>6.7503761999999995E-2</c:v>
                </c:pt>
                <c:pt idx="15501">
                  <c:v>6.7218992000000005E-2</c:v>
                </c:pt>
                <c:pt idx="15502">
                  <c:v>6.6924352000000006E-2</c:v>
                </c:pt>
                <c:pt idx="15503">
                  <c:v>6.6668093999999997E-2</c:v>
                </c:pt>
                <c:pt idx="15504">
                  <c:v>6.6432700999999997E-2</c:v>
                </c:pt>
                <c:pt idx="15505">
                  <c:v>6.6222043999999994E-2</c:v>
                </c:pt>
                <c:pt idx="15506">
                  <c:v>6.6031764000000007E-2</c:v>
                </c:pt>
                <c:pt idx="15507">
                  <c:v>6.5866465999999999E-2</c:v>
                </c:pt>
                <c:pt idx="15508">
                  <c:v>6.5735989999999994E-2</c:v>
                </c:pt>
                <c:pt idx="15509">
                  <c:v>6.5598030000000002E-2</c:v>
                </c:pt>
                <c:pt idx="15510">
                  <c:v>6.5467817999999997E-2</c:v>
                </c:pt>
                <c:pt idx="15511">
                  <c:v>6.5334845000000003E-2</c:v>
                </c:pt>
                <c:pt idx="15512">
                  <c:v>6.5207646999999994E-2</c:v>
                </c:pt>
                <c:pt idx="15513">
                  <c:v>6.5078426999999994E-2</c:v>
                </c:pt>
                <c:pt idx="15514">
                  <c:v>6.4955082999999997E-2</c:v>
                </c:pt>
                <c:pt idx="15515">
                  <c:v>6.4828784E-2</c:v>
                </c:pt>
                <c:pt idx="15516">
                  <c:v>6.4710472000000005E-2</c:v>
                </c:pt>
                <c:pt idx="15517">
                  <c:v>6.4584455999999998E-2</c:v>
                </c:pt>
                <c:pt idx="15518">
                  <c:v>6.4493209999999995E-2</c:v>
                </c:pt>
                <c:pt idx="15519">
                  <c:v>6.4428120000000005E-2</c:v>
                </c:pt>
                <c:pt idx="15520">
                  <c:v>6.4366660000000006E-2</c:v>
                </c:pt>
                <c:pt idx="15521">
                  <c:v>6.4278266000000001E-2</c:v>
                </c:pt>
                <c:pt idx="15522">
                  <c:v>6.4166213E-2</c:v>
                </c:pt>
                <c:pt idx="15523">
                  <c:v>6.4033437999999998E-2</c:v>
                </c:pt>
                <c:pt idx="15524">
                  <c:v>6.389069E-2</c:v>
                </c:pt>
                <c:pt idx="15525">
                  <c:v>6.3799185999999994E-2</c:v>
                </c:pt>
                <c:pt idx="15526">
                  <c:v>6.3663784000000001E-2</c:v>
                </c:pt>
                <c:pt idx="15527">
                  <c:v>6.3512251000000006E-2</c:v>
                </c:pt>
                <c:pt idx="15528">
                  <c:v>6.3360216999999996E-2</c:v>
                </c:pt>
                <c:pt idx="15529">
                  <c:v>6.3213605000000006E-2</c:v>
                </c:pt>
                <c:pt idx="15530">
                  <c:v>6.3064930000000005E-2</c:v>
                </c:pt>
                <c:pt idx="15531">
                  <c:v>6.2922486E-2</c:v>
                </c:pt>
                <c:pt idx="15532">
                  <c:v>6.2762982999999994E-2</c:v>
                </c:pt>
                <c:pt idx="15533">
                  <c:v>6.2552961000000004E-2</c:v>
                </c:pt>
                <c:pt idx="15534">
                  <c:v>6.2323189000000001E-2</c:v>
                </c:pt>
                <c:pt idx="15535">
                  <c:v>6.2073248999999997E-2</c:v>
                </c:pt>
                <c:pt idx="15536">
                  <c:v>6.1791638000000003E-2</c:v>
                </c:pt>
                <c:pt idx="15537">
                  <c:v>6.1502378000000003E-2</c:v>
                </c:pt>
                <c:pt idx="15538">
                  <c:v>6.1145568999999997E-2</c:v>
                </c:pt>
                <c:pt idx="15539">
                  <c:v>6.0778479000000003E-2</c:v>
                </c:pt>
                <c:pt idx="15540">
                  <c:v>6.0386670000000003E-2</c:v>
                </c:pt>
                <c:pt idx="15541">
                  <c:v>5.9942547999999998E-2</c:v>
                </c:pt>
                <c:pt idx="15542">
                  <c:v>5.9472912000000003E-2</c:v>
                </c:pt>
                <c:pt idx="15543">
                  <c:v>5.9011971000000003E-2</c:v>
                </c:pt>
                <c:pt idx="15544">
                  <c:v>5.8549306000000002E-2</c:v>
                </c:pt>
                <c:pt idx="15545">
                  <c:v>5.8071498999999999E-2</c:v>
                </c:pt>
                <c:pt idx="15546">
                  <c:v>5.7531213999999997E-2</c:v>
                </c:pt>
                <c:pt idx="15547">
                  <c:v>5.6975222999999998E-2</c:v>
                </c:pt>
                <c:pt idx="15548">
                  <c:v>5.6418820000000001E-2</c:v>
                </c:pt>
                <c:pt idx="15549">
                  <c:v>5.5868076000000003E-2</c:v>
                </c:pt>
                <c:pt idx="15550">
                  <c:v>5.5314268999999999E-2</c:v>
                </c:pt>
                <c:pt idx="15551">
                  <c:v>5.4768870999999997E-2</c:v>
                </c:pt>
                <c:pt idx="15552">
                  <c:v>5.4201377000000002E-2</c:v>
                </c:pt>
                <c:pt idx="15553">
                  <c:v>5.3610837000000001E-2</c:v>
                </c:pt>
                <c:pt idx="15554">
                  <c:v>5.3032172000000002E-2</c:v>
                </c:pt>
                <c:pt idx="15555">
                  <c:v>5.2423864000000001E-2</c:v>
                </c:pt>
                <c:pt idx="15556">
                  <c:v>5.1791176000000001E-2</c:v>
                </c:pt>
                <c:pt idx="15557">
                  <c:v>5.1143307999999998E-2</c:v>
                </c:pt>
                <c:pt idx="15558">
                  <c:v>5.0438114999999999E-2</c:v>
                </c:pt>
                <c:pt idx="15559">
                  <c:v>4.9688260999999997E-2</c:v>
                </c:pt>
                <c:pt idx="15560">
                  <c:v>4.8909893000000003E-2</c:v>
                </c:pt>
                <c:pt idx="15561">
                  <c:v>4.8122742000000003E-2</c:v>
                </c:pt>
                <c:pt idx="15562">
                  <c:v>4.7268580999999997E-2</c:v>
                </c:pt>
                <c:pt idx="15563">
                  <c:v>4.6402763999999999E-2</c:v>
                </c:pt>
                <c:pt idx="15564">
                  <c:v>4.5532149000000001E-2</c:v>
                </c:pt>
                <c:pt idx="15565">
                  <c:v>4.4673187000000003E-2</c:v>
                </c:pt>
                <c:pt idx="15566">
                  <c:v>4.3785087E-2</c:v>
                </c:pt>
                <c:pt idx="15567">
                  <c:v>4.2853448000000002E-2</c:v>
                </c:pt>
                <c:pt idx="15568">
                  <c:v>4.1897047E-2</c:v>
                </c:pt>
                <c:pt idx="15569">
                  <c:v>4.0971428999999997E-2</c:v>
                </c:pt>
                <c:pt idx="15570">
                  <c:v>4.0067136000000003E-2</c:v>
                </c:pt>
                <c:pt idx="15571">
                  <c:v>3.9162151999999999E-2</c:v>
                </c:pt>
                <c:pt idx="15572">
                  <c:v>3.8260279000000001E-2</c:v>
                </c:pt>
                <c:pt idx="15573">
                  <c:v>3.7356974000000001E-2</c:v>
                </c:pt>
                <c:pt idx="15574">
                  <c:v>3.6480428000000002E-2</c:v>
                </c:pt>
                <c:pt idx="15575">
                  <c:v>3.5640185999999997E-2</c:v>
                </c:pt>
                <c:pt idx="15576">
                  <c:v>3.4788887999999997E-2</c:v>
                </c:pt>
                <c:pt idx="15577">
                  <c:v>3.3950510000000003E-2</c:v>
                </c:pt>
                <c:pt idx="15578">
                  <c:v>3.3101049E-2</c:v>
                </c:pt>
                <c:pt idx="15579">
                  <c:v>3.2287916999999999E-2</c:v>
                </c:pt>
                <c:pt idx="15580">
                  <c:v>3.1501539000000002E-2</c:v>
                </c:pt>
                <c:pt idx="15581">
                  <c:v>3.0713572000000001E-2</c:v>
                </c:pt>
                <c:pt idx="15582">
                  <c:v>2.9929224000000001E-2</c:v>
                </c:pt>
                <c:pt idx="15583">
                  <c:v>2.9142537999999999E-2</c:v>
                </c:pt>
                <c:pt idx="15584">
                  <c:v>2.8385316000000001E-2</c:v>
                </c:pt>
                <c:pt idx="15585">
                  <c:v>2.7640622E-2</c:v>
                </c:pt>
                <c:pt idx="15586">
                  <c:v>2.6846414999999998E-2</c:v>
                </c:pt>
                <c:pt idx="15587">
                  <c:v>2.6104117E-2</c:v>
                </c:pt>
                <c:pt idx="15588">
                  <c:v>2.5372669E-2</c:v>
                </c:pt>
                <c:pt idx="15589">
                  <c:v>2.4678298000000001E-2</c:v>
                </c:pt>
                <c:pt idx="15590">
                  <c:v>2.4004896000000001E-2</c:v>
                </c:pt>
                <c:pt idx="15591">
                  <c:v>2.3358163000000001E-2</c:v>
                </c:pt>
                <c:pt idx="15592">
                  <c:v>2.2763737999999999E-2</c:v>
                </c:pt>
                <c:pt idx="15593">
                  <c:v>2.2225209999999999E-2</c:v>
                </c:pt>
                <c:pt idx="15594">
                  <c:v>2.1726678999999999E-2</c:v>
                </c:pt>
                <c:pt idx="15595">
                  <c:v>2.1283766999999999E-2</c:v>
                </c:pt>
                <c:pt idx="15596">
                  <c:v>2.0861102999999999E-2</c:v>
                </c:pt>
                <c:pt idx="15597">
                  <c:v>2.0447222000000001E-2</c:v>
                </c:pt>
                <c:pt idx="15598">
                  <c:v>1.9999668000000002E-2</c:v>
                </c:pt>
                <c:pt idx="15599">
                  <c:v>1.955455E-2</c:v>
                </c:pt>
                <c:pt idx="15600">
                  <c:v>1.9144273E-2</c:v>
                </c:pt>
                <c:pt idx="15601">
                  <c:v>1.8748375000000001E-2</c:v>
                </c:pt>
                <c:pt idx="15602">
                  <c:v>1.8418212E-2</c:v>
                </c:pt>
                <c:pt idx="15603">
                  <c:v>1.8110125000000001E-2</c:v>
                </c:pt>
                <c:pt idx="15604">
                  <c:v>1.7799618E-2</c:v>
                </c:pt>
                <c:pt idx="15605">
                  <c:v>1.7514902999999998E-2</c:v>
                </c:pt>
                <c:pt idx="15606">
                  <c:v>1.7286505000000001E-2</c:v>
                </c:pt>
                <c:pt idx="15607">
                  <c:v>1.7109244999999999E-2</c:v>
                </c:pt>
                <c:pt idx="15608">
                  <c:v>1.6962960999999999E-2</c:v>
                </c:pt>
                <c:pt idx="15609">
                  <c:v>1.6809656999999999E-2</c:v>
                </c:pt>
                <c:pt idx="15610">
                  <c:v>1.6665240000000001E-2</c:v>
                </c:pt>
                <c:pt idx="15611">
                  <c:v>1.6513757E-2</c:v>
                </c:pt>
                <c:pt idx="15612">
                  <c:v>1.6394286000000001E-2</c:v>
                </c:pt>
                <c:pt idx="15613">
                  <c:v>1.6305931999999999E-2</c:v>
                </c:pt>
                <c:pt idx="15614">
                  <c:v>1.6211376E-2</c:v>
                </c:pt>
                <c:pt idx="15615">
                  <c:v>1.6124910999999999E-2</c:v>
                </c:pt>
                <c:pt idx="15616">
                  <c:v>1.6031891E-2</c:v>
                </c:pt>
                <c:pt idx="15617">
                  <c:v>1.5970651999999998E-2</c:v>
                </c:pt>
                <c:pt idx="15618">
                  <c:v>1.5940494999999999E-2</c:v>
                </c:pt>
                <c:pt idx="15619">
                  <c:v>1.5904152000000001E-2</c:v>
                </c:pt>
                <c:pt idx="15620">
                  <c:v>1.5876907999999999E-2</c:v>
                </c:pt>
                <c:pt idx="15621">
                  <c:v>1.5823024000000002E-2</c:v>
                </c:pt>
                <c:pt idx="15622">
                  <c:v>1.5738616E-2</c:v>
                </c:pt>
                <c:pt idx="15623">
                  <c:v>1.5667145E-2</c:v>
                </c:pt>
                <c:pt idx="15624">
                  <c:v>1.5586342E-2</c:v>
                </c:pt>
                <c:pt idx="15625">
                  <c:v>1.5521782E-2</c:v>
                </c:pt>
                <c:pt idx="15626">
                  <c:v>1.5418187999999999E-2</c:v>
                </c:pt>
                <c:pt idx="15627">
                  <c:v>1.5323016E-2</c:v>
                </c:pt>
                <c:pt idx="15628">
                  <c:v>1.5236682E-2</c:v>
                </c:pt>
                <c:pt idx="15629">
                  <c:v>1.5111062E-2</c:v>
                </c:pt>
                <c:pt idx="15630">
                  <c:v>1.5001495E-2</c:v>
                </c:pt>
                <c:pt idx="15631">
                  <c:v>1.4883699E-2</c:v>
                </c:pt>
                <c:pt idx="15632">
                  <c:v>1.4775151E-2</c:v>
                </c:pt>
                <c:pt idx="15633">
                  <c:v>1.4661946E-2</c:v>
                </c:pt>
                <c:pt idx="15634">
                  <c:v>1.4555632000000001E-2</c:v>
                </c:pt>
                <c:pt idx="15635">
                  <c:v>1.4446511E-2</c:v>
                </c:pt>
                <c:pt idx="15636">
                  <c:v>1.4342384999999999E-2</c:v>
                </c:pt>
                <c:pt idx="15637">
                  <c:v>1.4238548E-2</c:v>
                </c:pt>
                <c:pt idx="15638">
                  <c:v>1.4117438E-2</c:v>
                </c:pt>
                <c:pt idx="15639">
                  <c:v>1.3935827E-2</c:v>
                </c:pt>
                <c:pt idx="15640">
                  <c:v>1.3735476999999999E-2</c:v>
                </c:pt>
                <c:pt idx="15641">
                  <c:v>1.3539610000000001E-2</c:v>
                </c:pt>
                <c:pt idx="15642">
                  <c:v>1.3322537000000001E-2</c:v>
                </c:pt>
                <c:pt idx="15643">
                  <c:v>1.3067802E-2</c:v>
                </c:pt>
                <c:pt idx="15644">
                  <c:v>1.2853579E-2</c:v>
                </c:pt>
                <c:pt idx="15645">
                  <c:v>1.2665487E-2</c:v>
                </c:pt>
                <c:pt idx="15646">
                  <c:v>1.2455078E-2</c:v>
                </c:pt>
                <c:pt idx="15647">
                  <c:v>1.220507E-2</c:v>
                </c:pt>
                <c:pt idx="15648">
                  <c:v>1.2001301000000001E-2</c:v>
                </c:pt>
                <c:pt idx="15649">
                  <c:v>1.1793488E-2</c:v>
                </c:pt>
                <c:pt idx="15650">
                  <c:v>1.1555001000000001E-2</c:v>
                </c:pt>
                <c:pt idx="15651">
                  <c:v>1.1327098000000001E-2</c:v>
                </c:pt>
                <c:pt idx="15652">
                  <c:v>1.107563E-2</c:v>
                </c:pt>
                <c:pt idx="15653">
                  <c:v>1.0767865E-2</c:v>
                </c:pt>
                <c:pt idx="15654">
                  <c:v>1.0438477999999999E-2</c:v>
                </c:pt>
                <c:pt idx="15655">
                  <c:v>1.0115073E-2</c:v>
                </c:pt>
                <c:pt idx="15656">
                  <c:v>9.7709448000000004E-3</c:v>
                </c:pt>
                <c:pt idx="15657">
                  <c:v>9.3722224999999992E-3</c:v>
                </c:pt>
                <c:pt idx="15658">
                  <c:v>8.9628473E-3</c:v>
                </c:pt>
                <c:pt idx="15659">
                  <c:v>8.5500842000000004E-3</c:v>
                </c:pt>
                <c:pt idx="15660">
                  <c:v>8.1486379999999997E-3</c:v>
                </c:pt>
                <c:pt idx="15661">
                  <c:v>7.7144652999999999E-3</c:v>
                </c:pt>
                <c:pt idx="15662">
                  <c:v>7.2614799000000002E-3</c:v>
                </c:pt>
                <c:pt idx="15663">
                  <c:v>6.7659625999999997E-3</c:v>
                </c:pt>
                <c:pt idx="15664">
                  <c:v>6.1773165999999997E-3</c:v>
                </c:pt>
                <c:pt idx="15665">
                  <c:v>5.5824404999999999E-3</c:v>
                </c:pt>
                <c:pt idx="15666">
                  <c:v>4.9576841999999996E-3</c:v>
                </c:pt>
                <c:pt idx="15667">
                  <c:v>4.3083931000000002E-3</c:v>
                </c:pt>
                <c:pt idx="15668">
                  <c:v>3.6449804000000001E-3</c:v>
                </c:pt>
                <c:pt idx="15669">
                  <c:v>2.9194664E-3</c:v>
                </c:pt>
                <c:pt idx="15670">
                  <c:v>2.1767562999999998E-3</c:v>
                </c:pt>
                <c:pt idx="15671">
                  <c:v>1.4355826999999999E-3</c:v>
                </c:pt>
                <c:pt idx="15672">
                  <c:v>6.8261764999999995E-4</c:v>
                </c:pt>
                <c:pt idx="15673">
                  <c:v>-1.2636470000000001E-4</c:v>
                </c:pt>
                <c:pt idx="15674">
                  <c:v>-9.5217347999999999E-4</c:v>
                </c:pt>
                <c:pt idx="15675">
                  <c:v>-1.7801296000000001E-3</c:v>
                </c:pt>
                <c:pt idx="15676">
                  <c:v>-2.5976695000000001E-3</c:v>
                </c:pt>
                <c:pt idx="15677">
                  <c:v>-3.4465885000000002E-3</c:v>
                </c:pt>
                <c:pt idx="15678">
                  <c:v>-4.3187240999999999E-3</c:v>
                </c:pt>
                <c:pt idx="15679">
                  <c:v>-5.1891100999999999E-3</c:v>
                </c:pt>
                <c:pt idx="15680">
                  <c:v>-6.0517436999999999E-3</c:v>
                </c:pt>
                <c:pt idx="15681">
                  <c:v>-6.9442875999999997E-3</c:v>
                </c:pt>
                <c:pt idx="15682">
                  <c:v>-7.8592299000000004E-3</c:v>
                </c:pt>
                <c:pt idx="15683">
                  <c:v>-8.7945811000000006E-3</c:v>
                </c:pt>
                <c:pt idx="15684">
                  <c:v>-9.7621478000000008E-3</c:v>
                </c:pt>
                <c:pt idx="15685">
                  <c:v>-1.0718874E-2</c:v>
                </c:pt>
                <c:pt idx="15686">
                  <c:v>-1.1679207E-2</c:v>
                </c:pt>
                <c:pt idx="15687">
                  <c:v>-1.263648E-2</c:v>
                </c:pt>
                <c:pt idx="15688">
                  <c:v>-1.3572969000000001E-2</c:v>
                </c:pt>
                <c:pt idx="15689">
                  <c:v>-1.4446607E-2</c:v>
                </c:pt>
                <c:pt idx="15690">
                  <c:v>-1.529807E-2</c:v>
                </c:pt>
                <c:pt idx="15691">
                  <c:v>-1.6149396E-2</c:v>
                </c:pt>
                <c:pt idx="15692">
                  <c:v>-1.6999642999999998E-2</c:v>
                </c:pt>
                <c:pt idx="15693">
                  <c:v>-1.7846135999999999E-2</c:v>
                </c:pt>
                <c:pt idx="15694">
                  <c:v>-1.8714201999999999E-2</c:v>
                </c:pt>
                <c:pt idx="15695">
                  <c:v>-1.9620651999999999E-2</c:v>
                </c:pt>
                <c:pt idx="15696">
                  <c:v>-2.0484048000000001E-2</c:v>
                </c:pt>
                <c:pt idx="15697">
                  <c:v>-2.1329553000000001E-2</c:v>
                </c:pt>
                <c:pt idx="15698">
                  <c:v>-2.2144634E-2</c:v>
                </c:pt>
                <c:pt idx="15699">
                  <c:v>-2.2933747000000001E-2</c:v>
                </c:pt>
                <c:pt idx="15700">
                  <c:v>-2.3699285E-2</c:v>
                </c:pt>
                <c:pt idx="15701">
                  <c:v>-2.4431723999999998E-2</c:v>
                </c:pt>
                <c:pt idx="15702">
                  <c:v>-2.5152969000000001E-2</c:v>
                </c:pt>
                <c:pt idx="15703">
                  <c:v>-2.5837881E-2</c:v>
                </c:pt>
                <c:pt idx="15704">
                  <c:v>-2.6539360000000001E-2</c:v>
                </c:pt>
                <c:pt idx="15705">
                  <c:v>-2.7202064000000001E-2</c:v>
                </c:pt>
                <c:pt idx="15706">
                  <c:v>-2.7840364999999999E-2</c:v>
                </c:pt>
                <c:pt idx="15707">
                  <c:v>-2.8478112999999999E-2</c:v>
                </c:pt>
                <c:pt idx="15708">
                  <c:v>-2.9117553000000001E-2</c:v>
                </c:pt>
                <c:pt idx="15709">
                  <c:v>-2.9731532000000001E-2</c:v>
                </c:pt>
                <c:pt idx="15710">
                  <c:v>-3.0288724999999999E-2</c:v>
                </c:pt>
                <c:pt idx="15711">
                  <c:v>-3.0797951E-2</c:v>
                </c:pt>
                <c:pt idx="15712">
                  <c:v>-3.1253175000000001E-2</c:v>
                </c:pt>
                <c:pt idx="15713">
                  <c:v>-3.1658225999999998E-2</c:v>
                </c:pt>
                <c:pt idx="15714">
                  <c:v>-3.2029794E-2</c:v>
                </c:pt>
                <c:pt idx="15715">
                  <c:v>-3.2414678000000002E-2</c:v>
                </c:pt>
                <c:pt idx="15716">
                  <c:v>-3.2763094999999999E-2</c:v>
                </c:pt>
                <c:pt idx="15717">
                  <c:v>-3.3071767000000002E-2</c:v>
                </c:pt>
                <c:pt idx="15718">
                  <c:v>-3.3322860000000003E-2</c:v>
                </c:pt>
                <c:pt idx="15719">
                  <c:v>-3.3560513E-2</c:v>
                </c:pt>
                <c:pt idx="15720">
                  <c:v>-3.3741463999999999E-2</c:v>
                </c:pt>
                <c:pt idx="15721">
                  <c:v>-3.3863181999999999E-2</c:v>
                </c:pt>
                <c:pt idx="15722">
                  <c:v>-3.3974368999999997E-2</c:v>
                </c:pt>
                <c:pt idx="15723">
                  <c:v>-3.4020821999999999E-2</c:v>
                </c:pt>
                <c:pt idx="15724">
                  <c:v>-3.4022558000000001E-2</c:v>
                </c:pt>
                <c:pt idx="15725">
                  <c:v>-3.3989062E-2</c:v>
                </c:pt>
                <c:pt idx="15726">
                  <c:v>-3.3966306000000002E-2</c:v>
                </c:pt>
                <c:pt idx="15727">
                  <c:v>-3.3932887000000002E-2</c:v>
                </c:pt>
                <c:pt idx="15728">
                  <c:v>-3.3906397999999997E-2</c:v>
                </c:pt>
                <c:pt idx="15729">
                  <c:v>-3.3870355999999997E-2</c:v>
                </c:pt>
                <c:pt idx="15730">
                  <c:v>-3.3842927000000002E-2</c:v>
                </c:pt>
                <c:pt idx="15731">
                  <c:v>-3.3782810000000003E-2</c:v>
                </c:pt>
                <c:pt idx="15732">
                  <c:v>-3.3692198E-2</c:v>
                </c:pt>
                <c:pt idx="15733">
                  <c:v>-3.3609988E-2</c:v>
                </c:pt>
                <c:pt idx="15734">
                  <c:v>-3.3496747E-2</c:v>
                </c:pt>
                <c:pt idx="15735">
                  <c:v>-3.3351921999999999E-2</c:v>
                </c:pt>
                <c:pt idx="15736">
                  <c:v>-3.3214085999999997E-2</c:v>
                </c:pt>
                <c:pt idx="15737">
                  <c:v>-3.3068898999999999E-2</c:v>
                </c:pt>
                <c:pt idx="15738">
                  <c:v>-3.2928119999999998E-2</c:v>
                </c:pt>
                <c:pt idx="15739">
                  <c:v>-3.2778760999999997E-2</c:v>
                </c:pt>
                <c:pt idx="15740">
                  <c:v>-3.2656386000000003E-2</c:v>
                </c:pt>
                <c:pt idx="15741">
                  <c:v>-3.2566405E-2</c:v>
                </c:pt>
                <c:pt idx="15742">
                  <c:v>-3.2441521000000001E-2</c:v>
                </c:pt>
                <c:pt idx="15743">
                  <c:v>-3.2286057999999999E-2</c:v>
                </c:pt>
                <c:pt idx="15744">
                  <c:v>-3.2156255000000002E-2</c:v>
                </c:pt>
                <c:pt idx="15745">
                  <c:v>-3.2083079E-2</c:v>
                </c:pt>
                <c:pt idx="15746">
                  <c:v>-3.2028729999999998E-2</c:v>
                </c:pt>
                <c:pt idx="15747">
                  <c:v>-3.1995481999999999E-2</c:v>
                </c:pt>
                <c:pt idx="15748">
                  <c:v>-3.1996095000000002E-2</c:v>
                </c:pt>
                <c:pt idx="15749">
                  <c:v>-3.1982643999999998E-2</c:v>
                </c:pt>
                <c:pt idx="15750">
                  <c:v>-3.1979981999999997E-2</c:v>
                </c:pt>
                <c:pt idx="15751">
                  <c:v>-3.1943524000000001E-2</c:v>
                </c:pt>
                <c:pt idx="15752">
                  <c:v>-3.1876740000000001E-2</c:v>
                </c:pt>
                <c:pt idx="15753">
                  <c:v>-3.1835738000000002E-2</c:v>
                </c:pt>
                <c:pt idx="15754">
                  <c:v>-3.1850028000000002E-2</c:v>
                </c:pt>
                <c:pt idx="15755">
                  <c:v>-3.1887747000000001E-2</c:v>
                </c:pt>
                <c:pt idx="15756">
                  <c:v>-3.1918615999999997E-2</c:v>
                </c:pt>
                <c:pt idx="15757">
                  <c:v>-3.1954680999999999E-2</c:v>
                </c:pt>
                <c:pt idx="15758">
                  <c:v>-3.1961320000000001E-2</c:v>
                </c:pt>
                <c:pt idx="15759">
                  <c:v>-3.1935406E-2</c:v>
                </c:pt>
                <c:pt idx="15760">
                  <c:v>-3.1917545999999998E-2</c:v>
                </c:pt>
                <c:pt idx="15761">
                  <c:v>-3.1891281E-2</c:v>
                </c:pt>
                <c:pt idx="15762">
                  <c:v>-3.1870988000000003E-2</c:v>
                </c:pt>
                <c:pt idx="15763">
                  <c:v>-3.1840105E-2</c:v>
                </c:pt>
                <c:pt idx="15764">
                  <c:v>-3.1839518999999997E-2</c:v>
                </c:pt>
                <c:pt idx="15765">
                  <c:v>-3.1865449999999997E-2</c:v>
                </c:pt>
                <c:pt idx="15766">
                  <c:v>-3.1884790000000003E-2</c:v>
                </c:pt>
                <c:pt idx="15767">
                  <c:v>-3.1905630999999997E-2</c:v>
                </c:pt>
                <c:pt idx="15768">
                  <c:v>-3.1923658000000001E-2</c:v>
                </c:pt>
                <c:pt idx="15769">
                  <c:v>-3.1941422999999997E-2</c:v>
                </c:pt>
                <c:pt idx="15770">
                  <c:v>-3.1957669000000001E-2</c:v>
                </c:pt>
                <c:pt idx="15771">
                  <c:v>-3.1972111999999997E-2</c:v>
                </c:pt>
                <c:pt idx="15772">
                  <c:v>-3.1988315000000003E-2</c:v>
                </c:pt>
                <c:pt idx="15773">
                  <c:v>-3.1978622999999998E-2</c:v>
                </c:pt>
                <c:pt idx="15774">
                  <c:v>-3.1932044999999999E-2</c:v>
                </c:pt>
                <c:pt idx="15775">
                  <c:v>-3.1900715000000003E-2</c:v>
                </c:pt>
                <c:pt idx="15776">
                  <c:v>-3.1831147999999997E-2</c:v>
                </c:pt>
                <c:pt idx="15777">
                  <c:v>-3.1739534999999999E-2</c:v>
                </c:pt>
                <c:pt idx="15778">
                  <c:v>-3.1624976999999999E-2</c:v>
                </c:pt>
                <c:pt idx="15779">
                  <c:v>-3.1454203E-2</c:v>
                </c:pt>
                <c:pt idx="15780">
                  <c:v>-3.1236841000000001E-2</c:v>
                </c:pt>
                <c:pt idx="15781">
                  <c:v>-3.0997229000000001E-2</c:v>
                </c:pt>
                <c:pt idx="15782">
                  <c:v>-3.0761068999999999E-2</c:v>
                </c:pt>
                <c:pt idx="15783">
                  <c:v>-3.0520486999999999E-2</c:v>
                </c:pt>
                <c:pt idx="15784">
                  <c:v>-3.0283126E-2</c:v>
                </c:pt>
                <c:pt idx="15785">
                  <c:v>-3.0019648999999999E-2</c:v>
                </c:pt>
                <c:pt idx="15786">
                  <c:v>-2.9717521E-2</c:v>
                </c:pt>
                <c:pt idx="15787">
                  <c:v>-2.9452513999999999E-2</c:v>
                </c:pt>
                <c:pt idx="15788">
                  <c:v>-2.9208998E-2</c:v>
                </c:pt>
                <c:pt idx="15789">
                  <c:v>-2.8964309000000001E-2</c:v>
                </c:pt>
                <c:pt idx="15790">
                  <c:v>-2.8714514E-2</c:v>
                </c:pt>
                <c:pt idx="15791">
                  <c:v>-2.8472107999999999E-2</c:v>
                </c:pt>
                <c:pt idx="15792">
                  <c:v>-2.8195594000000001E-2</c:v>
                </c:pt>
                <c:pt idx="15793">
                  <c:v>-2.7895521E-2</c:v>
                </c:pt>
                <c:pt idx="15794">
                  <c:v>-2.7570766999999999E-2</c:v>
                </c:pt>
                <c:pt idx="15795">
                  <c:v>-2.7213754E-2</c:v>
                </c:pt>
                <c:pt idx="15796">
                  <c:v>-2.6859885999999999E-2</c:v>
                </c:pt>
                <c:pt idx="15797">
                  <c:v>-2.6527381999999999E-2</c:v>
                </c:pt>
                <c:pt idx="15798">
                  <c:v>-2.6226669000000001E-2</c:v>
                </c:pt>
                <c:pt idx="15799">
                  <c:v>-2.5936612000000001E-2</c:v>
                </c:pt>
                <c:pt idx="15800">
                  <c:v>-2.5692451000000002E-2</c:v>
                </c:pt>
                <c:pt idx="15801">
                  <c:v>-2.5401175000000002E-2</c:v>
                </c:pt>
                <c:pt idx="15802">
                  <c:v>-2.5093311E-2</c:v>
                </c:pt>
                <c:pt idx="15803">
                  <c:v>-2.4776269E-2</c:v>
                </c:pt>
                <c:pt idx="15804">
                  <c:v>-2.4490588000000001E-2</c:v>
                </c:pt>
                <c:pt idx="15805">
                  <c:v>-2.4229868000000002E-2</c:v>
                </c:pt>
                <c:pt idx="15806">
                  <c:v>-2.3964675000000001E-2</c:v>
                </c:pt>
                <c:pt idx="15807">
                  <c:v>-2.3699819E-2</c:v>
                </c:pt>
                <c:pt idx="15808">
                  <c:v>-2.3415459E-2</c:v>
                </c:pt>
                <c:pt idx="15809">
                  <c:v>-2.3062663000000001E-2</c:v>
                </c:pt>
                <c:pt idx="15810">
                  <c:v>-2.2720081999999999E-2</c:v>
                </c:pt>
                <c:pt idx="15811">
                  <c:v>-2.2381992999999999E-2</c:v>
                </c:pt>
                <c:pt idx="15812">
                  <c:v>-2.2002201999999998E-2</c:v>
                </c:pt>
                <c:pt idx="15813">
                  <c:v>-2.1636763999999999E-2</c:v>
                </c:pt>
                <c:pt idx="15814">
                  <c:v>-2.1257916000000002E-2</c:v>
                </c:pt>
                <c:pt idx="15815">
                  <c:v>-2.0891320000000001E-2</c:v>
                </c:pt>
                <c:pt idx="15816">
                  <c:v>-2.0488921E-2</c:v>
                </c:pt>
                <c:pt idx="15817">
                  <c:v>-2.0060616999999999E-2</c:v>
                </c:pt>
                <c:pt idx="15818">
                  <c:v>-1.9634101000000001E-2</c:v>
                </c:pt>
                <c:pt idx="15819">
                  <c:v>-1.9206158000000001E-2</c:v>
                </c:pt>
                <c:pt idx="15820">
                  <c:v>-1.8776850000000001E-2</c:v>
                </c:pt>
                <c:pt idx="15821">
                  <c:v>-1.8346971E-2</c:v>
                </c:pt>
                <c:pt idx="15822">
                  <c:v>-1.7916221999999999E-2</c:v>
                </c:pt>
                <c:pt idx="15823">
                  <c:v>-1.7482075E-2</c:v>
                </c:pt>
                <c:pt idx="15824">
                  <c:v>-1.7071296999999999E-2</c:v>
                </c:pt>
                <c:pt idx="15825">
                  <c:v>-1.6694773E-2</c:v>
                </c:pt>
                <c:pt idx="15826">
                  <c:v>-1.6303762999999999E-2</c:v>
                </c:pt>
                <c:pt idx="15827">
                  <c:v>-1.5923476999999998E-2</c:v>
                </c:pt>
                <c:pt idx="15828">
                  <c:v>-1.5530225E-2</c:v>
                </c:pt>
                <c:pt idx="15829">
                  <c:v>-1.5149579999999999E-2</c:v>
                </c:pt>
                <c:pt idx="15830">
                  <c:v>-1.4750292E-2</c:v>
                </c:pt>
                <c:pt idx="15831">
                  <c:v>-1.4393337000000001E-2</c:v>
                </c:pt>
                <c:pt idx="15832">
                  <c:v>-1.4028194000000001E-2</c:v>
                </c:pt>
                <c:pt idx="15833">
                  <c:v>-1.3632572000000001E-2</c:v>
                </c:pt>
                <c:pt idx="15834">
                  <c:v>-1.3257675E-2</c:v>
                </c:pt>
                <c:pt idx="15835">
                  <c:v>-1.2950166000000001E-2</c:v>
                </c:pt>
                <c:pt idx="15836">
                  <c:v>-1.262687E-2</c:v>
                </c:pt>
                <c:pt idx="15837">
                  <c:v>-1.2303181999999999E-2</c:v>
                </c:pt>
                <c:pt idx="15838">
                  <c:v>-1.2009295999999999E-2</c:v>
                </c:pt>
                <c:pt idx="15839">
                  <c:v>-1.1728835E-2</c:v>
                </c:pt>
                <c:pt idx="15840">
                  <c:v>-1.1474656999999999E-2</c:v>
                </c:pt>
                <c:pt idx="15841">
                  <c:v>-1.121421E-2</c:v>
                </c:pt>
                <c:pt idx="15842">
                  <c:v>-1.0951116E-2</c:v>
                </c:pt>
                <c:pt idx="15843">
                  <c:v>-1.0714256E-2</c:v>
                </c:pt>
                <c:pt idx="15844">
                  <c:v>-1.0504746000000001E-2</c:v>
                </c:pt>
                <c:pt idx="15845">
                  <c:v>-1.0310272000000001E-2</c:v>
                </c:pt>
                <c:pt idx="15846">
                  <c:v>-1.0174654E-2</c:v>
                </c:pt>
                <c:pt idx="15847">
                  <c:v>-1.0082206E-2</c:v>
                </c:pt>
                <c:pt idx="15848">
                  <c:v>-1.0043688E-2</c:v>
                </c:pt>
                <c:pt idx="15849">
                  <c:v>-1.0032078999999999E-2</c:v>
                </c:pt>
                <c:pt idx="15850">
                  <c:v>-1.0007422E-2</c:v>
                </c:pt>
                <c:pt idx="15851">
                  <c:v>-1.0017099999999999E-2</c:v>
                </c:pt>
                <c:pt idx="15852">
                  <c:v>-1.0045947E-2</c:v>
                </c:pt>
                <c:pt idx="15853">
                  <c:v>-1.010078E-2</c:v>
                </c:pt>
                <c:pt idx="15854">
                  <c:v>-1.0180155999999999E-2</c:v>
                </c:pt>
                <c:pt idx="15855">
                  <c:v>-1.0281139999999999E-2</c:v>
                </c:pt>
                <c:pt idx="15856">
                  <c:v>-1.0411027E-2</c:v>
                </c:pt>
                <c:pt idx="15857">
                  <c:v>-1.0554002999999999E-2</c:v>
                </c:pt>
                <c:pt idx="15858">
                  <c:v>-1.0722255E-2</c:v>
                </c:pt>
                <c:pt idx="15859">
                  <c:v>-1.0906668E-2</c:v>
                </c:pt>
                <c:pt idx="15860">
                  <c:v>-1.1126934999999999E-2</c:v>
                </c:pt>
                <c:pt idx="15861">
                  <c:v>-1.1353769999999999E-2</c:v>
                </c:pt>
                <c:pt idx="15862">
                  <c:v>-1.1650037E-2</c:v>
                </c:pt>
                <c:pt idx="15863">
                  <c:v>-1.1957496999999999E-2</c:v>
                </c:pt>
                <c:pt idx="15864">
                  <c:v>-1.2289671E-2</c:v>
                </c:pt>
                <c:pt idx="15865">
                  <c:v>-1.2677073000000001E-2</c:v>
                </c:pt>
                <c:pt idx="15866">
                  <c:v>-1.3087634000000001E-2</c:v>
                </c:pt>
                <c:pt idx="15867">
                  <c:v>-1.3495561E-2</c:v>
                </c:pt>
                <c:pt idx="15868">
                  <c:v>-1.3897969E-2</c:v>
                </c:pt>
                <c:pt idx="15869">
                  <c:v>-1.4331422999999999E-2</c:v>
                </c:pt>
                <c:pt idx="15870">
                  <c:v>-1.4765535999999999E-2</c:v>
                </c:pt>
                <c:pt idx="15871">
                  <c:v>-1.5183357999999999E-2</c:v>
                </c:pt>
                <c:pt idx="15872">
                  <c:v>-1.5650152000000001E-2</c:v>
                </c:pt>
                <c:pt idx="15873">
                  <c:v>-1.6090429999999999E-2</c:v>
                </c:pt>
                <c:pt idx="15874">
                  <c:v>-1.6573313999999999E-2</c:v>
                </c:pt>
                <c:pt idx="15875">
                  <c:v>-1.7072673999999999E-2</c:v>
                </c:pt>
                <c:pt idx="15876">
                  <c:v>-1.7589591000000002E-2</c:v>
                </c:pt>
                <c:pt idx="15877">
                  <c:v>-1.8156482000000002E-2</c:v>
                </c:pt>
                <c:pt idx="15878">
                  <c:v>-1.8746377000000002E-2</c:v>
                </c:pt>
                <c:pt idx="15879">
                  <c:v>-1.9354525000000001E-2</c:v>
                </c:pt>
                <c:pt idx="15880">
                  <c:v>-1.9999817999999999E-2</c:v>
                </c:pt>
                <c:pt idx="15881">
                  <c:v>-2.0629748999999999E-2</c:v>
                </c:pt>
                <c:pt idx="15882">
                  <c:v>-2.1270180999999999E-2</c:v>
                </c:pt>
                <c:pt idx="15883">
                  <c:v>-2.1900066999999999E-2</c:v>
                </c:pt>
                <c:pt idx="15884">
                  <c:v>-2.2538017E-2</c:v>
                </c:pt>
                <c:pt idx="15885">
                  <c:v>-2.3167012000000001E-2</c:v>
                </c:pt>
                <c:pt idx="15886">
                  <c:v>-2.3802901000000001E-2</c:v>
                </c:pt>
                <c:pt idx="15887">
                  <c:v>-2.4430812999999999E-2</c:v>
                </c:pt>
                <c:pt idx="15888">
                  <c:v>-2.5064745999999999E-2</c:v>
                </c:pt>
                <c:pt idx="15889">
                  <c:v>-2.5691598E-2</c:v>
                </c:pt>
                <c:pt idx="15890">
                  <c:v>-2.6323462999999998E-2</c:v>
                </c:pt>
                <c:pt idx="15891">
                  <c:v>-2.6949600000000001E-2</c:v>
                </c:pt>
                <c:pt idx="15892">
                  <c:v>-2.7578617E-2</c:v>
                </c:pt>
                <c:pt idx="15893">
                  <c:v>-2.8206380999999999E-2</c:v>
                </c:pt>
                <c:pt idx="15894">
                  <c:v>-2.8810677999999999E-2</c:v>
                </c:pt>
                <c:pt idx="15895">
                  <c:v>-2.9380103000000001E-2</c:v>
                </c:pt>
                <c:pt idx="15896">
                  <c:v>-2.9938896999999999E-2</c:v>
                </c:pt>
                <c:pt idx="15897">
                  <c:v>-3.0448922E-2</c:v>
                </c:pt>
                <c:pt idx="15898">
                  <c:v>-3.0986149000000001E-2</c:v>
                </c:pt>
                <c:pt idx="15899">
                  <c:v>-3.1477679000000001E-2</c:v>
                </c:pt>
                <c:pt idx="15900">
                  <c:v>-3.1970490999999997E-2</c:v>
                </c:pt>
                <c:pt idx="15901">
                  <c:v>-3.2398204E-2</c:v>
                </c:pt>
                <c:pt idx="15902">
                  <c:v>-3.2773317000000003E-2</c:v>
                </c:pt>
                <c:pt idx="15903">
                  <c:v>-3.3154866999999998E-2</c:v>
                </c:pt>
                <c:pt idx="15904">
                  <c:v>-3.3515811999999999E-2</c:v>
                </c:pt>
                <c:pt idx="15905">
                  <c:v>-3.3810009000000002E-2</c:v>
                </c:pt>
                <c:pt idx="15906">
                  <c:v>-3.4093689000000003E-2</c:v>
                </c:pt>
                <c:pt idx="15907">
                  <c:v>-3.4339862999999998E-2</c:v>
                </c:pt>
                <c:pt idx="15908">
                  <c:v>-3.4589857000000002E-2</c:v>
                </c:pt>
                <c:pt idx="15909">
                  <c:v>-3.4849998E-2</c:v>
                </c:pt>
                <c:pt idx="15910">
                  <c:v>-3.5043651000000002E-2</c:v>
                </c:pt>
                <c:pt idx="15911">
                  <c:v>-3.5215398000000002E-2</c:v>
                </c:pt>
                <c:pt idx="15912">
                  <c:v>-3.5392875999999997E-2</c:v>
                </c:pt>
                <c:pt idx="15913">
                  <c:v>-3.5541019E-2</c:v>
                </c:pt>
                <c:pt idx="15914">
                  <c:v>-3.5658745999999998E-2</c:v>
                </c:pt>
                <c:pt idx="15915">
                  <c:v>-3.5782075000000003E-2</c:v>
                </c:pt>
                <c:pt idx="15916">
                  <c:v>-3.5903342999999997E-2</c:v>
                </c:pt>
                <c:pt idx="15917">
                  <c:v>-3.6006678E-2</c:v>
                </c:pt>
                <c:pt idx="15918">
                  <c:v>-3.6078924999999998E-2</c:v>
                </c:pt>
                <c:pt idx="15919">
                  <c:v>-3.6165548999999998E-2</c:v>
                </c:pt>
                <c:pt idx="15920">
                  <c:v>-3.6215821000000002E-2</c:v>
                </c:pt>
                <c:pt idx="15921">
                  <c:v>-3.6243061E-2</c:v>
                </c:pt>
                <c:pt idx="15922">
                  <c:v>-3.6249563999999998E-2</c:v>
                </c:pt>
                <c:pt idx="15923">
                  <c:v>-3.6198811999999997E-2</c:v>
                </c:pt>
                <c:pt idx="15924">
                  <c:v>-3.6099645999999999E-2</c:v>
                </c:pt>
                <c:pt idx="15925">
                  <c:v>-3.5968473000000001E-2</c:v>
                </c:pt>
                <c:pt idx="15926">
                  <c:v>-3.5848979000000003E-2</c:v>
                </c:pt>
                <c:pt idx="15927">
                  <c:v>-3.5698684000000001E-2</c:v>
                </c:pt>
                <c:pt idx="15928">
                  <c:v>-3.5496223E-2</c:v>
                </c:pt>
                <c:pt idx="15929">
                  <c:v>-3.5262411E-2</c:v>
                </c:pt>
                <c:pt idx="15930">
                  <c:v>-3.5041629999999997E-2</c:v>
                </c:pt>
                <c:pt idx="15931">
                  <c:v>-3.4785703000000001E-2</c:v>
                </c:pt>
                <c:pt idx="15932">
                  <c:v>-3.4504356E-2</c:v>
                </c:pt>
                <c:pt idx="15933">
                  <c:v>-3.4224633999999997E-2</c:v>
                </c:pt>
                <c:pt idx="15934">
                  <c:v>-3.3945303000000003E-2</c:v>
                </c:pt>
                <c:pt idx="15935">
                  <c:v>-3.3662286E-2</c:v>
                </c:pt>
                <c:pt idx="15936">
                  <c:v>-3.3384973999999998E-2</c:v>
                </c:pt>
                <c:pt idx="15937">
                  <c:v>-3.3078231E-2</c:v>
                </c:pt>
                <c:pt idx="15938">
                  <c:v>-3.2740285000000001E-2</c:v>
                </c:pt>
                <c:pt idx="15939">
                  <c:v>-3.2411743999999999E-2</c:v>
                </c:pt>
                <c:pt idx="15940">
                  <c:v>-3.2057558999999999E-2</c:v>
                </c:pt>
                <c:pt idx="15941">
                  <c:v>-3.1680325000000002E-2</c:v>
                </c:pt>
                <c:pt idx="15942">
                  <c:v>-3.1289083000000002E-2</c:v>
                </c:pt>
                <c:pt idx="15943">
                  <c:v>-3.0829041000000001E-2</c:v>
                </c:pt>
                <c:pt idx="15944">
                  <c:v>-3.0358721000000002E-2</c:v>
                </c:pt>
                <c:pt idx="15945">
                  <c:v>-2.9852475999999999E-2</c:v>
                </c:pt>
                <c:pt idx="15946">
                  <c:v>-2.9346499000000002E-2</c:v>
                </c:pt>
                <c:pt idx="15947">
                  <c:v>-2.8874622999999999E-2</c:v>
                </c:pt>
                <c:pt idx="15948">
                  <c:v>-2.8393873E-2</c:v>
                </c:pt>
                <c:pt idx="15949">
                  <c:v>-2.7915524000000001E-2</c:v>
                </c:pt>
                <c:pt idx="15950">
                  <c:v>-2.7438588999999999E-2</c:v>
                </c:pt>
                <c:pt idx="15951">
                  <c:v>-2.6935231E-2</c:v>
                </c:pt>
                <c:pt idx="15952">
                  <c:v>-2.6399452E-2</c:v>
                </c:pt>
                <c:pt idx="15953">
                  <c:v>-2.5871212000000001E-2</c:v>
                </c:pt>
                <c:pt idx="15954">
                  <c:v>-2.5339026000000001E-2</c:v>
                </c:pt>
                <c:pt idx="15955">
                  <c:v>-2.4804804999999999E-2</c:v>
                </c:pt>
                <c:pt idx="15956">
                  <c:v>-2.4297103E-2</c:v>
                </c:pt>
                <c:pt idx="15957">
                  <c:v>-2.3798914000000001E-2</c:v>
                </c:pt>
                <c:pt idx="15958">
                  <c:v>-2.3251382000000001E-2</c:v>
                </c:pt>
                <c:pt idx="15959">
                  <c:v>-2.2748977E-2</c:v>
                </c:pt>
                <c:pt idx="15960">
                  <c:v>-2.2264040999999998E-2</c:v>
                </c:pt>
                <c:pt idx="15961">
                  <c:v>-2.1779481999999999E-2</c:v>
                </c:pt>
                <c:pt idx="15962">
                  <c:v>-2.131274E-2</c:v>
                </c:pt>
                <c:pt idx="15963">
                  <c:v>-2.0890175E-2</c:v>
                </c:pt>
                <c:pt idx="15964">
                  <c:v>-2.0421137999999998E-2</c:v>
                </c:pt>
                <c:pt idx="15965">
                  <c:v>-1.9937928000000001E-2</c:v>
                </c:pt>
                <c:pt idx="15966">
                  <c:v>-1.9442134999999999E-2</c:v>
                </c:pt>
                <c:pt idx="15967">
                  <c:v>-1.8986337999999998E-2</c:v>
                </c:pt>
                <c:pt idx="15968">
                  <c:v>-1.8523087000000001E-2</c:v>
                </c:pt>
                <c:pt idx="15969">
                  <c:v>-1.8051040000000001E-2</c:v>
                </c:pt>
                <c:pt idx="15970">
                  <c:v>-1.7640425000000001E-2</c:v>
                </c:pt>
                <c:pt idx="15971">
                  <c:v>-1.7271517E-2</c:v>
                </c:pt>
                <c:pt idx="15972">
                  <c:v>-1.6923575E-2</c:v>
                </c:pt>
                <c:pt idx="15973">
                  <c:v>-1.6590671000000001E-2</c:v>
                </c:pt>
                <c:pt idx="15974">
                  <c:v>-1.6321601000000002E-2</c:v>
                </c:pt>
                <c:pt idx="15975">
                  <c:v>-1.6068585999999999E-2</c:v>
                </c:pt>
                <c:pt idx="15976">
                  <c:v>-1.5838003999999999E-2</c:v>
                </c:pt>
                <c:pt idx="15977">
                  <c:v>-1.5662663E-2</c:v>
                </c:pt>
                <c:pt idx="15978">
                  <c:v>-1.5533109999999999E-2</c:v>
                </c:pt>
                <c:pt idx="15979">
                  <c:v>-1.5456625999999999E-2</c:v>
                </c:pt>
                <c:pt idx="15980">
                  <c:v>-1.5425698E-2</c:v>
                </c:pt>
                <c:pt idx="15981">
                  <c:v>-1.5450299000000001E-2</c:v>
                </c:pt>
                <c:pt idx="15982">
                  <c:v>-1.5498046999999999E-2</c:v>
                </c:pt>
                <c:pt idx="15983">
                  <c:v>-1.5542287E-2</c:v>
                </c:pt>
                <c:pt idx="15984">
                  <c:v>-1.5587247E-2</c:v>
                </c:pt>
                <c:pt idx="15985">
                  <c:v>-1.5631215E-2</c:v>
                </c:pt>
                <c:pt idx="15986">
                  <c:v>-1.5675511999999999E-2</c:v>
                </c:pt>
                <c:pt idx="15987">
                  <c:v>-1.5717168E-2</c:v>
                </c:pt>
                <c:pt idx="15988">
                  <c:v>-1.5777801000000001E-2</c:v>
                </c:pt>
                <c:pt idx="15989">
                  <c:v>-1.5867203999999999E-2</c:v>
                </c:pt>
                <c:pt idx="15990">
                  <c:v>-1.5942119000000001E-2</c:v>
                </c:pt>
                <c:pt idx="15991">
                  <c:v>-1.6051154000000002E-2</c:v>
                </c:pt>
                <c:pt idx="15992">
                  <c:v>-1.6185167E-2</c:v>
                </c:pt>
                <c:pt idx="15993">
                  <c:v>-1.6315314000000001E-2</c:v>
                </c:pt>
                <c:pt idx="15994">
                  <c:v>-1.6446671E-2</c:v>
                </c:pt>
                <c:pt idx="15995">
                  <c:v>-1.6574915999999999E-2</c:v>
                </c:pt>
                <c:pt idx="15996">
                  <c:v>-1.6726610999999999E-2</c:v>
                </c:pt>
                <c:pt idx="15997">
                  <c:v>-1.6914913E-2</c:v>
                </c:pt>
                <c:pt idx="15998">
                  <c:v>-1.708498E-2</c:v>
                </c:pt>
                <c:pt idx="15999">
                  <c:v>-1.7292972E-2</c:v>
                </c:pt>
                <c:pt idx="16000">
                  <c:v>-1.7521660000000001E-2</c:v>
                </c:pt>
                <c:pt idx="16001">
                  <c:v>-1.7751857999999999E-2</c:v>
                </c:pt>
                <c:pt idx="16002">
                  <c:v>-1.7975904000000001E-2</c:v>
                </c:pt>
                <c:pt idx="16003">
                  <c:v>-1.8209415999999999E-2</c:v>
                </c:pt>
                <c:pt idx="16004">
                  <c:v>-1.8409546999999998E-2</c:v>
                </c:pt>
                <c:pt idx="16005">
                  <c:v>-1.8583537000000001E-2</c:v>
                </c:pt>
                <c:pt idx="16006">
                  <c:v>-1.8761727999999998E-2</c:v>
                </c:pt>
                <c:pt idx="16007">
                  <c:v>-1.8917225999999999E-2</c:v>
                </c:pt>
                <c:pt idx="16008">
                  <c:v>-1.9031781000000001E-2</c:v>
                </c:pt>
                <c:pt idx="16009">
                  <c:v>-1.9169836999999999E-2</c:v>
                </c:pt>
                <c:pt idx="16010">
                  <c:v>-1.9259853E-2</c:v>
                </c:pt>
                <c:pt idx="16011">
                  <c:v>-1.9344966000000002E-2</c:v>
                </c:pt>
                <c:pt idx="16012">
                  <c:v>-1.9366735E-2</c:v>
                </c:pt>
                <c:pt idx="16013">
                  <c:v>-1.9374239000000001E-2</c:v>
                </c:pt>
                <c:pt idx="16014">
                  <c:v>-1.9388224999999999E-2</c:v>
                </c:pt>
                <c:pt idx="16015">
                  <c:v>-1.9368165999999999E-2</c:v>
                </c:pt>
                <c:pt idx="16016">
                  <c:v>-1.9329461999999999E-2</c:v>
                </c:pt>
                <c:pt idx="16017">
                  <c:v>-1.925874E-2</c:v>
                </c:pt>
                <c:pt idx="16018">
                  <c:v>-1.9170374E-2</c:v>
                </c:pt>
                <c:pt idx="16019">
                  <c:v>-1.9047359999999999E-2</c:v>
                </c:pt>
                <c:pt idx="16020">
                  <c:v>-1.8911150000000002E-2</c:v>
                </c:pt>
                <c:pt idx="16021">
                  <c:v>-1.8732262E-2</c:v>
                </c:pt>
                <c:pt idx="16022">
                  <c:v>-1.8572780000000001E-2</c:v>
                </c:pt>
                <c:pt idx="16023">
                  <c:v>-1.8376014999999999E-2</c:v>
                </c:pt>
                <c:pt idx="16024">
                  <c:v>-1.8153145999999998E-2</c:v>
                </c:pt>
                <c:pt idx="16025">
                  <c:v>-1.7938196E-2</c:v>
                </c:pt>
                <c:pt idx="16026">
                  <c:v>-1.769279E-2</c:v>
                </c:pt>
                <c:pt idx="16027">
                  <c:v>-1.7420722999999999E-2</c:v>
                </c:pt>
                <c:pt idx="16028">
                  <c:v>-1.7129828999999999E-2</c:v>
                </c:pt>
                <c:pt idx="16029">
                  <c:v>-1.6800677999999999E-2</c:v>
                </c:pt>
                <c:pt idx="16030">
                  <c:v>-1.6487097999999999E-2</c:v>
                </c:pt>
                <c:pt idx="16031">
                  <c:v>-1.6140837000000002E-2</c:v>
                </c:pt>
                <c:pt idx="16032">
                  <c:v>-1.5747957999999999E-2</c:v>
                </c:pt>
                <c:pt idx="16033">
                  <c:v>-1.5332306E-2</c:v>
                </c:pt>
                <c:pt idx="16034">
                  <c:v>-1.4924211999999999E-2</c:v>
                </c:pt>
                <c:pt idx="16035">
                  <c:v>-1.4490375E-2</c:v>
                </c:pt>
                <c:pt idx="16036">
                  <c:v>-1.3999006E-2</c:v>
                </c:pt>
                <c:pt idx="16037">
                  <c:v>-1.3484283999999999E-2</c:v>
                </c:pt>
                <c:pt idx="16038">
                  <c:v>-1.2971457E-2</c:v>
                </c:pt>
                <c:pt idx="16039">
                  <c:v>-1.2459428999999999E-2</c:v>
                </c:pt>
                <c:pt idx="16040">
                  <c:v>-1.194333E-2</c:v>
                </c:pt>
                <c:pt idx="16041">
                  <c:v>-1.1435503E-2</c:v>
                </c:pt>
                <c:pt idx="16042">
                  <c:v>-1.0892989E-2</c:v>
                </c:pt>
                <c:pt idx="16043">
                  <c:v>-1.0348857E-2</c:v>
                </c:pt>
                <c:pt idx="16044">
                  <c:v>-9.8417386000000003E-3</c:v>
                </c:pt>
                <c:pt idx="16045">
                  <c:v>-9.3231213000000007E-3</c:v>
                </c:pt>
                <c:pt idx="16046">
                  <c:v>-8.8109304999999995E-3</c:v>
                </c:pt>
                <c:pt idx="16047">
                  <c:v>-8.2944681000000006E-3</c:v>
                </c:pt>
                <c:pt idx="16048">
                  <c:v>-7.7798101999999999E-3</c:v>
                </c:pt>
                <c:pt idx="16049">
                  <c:v>-7.2650733E-3</c:v>
                </c:pt>
                <c:pt idx="16050">
                  <c:v>-6.7466417000000001E-3</c:v>
                </c:pt>
                <c:pt idx="16051">
                  <c:v>-6.2534458999999997E-3</c:v>
                </c:pt>
                <c:pt idx="16052">
                  <c:v>-5.8123856E-3</c:v>
                </c:pt>
                <c:pt idx="16053">
                  <c:v>-5.4204483999999997E-3</c:v>
                </c:pt>
                <c:pt idx="16054">
                  <c:v>-5.0420487000000002E-3</c:v>
                </c:pt>
                <c:pt idx="16055">
                  <c:v>-4.6900160999999996E-3</c:v>
                </c:pt>
                <c:pt idx="16056">
                  <c:v>-4.3666401999999998E-3</c:v>
                </c:pt>
                <c:pt idx="16057">
                  <c:v>-4.0404732999999998E-3</c:v>
                </c:pt>
                <c:pt idx="16058">
                  <c:v>-3.7070919999999999E-3</c:v>
                </c:pt>
                <c:pt idx="16059">
                  <c:v>-3.4283398000000001E-3</c:v>
                </c:pt>
                <c:pt idx="16060">
                  <c:v>-3.2091114999999999E-3</c:v>
                </c:pt>
                <c:pt idx="16061">
                  <c:v>-2.9969151000000002E-3</c:v>
                </c:pt>
                <c:pt idx="16062">
                  <c:v>-2.8496697999999998E-3</c:v>
                </c:pt>
                <c:pt idx="16063">
                  <c:v>-2.7443856E-3</c:v>
                </c:pt>
                <c:pt idx="16064">
                  <c:v>-2.6726746000000001E-3</c:v>
                </c:pt>
                <c:pt idx="16065">
                  <c:v>-2.6072647E-3</c:v>
                </c:pt>
                <c:pt idx="16066">
                  <c:v>-2.6307349999999999E-3</c:v>
                </c:pt>
                <c:pt idx="16067">
                  <c:v>-2.6968397000000002E-3</c:v>
                </c:pt>
                <c:pt idx="16068">
                  <c:v>-2.7534318E-3</c:v>
                </c:pt>
                <c:pt idx="16069">
                  <c:v>-2.8393785999999998E-3</c:v>
                </c:pt>
                <c:pt idx="16070">
                  <c:v>-2.9544481000000002E-3</c:v>
                </c:pt>
                <c:pt idx="16071">
                  <c:v>-3.0641319000000002E-3</c:v>
                </c:pt>
                <c:pt idx="16072">
                  <c:v>-3.1724912E-3</c:v>
                </c:pt>
                <c:pt idx="16073">
                  <c:v>-3.3071125999999998E-3</c:v>
                </c:pt>
                <c:pt idx="16074">
                  <c:v>-3.4702124E-3</c:v>
                </c:pt>
                <c:pt idx="16075">
                  <c:v>-3.6509011999999999E-3</c:v>
                </c:pt>
                <c:pt idx="16076">
                  <c:v>-3.8676698000000001E-3</c:v>
                </c:pt>
                <c:pt idx="16077">
                  <c:v>-4.0920393999999997E-3</c:v>
                </c:pt>
                <c:pt idx="16078">
                  <c:v>-4.3863940000000001E-3</c:v>
                </c:pt>
                <c:pt idx="16079">
                  <c:v>-4.6928515000000002E-3</c:v>
                </c:pt>
                <c:pt idx="16080">
                  <c:v>-5.0243971000000004E-3</c:v>
                </c:pt>
                <c:pt idx="16081">
                  <c:v>-5.4128058E-3</c:v>
                </c:pt>
                <c:pt idx="16082">
                  <c:v>-5.8224523000000002E-3</c:v>
                </c:pt>
                <c:pt idx="16083">
                  <c:v>-6.2501279000000002E-3</c:v>
                </c:pt>
                <c:pt idx="16084">
                  <c:v>-6.7016178999999999E-3</c:v>
                </c:pt>
                <c:pt idx="16085">
                  <c:v>-7.1710081999999996E-3</c:v>
                </c:pt>
                <c:pt idx="16086">
                  <c:v>-7.6777028999999997E-3</c:v>
                </c:pt>
                <c:pt idx="16087">
                  <c:v>-8.1721429000000002E-3</c:v>
                </c:pt>
                <c:pt idx="16088">
                  <c:v>-8.6718612000000004E-3</c:v>
                </c:pt>
                <c:pt idx="16089">
                  <c:v>-9.1909829999999998E-3</c:v>
                </c:pt>
                <c:pt idx="16090">
                  <c:v>-9.7472940000000001E-3</c:v>
                </c:pt>
                <c:pt idx="16091">
                  <c:v>-1.0292272999999999E-2</c:v>
                </c:pt>
                <c:pt idx="16092">
                  <c:v>-1.082256E-2</c:v>
                </c:pt>
                <c:pt idx="16093">
                  <c:v>-1.1309908E-2</c:v>
                </c:pt>
                <c:pt idx="16094">
                  <c:v>-1.1816594999999999E-2</c:v>
                </c:pt>
                <c:pt idx="16095">
                  <c:v>-1.2307126999999999E-2</c:v>
                </c:pt>
                <c:pt idx="16096">
                  <c:v>-1.2812162E-2</c:v>
                </c:pt>
                <c:pt idx="16097">
                  <c:v>-1.3303328E-2</c:v>
                </c:pt>
                <c:pt idx="16098">
                  <c:v>-1.3807834E-2</c:v>
                </c:pt>
                <c:pt idx="16099">
                  <c:v>-1.4298897E-2</c:v>
                </c:pt>
                <c:pt idx="16100">
                  <c:v>-1.4803614E-2</c:v>
                </c:pt>
                <c:pt idx="16101">
                  <c:v>-1.5293526999999999E-2</c:v>
                </c:pt>
                <c:pt idx="16102">
                  <c:v>-1.5800908999999998E-2</c:v>
                </c:pt>
                <c:pt idx="16103">
                  <c:v>-1.6267980000000001E-2</c:v>
                </c:pt>
                <c:pt idx="16104">
                  <c:v>-1.6716702999999999E-2</c:v>
                </c:pt>
                <c:pt idx="16105">
                  <c:v>-1.7160169999999999E-2</c:v>
                </c:pt>
                <c:pt idx="16106">
                  <c:v>-1.7613945999999998E-2</c:v>
                </c:pt>
                <c:pt idx="16107">
                  <c:v>-1.803782E-2</c:v>
                </c:pt>
                <c:pt idx="16108">
                  <c:v>-1.8445532000000001E-2</c:v>
                </c:pt>
                <c:pt idx="16109">
                  <c:v>-1.8849675999999999E-2</c:v>
                </c:pt>
                <c:pt idx="16110">
                  <c:v>-1.9262825000000001E-2</c:v>
                </c:pt>
                <c:pt idx="16111">
                  <c:v>-1.9642561999999999E-2</c:v>
                </c:pt>
                <c:pt idx="16112">
                  <c:v>-1.9999444000000002E-2</c:v>
                </c:pt>
                <c:pt idx="16113">
                  <c:v>-2.0334530999999999E-2</c:v>
                </c:pt>
                <c:pt idx="16114">
                  <c:v>-2.0633907999999999E-2</c:v>
                </c:pt>
                <c:pt idx="16115">
                  <c:v>-2.0948350000000001E-2</c:v>
                </c:pt>
                <c:pt idx="16116">
                  <c:v>-2.1227887000000001E-2</c:v>
                </c:pt>
                <c:pt idx="16117">
                  <c:v>-2.1483064E-2</c:v>
                </c:pt>
                <c:pt idx="16118">
                  <c:v>-2.1737660999999998E-2</c:v>
                </c:pt>
                <c:pt idx="16119">
                  <c:v>-2.2019052000000001E-2</c:v>
                </c:pt>
                <c:pt idx="16120">
                  <c:v>-2.2312364000000001E-2</c:v>
                </c:pt>
                <c:pt idx="16121">
                  <c:v>-2.2534388999999998E-2</c:v>
                </c:pt>
                <c:pt idx="16122">
                  <c:v>-2.2745317000000001E-2</c:v>
                </c:pt>
                <c:pt idx="16123">
                  <c:v>-2.2927263999999999E-2</c:v>
                </c:pt>
                <c:pt idx="16124">
                  <c:v>-2.3078468000000001E-2</c:v>
                </c:pt>
                <c:pt idx="16125">
                  <c:v>-2.3241359E-2</c:v>
                </c:pt>
                <c:pt idx="16126">
                  <c:v>-2.3371320000000001E-2</c:v>
                </c:pt>
                <c:pt idx="16127">
                  <c:v>-2.3477375000000002E-2</c:v>
                </c:pt>
                <c:pt idx="16128">
                  <c:v>-2.3561994999999999E-2</c:v>
                </c:pt>
                <c:pt idx="16129">
                  <c:v>-2.3613549000000001E-2</c:v>
                </c:pt>
                <c:pt idx="16130">
                  <c:v>-2.3657088E-2</c:v>
                </c:pt>
                <c:pt idx="16131">
                  <c:v>-2.3663811E-2</c:v>
                </c:pt>
                <c:pt idx="16132">
                  <c:v>-2.3690419000000001E-2</c:v>
                </c:pt>
                <c:pt idx="16133">
                  <c:v>-2.3677983E-2</c:v>
                </c:pt>
                <c:pt idx="16134">
                  <c:v>-2.3643788999999998E-2</c:v>
                </c:pt>
                <c:pt idx="16135">
                  <c:v>-2.3610228E-2</c:v>
                </c:pt>
                <c:pt idx="16136">
                  <c:v>-2.3577542E-2</c:v>
                </c:pt>
                <c:pt idx="16137">
                  <c:v>-2.3544387E-2</c:v>
                </c:pt>
                <c:pt idx="16138">
                  <c:v>-2.3510162000000001E-2</c:v>
                </c:pt>
                <c:pt idx="16139">
                  <c:v>-2.3480986999999998E-2</c:v>
                </c:pt>
                <c:pt idx="16140">
                  <c:v>-2.3421364E-2</c:v>
                </c:pt>
                <c:pt idx="16141">
                  <c:v>-2.3356017999999999E-2</c:v>
                </c:pt>
                <c:pt idx="16142">
                  <c:v>-2.3332544E-2</c:v>
                </c:pt>
                <c:pt idx="16143">
                  <c:v>-2.3293158000000001E-2</c:v>
                </c:pt>
                <c:pt idx="16144">
                  <c:v>-2.3264738E-2</c:v>
                </c:pt>
                <c:pt idx="16145">
                  <c:v>-2.3229857999999999E-2</c:v>
                </c:pt>
                <c:pt idx="16146">
                  <c:v>-2.3178159E-2</c:v>
                </c:pt>
                <c:pt idx="16147">
                  <c:v>-2.3084700999999999E-2</c:v>
                </c:pt>
                <c:pt idx="16148">
                  <c:v>-2.3010650000000001E-2</c:v>
                </c:pt>
                <c:pt idx="16149">
                  <c:v>-2.2919318000000001E-2</c:v>
                </c:pt>
                <c:pt idx="16150">
                  <c:v>-2.2846663E-2</c:v>
                </c:pt>
                <c:pt idx="16151">
                  <c:v>-2.2733809000000001E-2</c:v>
                </c:pt>
                <c:pt idx="16152">
                  <c:v>-2.2601579E-2</c:v>
                </c:pt>
                <c:pt idx="16153">
                  <c:v>-2.2466903E-2</c:v>
                </c:pt>
                <c:pt idx="16154">
                  <c:v>-2.2336903000000002E-2</c:v>
                </c:pt>
                <c:pt idx="16155">
                  <c:v>-2.2202072999999999E-2</c:v>
                </c:pt>
                <c:pt idx="16156">
                  <c:v>-2.2071311999999999E-2</c:v>
                </c:pt>
                <c:pt idx="16157">
                  <c:v>-2.1939686E-2</c:v>
                </c:pt>
                <c:pt idx="16158">
                  <c:v>-2.1784719000000001E-2</c:v>
                </c:pt>
                <c:pt idx="16159">
                  <c:v>-2.1615393E-2</c:v>
                </c:pt>
                <c:pt idx="16160">
                  <c:v>-2.1499239999999999E-2</c:v>
                </c:pt>
                <c:pt idx="16161">
                  <c:v>-2.1350739000000001E-2</c:v>
                </c:pt>
                <c:pt idx="16162">
                  <c:v>-2.1257360999999999E-2</c:v>
                </c:pt>
                <c:pt idx="16163">
                  <c:v>-2.1144184999999999E-2</c:v>
                </c:pt>
                <c:pt idx="16164">
                  <c:v>-2.1037094999999999E-2</c:v>
                </c:pt>
                <c:pt idx="16165">
                  <c:v>-2.0939881E-2</c:v>
                </c:pt>
                <c:pt idx="16166">
                  <c:v>-2.0774140999999999E-2</c:v>
                </c:pt>
                <c:pt idx="16167">
                  <c:v>-2.0615859E-2</c:v>
                </c:pt>
                <c:pt idx="16168">
                  <c:v>-2.0469945999999999E-2</c:v>
                </c:pt>
                <c:pt idx="16169">
                  <c:v>-2.0274433000000001E-2</c:v>
                </c:pt>
                <c:pt idx="16170">
                  <c:v>-2.0105919E-2</c:v>
                </c:pt>
                <c:pt idx="16171">
                  <c:v>-1.9909527E-2</c:v>
                </c:pt>
                <c:pt idx="16172">
                  <c:v>-1.9766064999999999E-2</c:v>
                </c:pt>
                <c:pt idx="16173">
                  <c:v>-1.9605523E-2</c:v>
                </c:pt>
                <c:pt idx="16174">
                  <c:v>-1.9427871999999999E-2</c:v>
                </c:pt>
                <c:pt idx="16175">
                  <c:v>-1.9237404999999999E-2</c:v>
                </c:pt>
                <c:pt idx="16176">
                  <c:v>-1.9090925000000002E-2</c:v>
                </c:pt>
                <c:pt idx="16177">
                  <c:v>-1.8931374000000001E-2</c:v>
                </c:pt>
                <c:pt idx="16178">
                  <c:v>-1.8775033E-2</c:v>
                </c:pt>
                <c:pt idx="16179">
                  <c:v>-1.8626080999999999E-2</c:v>
                </c:pt>
                <c:pt idx="16180">
                  <c:v>-1.8437958000000001E-2</c:v>
                </c:pt>
                <c:pt idx="16181">
                  <c:v>-1.8261731E-2</c:v>
                </c:pt>
                <c:pt idx="16182">
                  <c:v>-1.8079029E-2</c:v>
                </c:pt>
                <c:pt idx="16183">
                  <c:v>-1.7900471000000001E-2</c:v>
                </c:pt>
                <c:pt idx="16184">
                  <c:v>-1.7719354E-2</c:v>
                </c:pt>
                <c:pt idx="16185">
                  <c:v>-1.7540599E-2</c:v>
                </c:pt>
                <c:pt idx="16186">
                  <c:v>-1.7358326E-2</c:v>
                </c:pt>
                <c:pt idx="16187">
                  <c:v>-1.7200863E-2</c:v>
                </c:pt>
                <c:pt idx="16188">
                  <c:v>-1.7079706E-2</c:v>
                </c:pt>
                <c:pt idx="16189">
                  <c:v>-1.6941516E-2</c:v>
                </c:pt>
                <c:pt idx="16190">
                  <c:v>-1.6841061000000001E-2</c:v>
                </c:pt>
                <c:pt idx="16191">
                  <c:v>-1.676246E-2</c:v>
                </c:pt>
                <c:pt idx="16192">
                  <c:v>-1.6685130999999999E-2</c:v>
                </c:pt>
                <c:pt idx="16193">
                  <c:v>-1.6602946E-2</c:v>
                </c:pt>
                <c:pt idx="16194">
                  <c:v>-1.6529730999999999E-2</c:v>
                </c:pt>
                <c:pt idx="16195">
                  <c:v>-1.6424819E-2</c:v>
                </c:pt>
                <c:pt idx="16196">
                  <c:v>-1.6292699000000001E-2</c:v>
                </c:pt>
                <c:pt idx="16197">
                  <c:v>-1.6167276000000001E-2</c:v>
                </c:pt>
                <c:pt idx="16198">
                  <c:v>-1.6016883999999999E-2</c:v>
                </c:pt>
                <c:pt idx="16199">
                  <c:v>-1.5829979000000001E-2</c:v>
                </c:pt>
                <c:pt idx="16200">
                  <c:v>-1.5660431999999998E-2</c:v>
                </c:pt>
                <c:pt idx="16201">
                  <c:v>-1.5471311999999999E-2</c:v>
                </c:pt>
                <c:pt idx="16202">
                  <c:v>-1.5327968000000001E-2</c:v>
                </c:pt>
                <c:pt idx="16203">
                  <c:v>-1.5172863E-2</c:v>
                </c:pt>
                <c:pt idx="16204">
                  <c:v>-1.5016028000000001E-2</c:v>
                </c:pt>
                <c:pt idx="16205">
                  <c:v>-1.4894599999999999E-2</c:v>
                </c:pt>
                <c:pt idx="16206">
                  <c:v>-1.4764908E-2</c:v>
                </c:pt>
                <c:pt idx="16207">
                  <c:v>-1.4638691000000001E-2</c:v>
                </c:pt>
                <c:pt idx="16208">
                  <c:v>-1.4512206E-2</c:v>
                </c:pt>
                <c:pt idx="16209">
                  <c:v>-1.4383753000000001E-2</c:v>
                </c:pt>
                <c:pt idx="16210">
                  <c:v>-1.4261258000000001E-2</c:v>
                </c:pt>
                <c:pt idx="16211">
                  <c:v>-1.4110039E-2</c:v>
                </c:pt>
                <c:pt idx="16212">
                  <c:v>-1.3928904000000001E-2</c:v>
                </c:pt>
                <c:pt idx="16213">
                  <c:v>-1.3756819999999999E-2</c:v>
                </c:pt>
                <c:pt idx="16214">
                  <c:v>-1.3558338E-2</c:v>
                </c:pt>
                <c:pt idx="16215">
                  <c:v>-1.3322270000000001E-2</c:v>
                </c:pt>
                <c:pt idx="16216">
                  <c:v>-1.3127654000000001E-2</c:v>
                </c:pt>
                <c:pt idx="16217">
                  <c:v>-1.293073E-2</c:v>
                </c:pt>
                <c:pt idx="16218">
                  <c:v>-1.2698964E-2</c:v>
                </c:pt>
                <c:pt idx="16219">
                  <c:v>-1.2477897E-2</c:v>
                </c:pt>
                <c:pt idx="16220">
                  <c:v>-1.224914E-2</c:v>
                </c:pt>
                <c:pt idx="16221">
                  <c:v>-1.2029524E-2</c:v>
                </c:pt>
                <c:pt idx="16222">
                  <c:v>-1.1779380000000001E-2</c:v>
                </c:pt>
                <c:pt idx="16223">
                  <c:v>-1.1500905000000001E-2</c:v>
                </c:pt>
                <c:pt idx="16224">
                  <c:v>-1.1227971999999999E-2</c:v>
                </c:pt>
                <c:pt idx="16225">
                  <c:v>-1.0955269E-2</c:v>
                </c:pt>
                <c:pt idx="16226">
                  <c:v>-1.0657829000000001E-2</c:v>
                </c:pt>
                <c:pt idx="16227">
                  <c:v>-1.0347264E-2</c:v>
                </c:pt>
                <c:pt idx="16228">
                  <c:v>-1.009082E-2</c:v>
                </c:pt>
                <c:pt idx="16229">
                  <c:v>-9.7801477000000001E-3</c:v>
                </c:pt>
                <c:pt idx="16230">
                  <c:v>-9.4843248000000008E-3</c:v>
                </c:pt>
                <c:pt idx="16231">
                  <c:v>-9.2113559000000008E-3</c:v>
                </c:pt>
                <c:pt idx="16232">
                  <c:v>-8.9413913000000005E-3</c:v>
                </c:pt>
                <c:pt idx="16233">
                  <c:v>-8.6638115999999998E-3</c:v>
                </c:pt>
                <c:pt idx="16234">
                  <c:v>-8.3981912000000002E-3</c:v>
                </c:pt>
                <c:pt idx="16235">
                  <c:v>-8.1151227999999992E-3</c:v>
                </c:pt>
                <c:pt idx="16236">
                  <c:v>-7.8775376999999994E-3</c:v>
                </c:pt>
                <c:pt idx="16237">
                  <c:v>-7.6271565999999997E-3</c:v>
                </c:pt>
                <c:pt idx="16238">
                  <c:v>-7.3779047E-3</c:v>
                </c:pt>
                <c:pt idx="16239">
                  <c:v>-7.1579892000000001E-3</c:v>
                </c:pt>
                <c:pt idx="16240">
                  <c:v>-6.9590542999999998E-3</c:v>
                </c:pt>
                <c:pt idx="16241">
                  <c:v>-6.7927276999999999E-3</c:v>
                </c:pt>
                <c:pt idx="16242">
                  <c:v>-6.6207293000000002E-3</c:v>
                </c:pt>
                <c:pt idx="16243">
                  <c:v>-6.4470038E-3</c:v>
                </c:pt>
                <c:pt idx="16244">
                  <c:v>-6.3013812999999997E-3</c:v>
                </c:pt>
                <c:pt idx="16245">
                  <c:v>-6.1827071000000004E-3</c:v>
                </c:pt>
                <c:pt idx="16246">
                  <c:v>-6.0837134000000003E-3</c:v>
                </c:pt>
                <c:pt idx="16247">
                  <c:v>-6.0206688000000001E-3</c:v>
                </c:pt>
                <c:pt idx="16248">
                  <c:v>-5.9466247E-3</c:v>
                </c:pt>
                <c:pt idx="16249">
                  <c:v>-5.8797079000000004E-3</c:v>
                </c:pt>
                <c:pt idx="16250">
                  <c:v>-5.8085879999999999E-3</c:v>
                </c:pt>
                <c:pt idx="16251">
                  <c:v>-5.7397910999999998E-3</c:v>
                </c:pt>
                <c:pt idx="16252">
                  <c:v>-5.6725532000000004E-3</c:v>
                </c:pt>
                <c:pt idx="16253">
                  <c:v>-5.5813379000000003E-3</c:v>
                </c:pt>
                <c:pt idx="16254">
                  <c:v>-5.4552295000000004E-3</c:v>
                </c:pt>
                <c:pt idx="16255">
                  <c:v>-5.3437978000000002E-3</c:v>
                </c:pt>
                <c:pt idx="16256">
                  <c:v>-5.1994025999999999E-3</c:v>
                </c:pt>
                <c:pt idx="16257">
                  <c:v>-5.0267324999999996E-3</c:v>
                </c:pt>
                <c:pt idx="16258">
                  <c:v>-4.8639707999999999E-3</c:v>
                </c:pt>
                <c:pt idx="16259">
                  <c:v>-4.6712665999999996E-3</c:v>
                </c:pt>
                <c:pt idx="16260">
                  <c:v>-4.4493670999999997E-3</c:v>
                </c:pt>
                <c:pt idx="16261">
                  <c:v>-4.2346735999999998E-3</c:v>
                </c:pt>
                <c:pt idx="16262">
                  <c:v>-4.0160787999999996E-3</c:v>
                </c:pt>
                <c:pt idx="16263">
                  <c:v>-3.8004177999999998E-3</c:v>
                </c:pt>
                <c:pt idx="16264">
                  <c:v>-3.5833335999999999E-3</c:v>
                </c:pt>
                <c:pt idx="16265">
                  <c:v>-3.3668133999999999E-3</c:v>
                </c:pt>
                <c:pt idx="16266">
                  <c:v>-3.1528186000000001E-3</c:v>
                </c:pt>
                <c:pt idx="16267">
                  <c:v>-2.9146952000000002E-3</c:v>
                </c:pt>
                <c:pt idx="16268">
                  <c:v>-2.6409824000000002E-3</c:v>
                </c:pt>
                <c:pt idx="16269">
                  <c:v>-2.3838104999999998E-3</c:v>
                </c:pt>
                <c:pt idx="16270">
                  <c:v>-2.0900325000000001E-3</c:v>
                </c:pt>
                <c:pt idx="16271">
                  <c:v>-1.7754964E-3</c:v>
                </c:pt>
                <c:pt idx="16272">
                  <c:v>-1.4383421E-3</c:v>
                </c:pt>
                <c:pt idx="16273">
                  <c:v>-1.066642E-3</c:v>
                </c:pt>
                <c:pt idx="16274">
                  <c:v>-7.0882805999999997E-4</c:v>
                </c:pt>
                <c:pt idx="16275">
                  <c:v>-3.2272707000000002E-4</c:v>
                </c:pt>
                <c:pt idx="16276">
                  <c:v>8.3245758E-5</c:v>
                </c:pt>
                <c:pt idx="16277">
                  <c:v>4.8595753000000002E-4</c:v>
                </c:pt>
                <c:pt idx="16278">
                  <c:v>8.9033012E-4</c:v>
                </c:pt>
                <c:pt idx="16279">
                  <c:v>1.2911299999999999E-3</c:v>
                </c:pt>
                <c:pt idx="16280">
                  <c:v>1.7162157999999999E-3</c:v>
                </c:pt>
                <c:pt idx="16281">
                  <c:v>2.1775364E-3</c:v>
                </c:pt>
                <c:pt idx="16282">
                  <c:v>2.6205908000000002E-3</c:v>
                </c:pt>
                <c:pt idx="16283">
                  <c:v>3.1041261000000001E-3</c:v>
                </c:pt>
                <c:pt idx="16284">
                  <c:v>3.5841841999999999E-3</c:v>
                </c:pt>
                <c:pt idx="16285">
                  <c:v>4.0302986000000001E-3</c:v>
                </c:pt>
                <c:pt idx="16286">
                  <c:v>4.4848455999999997E-3</c:v>
                </c:pt>
                <c:pt idx="16287">
                  <c:v>4.9342604999999999E-3</c:v>
                </c:pt>
                <c:pt idx="16288">
                  <c:v>5.3866653000000002E-3</c:v>
                </c:pt>
                <c:pt idx="16289">
                  <c:v>5.8365583999999996E-3</c:v>
                </c:pt>
                <c:pt idx="16290">
                  <c:v>6.2878682999999999E-3</c:v>
                </c:pt>
                <c:pt idx="16291">
                  <c:v>6.7377358000000002E-3</c:v>
                </c:pt>
                <c:pt idx="16292">
                  <c:v>7.1881983000000003E-3</c:v>
                </c:pt>
                <c:pt idx="16293">
                  <c:v>7.6379684000000003E-3</c:v>
                </c:pt>
                <c:pt idx="16294">
                  <c:v>8.0873640999999993E-3</c:v>
                </c:pt>
                <c:pt idx="16295">
                  <c:v>8.5382848000000004E-3</c:v>
                </c:pt>
                <c:pt idx="16296">
                  <c:v>8.9674118000000001E-3</c:v>
                </c:pt>
                <c:pt idx="16297">
                  <c:v>9.3397342999999994E-3</c:v>
                </c:pt>
                <c:pt idx="16298">
                  <c:v>9.7014674999999998E-3</c:v>
                </c:pt>
                <c:pt idx="16299">
                  <c:v>1.0035383E-2</c:v>
                </c:pt>
                <c:pt idx="16300">
                  <c:v>1.0339081999999999E-2</c:v>
                </c:pt>
                <c:pt idx="16301">
                  <c:v>1.0648836E-2</c:v>
                </c:pt>
                <c:pt idx="16302">
                  <c:v>1.0957346999999999E-2</c:v>
                </c:pt>
                <c:pt idx="16303">
                  <c:v>1.1243405999999999E-2</c:v>
                </c:pt>
                <c:pt idx="16304">
                  <c:v>1.1492218E-2</c:v>
                </c:pt>
                <c:pt idx="16305">
                  <c:v>1.1756895E-2</c:v>
                </c:pt>
                <c:pt idx="16306">
                  <c:v>1.198802E-2</c:v>
                </c:pt>
                <c:pt idx="16307">
                  <c:v>1.2169971999999999E-2</c:v>
                </c:pt>
                <c:pt idx="16308">
                  <c:v>1.2319009000000001E-2</c:v>
                </c:pt>
                <c:pt idx="16309">
                  <c:v>1.2481401E-2</c:v>
                </c:pt>
                <c:pt idx="16310">
                  <c:v>1.2630043000000001E-2</c:v>
                </c:pt>
                <c:pt idx="16311">
                  <c:v>1.2794972999999999E-2</c:v>
                </c:pt>
                <c:pt idx="16312">
                  <c:v>1.2919363999999999E-2</c:v>
                </c:pt>
                <c:pt idx="16313">
                  <c:v>1.3027931E-2</c:v>
                </c:pt>
                <c:pt idx="16314">
                  <c:v>1.3106148999999999E-2</c:v>
                </c:pt>
                <c:pt idx="16315">
                  <c:v>1.3158962999999999E-2</c:v>
                </c:pt>
                <c:pt idx="16316">
                  <c:v>1.3211397E-2</c:v>
                </c:pt>
                <c:pt idx="16317">
                  <c:v>1.3270494000000001E-2</c:v>
                </c:pt>
                <c:pt idx="16318">
                  <c:v>1.329756E-2</c:v>
                </c:pt>
                <c:pt idx="16319">
                  <c:v>1.3299132E-2</c:v>
                </c:pt>
                <c:pt idx="16320">
                  <c:v>1.3300998E-2</c:v>
                </c:pt>
                <c:pt idx="16321">
                  <c:v>1.3307802000000001E-2</c:v>
                </c:pt>
                <c:pt idx="16322">
                  <c:v>1.3302624000000001E-2</c:v>
                </c:pt>
                <c:pt idx="16323">
                  <c:v>1.3337013999999999E-2</c:v>
                </c:pt>
                <c:pt idx="16324">
                  <c:v>1.3363102999999999E-2</c:v>
                </c:pt>
                <c:pt idx="16325">
                  <c:v>1.3386438000000001E-2</c:v>
                </c:pt>
                <c:pt idx="16326">
                  <c:v>1.3422643E-2</c:v>
                </c:pt>
                <c:pt idx="16327">
                  <c:v>1.3413391E-2</c:v>
                </c:pt>
                <c:pt idx="16328">
                  <c:v>1.3421564E-2</c:v>
                </c:pt>
                <c:pt idx="16329">
                  <c:v>1.3417190000000001E-2</c:v>
                </c:pt>
                <c:pt idx="16330">
                  <c:v>1.3421854E-2</c:v>
                </c:pt>
                <c:pt idx="16331">
                  <c:v>1.3419373E-2</c:v>
                </c:pt>
                <c:pt idx="16332">
                  <c:v>1.3420166000000001E-2</c:v>
                </c:pt>
                <c:pt idx="16333">
                  <c:v>1.3439614000000001E-2</c:v>
                </c:pt>
                <c:pt idx="16334">
                  <c:v>1.3499903000000001E-2</c:v>
                </c:pt>
                <c:pt idx="16335">
                  <c:v>1.3538049E-2</c:v>
                </c:pt>
                <c:pt idx="16336">
                  <c:v>1.3619805E-2</c:v>
                </c:pt>
                <c:pt idx="16337">
                  <c:v>1.3695541E-2</c:v>
                </c:pt>
                <c:pt idx="16338">
                  <c:v>1.3739171999999999E-2</c:v>
                </c:pt>
                <c:pt idx="16339">
                  <c:v>1.3790063E-2</c:v>
                </c:pt>
                <c:pt idx="16340">
                  <c:v>1.3836021E-2</c:v>
                </c:pt>
                <c:pt idx="16341">
                  <c:v>1.388614E-2</c:v>
                </c:pt>
                <c:pt idx="16342">
                  <c:v>1.3929459999999999E-2</c:v>
                </c:pt>
                <c:pt idx="16343">
                  <c:v>1.4001283E-2</c:v>
                </c:pt>
                <c:pt idx="16344">
                  <c:v>1.4103065999999999E-2</c:v>
                </c:pt>
                <c:pt idx="16345">
                  <c:v>1.4197368E-2</c:v>
                </c:pt>
                <c:pt idx="16346">
                  <c:v>1.4293897E-2</c:v>
                </c:pt>
                <c:pt idx="16347">
                  <c:v>1.4410153E-2</c:v>
                </c:pt>
                <c:pt idx="16348">
                  <c:v>1.4566467E-2</c:v>
                </c:pt>
                <c:pt idx="16349">
                  <c:v>1.4701107E-2</c:v>
                </c:pt>
                <c:pt idx="16350">
                  <c:v>1.4878476E-2</c:v>
                </c:pt>
                <c:pt idx="16351">
                  <c:v>1.5068421E-2</c:v>
                </c:pt>
                <c:pt idx="16352">
                  <c:v>1.5293414E-2</c:v>
                </c:pt>
                <c:pt idx="16353">
                  <c:v>1.5514316E-2</c:v>
                </c:pt>
                <c:pt idx="16354">
                  <c:v>1.5725502999999998E-2</c:v>
                </c:pt>
                <c:pt idx="16355">
                  <c:v>1.5979406000000002E-2</c:v>
                </c:pt>
                <c:pt idx="16356">
                  <c:v>1.6216363000000001E-2</c:v>
                </c:pt>
                <c:pt idx="16357">
                  <c:v>1.6465655999999999E-2</c:v>
                </c:pt>
                <c:pt idx="16358">
                  <c:v>1.6703208000000001E-2</c:v>
                </c:pt>
                <c:pt idx="16359">
                  <c:v>1.6953348E-2</c:v>
                </c:pt>
                <c:pt idx="16360">
                  <c:v>1.7168881E-2</c:v>
                </c:pt>
                <c:pt idx="16361">
                  <c:v>1.7358511E-2</c:v>
                </c:pt>
                <c:pt idx="16362">
                  <c:v>1.7552287999999999E-2</c:v>
                </c:pt>
                <c:pt idx="16363">
                  <c:v>1.7741381000000001E-2</c:v>
                </c:pt>
                <c:pt idx="16364">
                  <c:v>1.7955868E-2</c:v>
                </c:pt>
                <c:pt idx="16365">
                  <c:v>1.8204333999999999E-2</c:v>
                </c:pt>
                <c:pt idx="16366">
                  <c:v>1.8439941000000001E-2</c:v>
                </c:pt>
                <c:pt idx="16367">
                  <c:v>1.8686113000000001E-2</c:v>
                </c:pt>
                <c:pt idx="16368">
                  <c:v>1.8920942999999999E-2</c:v>
                </c:pt>
                <c:pt idx="16369">
                  <c:v>1.9168148999999999E-2</c:v>
                </c:pt>
                <c:pt idx="16370">
                  <c:v>1.9398398000000001E-2</c:v>
                </c:pt>
                <c:pt idx="16371">
                  <c:v>1.9670750000000001E-2</c:v>
                </c:pt>
                <c:pt idx="16372">
                  <c:v>1.9936283999999999E-2</c:v>
                </c:pt>
                <c:pt idx="16373">
                  <c:v>2.017267E-2</c:v>
                </c:pt>
                <c:pt idx="16374">
                  <c:v>2.0410599000000001E-2</c:v>
                </c:pt>
                <c:pt idx="16375">
                  <c:v>2.0654092999999998E-2</c:v>
                </c:pt>
                <c:pt idx="16376">
                  <c:v>2.086561E-2</c:v>
                </c:pt>
                <c:pt idx="16377">
                  <c:v>2.1054008999999999E-2</c:v>
                </c:pt>
                <c:pt idx="16378">
                  <c:v>2.1218203000000001E-2</c:v>
                </c:pt>
                <c:pt idx="16379">
                  <c:v>2.1352757999999999E-2</c:v>
                </c:pt>
                <c:pt idx="16380">
                  <c:v>2.1471301000000002E-2</c:v>
                </c:pt>
                <c:pt idx="16381">
                  <c:v>2.1530493000000001E-2</c:v>
                </c:pt>
                <c:pt idx="16382">
                  <c:v>2.1542393999999999E-2</c:v>
                </c:pt>
                <c:pt idx="16383">
                  <c:v>2.1523823000000001E-2</c:v>
                </c:pt>
                <c:pt idx="16384">
                  <c:v>2.1512769000000001E-2</c:v>
                </c:pt>
                <c:pt idx="16385">
                  <c:v>2.14985E-2</c:v>
                </c:pt>
                <c:pt idx="16386">
                  <c:v>2.1465049999999999E-2</c:v>
                </c:pt>
                <c:pt idx="16387">
                  <c:v>2.1374408000000001E-2</c:v>
                </c:pt>
                <c:pt idx="16388">
                  <c:v>2.1269459000000001E-2</c:v>
                </c:pt>
                <c:pt idx="16389">
                  <c:v>2.1165287000000001E-2</c:v>
                </c:pt>
                <c:pt idx="16390">
                  <c:v>2.1040553E-2</c:v>
                </c:pt>
                <c:pt idx="16391">
                  <c:v>2.0854688E-2</c:v>
                </c:pt>
                <c:pt idx="16392">
                  <c:v>2.0647047000000002E-2</c:v>
                </c:pt>
                <c:pt idx="16393">
                  <c:v>2.0443022000000002E-2</c:v>
                </c:pt>
                <c:pt idx="16394">
                  <c:v>2.0215921000000001E-2</c:v>
                </c:pt>
                <c:pt idx="16395">
                  <c:v>1.9931338E-2</c:v>
                </c:pt>
                <c:pt idx="16396">
                  <c:v>1.9602010999999999E-2</c:v>
                </c:pt>
                <c:pt idx="16397">
                  <c:v>1.9217274999999999E-2</c:v>
                </c:pt>
                <c:pt idx="16398">
                  <c:v>1.8787577999999999E-2</c:v>
                </c:pt>
                <c:pt idx="16399">
                  <c:v>1.8304290000000001E-2</c:v>
                </c:pt>
                <c:pt idx="16400">
                  <c:v>1.7808259E-2</c:v>
                </c:pt>
                <c:pt idx="16401">
                  <c:v>1.7287901000000001E-2</c:v>
                </c:pt>
                <c:pt idx="16402">
                  <c:v>1.6713687000000001E-2</c:v>
                </c:pt>
                <c:pt idx="16403">
                  <c:v>1.6088664999999999E-2</c:v>
                </c:pt>
                <c:pt idx="16404">
                  <c:v>1.543487E-2</c:v>
                </c:pt>
                <c:pt idx="16405">
                  <c:v>1.4789091000000001E-2</c:v>
                </c:pt>
                <c:pt idx="16406">
                  <c:v>1.4135754E-2</c:v>
                </c:pt>
                <c:pt idx="16407">
                  <c:v>1.3491507E-2</c:v>
                </c:pt>
                <c:pt idx="16408">
                  <c:v>1.2815343999999999E-2</c:v>
                </c:pt>
                <c:pt idx="16409">
                  <c:v>1.2111614999999999E-2</c:v>
                </c:pt>
                <c:pt idx="16410">
                  <c:v>1.1412118000000001E-2</c:v>
                </c:pt>
                <c:pt idx="16411">
                  <c:v>1.0711218999999999E-2</c:v>
                </c:pt>
                <c:pt idx="16412">
                  <c:v>1.0008899E-2</c:v>
                </c:pt>
                <c:pt idx="16413">
                  <c:v>9.3109177000000008E-3</c:v>
                </c:pt>
                <c:pt idx="16414">
                  <c:v>8.5850748999999997E-3</c:v>
                </c:pt>
                <c:pt idx="16415">
                  <c:v>7.8279532999999991E-3</c:v>
                </c:pt>
                <c:pt idx="16416">
                  <c:v>7.0787009000000001E-3</c:v>
                </c:pt>
                <c:pt idx="16417">
                  <c:v>6.3242178000000003E-3</c:v>
                </c:pt>
                <c:pt idx="16418">
                  <c:v>5.5727898000000001E-3</c:v>
                </c:pt>
                <c:pt idx="16419">
                  <c:v>4.8192675000000001E-3</c:v>
                </c:pt>
                <c:pt idx="16420">
                  <c:v>4.0647121000000003E-3</c:v>
                </c:pt>
                <c:pt idx="16421">
                  <c:v>3.3322614000000001E-3</c:v>
                </c:pt>
                <c:pt idx="16422">
                  <c:v>2.6390913999999998E-3</c:v>
                </c:pt>
                <c:pt idx="16423">
                  <c:v>1.9048615000000001E-3</c:v>
                </c:pt>
                <c:pt idx="16424">
                  <c:v>1.1686938E-3</c:v>
                </c:pt>
                <c:pt idx="16425">
                  <c:v>4.9477720999999998E-4</c:v>
                </c:pt>
                <c:pt idx="16426">
                  <c:v>-1.5998957999999999E-4</c:v>
                </c:pt>
                <c:pt idx="16427">
                  <c:v>-7.9567915999999999E-4</c:v>
                </c:pt>
                <c:pt idx="16428">
                  <c:v>-1.37043E-3</c:v>
                </c:pt>
                <c:pt idx="16429">
                  <c:v>-1.9262852000000001E-3</c:v>
                </c:pt>
                <c:pt idx="16430">
                  <c:v>-2.4619205E-3</c:v>
                </c:pt>
                <c:pt idx="16431">
                  <c:v>-2.9432814E-3</c:v>
                </c:pt>
                <c:pt idx="16432">
                  <c:v>-3.3915210000000002E-3</c:v>
                </c:pt>
                <c:pt idx="16433">
                  <c:v>-3.7725096E-3</c:v>
                </c:pt>
                <c:pt idx="16434">
                  <c:v>-4.1666871999999997E-3</c:v>
                </c:pt>
                <c:pt idx="16435">
                  <c:v>-4.5634708000000003E-3</c:v>
                </c:pt>
                <c:pt idx="16436">
                  <c:v>-4.9263032E-3</c:v>
                </c:pt>
                <c:pt idx="16437">
                  <c:v>-5.2749193E-3</c:v>
                </c:pt>
                <c:pt idx="16438">
                  <c:v>-5.5846439999999997E-3</c:v>
                </c:pt>
                <c:pt idx="16439">
                  <c:v>-5.8905034000000002E-3</c:v>
                </c:pt>
                <c:pt idx="16440">
                  <c:v>-6.1206982E-3</c:v>
                </c:pt>
                <c:pt idx="16441">
                  <c:v>-6.3654304000000002E-3</c:v>
                </c:pt>
                <c:pt idx="16442">
                  <c:v>-6.6387557999999999E-3</c:v>
                </c:pt>
                <c:pt idx="16443">
                  <c:v>-6.8857055000000004E-3</c:v>
                </c:pt>
                <c:pt idx="16444">
                  <c:v>-7.0963355000000002E-3</c:v>
                </c:pt>
                <c:pt idx="16445">
                  <c:v>-7.3255176000000003E-3</c:v>
                </c:pt>
                <c:pt idx="16446">
                  <c:v>-7.5155222999999998E-3</c:v>
                </c:pt>
                <c:pt idx="16447">
                  <c:v>-7.6877572E-3</c:v>
                </c:pt>
                <c:pt idx="16448">
                  <c:v>-7.8342774000000007E-3</c:v>
                </c:pt>
                <c:pt idx="16449">
                  <c:v>-7.9493692000000005E-3</c:v>
                </c:pt>
                <c:pt idx="16450">
                  <c:v>-8.0757151999999999E-3</c:v>
                </c:pt>
                <c:pt idx="16451">
                  <c:v>-8.1747980000000005E-3</c:v>
                </c:pt>
                <c:pt idx="16452">
                  <c:v>-8.2703297000000005E-3</c:v>
                </c:pt>
                <c:pt idx="16453">
                  <c:v>-8.4011542999999998E-3</c:v>
                </c:pt>
                <c:pt idx="16454">
                  <c:v>-8.5139876999999996E-3</c:v>
                </c:pt>
                <c:pt idx="16455">
                  <c:v>-8.6652495999999992E-3</c:v>
                </c:pt>
                <c:pt idx="16456">
                  <c:v>-8.8384846E-3</c:v>
                </c:pt>
                <c:pt idx="16457">
                  <c:v>-9.0124672000000006E-3</c:v>
                </c:pt>
                <c:pt idx="16458">
                  <c:v>-9.1834052999999992E-3</c:v>
                </c:pt>
                <c:pt idx="16459">
                  <c:v>-9.3592775000000007E-3</c:v>
                </c:pt>
                <c:pt idx="16460">
                  <c:v>-9.5296022000000008E-3</c:v>
                </c:pt>
                <c:pt idx="16461">
                  <c:v>-9.7071807E-3</c:v>
                </c:pt>
                <c:pt idx="16462">
                  <c:v>-9.8762828000000004E-3</c:v>
                </c:pt>
                <c:pt idx="16463">
                  <c:v>-1.0057761E-2</c:v>
                </c:pt>
                <c:pt idx="16464">
                  <c:v>-1.0204075999999999E-2</c:v>
                </c:pt>
                <c:pt idx="16465">
                  <c:v>-1.0328044E-2</c:v>
                </c:pt>
                <c:pt idx="16466">
                  <c:v>-1.0450826E-2</c:v>
                </c:pt>
                <c:pt idx="16467">
                  <c:v>-1.0581E-2</c:v>
                </c:pt>
                <c:pt idx="16468">
                  <c:v>-1.0684183999999999E-2</c:v>
                </c:pt>
                <c:pt idx="16469">
                  <c:v>-1.0769557000000001E-2</c:v>
                </c:pt>
                <c:pt idx="16470">
                  <c:v>-1.0852792E-2</c:v>
                </c:pt>
                <c:pt idx="16471">
                  <c:v>-1.0945183000000001E-2</c:v>
                </c:pt>
                <c:pt idx="16472">
                  <c:v>-1.1003212E-2</c:v>
                </c:pt>
                <c:pt idx="16473">
                  <c:v>-1.1042008000000001E-2</c:v>
                </c:pt>
                <c:pt idx="16474">
                  <c:v>-1.1051813000000001E-2</c:v>
                </c:pt>
                <c:pt idx="16475">
                  <c:v>-1.105834E-2</c:v>
                </c:pt>
                <c:pt idx="16476">
                  <c:v>-1.1102643000000001E-2</c:v>
                </c:pt>
                <c:pt idx="16477">
                  <c:v>-1.1138331E-2</c:v>
                </c:pt>
                <c:pt idx="16478">
                  <c:v>-1.1156595E-2</c:v>
                </c:pt>
                <c:pt idx="16479">
                  <c:v>-1.1134875000000001E-2</c:v>
                </c:pt>
                <c:pt idx="16480">
                  <c:v>-1.1132558000000001E-2</c:v>
                </c:pt>
                <c:pt idx="16481">
                  <c:v>-1.1092203E-2</c:v>
                </c:pt>
                <c:pt idx="16482">
                  <c:v>-1.103086E-2</c:v>
                </c:pt>
                <c:pt idx="16483">
                  <c:v>-1.0950339999999999E-2</c:v>
                </c:pt>
                <c:pt idx="16484">
                  <c:v>-1.0809022E-2</c:v>
                </c:pt>
                <c:pt idx="16485">
                  <c:v>-1.0649156E-2</c:v>
                </c:pt>
                <c:pt idx="16486">
                  <c:v>-1.0467824000000001E-2</c:v>
                </c:pt>
                <c:pt idx="16487">
                  <c:v>-1.0231331999999999E-2</c:v>
                </c:pt>
                <c:pt idx="16488">
                  <c:v>-9.9457172000000007E-3</c:v>
                </c:pt>
                <c:pt idx="16489">
                  <c:v>-9.6320365999999994E-3</c:v>
                </c:pt>
                <c:pt idx="16490">
                  <c:v>-9.3111037000000001E-3</c:v>
                </c:pt>
                <c:pt idx="16491">
                  <c:v>-8.9294571999999992E-3</c:v>
                </c:pt>
                <c:pt idx="16492">
                  <c:v>-8.5337672000000003E-3</c:v>
                </c:pt>
                <c:pt idx="16493">
                  <c:v>-8.1101374E-3</c:v>
                </c:pt>
                <c:pt idx="16494">
                  <c:v>-7.6580064999999999E-3</c:v>
                </c:pt>
                <c:pt idx="16495">
                  <c:v>-7.2098529E-3</c:v>
                </c:pt>
                <c:pt idx="16496">
                  <c:v>-6.7826229000000002E-3</c:v>
                </c:pt>
                <c:pt idx="16497">
                  <c:v>-6.3941943000000003E-3</c:v>
                </c:pt>
                <c:pt idx="16498">
                  <c:v>-5.9881832999999999E-3</c:v>
                </c:pt>
                <c:pt idx="16499">
                  <c:v>-5.6018986000000003E-3</c:v>
                </c:pt>
                <c:pt idx="16500">
                  <c:v>-5.1708780000000003E-3</c:v>
                </c:pt>
                <c:pt idx="16501">
                  <c:v>-4.7511293999999999E-3</c:v>
                </c:pt>
                <c:pt idx="16502">
                  <c:v>-4.3340944999999999E-3</c:v>
                </c:pt>
                <c:pt idx="16503">
                  <c:v>-3.8828579999999999E-3</c:v>
                </c:pt>
                <c:pt idx="16504">
                  <c:v>-3.4197422E-3</c:v>
                </c:pt>
                <c:pt idx="16505">
                  <c:v>-2.8925938E-3</c:v>
                </c:pt>
                <c:pt idx="16506">
                  <c:v>-2.3450704E-3</c:v>
                </c:pt>
                <c:pt idx="16507">
                  <c:v>-1.8027341000000001E-3</c:v>
                </c:pt>
                <c:pt idx="16508">
                  <c:v>-1.2338328999999999E-3</c:v>
                </c:pt>
                <c:pt idx="16509">
                  <c:v>-6.3312605000000004E-4</c:v>
                </c:pt>
                <c:pt idx="16510">
                  <c:v>-4.1796779000000002E-5</c:v>
                </c:pt>
                <c:pt idx="16511">
                  <c:v>5.5532540999999995E-4</c:v>
                </c:pt>
                <c:pt idx="16512">
                  <c:v>1.1477276000000001E-3</c:v>
                </c:pt>
                <c:pt idx="16513">
                  <c:v>1.7434289999999999E-3</c:v>
                </c:pt>
                <c:pt idx="16514">
                  <c:v>2.3361592E-3</c:v>
                </c:pt>
                <c:pt idx="16515">
                  <c:v>2.9307653000000002E-3</c:v>
                </c:pt>
                <c:pt idx="16516">
                  <c:v>3.5236998000000002E-3</c:v>
                </c:pt>
                <c:pt idx="16517">
                  <c:v>4.1172099999999996E-3</c:v>
                </c:pt>
                <c:pt idx="16518">
                  <c:v>4.7104785999999999E-3</c:v>
                </c:pt>
                <c:pt idx="16519">
                  <c:v>5.3026033999999996E-3</c:v>
                </c:pt>
                <c:pt idx="16520">
                  <c:v>5.8967884999999998E-3</c:v>
                </c:pt>
                <c:pt idx="16521">
                  <c:v>6.4863168000000001E-3</c:v>
                </c:pt>
                <c:pt idx="16522">
                  <c:v>7.0845808000000003E-3</c:v>
                </c:pt>
                <c:pt idx="16523">
                  <c:v>7.6473716000000002E-3</c:v>
                </c:pt>
                <c:pt idx="16524">
                  <c:v>8.2112412999999999E-3</c:v>
                </c:pt>
                <c:pt idx="16525">
                  <c:v>8.7881195999999998E-3</c:v>
                </c:pt>
                <c:pt idx="16526">
                  <c:v>9.3167240000000002E-3</c:v>
                </c:pt>
                <c:pt idx="16527">
                  <c:v>9.8696427000000003E-3</c:v>
                </c:pt>
                <c:pt idx="16528">
                  <c:v>1.0379551000000001E-2</c:v>
                </c:pt>
                <c:pt idx="16529">
                  <c:v>1.0871508E-2</c:v>
                </c:pt>
                <c:pt idx="16530">
                  <c:v>1.1358531E-2</c:v>
                </c:pt>
                <c:pt idx="16531">
                  <c:v>1.1855055999999999E-2</c:v>
                </c:pt>
                <c:pt idx="16532">
                  <c:v>1.2317893999999999E-2</c:v>
                </c:pt>
                <c:pt idx="16533">
                  <c:v>1.2757401E-2</c:v>
                </c:pt>
                <c:pt idx="16534">
                  <c:v>1.3175528000000001E-2</c:v>
                </c:pt>
                <c:pt idx="16535">
                  <c:v>1.3557219000000001E-2</c:v>
                </c:pt>
                <c:pt idx="16536">
                  <c:v>1.3953307999999999E-2</c:v>
                </c:pt>
                <c:pt idx="16537">
                  <c:v>1.433371E-2</c:v>
                </c:pt>
                <c:pt idx="16538">
                  <c:v>1.4753662000000001E-2</c:v>
                </c:pt>
                <c:pt idx="16539">
                  <c:v>1.5170344000000001E-2</c:v>
                </c:pt>
                <c:pt idx="16540">
                  <c:v>1.5553852999999999E-2</c:v>
                </c:pt>
                <c:pt idx="16541">
                  <c:v>1.5943543000000001E-2</c:v>
                </c:pt>
                <c:pt idx="16542">
                  <c:v>1.6334026000000001E-2</c:v>
                </c:pt>
                <c:pt idx="16543">
                  <c:v>1.6696875E-2</c:v>
                </c:pt>
                <c:pt idx="16544">
                  <c:v>1.7050446E-2</c:v>
                </c:pt>
                <c:pt idx="16545">
                  <c:v>1.7451313E-2</c:v>
                </c:pt>
                <c:pt idx="16546">
                  <c:v>1.7808101999999999E-2</c:v>
                </c:pt>
                <c:pt idx="16547">
                  <c:v>1.8144543999999999E-2</c:v>
                </c:pt>
                <c:pt idx="16548">
                  <c:v>1.8482558E-2</c:v>
                </c:pt>
                <c:pt idx="16549">
                  <c:v>1.8802128000000001E-2</c:v>
                </c:pt>
                <c:pt idx="16550">
                  <c:v>1.9093114000000001E-2</c:v>
                </c:pt>
                <c:pt idx="16551">
                  <c:v>1.9375913000000002E-2</c:v>
                </c:pt>
                <c:pt idx="16552">
                  <c:v>1.9584187999999999E-2</c:v>
                </c:pt>
                <c:pt idx="16553">
                  <c:v>1.9807139000000001E-2</c:v>
                </c:pt>
                <c:pt idx="16554">
                  <c:v>2.0053868999999998E-2</c:v>
                </c:pt>
                <c:pt idx="16555">
                  <c:v>2.030276E-2</c:v>
                </c:pt>
                <c:pt idx="16556">
                  <c:v>2.0524002E-2</c:v>
                </c:pt>
                <c:pt idx="16557">
                  <c:v>2.0713793000000001E-2</c:v>
                </c:pt>
                <c:pt idx="16558">
                  <c:v>2.0913991E-2</c:v>
                </c:pt>
                <c:pt idx="16559">
                  <c:v>2.1084558999999999E-2</c:v>
                </c:pt>
                <c:pt idx="16560">
                  <c:v>2.1222977000000001E-2</c:v>
                </c:pt>
                <c:pt idx="16561">
                  <c:v>2.1374102999999998E-2</c:v>
                </c:pt>
                <c:pt idx="16562">
                  <c:v>2.1492027E-2</c:v>
                </c:pt>
                <c:pt idx="16563">
                  <c:v>2.1582878E-2</c:v>
                </c:pt>
                <c:pt idx="16564">
                  <c:v>2.1678401E-2</c:v>
                </c:pt>
                <c:pt idx="16565">
                  <c:v>2.1771394999999999E-2</c:v>
                </c:pt>
                <c:pt idx="16566">
                  <c:v>2.1865438000000001E-2</c:v>
                </c:pt>
                <c:pt idx="16567">
                  <c:v>2.1959645E-2</c:v>
                </c:pt>
                <c:pt idx="16568">
                  <c:v>2.2034194E-2</c:v>
                </c:pt>
                <c:pt idx="16569">
                  <c:v>2.2045126000000002E-2</c:v>
                </c:pt>
                <c:pt idx="16570">
                  <c:v>2.2041205000000001E-2</c:v>
                </c:pt>
                <c:pt idx="16571">
                  <c:v>2.2008198E-2</c:v>
                </c:pt>
                <c:pt idx="16572">
                  <c:v>2.1949865999999998E-2</c:v>
                </c:pt>
                <c:pt idx="16573">
                  <c:v>2.1869248000000001E-2</c:v>
                </c:pt>
                <c:pt idx="16574">
                  <c:v>2.1774492999999999E-2</c:v>
                </c:pt>
                <c:pt idx="16575">
                  <c:v>2.1750831000000002E-2</c:v>
                </c:pt>
                <c:pt idx="16576">
                  <c:v>2.1742243000000001E-2</c:v>
                </c:pt>
                <c:pt idx="16577">
                  <c:v>2.1716823E-2</c:v>
                </c:pt>
                <c:pt idx="16578">
                  <c:v>2.1625451E-2</c:v>
                </c:pt>
                <c:pt idx="16579">
                  <c:v>2.1518345000000001E-2</c:v>
                </c:pt>
                <c:pt idx="16580">
                  <c:v>2.1406799000000001E-2</c:v>
                </c:pt>
                <c:pt idx="16581">
                  <c:v>2.1301048E-2</c:v>
                </c:pt>
                <c:pt idx="16582">
                  <c:v>2.1189126999999999E-2</c:v>
                </c:pt>
                <c:pt idx="16583">
                  <c:v>2.1069074E-2</c:v>
                </c:pt>
                <c:pt idx="16584">
                  <c:v>2.0885066000000001E-2</c:v>
                </c:pt>
                <c:pt idx="16585">
                  <c:v>2.0692025999999999E-2</c:v>
                </c:pt>
                <c:pt idx="16586">
                  <c:v>2.0461211999999999E-2</c:v>
                </c:pt>
                <c:pt idx="16587">
                  <c:v>2.0235614999999998E-2</c:v>
                </c:pt>
                <c:pt idx="16588">
                  <c:v>2.0018444999999999E-2</c:v>
                </c:pt>
                <c:pt idx="16589">
                  <c:v>1.9757907000000002E-2</c:v>
                </c:pt>
                <c:pt idx="16590">
                  <c:v>1.9516748E-2</c:v>
                </c:pt>
                <c:pt idx="16591">
                  <c:v>1.9237721999999999E-2</c:v>
                </c:pt>
                <c:pt idx="16592">
                  <c:v>1.8935535999999999E-2</c:v>
                </c:pt>
                <c:pt idx="16593">
                  <c:v>1.8634041E-2</c:v>
                </c:pt>
                <c:pt idx="16594">
                  <c:v>1.8335785E-2</c:v>
                </c:pt>
                <c:pt idx="16595">
                  <c:v>1.801241E-2</c:v>
                </c:pt>
                <c:pt idx="16596">
                  <c:v>1.7635578999999998E-2</c:v>
                </c:pt>
                <c:pt idx="16597">
                  <c:v>1.7207087999999999E-2</c:v>
                </c:pt>
                <c:pt idx="16598">
                  <c:v>1.6753381000000001E-2</c:v>
                </c:pt>
                <c:pt idx="16599">
                  <c:v>1.6282107000000001E-2</c:v>
                </c:pt>
                <c:pt idx="16600">
                  <c:v>1.5769793000000001E-2</c:v>
                </c:pt>
                <c:pt idx="16601">
                  <c:v>1.5278025000000001E-2</c:v>
                </c:pt>
                <c:pt idx="16602">
                  <c:v>1.4748884E-2</c:v>
                </c:pt>
                <c:pt idx="16603">
                  <c:v>1.4212107E-2</c:v>
                </c:pt>
                <c:pt idx="16604">
                  <c:v>1.364018E-2</c:v>
                </c:pt>
                <c:pt idx="16605">
                  <c:v>1.3068266E-2</c:v>
                </c:pt>
                <c:pt idx="16606">
                  <c:v>1.2532158E-2</c:v>
                </c:pt>
                <c:pt idx="16607">
                  <c:v>1.1984986E-2</c:v>
                </c:pt>
                <c:pt idx="16608">
                  <c:v>1.1446201E-2</c:v>
                </c:pt>
                <c:pt idx="16609">
                  <c:v>1.0880770999999999E-2</c:v>
                </c:pt>
                <c:pt idx="16610">
                  <c:v>1.0259226999999999E-2</c:v>
                </c:pt>
                <c:pt idx="16611">
                  <c:v>9.6125173999999994E-3</c:v>
                </c:pt>
                <c:pt idx="16612">
                  <c:v>8.9707077000000003E-3</c:v>
                </c:pt>
                <c:pt idx="16613">
                  <c:v>8.3253236999999997E-3</c:v>
                </c:pt>
                <c:pt idx="16614">
                  <c:v>7.6830921000000003E-3</c:v>
                </c:pt>
                <c:pt idx="16615">
                  <c:v>7.0366181999999998E-3</c:v>
                </c:pt>
                <c:pt idx="16616">
                  <c:v>6.3969541999999999E-3</c:v>
                </c:pt>
                <c:pt idx="16617">
                  <c:v>5.7265110999999997E-3</c:v>
                </c:pt>
                <c:pt idx="16618">
                  <c:v>5.0467207E-3</c:v>
                </c:pt>
                <c:pt idx="16619">
                  <c:v>4.4360266999999998E-3</c:v>
                </c:pt>
                <c:pt idx="16620">
                  <c:v>3.8377532999999998E-3</c:v>
                </c:pt>
                <c:pt idx="16621">
                  <c:v>3.2673934000000001E-3</c:v>
                </c:pt>
                <c:pt idx="16622">
                  <c:v>2.7279320999999998E-3</c:v>
                </c:pt>
                <c:pt idx="16623">
                  <c:v>2.1771901999999999E-3</c:v>
                </c:pt>
                <c:pt idx="16624">
                  <c:v>1.6545291999999999E-3</c:v>
                </c:pt>
                <c:pt idx="16625">
                  <c:v>1.1343365000000001E-3</c:v>
                </c:pt>
                <c:pt idx="16626">
                  <c:v>5.8090335999999999E-4</c:v>
                </c:pt>
                <c:pt idx="16627">
                  <c:v>4.1788551999999997E-5</c:v>
                </c:pt>
                <c:pt idx="16628">
                  <c:v>-5.1153872999999998E-4</c:v>
                </c:pt>
                <c:pt idx="16629">
                  <c:v>-1.0343044999999999E-3</c:v>
                </c:pt>
                <c:pt idx="16630">
                  <c:v>-1.523532E-3</c:v>
                </c:pt>
                <c:pt idx="16631">
                  <c:v>-1.9240361999999999E-3</c:v>
                </c:pt>
                <c:pt idx="16632">
                  <c:v>-2.2770558999999999E-3</c:v>
                </c:pt>
                <c:pt idx="16633">
                  <c:v>-2.6142962E-3</c:v>
                </c:pt>
                <c:pt idx="16634">
                  <c:v>-2.8926080000000001E-3</c:v>
                </c:pt>
                <c:pt idx="16635">
                  <c:v>-3.1274268999999999E-3</c:v>
                </c:pt>
                <c:pt idx="16636">
                  <c:v>-3.2913389999999999E-3</c:v>
                </c:pt>
                <c:pt idx="16637">
                  <c:v>-3.3747340999999999E-3</c:v>
                </c:pt>
                <c:pt idx="16638">
                  <c:v>-3.4451045999999998E-3</c:v>
                </c:pt>
                <c:pt idx="16639">
                  <c:v>-3.4876437000000001E-3</c:v>
                </c:pt>
                <c:pt idx="16640">
                  <c:v>-3.4842794E-3</c:v>
                </c:pt>
                <c:pt idx="16641">
                  <c:v>-3.3989227000000002E-3</c:v>
                </c:pt>
                <c:pt idx="16642">
                  <c:v>-3.260949E-3</c:v>
                </c:pt>
                <c:pt idx="16643">
                  <c:v>-3.1099953E-3</c:v>
                </c:pt>
                <c:pt idx="16644">
                  <c:v>-2.9177958999999998E-3</c:v>
                </c:pt>
                <c:pt idx="16645">
                  <c:v>-2.7442103000000001E-3</c:v>
                </c:pt>
                <c:pt idx="16646">
                  <c:v>-2.5360894999999998E-3</c:v>
                </c:pt>
                <c:pt idx="16647">
                  <c:v>-2.2804413999999999E-3</c:v>
                </c:pt>
                <c:pt idx="16648">
                  <c:v>-1.9769613999999999E-3</c:v>
                </c:pt>
                <c:pt idx="16649">
                  <c:v>-1.6309642E-3</c:v>
                </c:pt>
                <c:pt idx="16650">
                  <c:v>-1.2543949999999999E-3</c:v>
                </c:pt>
                <c:pt idx="16651">
                  <c:v>-8.6745550999999996E-4</c:v>
                </c:pt>
                <c:pt idx="16652">
                  <c:v>-4.1345786999999999E-4</c:v>
                </c:pt>
                <c:pt idx="16653">
                  <c:v>7.6435534999999999E-5</c:v>
                </c:pt>
                <c:pt idx="16654">
                  <c:v>6.1137411000000003E-4</c:v>
                </c:pt>
                <c:pt idx="16655">
                  <c:v>1.1166151000000001E-3</c:v>
                </c:pt>
                <c:pt idx="16656">
                  <c:v>1.6769707999999999E-3</c:v>
                </c:pt>
                <c:pt idx="16657">
                  <c:v>2.2140802999999999E-3</c:v>
                </c:pt>
                <c:pt idx="16658">
                  <c:v>2.7649483999999998E-3</c:v>
                </c:pt>
                <c:pt idx="16659">
                  <c:v>3.3084455999999999E-3</c:v>
                </c:pt>
                <c:pt idx="16660">
                  <c:v>3.8532582000000001E-3</c:v>
                </c:pt>
                <c:pt idx="16661">
                  <c:v>4.4027247E-3</c:v>
                </c:pt>
                <c:pt idx="16662">
                  <c:v>4.9390229999999999E-3</c:v>
                </c:pt>
                <c:pt idx="16663">
                  <c:v>5.5184776000000001E-3</c:v>
                </c:pt>
                <c:pt idx="16664">
                  <c:v>6.0843609000000003E-3</c:v>
                </c:pt>
                <c:pt idx="16665">
                  <c:v>6.6540321999999999E-3</c:v>
                </c:pt>
                <c:pt idx="16666">
                  <c:v>7.2480694999999999E-3</c:v>
                </c:pt>
                <c:pt idx="16667">
                  <c:v>7.8519509999999994E-3</c:v>
                </c:pt>
                <c:pt idx="16668">
                  <c:v>8.4110134000000003E-3</c:v>
                </c:pt>
                <c:pt idx="16669">
                  <c:v>8.9876256999999998E-3</c:v>
                </c:pt>
                <c:pt idx="16670">
                  <c:v>9.5534521999999997E-3</c:v>
                </c:pt>
                <c:pt idx="16671">
                  <c:v>1.0105787999999999E-2</c:v>
                </c:pt>
                <c:pt idx="16672">
                  <c:v>1.0612517E-2</c:v>
                </c:pt>
                <c:pt idx="16673">
                  <c:v>1.1144289999999999E-2</c:v>
                </c:pt>
                <c:pt idx="16674">
                  <c:v>1.1631193999999999E-2</c:v>
                </c:pt>
                <c:pt idx="16675">
                  <c:v>1.2103295E-2</c:v>
                </c:pt>
                <c:pt idx="16676">
                  <c:v>1.2565635E-2</c:v>
                </c:pt>
                <c:pt idx="16677">
                  <c:v>1.3062417999999999E-2</c:v>
                </c:pt>
                <c:pt idx="16678">
                  <c:v>1.358233E-2</c:v>
                </c:pt>
                <c:pt idx="16679">
                  <c:v>1.4103585E-2</c:v>
                </c:pt>
                <c:pt idx="16680">
                  <c:v>1.4600059E-2</c:v>
                </c:pt>
                <c:pt idx="16681">
                  <c:v>1.5042895000000001E-2</c:v>
                </c:pt>
                <c:pt idx="16682">
                  <c:v>1.5435544000000001E-2</c:v>
                </c:pt>
                <c:pt idx="16683">
                  <c:v>1.5798155000000001E-2</c:v>
                </c:pt>
                <c:pt idx="16684">
                  <c:v>1.6173117000000001E-2</c:v>
                </c:pt>
                <c:pt idx="16685">
                  <c:v>1.6514035999999999E-2</c:v>
                </c:pt>
                <c:pt idx="16686">
                  <c:v>1.6831939000000001E-2</c:v>
                </c:pt>
                <c:pt idx="16687">
                  <c:v>1.7130581999999998E-2</c:v>
                </c:pt>
                <c:pt idx="16688">
                  <c:v>1.7421348999999999E-2</c:v>
                </c:pt>
                <c:pt idx="16689">
                  <c:v>1.7748671000000001E-2</c:v>
                </c:pt>
                <c:pt idx="16690">
                  <c:v>1.8058221999999999E-2</c:v>
                </c:pt>
                <c:pt idx="16691">
                  <c:v>1.8402004E-2</c:v>
                </c:pt>
                <c:pt idx="16692">
                  <c:v>1.8793889000000001E-2</c:v>
                </c:pt>
                <c:pt idx="16693">
                  <c:v>1.921995E-2</c:v>
                </c:pt>
                <c:pt idx="16694">
                  <c:v>1.9611848000000001E-2</c:v>
                </c:pt>
                <c:pt idx="16695">
                  <c:v>1.9955529999999999E-2</c:v>
                </c:pt>
                <c:pt idx="16696">
                  <c:v>2.0250780999999999E-2</c:v>
                </c:pt>
                <c:pt idx="16697">
                  <c:v>2.0506087999999999E-2</c:v>
                </c:pt>
                <c:pt idx="16698">
                  <c:v>2.0706269999999999E-2</c:v>
                </c:pt>
                <c:pt idx="16699">
                  <c:v>2.0859055000000001E-2</c:v>
                </c:pt>
                <c:pt idx="16700">
                  <c:v>2.0979446999999998E-2</c:v>
                </c:pt>
                <c:pt idx="16701">
                  <c:v>2.1112702000000001E-2</c:v>
                </c:pt>
                <c:pt idx="16702">
                  <c:v>2.1216774000000001E-2</c:v>
                </c:pt>
                <c:pt idx="16703">
                  <c:v>2.1248072999999999E-2</c:v>
                </c:pt>
                <c:pt idx="16704">
                  <c:v>2.1189013E-2</c:v>
                </c:pt>
                <c:pt idx="16705">
                  <c:v>2.1119243999999999E-2</c:v>
                </c:pt>
                <c:pt idx="16706">
                  <c:v>2.1041137000000001E-2</c:v>
                </c:pt>
                <c:pt idx="16707">
                  <c:v>2.0974046999999999E-2</c:v>
                </c:pt>
                <c:pt idx="16708">
                  <c:v>2.0891389E-2</c:v>
                </c:pt>
                <c:pt idx="16709">
                  <c:v>2.0850881000000002E-2</c:v>
                </c:pt>
                <c:pt idx="16710">
                  <c:v>2.0785072000000002E-2</c:v>
                </c:pt>
                <c:pt idx="16711">
                  <c:v>2.0629489000000001E-2</c:v>
                </c:pt>
                <c:pt idx="16712">
                  <c:v>2.0471873000000002E-2</c:v>
                </c:pt>
                <c:pt idx="16713">
                  <c:v>2.0281255000000002E-2</c:v>
                </c:pt>
                <c:pt idx="16714">
                  <c:v>2.0066437999999999E-2</c:v>
                </c:pt>
                <c:pt idx="16715">
                  <c:v>1.9832234000000001E-2</c:v>
                </c:pt>
                <c:pt idx="16716">
                  <c:v>1.9543034000000001E-2</c:v>
                </c:pt>
                <c:pt idx="16717">
                  <c:v>1.9182260999999999E-2</c:v>
                </c:pt>
                <c:pt idx="16718">
                  <c:v>1.8754007999999999E-2</c:v>
                </c:pt>
                <c:pt idx="16719">
                  <c:v>1.8352962E-2</c:v>
                </c:pt>
                <c:pt idx="16720">
                  <c:v>1.7906022000000001E-2</c:v>
                </c:pt>
                <c:pt idx="16721">
                  <c:v>1.7446594999999999E-2</c:v>
                </c:pt>
                <c:pt idx="16722">
                  <c:v>1.6955588000000001E-2</c:v>
                </c:pt>
                <c:pt idx="16723">
                  <c:v>1.6439189E-2</c:v>
                </c:pt>
                <c:pt idx="16724">
                  <c:v>1.5924752E-2</c:v>
                </c:pt>
                <c:pt idx="16725">
                  <c:v>1.5412011999999999E-2</c:v>
                </c:pt>
                <c:pt idx="16726">
                  <c:v>1.4881844999999999E-2</c:v>
                </c:pt>
                <c:pt idx="16727">
                  <c:v>1.4297456E-2</c:v>
                </c:pt>
                <c:pt idx="16728">
                  <c:v>1.3712034E-2</c:v>
                </c:pt>
                <c:pt idx="16729">
                  <c:v>1.3166617E-2</c:v>
                </c:pt>
                <c:pt idx="16730">
                  <c:v>1.2606083000000001E-2</c:v>
                </c:pt>
                <c:pt idx="16731">
                  <c:v>1.2038798E-2</c:v>
                </c:pt>
                <c:pt idx="16732">
                  <c:v>1.1395918999999999E-2</c:v>
                </c:pt>
                <c:pt idx="16733">
                  <c:v>1.0750628999999999E-2</c:v>
                </c:pt>
                <c:pt idx="16734">
                  <c:v>1.0062539000000001E-2</c:v>
                </c:pt>
                <c:pt idx="16735">
                  <c:v>9.3826890999999992E-3</c:v>
                </c:pt>
                <c:pt idx="16736">
                  <c:v>8.7297976000000003E-3</c:v>
                </c:pt>
                <c:pt idx="16737">
                  <c:v>8.0764876999999992E-3</c:v>
                </c:pt>
                <c:pt idx="16738">
                  <c:v>7.4175695999999999E-3</c:v>
                </c:pt>
                <c:pt idx="16739">
                  <c:v>6.7701291999999998E-3</c:v>
                </c:pt>
                <c:pt idx="16740">
                  <c:v>6.0844858E-3</c:v>
                </c:pt>
                <c:pt idx="16741">
                  <c:v>5.4016938000000002E-3</c:v>
                </c:pt>
                <c:pt idx="16742">
                  <c:v>4.7504963000000004E-3</c:v>
                </c:pt>
                <c:pt idx="16743">
                  <c:v>4.1124398999999997E-3</c:v>
                </c:pt>
                <c:pt idx="16744">
                  <c:v>3.5405679E-3</c:v>
                </c:pt>
                <c:pt idx="16745">
                  <c:v>2.9644012999999999E-3</c:v>
                </c:pt>
                <c:pt idx="16746">
                  <c:v>2.3504269E-3</c:v>
                </c:pt>
                <c:pt idx="16747">
                  <c:v>1.7542078000000001E-3</c:v>
                </c:pt>
                <c:pt idx="16748">
                  <c:v>1.1194862999999999E-3</c:v>
                </c:pt>
                <c:pt idx="16749">
                  <c:v>4.6472199999999999E-4</c:v>
                </c:pt>
                <c:pt idx="16750">
                  <c:v>-1.9536278999999999E-4</c:v>
                </c:pt>
                <c:pt idx="16751">
                  <c:v>-8.2456121000000005E-4</c:v>
                </c:pt>
                <c:pt idx="16752">
                  <c:v>-1.4274984000000001E-3</c:v>
                </c:pt>
                <c:pt idx="16753">
                  <c:v>-2.0324406000000001E-3</c:v>
                </c:pt>
                <c:pt idx="16754">
                  <c:v>-2.6413595E-3</c:v>
                </c:pt>
                <c:pt idx="16755">
                  <c:v>-3.2226134000000002E-3</c:v>
                </c:pt>
                <c:pt idx="16756">
                  <c:v>-3.7728143999999999E-3</c:v>
                </c:pt>
                <c:pt idx="16757">
                  <c:v>-4.3329980000000002E-3</c:v>
                </c:pt>
                <c:pt idx="16758">
                  <c:v>-4.8685166E-3</c:v>
                </c:pt>
                <c:pt idx="16759">
                  <c:v>-5.3809178999999997E-3</c:v>
                </c:pt>
                <c:pt idx="16760">
                  <c:v>-5.8807853E-3</c:v>
                </c:pt>
                <c:pt idx="16761">
                  <c:v>-6.3113748999999997E-3</c:v>
                </c:pt>
                <c:pt idx="16762">
                  <c:v>-6.7334604000000003E-3</c:v>
                </c:pt>
                <c:pt idx="16763">
                  <c:v>-7.1189225000000004E-3</c:v>
                </c:pt>
                <c:pt idx="16764">
                  <c:v>-7.5065117999999998E-3</c:v>
                </c:pt>
                <c:pt idx="16765">
                  <c:v>-7.9275766999999994E-3</c:v>
                </c:pt>
                <c:pt idx="16766">
                  <c:v>-8.3412317E-3</c:v>
                </c:pt>
                <c:pt idx="16767">
                  <c:v>-8.7576942000000008E-3</c:v>
                </c:pt>
                <c:pt idx="16768">
                  <c:v>-9.1740347E-3</c:v>
                </c:pt>
                <c:pt idx="16769">
                  <c:v>-9.5882315000000006E-3</c:v>
                </c:pt>
                <c:pt idx="16770">
                  <c:v>-1.0007952000000001E-2</c:v>
                </c:pt>
                <c:pt idx="16771">
                  <c:v>-1.0400321000000001E-2</c:v>
                </c:pt>
                <c:pt idx="16772">
                  <c:v>-1.0742387000000001E-2</c:v>
                </c:pt>
                <c:pt idx="16773">
                  <c:v>-1.1029311E-2</c:v>
                </c:pt>
                <c:pt idx="16774">
                  <c:v>-1.1295588000000001E-2</c:v>
                </c:pt>
                <c:pt idx="16775">
                  <c:v>-1.1539226E-2</c:v>
                </c:pt>
                <c:pt idx="16776">
                  <c:v>-1.1748229000000001E-2</c:v>
                </c:pt>
                <c:pt idx="16777">
                  <c:v>-1.1970481E-2</c:v>
                </c:pt>
                <c:pt idx="16778">
                  <c:v>-1.216183E-2</c:v>
                </c:pt>
                <c:pt idx="16779">
                  <c:v>-1.2307886000000001E-2</c:v>
                </c:pt>
                <c:pt idx="16780">
                  <c:v>-1.2408476999999999E-2</c:v>
                </c:pt>
                <c:pt idx="16781">
                  <c:v>-1.2478982E-2</c:v>
                </c:pt>
                <c:pt idx="16782">
                  <c:v>-1.2559659000000001E-2</c:v>
                </c:pt>
                <c:pt idx="16783">
                  <c:v>-1.2630571E-2</c:v>
                </c:pt>
                <c:pt idx="16784">
                  <c:v>-1.2714256E-2</c:v>
                </c:pt>
                <c:pt idx="16785">
                  <c:v>-1.2761219000000001E-2</c:v>
                </c:pt>
                <c:pt idx="16786">
                  <c:v>-1.2790337000000001E-2</c:v>
                </c:pt>
                <c:pt idx="16787">
                  <c:v>-1.2772286000000001E-2</c:v>
                </c:pt>
                <c:pt idx="16788">
                  <c:v>-1.2664824E-2</c:v>
                </c:pt>
                <c:pt idx="16789">
                  <c:v>-1.2522899000000001E-2</c:v>
                </c:pt>
                <c:pt idx="16790">
                  <c:v>-1.2314818E-2</c:v>
                </c:pt>
                <c:pt idx="16791">
                  <c:v>-1.2114211999999999E-2</c:v>
                </c:pt>
                <c:pt idx="16792">
                  <c:v>-1.1944995999999999E-2</c:v>
                </c:pt>
                <c:pt idx="16793">
                  <c:v>-1.1771207000000001E-2</c:v>
                </c:pt>
                <c:pt idx="16794">
                  <c:v>-1.1559636999999999E-2</c:v>
                </c:pt>
                <c:pt idx="16795">
                  <c:v>-1.1227365E-2</c:v>
                </c:pt>
                <c:pt idx="16796">
                  <c:v>-1.0866376000000001E-2</c:v>
                </c:pt>
                <c:pt idx="16797">
                  <c:v>-1.0478718E-2</c:v>
                </c:pt>
                <c:pt idx="16798">
                  <c:v>-1.0040096E-2</c:v>
                </c:pt>
                <c:pt idx="16799">
                  <c:v>-9.5681302999999999E-3</c:v>
                </c:pt>
                <c:pt idx="16800">
                  <c:v>-9.1141283999999993E-3</c:v>
                </c:pt>
                <c:pt idx="16801">
                  <c:v>-8.6191105000000007E-3</c:v>
                </c:pt>
                <c:pt idx="16802">
                  <c:v>-8.1096888000000006E-3</c:v>
                </c:pt>
                <c:pt idx="16803">
                  <c:v>-7.56786E-3</c:v>
                </c:pt>
                <c:pt idx="16804">
                  <c:v>-7.0060249999999999E-3</c:v>
                </c:pt>
                <c:pt idx="16805">
                  <c:v>-6.4162980999999996E-3</c:v>
                </c:pt>
                <c:pt idx="16806">
                  <c:v>-5.8024252E-3</c:v>
                </c:pt>
                <c:pt idx="16807">
                  <c:v>-5.1648921000000004E-3</c:v>
                </c:pt>
                <c:pt idx="16808">
                  <c:v>-4.4982299999999998E-3</c:v>
                </c:pt>
                <c:pt idx="16809">
                  <c:v>-3.8180876000000002E-3</c:v>
                </c:pt>
                <c:pt idx="16810">
                  <c:v>-3.1083816000000001E-3</c:v>
                </c:pt>
                <c:pt idx="16811">
                  <c:v>-2.4080072999999999E-3</c:v>
                </c:pt>
                <c:pt idx="16812">
                  <c:v>-1.7020367999999999E-3</c:v>
                </c:pt>
                <c:pt idx="16813">
                  <c:v>-9.995201999999999E-4</c:v>
                </c:pt>
                <c:pt idx="16814">
                  <c:v>-2.9513816999999999E-4</c:v>
                </c:pt>
                <c:pt idx="16815">
                  <c:v>4.0882749E-4</c:v>
                </c:pt>
                <c:pt idx="16816">
                  <c:v>1.1116749999999999E-3</c:v>
                </c:pt>
                <c:pt idx="16817">
                  <c:v>1.8177352000000001E-3</c:v>
                </c:pt>
                <c:pt idx="16818">
                  <c:v>2.5166305999999999E-3</c:v>
                </c:pt>
                <c:pt idx="16819">
                  <c:v>3.2475630000000002E-3</c:v>
                </c:pt>
                <c:pt idx="16820">
                  <c:v>3.9847802999999999E-3</c:v>
                </c:pt>
                <c:pt idx="16821">
                  <c:v>4.6615186000000001E-3</c:v>
                </c:pt>
                <c:pt idx="16822">
                  <c:v>5.3261662000000003E-3</c:v>
                </c:pt>
                <c:pt idx="16823">
                  <c:v>5.9884704000000002E-3</c:v>
                </c:pt>
                <c:pt idx="16824">
                  <c:v>6.6554381000000001E-3</c:v>
                </c:pt>
                <c:pt idx="16825">
                  <c:v>7.2965618999999999E-3</c:v>
                </c:pt>
                <c:pt idx="16826">
                  <c:v>7.9025456999999993E-3</c:v>
                </c:pt>
                <c:pt idx="16827">
                  <c:v>8.5249716999999999E-3</c:v>
                </c:pt>
                <c:pt idx="16828">
                  <c:v>9.1099454999999992E-3</c:v>
                </c:pt>
                <c:pt idx="16829">
                  <c:v>9.6740478000000001E-3</c:v>
                </c:pt>
                <c:pt idx="16830">
                  <c:v>1.0234234E-2</c:v>
                </c:pt>
                <c:pt idx="16831">
                  <c:v>1.0807084999999999E-2</c:v>
                </c:pt>
                <c:pt idx="16832">
                  <c:v>1.1320238999999999E-2</c:v>
                </c:pt>
                <c:pt idx="16833">
                  <c:v>1.1777934E-2</c:v>
                </c:pt>
                <c:pt idx="16834">
                  <c:v>1.2225003E-2</c:v>
                </c:pt>
                <c:pt idx="16835">
                  <c:v>1.2609201E-2</c:v>
                </c:pt>
                <c:pt idx="16836">
                  <c:v>1.2951692000000001E-2</c:v>
                </c:pt>
                <c:pt idx="16837">
                  <c:v>1.3240833E-2</c:v>
                </c:pt>
                <c:pt idx="16838">
                  <c:v>1.3514170000000001E-2</c:v>
                </c:pt>
                <c:pt idx="16839">
                  <c:v>1.3788163000000001E-2</c:v>
                </c:pt>
                <c:pt idx="16840">
                  <c:v>1.4063518000000001E-2</c:v>
                </c:pt>
                <c:pt idx="16841">
                  <c:v>1.431816E-2</c:v>
                </c:pt>
                <c:pt idx="16842">
                  <c:v>1.4512288999999999E-2</c:v>
                </c:pt>
                <c:pt idx="16843">
                  <c:v>1.466771E-2</c:v>
                </c:pt>
                <c:pt idx="16844">
                  <c:v>1.4757355E-2</c:v>
                </c:pt>
                <c:pt idx="16845">
                  <c:v>1.4839786000000001E-2</c:v>
                </c:pt>
                <c:pt idx="16846">
                  <c:v>1.4862195E-2</c:v>
                </c:pt>
                <c:pt idx="16847">
                  <c:v>1.4832369E-2</c:v>
                </c:pt>
                <c:pt idx="16848">
                  <c:v>1.4785065E-2</c:v>
                </c:pt>
                <c:pt idx="16849">
                  <c:v>1.4705174E-2</c:v>
                </c:pt>
                <c:pt idx="16850">
                  <c:v>1.461088E-2</c:v>
                </c:pt>
                <c:pt idx="16851">
                  <c:v>1.4461669E-2</c:v>
                </c:pt>
                <c:pt idx="16852">
                  <c:v>1.4272085E-2</c:v>
                </c:pt>
                <c:pt idx="16853">
                  <c:v>1.4052231E-2</c:v>
                </c:pt>
                <c:pt idx="16854">
                  <c:v>1.3819646E-2</c:v>
                </c:pt>
                <c:pt idx="16855">
                  <c:v>1.352363E-2</c:v>
                </c:pt>
                <c:pt idx="16856">
                  <c:v>1.3187600000000001E-2</c:v>
                </c:pt>
                <c:pt idx="16857">
                  <c:v>1.2792316E-2</c:v>
                </c:pt>
                <c:pt idx="16858">
                  <c:v>1.237416E-2</c:v>
                </c:pt>
                <c:pt idx="16859">
                  <c:v>1.1962623E-2</c:v>
                </c:pt>
                <c:pt idx="16860">
                  <c:v>1.1522309999999999E-2</c:v>
                </c:pt>
                <c:pt idx="16861">
                  <c:v>1.1054206E-2</c:v>
                </c:pt>
                <c:pt idx="16862">
                  <c:v>1.0569202E-2</c:v>
                </c:pt>
                <c:pt idx="16863">
                  <c:v>1.0044285999999999E-2</c:v>
                </c:pt>
                <c:pt idx="16864">
                  <c:v>9.5376599000000003E-3</c:v>
                </c:pt>
                <c:pt idx="16865">
                  <c:v>8.9982030999999994E-3</c:v>
                </c:pt>
                <c:pt idx="16866">
                  <c:v>8.4438663000000001E-3</c:v>
                </c:pt>
                <c:pt idx="16867">
                  <c:v>7.8685083999999999E-3</c:v>
                </c:pt>
                <c:pt idx="16868">
                  <c:v>7.2328805999999999E-3</c:v>
                </c:pt>
                <c:pt idx="16869">
                  <c:v>6.5787051999999999E-3</c:v>
                </c:pt>
                <c:pt idx="16870">
                  <c:v>5.9006270000000003E-3</c:v>
                </c:pt>
                <c:pt idx="16871">
                  <c:v>5.1895963999999996E-3</c:v>
                </c:pt>
                <c:pt idx="16872">
                  <c:v>4.4878938E-3</c:v>
                </c:pt>
                <c:pt idx="16873">
                  <c:v>3.7808618000000002E-3</c:v>
                </c:pt>
                <c:pt idx="16874">
                  <c:v>3.076442E-3</c:v>
                </c:pt>
                <c:pt idx="16875">
                  <c:v>2.3734245E-3</c:v>
                </c:pt>
                <c:pt idx="16876">
                  <c:v>1.6454211E-3</c:v>
                </c:pt>
                <c:pt idx="16877">
                  <c:v>8.8494591999999995E-4</c:v>
                </c:pt>
                <c:pt idx="16878">
                  <c:v>1.3150539000000001E-4</c:v>
                </c:pt>
                <c:pt idx="16879">
                  <c:v>-6.0352780999999999E-4</c:v>
                </c:pt>
                <c:pt idx="16880">
                  <c:v>-1.2989694E-3</c:v>
                </c:pt>
                <c:pt idx="16881">
                  <c:v>-2.0110801000000002E-3</c:v>
                </c:pt>
                <c:pt idx="16882">
                  <c:v>-2.7089761000000001E-3</c:v>
                </c:pt>
                <c:pt idx="16883">
                  <c:v>-3.4209786000000001E-3</c:v>
                </c:pt>
                <c:pt idx="16884">
                  <c:v>-4.1161731999999999E-3</c:v>
                </c:pt>
                <c:pt idx="16885">
                  <c:v>-4.8522028999999998E-3</c:v>
                </c:pt>
                <c:pt idx="16886">
                  <c:v>-5.5853372999999998E-3</c:v>
                </c:pt>
                <c:pt idx="16887">
                  <c:v>-6.2817814000000003E-3</c:v>
                </c:pt>
                <c:pt idx="16888">
                  <c:v>-7.0122101999999997E-3</c:v>
                </c:pt>
                <c:pt idx="16889">
                  <c:v>-7.7715105000000003E-3</c:v>
                </c:pt>
                <c:pt idx="16890">
                  <c:v>-8.5222886000000005E-3</c:v>
                </c:pt>
                <c:pt idx="16891">
                  <c:v>-9.2812312999999997E-3</c:v>
                </c:pt>
                <c:pt idx="16892">
                  <c:v>-1.0012791E-2</c:v>
                </c:pt>
                <c:pt idx="16893">
                  <c:v>-1.0689905E-2</c:v>
                </c:pt>
                <c:pt idx="16894">
                  <c:v>-1.1339922000000001E-2</c:v>
                </c:pt>
                <c:pt idx="16895">
                  <c:v>-1.1997326000000001E-2</c:v>
                </c:pt>
                <c:pt idx="16896">
                  <c:v>-1.2648466000000001E-2</c:v>
                </c:pt>
                <c:pt idx="16897">
                  <c:v>-1.3306844E-2</c:v>
                </c:pt>
                <c:pt idx="16898">
                  <c:v>-1.3938424E-2</c:v>
                </c:pt>
                <c:pt idx="16899">
                  <c:v>-1.4515102E-2</c:v>
                </c:pt>
                <c:pt idx="16900">
                  <c:v>-1.5064968E-2</c:v>
                </c:pt>
                <c:pt idx="16901">
                  <c:v>-1.5622693999999999E-2</c:v>
                </c:pt>
                <c:pt idx="16902">
                  <c:v>-1.6159181000000002E-2</c:v>
                </c:pt>
                <c:pt idx="16903">
                  <c:v>-1.6645973000000001E-2</c:v>
                </c:pt>
                <c:pt idx="16904">
                  <c:v>-1.7107371999999999E-2</c:v>
                </c:pt>
                <c:pt idx="16905">
                  <c:v>-1.7553565E-2</c:v>
                </c:pt>
                <c:pt idx="16906">
                  <c:v>-1.7936601E-2</c:v>
                </c:pt>
                <c:pt idx="16907">
                  <c:v>-1.8281393999999999E-2</c:v>
                </c:pt>
                <c:pt idx="16908">
                  <c:v>-1.8562012999999999E-2</c:v>
                </c:pt>
                <c:pt idx="16909">
                  <c:v>-1.8830717E-2</c:v>
                </c:pt>
                <c:pt idx="16910">
                  <c:v>-1.9049218999999999E-2</c:v>
                </c:pt>
                <c:pt idx="16911">
                  <c:v>-1.9181785999999999E-2</c:v>
                </c:pt>
                <c:pt idx="16912">
                  <c:v>-1.9312091E-2</c:v>
                </c:pt>
                <c:pt idx="16913">
                  <c:v>-1.9389433000000001E-2</c:v>
                </c:pt>
                <c:pt idx="16914">
                  <c:v>-1.9380848999999999E-2</c:v>
                </c:pt>
                <c:pt idx="16915">
                  <c:v>-1.9334106E-2</c:v>
                </c:pt>
                <c:pt idx="16916">
                  <c:v>-1.9228433E-2</c:v>
                </c:pt>
                <c:pt idx="16917">
                  <c:v>-1.9080624000000001E-2</c:v>
                </c:pt>
                <c:pt idx="16918">
                  <c:v>-1.8875072999999999E-2</c:v>
                </c:pt>
                <c:pt idx="16919">
                  <c:v>-1.8627451E-2</c:v>
                </c:pt>
                <c:pt idx="16920">
                  <c:v>-1.8323682000000001E-2</c:v>
                </c:pt>
                <c:pt idx="16921">
                  <c:v>-1.8010258000000001E-2</c:v>
                </c:pt>
                <c:pt idx="16922">
                  <c:v>-1.7669852999999999E-2</c:v>
                </c:pt>
                <c:pt idx="16923">
                  <c:v>-1.7278427999999998E-2</c:v>
                </c:pt>
                <c:pt idx="16924">
                  <c:v>-1.6835175000000001E-2</c:v>
                </c:pt>
                <c:pt idx="16925">
                  <c:v>-1.6345002000000001E-2</c:v>
                </c:pt>
                <c:pt idx="16926">
                  <c:v>-1.5800581000000001E-2</c:v>
                </c:pt>
                <c:pt idx="16927">
                  <c:v>-1.5211647E-2</c:v>
                </c:pt>
                <c:pt idx="16928">
                  <c:v>-1.4564417E-2</c:v>
                </c:pt>
                <c:pt idx="16929">
                  <c:v>-1.3897357000000001E-2</c:v>
                </c:pt>
                <c:pt idx="16930">
                  <c:v>-1.3213865E-2</c:v>
                </c:pt>
                <c:pt idx="16931">
                  <c:v>-1.2479553000000001E-2</c:v>
                </c:pt>
                <c:pt idx="16932">
                  <c:v>-1.1717336E-2</c:v>
                </c:pt>
                <c:pt idx="16933">
                  <c:v>-1.0965038999999999E-2</c:v>
                </c:pt>
                <c:pt idx="16934">
                  <c:v>-1.0184123999999999E-2</c:v>
                </c:pt>
                <c:pt idx="16935">
                  <c:v>-9.3503942000000007E-3</c:v>
                </c:pt>
                <c:pt idx="16936">
                  <c:v>-8.4869608000000003E-3</c:v>
                </c:pt>
                <c:pt idx="16937">
                  <c:v>-7.6357526999999998E-3</c:v>
                </c:pt>
                <c:pt idx="16938">
                  <c:v>-6.7528027999999999E-3</c:v>
                </c:pt>
                <c:pt idx="16939">
                  <c:v>-5.8224202000000001E-3</c:v>
                </c:pt>
                <c:pt idx="16940">
                  <c:v>-4.8354002999999998E-3</c:v>
                </c:pt>
                <c:pt idx="16941">
                  <c:v>-3.8260234000000001E-3</c:v>
                </c:pt>
                <c:pt idx="16942">
                  <c:v>-2.8190816E-3</c:v>
                </c:pt>
                <c:pt idx="16943">
                  <c:v>-1.7929670999999999E-3</c:v>
                </c:pt>
                <c:pt idx="16944">
                  <c:v>-7.0211063999999998E-4</c:v>
                </c:pt>
                <c:pt idx="16945">
                  <c:v>4.0227576000000001E-4</c:v>
                </c:pt>
                <c:pt idx="16946">
                  <c:v>1.5322016E-3</c:v>
                </c:pt>
                <c:pt idx="16947">
                  <c:v>2.6806319E-3</c:v>
                </c:pt>
                <c:pt idx="16948">
                  <c:v>3.8321983999999999E-3</c:v>
                </c:pt>
                <c:pt idx="16949">
                  <c:v>4.9593214999999998E-3</c:v>
                </c:pt>
                <c:pt idx="16950">
                  <c:v>6.0660745E-3</c:v>
                </c:pt>
                <c:pt idx="16951">
                  <c:v>7.1727935E-3</c:v>
                </c:pt>
                <c:pt idx="16952">
                  <c:v>8.2860673999999995E-3</c:v>
                </c:pt>
                <c:pt idx="16953">
                  <c:v>9.3675222000000006E-3</c:v>
                </c:pt>
                <c:pt idx="16954">
                  <c:v>1.0426095E-2</c:v>
                </c:pt>
                <c:pt idx="16955">
                  <c:v>1.1460948E-2</c:v>
                </c:pt>
                <c:pt idx="16956">
                  <c:v>1.2466471999999999E-2</c:v>
                </c:pt>
                <c:pt idx="16957">
                  <c:v>1.3455224999999999E-2</c:v>
                </c:pt>
                <c:pt idx="16958">
                  <c:v>1.4404747000000001E-2</c:v>
                </c:pt>
                <c:pt idx="16959">
                  <c:v>1.5371631E-2</c:v>
                </c:pt>
                <c:pt idx="16960">
                  <c:v>1.6303260999999999E-2</c:v>
                </c:pt>
                <c:pt idx="16961">
                  <c:v>1.7208238000000001E-2</c:v>
                </c:pt>
                <c:pt idx="16962">
                  <c:v>1.8121168E-2</c:v>
                </c:pt>
                <c:pt idx="16963">
                  <c:v>1.90069E-2</c:v>
                </c:pt>
                <c:pt idx="16964">
                  <c:v>1.9841326999999999E-2</c:v>
                </c:pt>
                <c:pt idx="16965">
                  <c:v>2.0622056999999999E-2</c:v>
                </c:pt>
                <c:pt idx="16966">
                  <c:v>2.1380705999999999E-2</c:v>
                </c:pt>
                <c:pt idx="16967">
                  <c:v>2.2117956000000001E-2</c:v>
                </c:pt>
                <c:pt idx="16968">
                  <c:v>2.2820242000000001E-2</c:v>
                </c:pt>
                <c:pt idx="16969">
                  <c:v>2.3533669E-2</c:v>
                </c:pt>
                <c:pt idx="16970">
                  <c:v>2.4240699000000001E-2</c:v>
                </c:pt>
                <c:pt idx="16971">
                  <c:v>2.4937001E-2</c:v>
                </c:pt>
                <c:pt idx="16972">
                  <c:v>2.5576864000000001E-2</c:v>
                </c:pt>
                <c:pt idx="16973">
                  <c:v>2.6175964999999999E-2</c:v>
                </c:pt>
                <c:pt idx="16974">
                  <c:v>2.6715032999999999E-2</c:v>
                </c:pt>
                <c:pt idx="16975">
                  <c:v>2.7217398E-2</c:v>
                </c:pt>
                <c:pt idx="16976">
                  <c:v>2.7632001E-2</c:v>
                </c:pt>
                <c:pt idx="16977">
                  <c:v>2.7997202999999998E-2</c:v>
                </c:pt>
                <c:pt idx="16978">
                  <c:v>2.8349367E-2</c:v>
                </c:pt>
                <c:pt idx="16979">
                  <c:v>2.8641287000000001E-2</c:v>
                </c:pt>
                <c:pt idx="16980">
                  <c:v>2.8924452E-2</c:v>
                </c:pt>
                <c:pt idx="16981">
                  <c:v>2.9181121000000001E-2</c:v>
                </c:pt>
                <c:pt idx="16982">
                  <c:v>2.9386236999999999E-2</c:v>
                </c:pt>
                <c:pt idx="16983">
                  <c:v>2.9539671E-2</c:v>
                </c:pt>
                <c:pt idx="16984">
                  <c:v>2.9648621E-2</c:v>
                </c:pt>
                <c:pt idx="16985">
                  <c:v>2.9678883E-2</c:v>
                </c:pt>
                <c:pt idx="16986">
                  <c:v>2.9629986000000001E-2</c:v>
                </c:pt>
                <c:pt idx="16987">
                  <c:v>2.9535427E-2</c:v>
                </c:pt>
                <c:pt idx="16988">
                  <c:v>2.9411004000000001E-2</c:v>
                </c:pt>
                <c:pt idx="16989">
                  <c:v>2.9279797999999999E-2</c:v>
                </c:pt>
                <c:pt idx="16990">
                  <c:v>2.9087972E-2</c:v>
                </c:pt>
                <c:pt idx="16991">
                  <c:v>2.8880269E-2</c:v>
                </c:pt>
                <c:pt idx="16992">
                  <c:v>2.8649251000000001E-2</c:v>
                </c:pt>
                <c:pt idx="16993">
                  <c:v>2.8361445999999998E-2</c:v>
                </c:pt>
                <c:pt idx="16994">
                  <c:v>2.8048897999999999E-2</c:v>
                </c:pt>
                <c:pt idx="16995">
                  <c:v>2.7741044999999999E-2</c:v>
                </c:pt>
                <c:pt idx="16996">
                  <c:v>2.7431812999999999E-2</c:v>
                </c:pt>
                <c:pt idx="16997">
                  <c:v>2.7103933E-2</c:v>
                </c:pt>
                <c:pt idx="16998">
                  <c:v>2.671314E-2</c:v>
                </c:pt>
                <c:pt idx="16999">
                  <c:v>2.6305162E-2</c:v>
                </c:pt>
                <c:pt idx="17000">
                  <c:v>2.5875393E-2</c:v>
                </c:pt>
                <c:pt idx="17001">
                  <c:v>2.5386922999999999E-2</c:v>
                </c:pt>
                <c:pt idx="17002">
                  <c:v>2.4877100999999999E-2</c:v>
                </c:pt>
                <c:pt idx="17003">
                  <c:v>2.4351812E-2</c:v>
                </c:pt>
                <c:pt idx="17004">
                  <c:v>2.3795245999999999E-2</c:v>
                </c:pt>
                <c:pt idx="17005">
                  <c:v>2.3254501E-2</c:v>
                </c:pt>
                <c:pt idx="17006">
                  <c:v>2.2677553E-2</c:v>
                </c:pt>
                <c:pt idx="17007">
                  <c:v>2.2078324E-2</c:v>
                </c:pt>
                <c:pt idx="17008">
                  <c:v>2.1460183000000001E-2</c:v>
                </c:pt>
                <c:pt idx="17009">
                  <c:v>2.0781088999999999E-2</c:v>
                </c:pt>
                <c:pt idx="17010">
                  <c:v>2.0083088999999998E-2</c:v>
                </c:pt>
                <c:pt idx="17011">
                  <c:v>1.9362708999999999E-2</c:v>
                </c:pt>
                <c:pt idx="17012">
                  <c:v>1.8606609999999999E-2</c:v>
                </c:pt>
                <c:pt idx="17013">
                  <c:v>1.7864351000000001E-2</c:v>
                </c:pt>
                <c:pt idx="17014">
                  <c:v>1.7109749E-2</c:v>
                </c:pt>
                <c:pt idx="17015">
                  <c:v>1.6369709999999999E-2</c:v>
                </c:pt>
                <c:pt idx="17016">
                  <c:v>1.5592594E-2</c:v>
                </c:pt>
                <c:pt idx="17017">
                  <c:v>1.4794384000000001E-2</c:v>
                </c:pt>
                <c:pt idx="17018">
                  <c:v>1.3993281E-2</c:v>
                </c:pt>
                <c:pt idx="17019">
                  <c:v>1.3201615999999999E-2</c:v>
                </c:pt>
                <c:pt idx="17020">
                  <c:v>1.2375267000000001E-2</c:v>
                </c:pt>
                <c:pt idx="17021">
                  <c:v>1.1529230999999999E-2</c:v>
                </c:pt>
                <c:pt idx="17022">
                  <c:v>1.0654771E-2</c:v>
                </c:pt>
                <c:pt idx="17023">
                  <c:v>9.7754554000000007E-3</c:v>
                </c:pt>
                <c:pt idx="17024">
                  <c:v>8.9361710999999993E-3</c:v>
                </c:pt>
                <c:pt idx="17025">
                  <c:v>8.0831749000000001E-3</c:v>
                </c:pt>
                <c:pt idx="17026">
                  <c:v>7.2392932E-3</c:v>
                </c:pt>
                <c:pt idx="17027">
                  <c:v>6.3892167999999999E-3</c:v>
                </c:pt>
                <c:pt idx="17028">
                  <c:v>5.5420297999999998E-3</c:v>
                </c:pt>
                <c:pt idx="17029">
                  <c:v>4.7145049999999999E-3</c:v>
                </c:pt>
                <c:pt idx="17030">
                  <c:v>3.9273763999999999E-3</c:v>
                </c:pt>
                <c:pt idx="17031">
                  <c:v>3.1196027999999998E-3</c:v>
                </c:pt>
                <c:pt idx="17032">
                  <c:v>2.3527662000000001E-3</c:v>
                </c:pt>
                <c:pt idx="17033">
                  <c:v>1.6043628000000001E-3</c:v>
                </c:pt>
                <c:pt idx="17034">
                  <c:v>8.6121155000000004E-4</c:v>
                </c:pt>
                <c:pt idx="17035">
                  <c:v>1.0682825000000001E-4</c:v>
                </c:pt>
                <c:pt idx="17036">
                  <c:v>-6.1114516999999998E-4</c:v>
                </c:pt>
                <c:pt idx="17037">
                  <c:v>-1.3104948E-3</c:v>
                </c:pt>
                <c:pt idx="17038">
                  <c:v>-1.9815151000000001E-3</c:v>
                </c:pt>
                <c:pt idx="17039">
                  <c:v>-2.6281378999999999E-3</c:v>
                </c:pt>
                <c:pt idx="17040">
                  <c:v>-3.2515199999999999E-3</c:v>
                </c:pt>
                <c:pt idx="17041">
                  <c:v>-3.8454388999999999E-3</c:v>
                </c:pt>
                <c:pt idx="17042">
                  <c:v>-4.4217483999999998E-3</c:v>
                </c:pt>
                <c:pt idx="17043">
                  <c:v>-4.9613419999999997E-3</c:v>
                </c:pt>
                <c:pt idx="17044">
                  <c:v>-5.4981101999999997E-3</c:v>
                </c:pt>
                <c:pt idx="17045">
                  <c:v>-5.9713652000000002E-3</c:v>
                </c:pt>
                <c:pt idx="17046">
                  <c:v>-6.4305174999999999E-3</c:v>
                </c:pt>
                <c:pt idx="17047">
                  <c:v>-6.8652061999999996E-3</c:v>
                </c:pt>
                <c:pt idx="17048">
                  <c:v>-7.2428943999999999E-3</c:v>
                </c:pt>
                <c:pt idx="17049">
                  <c:v>-7.5983268000000001E-3</c:v>
                </c:pt>
                <c:pt idx="17050">
                  <c:v>-7.9340339999999995E-3</c:v>
                </c:pt>
                <c:pt idx="17051">
                  <c:v>-8.2311625999999995E-3</c:v>
                </c:pt>
                <c:pt idx="17052">
                  <c:v>-8.5460967000000002E-3</c:v>
                </c:pt>
                <c:pt idx="17053">
                  <c:v>-8.8241589000000002E-3</c:v>
                </c:pt>
                <c:pt idx="17054">
                  <c:v>-9.0777368999999993E-3</c:v>
                </c:pt>
                <c:pt idx="17055">
                  <c:v>-9.3363318000000001E-3</c:v>
                </c:pt>
                <c:pt idx="17056">
                  <c:v>-9.5701776999999998E-3</c:v>
                </c:pt>
                <c:pt idx="17057">
                  <c:v>-9.7677084000000001E-3</c:v>
                </c:pt>
                <c:pt idx="17058">
                  <c:v>-9.9821323E-3</c:v>
                </c:pt>
                <c:pt idx="17059">
                  <c:v>-1.0159389E-2</c:v>
                </c:pt>
                <c:pt idx="17060">
                  <c:v>-1.0314619000000001E-2</c:v>
                </c:pt>
                <c:pt idx="17061">
                  <c:v>-1.0454847999999999E-2</c:v>
                </c:pt>
                <c:pt idx="17062">
                  <c:v>-1.0541968000000001E-2</c:v>
                </c:pt>
                <c:pt idx="17063">
                  <c:v>-1.0606347E-2</c:v>
                </c:pt>
                <c:pt idx="17064">
                  <c:v>-1.0651881E-2</c:v>
                </c:pt>
                <c:pt idx="17065">
                  <c:v>-1.0657207E-2</c:v>
                </c:pt>
                <c:pt idx="17066">
                  <c:v>-1.0683059E-2</c:v>
                </c:pt>
                <c:pt idx="17067">
                  <c:v>-1.0667539E-2</c:v>
                </c:pt>
                <c:pt idx="17068">
                  <c:v>-1.063588E-2</c:v>
                </c:pt>
                <c:pt idx="17069">
                  <c:v>-1.0575826999999999E-2</c:v>
                </c:pt>
                <c:pt idx="17070">
                  <c:v>-1.0487435E-2</c:v>
                </c:pt>
                <c:pt idx="17071">
                  <c:v>-1.0403974E-2</c:v>
                </c:pt>
                <c:pt idx="17072">
                  <c:v>-1.0318315999999999E-2</c:v>
                </c:pt>
                <c:pt idx="17073">
                  <c:v>-1.0234797E-2</c:v>
                </c:pt>
                <c:pt idx="17074">
                  <c:v>-1.0130353999999999E-2</c:v>
                </c:pt>
                <c:pt idx="17075">
                  <c:v>-9.9641547E-3</c:v>
                </c:pt>
                <c:pt idx="17076">
                  <c:v>-9.7800426000000003E-3</c:v>
                </c:pt>
                <c:pt idx="17077">
                  <c:v>-9.5741356999999999E-3</c:v>
                </c:pt>
                <c:pt idx="17078">
                  <c:v>-9.3097534000000006E-3</c:v>
                </c:pt>
                <c:pt idx="17079">
                  <c:v>-9.0231767999999993E-3</c:v>
                </c:pt>
                <c:pt idx="17080">
                  <c:v>-8.7221342000000004E-3</c:v>
                </c:pt>
                <c:pt idx="17081">
                  <c:v>-8.3882351000000004E-3</c:v>
                </c:pt>
                <c:pt idx="17082">
                  <c:v>-8.0718431E-3</c:v>
                </c:pt>
                <c:pt idx="17083">
                  <c:v>-7.7171790000000002E-3</c:v>
                </c:pt>
                <c:pt idx="17084">
                  <c:v>-7.3413762000000002E-3</c:v>
                </c:pt>
                <c:pt idx="17085">
                  <c:v>-6.9636599000000004E-3</c:v>
                </c:pt>
                <c:pt idx="17086">
                  <c:v>-6.5917318999999999E-3</c:v>
                </c:pt>
                <c:pt idx="17087">
                  <c:v>-6.2097515000000001E-3</c:v>
                </c:pt>
                <c:pt idx="17088">
                  <c:v>-5.8612669999999999E-3</c:v>
                </c:pt>
                <c:pt idx="17089">
                  <c:v>-5.5371874999999996E-3</c:v>
                </c:pt>
                <c:pt idx="17090">
                  <c:v>-5.2122981999999998E-3</c:v>
                </c:pt>
                <c:pt idx="17091">
                  <c:v>-4.8836260000000003E-3</c:v>
                </c:pt>
                <c:pt idx="17092">
                  <c:v>-4.5631869000000002E-3</c:v>
                </c:pt>
                <c:pt idx="17093">
                  <c:v>-4.2104960999999998E-3</c:v>
                </c:pt>
                <c:pt idx="17094">
                  <c:v>-3.8323821000000001E-3</c:v>
                </c:pt>
                <c:pt idx="17095">
                  <c:v>-3.4551741000000001E-3</c:v>
                </c:pt>
                <c:pt idx="17096">
                  <c:v>-3.0833024000000001E-3</c:v>
                </c:pt>
                <c:pt idx="17097">
                  <c:v>-2.6813602999999999E-3</c:v>
                </c:pt>
                <c:pt idx="17098">
                  <c:v>-2.2524488E-3</c:v>
                </c:pt>
                <c:pt idx="17099">
                  <c:v>-1.8244645E-3</c:v>
                </c:pt>
                <c:pt idx="17100">
                  <c:v>-1.4212045999999999E-3</c:v>
                </c:pt>
                <c:pt idx="17101">
                  <c:v>-1.0506947E-3</c:v>
                </c:pt>
                <c:pt idx="17102">
                  <c:v>-6.7051687999999997E-4</c:v>
                </c:pt>
                <c:pt idx="17103">
                  <c:v>-2.9718499999999999E-4</c:v>
                </c:pt>
                <c:pt idx="17104">
                  <c:v>8.3672842000000005E-5</c:v>
                </c:pt>
                <c:pt idx="17105">
                  <c:v>4.3637653999999999E-4</c:v>
                </c:pt>
                <c:pt idx="17106">
                  <c:v>7.5644868000000005E-4</c:v>
                </c:pt>
                <c:pt idx="17107">
                  <c:v>1.0892672E-3</c:v>
                </c:pt>
                <c:pt idx="17108">
                  <c:v>1.407522E-3</c:v>
                </c:pt>
                <c:pt idx="17109">
                  <c:v>1.7654929999999999E-3</c:v>
                </c:pt>
                <c:pt idx="17110">
                  <c:v>2.1196927000000001E-3</c:v>
                </c:pt>
                <c:pt idx="17111">
                  <c:v>2.4433787000000002E-3</c:v>
                </c:pt>
                <c:pt idx="17112">
                  <c:v>2.7545071999999999E-3</c:v>
                </c:pt>
                <c:pt idx="17113">
                  <c:v>3.0346135E-3</c:v>
                </c:pt>
                <c:pt idx="17114">
                  <c:v>3.3275637999999998E-3</c:v>
                </c:pt>
                <c:pt idx="17115">
                  <c:v>3.5913748999999999E-3</c:v>
                </c:pt>
                <c:pt idx="17116">
                  <c:v>3.8012432999999998E-3</c:v>
                </c:pt>
                <c:pt idx="17117">
                  <c:v>3.9846111000000003E-3</c:v>
                </c:pt>
                <c:pt idx="17118">
                  <c:v>4.1743073E-3</c:v>
                </c:pt>
                <c:pt idx="17119">
                  <c:v>4.3593549000000001E-3</c:v>
                </c:pt>
                <c:pt idx="17120">
                  <c:v>4.5502327000000002E-3</c:v>
                </c:pt>
                <c:pt idx="17121">
                  <c:v>4.7145256999999996E-3</c:v>
                </c:pt>
                <c:pt idx="17122">
                  <c:v>4.8442850999999999E-3</c:v>
                </c:pt>
                <c:pt idx="17123">
                  <c:v>4.9902462999999999E-3</c:v>
                </c:pt>
                <c:pt idx="17124">
                  <c:v>5.0984113000000003E-3</c:v>
                </c:pt>
                <c:pt idx="17125">
                  <c:v>5.1881541E-3</c:v>
                </c:pt>
                <c:pt idx="17126">
                  <c:v>5.2503714999999999E-3</c:v>
                </c:pt>
                <c:pt idx="17127">
                  <c:v>5.2869602999999999E-3</c:v>
                </c:pt>
                <c:pt idx="17128">
                  <c:v>5.3024819999999999E-3</c:v>
                </c:pt>
                <c:pt idx="17129">
                  <c:v>5.2853409000000002E-3</c:v>
                </c:pt>
                <c:pt idx="17130">
                  <c:v>5.2570074000000003E-3</c:v>
                </c:pt>
                <c:pt idx="17131">
                  <c:v>5.1621528E-3</c:v>
                </c:pt>
                <c:pt idx="17132">
                  <c:v>5.0512700000000001E-3</c:v>
                </c:pt>
                <c:pt idx="17133">
                  <c:v>4.9232853999999996E-3</c:v>
                </c:pt>
                <c:pt idx="17134">
                  <c:v>4.7424190999999999E-3</c:v>
                </c:pt>
                <c:pt idx="17135">
                  <c:v>4.5405044E-3</c:v>
                </c:pt>
                <c:pt idx="17136">
                  <c:v>4.3163504000000002E-3</c:v>
                </c:pt>
                <c:pt idx="17137">
                  <c:v>4.0584044E-3</c:v>
                </c:pt>
                <c:pt idx="17138">
                  <c:v>3.8086866000000001E-3</c:v>
                </c:pt>
                <c:pt idx="17139">
                  <c:v>3.5758867000000001E-3</c:v>
                </c:pt>
                <c:pt idx="17140">
                  <c:v>3.3849551999999999E-3</c:v>
                </c:pt>
                <c:pt idx="17141">
                  <c:v>3.1735763000000001E-3</c:v>
                </c:pt>
                <c:pt idx="17142">
                  <c:v>2.9838416999999999E-3</c:v>
                </c:pt>
                <c:pt idx="17143">
                  <c:v>2.7477386000000002E-3</c:v>
                </c:pt>
                <c:pt idx="17144">
                  <c:v>2.5233914E-3</c:v>
                </c:pt>
                <c:pt idx="17145">
                  <c:v>2.3020537999999999E-3</c:v>
                </c:pt>
                <c:pt idx="17146">
                  <c:v>2.0435060000000001E-3</c:v>
                </c:pt>
                <c:pt idx="17147">
                  <c:v>1.7963682000000001E-3</c:v>
                </c:pt>
                <c:pt idx="17148">
                  <c:v>1.5418654E-3</c:v>
                </c:pt>
                <c:pt idx="17149">
                  <c:v>1.2933605000000001E-3</c:v>
                </c:pt>
                <c:pt idx="17150">
                  <c:v>1.0392839999999999E-3</c:v>
                </c:pt>
                <c:pt idx="17151">
                  <c:v>7.9151234000000002E-4</c:v>
                </c:pt>
                <c:pt idx="17152">
                  <c:v>5.3493672999999997E-4</c:v>
                </c:pt>
                <c:pt idx="17153">
                  <c:v>3.0985673000000002E-4</c:v>
                </c:pt>
                <c:pt idx="17154">
                  <c:v>1.1194897000000001E-4</c:v>
                </c:pt>
                <c:pt idx="17155">
                  <c:v>-8.9487910000000002E-5</c:v>
                </c:pt>
                <c:pt idx="17156">
                  <c:v>-2.9287782000000001E-4</c:v>
                </c:pt>
                <c:pt idx="17157">
                  <c:v>-4.7027389000000002E-4</c:v>
                </c:pt>
                <c:pt idx="17158">
                  <c:v>-6.1650690000000005E-4</c:v>
                </c:pt>
                <c:pt idx="17159">
                  <c:v>-7.5443446000000001E-4</c:v>
                </c:pt>
                <c:pt idx="17160">
                  <c:v>-8.5308873000000001E-4</c:v>
                </c:pt>
                <c:pt idx="17161">
                  <c:v>-9.9214958999999992E-4</c:v>
                </c:pt>
                <c:pt idx="17162">
                  <c:v>-1.1222443E-3</c:v>
                </c:pt>
                <c:pt idx="17163">
                  <c:v>-1.2323962E-3</c:v>
                </c:pt>
                <c:pt idx="17164">
                  <c:v>-1.3231317E-3</c:v>
                </c:pt>
                <c:pt idx="17165">
                  <c:v>-1.3543645E-3</c:v>
                </c:pt>
                <c:pt idx="17166">
                  <c:v>-1.3624327E-3</c:v>
                </c:pt>
                <c:pt idx="17167">
                  <c:v>-1.3741917000000001E-3</c:v>
                </c:pt>
                <c:pt idx="17168">
                  <c:v>-1.3846363E-3</c:v>
                </c:pt>
                <c:pt idx="17169">
                  <c:v>-1.3770264000000001E-3</c:v>
                </c:pt>
                <c:pt idx="17170">
                  <c:v>-1.3045801000000001E-3</c:v>
                </c:pt>
                <c:pt idx="17171">
                  <c:v>-1.2184852999999999E-3</c:v>
                </c:pt>
                <c:pt idx="17172">
                  <c:v>-1.1031000000000001E-3</c:v>
                </c:pt>
                <c:pt idx="17173">
                  <c:v>-9.6063946000000001E-4</c:v>
                </c:pt>
                <c:pt idx="17174">
                  <c:v>-8.1952670000000002E-4</c:v>
                </c:pt>
                <c:pt idx="17175">
                  <c:v>-7.0200562000000003E-4</c:v>
                </c:pt>
                <c:pt idx="17176">
                  <c:v>-6.2035493999999997E-4</c:v>
                </c:pt>
                <c:pt idx="17177">
                  <c:v>-5.0514836000000005E-4</c:v>
                </c:pt>
                <c:pt idx="17178">
                  <c:v>-3.5737209999999999E-4</c:v>
                </c:pt>
                <c:pt idx="17179">
                  <c:v>-2.4618871999999999E-4</c:v>
                </c:pt>
                <c:pt idx="17180">
                  <c:v>-1.3690642000000001E-4</c:v>
                </c:pt>
                <c:pt idx="17181">
                  <c:v>1.1641845000000001E-5</c:v>
                </c:pt>
                <c:pt idx="17182">
                  <c:v>1.4575524999999999E-4</c:v>
                </c:pt>
                <c:pt idx="17183">
                  <c:v>2.9103935E-4</c:v>
                </c:pt>
                <c:pt idx="17184">
                  <c:v>4.2618573E-4</c:v>
                </c:pt>
                <c:pt idx="17185">
                  <c:v>5.7191877999999995E-4</c:v>
                </c:pt>
                <c:pt idx="17186">
                  <c:v>7.0467461000000003E-4</c:v>
                </c:pt>
                <c:pt idx="17187">
                  <c:v>8.7310063999999996E-4</c:v>
                </c:pt>
                <c:pt idx="17188">
                  <c:v>1.0642436999999999E-3</c:v>
                </c:pt>
                <c:pt idx="17189">
                  <c:v>1.2575779E-3</c:v>
                </c:pt>
                <c:pt idx="17190">
                  <c:v>1.4241012E-3</c:v>
                </c:pt>
                <c:pt idx="17191">
                  <c:v>1.5586364999999999E-3</c:v>
                </c:pt>
                <c:pt idx="17192">
                  <c:v>1.7045692E-3</c:v>
                </c:pt>
                <c:pt idx="17193">
                  <c:v>1.8205252E-3</c:v>
                </c:pt>
                <c:pt idx="17194">
                  <c:v>1.9040287999999999E-3</c:v>
                </c:pt>
                <c:pt idx="17195">
                  <c:v>2.0196374E-3</c:v>
                </c:pt>
                <c:pt idx="17196">
                  <c:v>2.1674160000000001E-3</c:v>
                </c:pt>
                <c:pt idx="17197">
                  <c:v>2.2818855000000002E-3</c:v>
                </c:pt>
                <c:pt idx="17198">
                  <c:v>2.3698319000000001E-3</c:v>
                </c:pt>
                <c:pt idx="17199">
                  <c:v>2.4432209000000002E-3</c:v>
                </c:pt>
                <c:pt idx="17200">
                  <c:v>2.4517669000000001E-3</c:v>
                </c:pt>
                <c:pt idx="17201">
                  <c:v>2.4431841999999998E-3</c:v>
                </c:pt>
                <c:pt idx="17202">
                  <c:v>2.4320295999999998E-3</c:v>
                </c:pt>
                <c:pt idx="17203">
                  <c:v>2.4255778000000002E-3</c:v>
                </c:pt>
                <c:pt idx="17204">
                  <c:v>2.4129696999999999E-3</c:v>
                </c:pt>
                <c:pt idx="17205">
                  <c:v>2.4094350000000001E-3</c:v>
                </c:pt>
                <c:pt idx="17206">
                  <c:v>2.3745527000000001E-3</c:v>
                </c:pt>
                <c:pt idx="17207">
                  <c:v>2.3114459E-3</c:v>
                </c:pt>
                <c:pt idx="17208">
                  <c:v>2.2562687999999999E-3</c:v>
                </c:pt>
                <c:pt idx="17209">
                  <c:v>2.1743323999999999E-3</c:v>
                </c:pt>
                <c:pt idx="17210">
                  <c:v>2.0577514000000002E-3</c:v>
                </c:pt>
                <c:pt idx="17211">
                  <c:v>1.9567291E-3</c:v>
                </c:pt>
                <c:pt idx="17212">
                  <c:v>1.8238879E-3</c:v>
                </c:pt>
                <c:pt idx="17213">
                  <c:v>1.6758588E-3</c:v>
                </c:pt>
                <c:pt idx="17214">
                  <c:v>1.5238711E-3</c:v>
                </c:pt>
                <c:pt idx="17215">
                  <c:v>1.3813160000000001E-3</c:v>
                </c:pt>
                <c:pt idx="17216">
                  <c:v>1.2050991000000001E-3</c:v>
                </c:pt>
                <c:pt idx="17217">
                  <c:v>1.0062205999999999E-3</c:v>
                </c:pt>
                <c:pt idx="17218">
                  <c:v>7.8686491999999998E-4</c:v>
                </c:pt>
                <c:pt idx="17219">
                  <c:v>5.1033719000000003E-4</c:v>
                </c:pt>
                <c:pt idx="17220">
                  <c:v>2.071304E-4</c:v>
                </c:pt>
                <c:pt idx="17221">
                  <c:v>-8.6763932999999995E-5</c:v>
                </c:pt>
                <c:pt idx="17222">
                  <c:v>-3.9127132000000002E-4</c:v>
                </c:pt>
                <c:pt idx="17223">
                  <c:v>-6.8028011000000001E-4</c:v>
                </c:pt>
                <c:pt idx="17224">
                  <c:v>-1.0117822E-3</c:v>
                </c:pt>
                <c:pt idx="17225">
                  <c:v>-1.3335605000000001E-3</c:v>
                </c:pt>
                <c:pt idx="17226">
                  <c:v>-1.6522516E-3</c:v>
                </c:pt>
                <c:pt idx="17227">
                  <c:v>-2.0057785999999999E-3</c:v>
                </c:pt>
                <c:pt idx="17228">
                  <c:v>-2.3547185000000002E-3</c:v>
                </c:pt>
                <c:pt idx="17229">
                  <c:v>-2.6788294999999999E-3</c:v>
                </c:pt>
                <c:pt idx="17230">
                  <c:v>-2.9914055000000001E-3</c:v>
                </c:pt>
                <c:pt idx="17231">
                  <c:v>-3.3720999999999998E-3</c:v>
                </c:pt>
                <c:pt idx="17232">
                  <c:v>-3.7714567000000001E-3</c:v>
                </c:pt>
                <c:pt idx="17233">
                  <c:v>-4.1665512999999998E-3</c:v>
                </c:pt>
                <c:pt idx="17234">
                  <c:v>-4.5890623999999998E-3</c:v>
                </c:pt>
                <c:pt idx="17235">
                  <c:v>-5.0400213000000001E-3</c:v>
                </c:pt>
                <c:pt idx="17236">
                  <c:v>-5.5078597000000002E-3</c:v>
                </c:pt>
                <c:pt idx="17237">
                  <c:v>-6.0147337999999998E-3</c:v>
                </c:pt>
                <c:pt idx="17238">
                  <c:v>-6.5062541999999996E-3</c:v>
                </c:pt>
                <c:pt idx="17239">
                  <c:v>-7.0098744000000003E-3</c:v>
                </c:pt>
                <c:pt idx="17240">
                  <c:v>-7.5020994999999997E-3</c:v>
                </c:pt>
                <c:pt idx="17241">
                  <c:v>-8.0072088000000003E-3</c:v>
                </c:pt>
                <c:pt idx="17242">
                  <c:v>-8.4777589999999996E-3</c:v>
                </c:pt>
                <c:pt idx="17243">
                  <c:v>-8.9230766999999992E-3</c:v>
                </c:pt>
                <c:pt idx="17244">
                  <c:v>-9.3716936999999993E-3</c:v>
                </c:pt>
                <c:pt idx="17245">
                  <c:v>-9.8191122000000006E-3</c:v>
                </c:pt>
                <c:pt idx="17246">
                  <c:v>-1.0267174E-2</c:v>
                </c:pt>
                <c:pt idx="17247">
                  <c:v>-1.0714418E-2</c:v>
                </c:pt>
                <c:pt idx="17248">
                  <c:v>-1.1162989999999999E-2</c:v>
                </c:pt>
                <c:pt idx="17249">
                  <c:v>-1.1608972E-2</c:v>
                </c:pt>
                <c:pt idx="17250">
                  <c:v>-1.2060405999999999E-2</c:v>
                </c:pt>
                <c:pt idx="17251">
                  <c:v>-1.2483606E-2</c:v>
                </c:pt>
                <c:pt idx="17252">
                  <c:v>-1.2876251E-2</c:v>
                </c:pt>
                <c:pt idx="17253">
                  <c:v>-1.3276530999999999E-2</c:v>
                </c:pt>
                <c:pt idx="17254">
                  <c:v>-1.3672378000000001E-2</c:v>
                </c:pt>
                <c:pt idx="17255">
                  <c:v>-1.4070658E-2</c:v>
                </c:pt>
                <c:pt idx="17256">
                  <c:v>-1.4469037000000001E-2</c:v>
                </c:pt>
                <c:pt idx="17257">
                  <c:v>-1.4846720000000001E-2</c:v>
                </c:pt>
                <c:pt idx="17258">
                  <c:v>-1.5164351E-2</c:v>
                </c:pt>
                <c:pt idx="17259">
                  <c:v>-1.5459352000000001E-2</c:v>
                </c:pt>
                <c:pt idx="17260">
                  <c:v>-1.5759454999999999E-2</c:v>
                </c:pt>
                <c:pt idx="17261">
                  <c:v>-1.6035529999999999E-2</c:v>
                </c:pt>
                <c:pt idx="17262">
                  <c:v>-1.6254569E-2</c:v>
                </c:pt>
                <c:pt idx="17263">
                  <c:v>-1.6447672999999999E-2</c:v>
                </c:pt>
                <c:pt idx="17264">
                  <c:v>-1.6650209999999999E-2</c:v>
                </c:pt>
                <c:pt idx="17265">
                  <c:v>-1.6821464000000001E-2</c:v>
                </c:pt>
                <c:pt idx="17266">
                  <c:v>-1.6966443000000001E-2</c:v>
                </c:pt>
                <c:pt idx="17267">
                  <c:v>-1.7098545E-2</c:v>
                </c:pt>
                <c:pt idx="17268">
                  <c:v>-1.7179815000000001E-2</c:v>
                </c:pt>
                <c:pt idx="17269">
                  <c:v>-1.7210158999999999E-2</c:v>
                </c:pt>
                <c:pt idx="17270">
                  <c:v>-1.7215286999999999E-2</c:v>
                </c:pt>
                <c:pt idx="17271">
                  <c:v>-1.7202388999999998E-2</c:v>
                </c:pt>
                <c:pt idx="17272">
                  <c:v>-1.7150022000000001E-2</c:v>
                </c:pt>
                <c:pt idx="17273">
                  <c:v>-1.7115914999999999E-2</c:v>
                </c:pt>
                <c:pt idx="17274">
                  <c:v>-1.7044921000000001E-2</c:v>
                </c:pt>
                <c:pt idx="17275">
                  <c:v>-1.6949202E-2</c:v>
                </c:pt>
                <c:pt idx="17276">
                  <c:v>-1.6859096E-2</c:v>
                </c:pt>
                <c:pt idx="17277">
                  <c:v>-1.6743416000000001E-2</c:v>
                </c:pt>
                <c:pt idx="17278">
                  <c:v>-1.6592617E-2</c:v>
                </c:pt>
                <c:pt idx="17279">
                  <c:v>-1.6457238999999999E-2</c:v>
                </c:pt>
                <c:pt idx="17280">
                  <c:v>-1.6286599999999998E-2</c:v>
                </c:pt>
                <c:pt idx="17281">
                  <c:v>-1.6091791000000001E-2</c:v>
                </c:pt>
                <c:pt idx="17282">
                  <c:v>-1.5881099999999999E-2</c:v>
                </c:pt>
                <c:pt idx="17283">
                  <c:v>-1.5603334999999999E-2</c:v>
                </c:pt>
                <c:pt idx="17284">
                  <c:v>-1.5335292E-2</c:v>
                </c:pt>
                <c:pt idx="17285">
                  <c:v>-1.5075010999999999E-2</c:v>
                </c:pt>
                <c:pt idx="17286">
                  <c:v>-1.4771068E-2</c:v>
                </c:pt>
                <c:pt idx="17287">
                  <c:v>-1.4487140000000001E-2</c:v>
                </c:pt>
                <c:pt idx="17288">
                  <c:v>-1.4169355E-2</c:v>
                </c:pt>
                <c:pt idx="17289">
                  <c:v>-1.3836162000000001E-2</c:v>
                </c:pt>
                <c:pt idx="17290">
                  <c:v>-1.3501635E-2</c:v>
                </c:pt>
                <c:pt idx="17291">
                  <c:v>-1.3169495999999999E-2</c:v>
                </c:pt>
                <c:pt idx="17292">
                  <c:v>-1.2835342E-2</c:v>
                </c:pt>
                <c:pt idx="17293">
                  <c:v>-1.2501150000000001E-2</c:v>
                </c:pt>
                <c:pt idx="17294">
                  <c:v>-1.2184854E-2</c:v>
                </c:pt>
                <c:pt idx="17295">
                  <c:v>-1.1897912E-2</c:v>
                </c:pt>
                <c:pt idx="17296">
                  <c:v>-1.1599491999999999E-2</c:v>
                </c:pt>
                <c:pt idx="17297">
                  <c:v>-1.1310415000000001E-2</c:v>
                </c:pt>
                <c:pt idx="17298">
                  <c:v>-1.1012694999999999E-2</c:v>
                </c:pt>
                <c:pt idx="17299">
                  <c:v>-1.0723315000000001E-2</c:v>
                </c:pt>
                <c:pt idx="17300">
                  <c:v>-1.0425543000000001E-2</c:v>
                </c:pt>
                <c:pt idx="17301">
                  <c:v>-1.0136368999999999E-2</c:v>
                </c:pt>
                <c:pt idx="17302">
                  <c:v>-9.8380095999999993E-3</c:v>
                </c:pt>
                <c:pt idx="17303">
                  <c:v>-9.5498996999999995E-3</c:v>
                </c:pt>
                <c:pt idx="17304">
                  <c:v>-9.2487689000000008E-3</c:v>
                </c:pt>
                <c:pt idx="17305">
                  <c:v>-8.9830042999999998E-3</c:v>
                </c:pt>
                <c:pt idx="17306">
                  <c:v>-8.7413080999999993E-3</c:v>
                </c:pt>
                <c:pt idx="17307">
                  <c:v>-8.4961931000000004E-3</c:v>
                </c:pt>
                <c:pt idx="17308">
                  <c:v>-8.2727939000000004E-3</c:v>
                </c:pt>
                <c:pt idx="17309">
                  <c:v>-8.0901232000000003E-3</c:v>
                </c:pt>
                <c:pt idx="17310">
                  <c:v>-7.8837760999999999E-3</c:v>
                </c:pt>
                <c:pt idx="17311">
                  <c:v>-7.725521E-3</c:v>
                </c:pt>
                <c:pt idx="17312">
                  <c:v>-7.5530907E-3</c:v>
                </c:pt>
                <c:pt idx="17313">
                  <c:v>-7.3815171999999998E-3</c:v>
                </c:pt>
                <c:pt idx="17314">
                  <c:v>-7.2403596999999998E-3</c:v>
                </c:pt>
                <c:pt idx="17315">
                  <c:v>-7.1171953000000003E-3</c:v>
                </c:pt>
                <c:pt idx="17316">
                  <c:v>-7.0314471999999998E-3</c:v>
                </c:pt>
                <c:pt idx="17317">
                  <c:v>-6.9303326000000002E-3</c:v>
                </c:pt>
                <c:pt idx="17318">
                  <c:v>-6.8627986999999996E-3</c:v>
                </c:pt>
                <c:pt idx="17319">
                  <c:v>-6.8228993E-3</c:v>
                </c:pt>
                <c:pt idx="17320">
                  <c:v>-6.7762999000000003E-3</c:v>
                </c:pt>
                <c:pt idx="17321">
                  <c:v>-6.7348625000000001E-3</c:v>
                </c:pt>
                <c:pt idx="17322">
                  <c:v>-6.6881357999999998E-3</c:v>
                </c:pt>
                <c:pt idx="17323">
                  <c:v>-6.6475262999999996E-3</c:v>
                </c:pt>
                <c:pt idx="17324">
                  <c:v>-6.5985126000000002E-3</c:v>
                </c:pt>
                <c:pt idx="17325">
                  <c:v>-6.5784993999999999E-3</c:v>
                </c:pt>
                <c:pt idx="17326">
                  <c:v>-6.6097068999999998E-3</c:v>
                </c:pt>
                <c:pt idx="17327">
                  <c:v>-6.6731717000000001E-3</c:v>
                </c:pt>
                <c:pt idx="17328">
                  <c:v>-6.7201392999999996E-3</c:v>
                </c:pt>
                <c:pt idx="17329">
                  <c:v>-6.8062666000000003E-3</c:v>
                </c:pt>
                <c:pt idx="17330">
                  <c:v>-6.9092347999999996E-3</c:v>
                </c:pt>
                <c:pt idx="17331">
                  <c:v>-7.0376622000000002E-3</c:v>
                </c:pt>
                <c:pt idx="17332">
                  <c:v>-7.1809850999999996E-3</c:v>
                </c:pt>
                <c:pt idx="17333">
                  <c:v>-7.3539117999999997E-3</c:v>
                </c:pt>
                <c:pt idx="17334">
                  <c:v>-7.5310485E-3</c:v>
                </c:pt>
                <c:pt idx="17335">
                  <c:v>-7.6673109E-3</c:v>
                </c:pt>
                <c:pt idx="17336">
                  <c:v>-7.8387683999999996E-3</c:v>
                </c:pt>
                <c:pt idx="17337">
                  <c:v>-8.0427365999999993E-3</c:v>
                </c:pt>
                <c:pt idx="17338">
                  <c:v>-8.2087928999999994E-3</c:v>
                </c:pt>
                <c:pt idx="17339">
                  <c:v>-8.3753436999999993E-3</c:v>
                </c:pt>
                <c:pt idx="17340">
                  <c:v>-8.5773433E-3</c:v>
                </c:pt>
                <c:pt idx="17341">
                  <c:v>-8.7702978000000001E-3</c:v>
                </c:pt>
                <c:pt idx="17342">
                  <c:v>-8.9663873999999994E-3</c:v>
                </c:pt>
                <c:pt idx="17343">
                  <c:v>-9.1652018999999994E-3</c:v>
                </c:pt>
                <c:pt idx="17344">
                  <c:v>-9.3347576999999998E-3</c:v>
                </c:pt>
                <c:pt idx="17345">
                  <c:v>-9.4978901999999994E-3</c:v>
                </c:pt>
                <c:pt idx="17346">
                  <c:v>-9.7033021000000001E-3</c:v>
                </c:pt>
                <c:pt idx="17347">
                  <c:v>-9.8921267999999996E-3</c:v>
                </c:pt>
                <c:pt idx="17348">
                  <c:v>-1.0093309999999999E-2</c:v>
                </c:pt>
                <c:pt idx="17349">
                  <c:v>-1.0284015000000001E-2</c:v>
                </c:pt>
                <c:pt idx="17350">
                  <c:v>-1.0484159E-2</c:v>
                </c:pt>
                <c:pt idx="17351">
                  <c:v>-1.0675307E-2</c:v>
                </c:pt>
                <c:pt idx="17352">
                  <c:v>-1.0875437E-2</c:v>
                </c:pt>
                <c:pt idx="17353">
                  <c:v>-1.1065843000000001E-2</c:v>
                </c:pt>
                <c:pt idx="17354">
                  <c:v>-1.1268441000000001E-2</c:v>
                </c:pt>
                <c:pt idx="17355">
                  <c:v>-1.1436427000000001E-2</c:v>
                </c:pt>
                <c:pt idx="17356">
                  <c:v>-1.1580072E-2</c:v>
                </c:pt>
                <c:pt idx="17357">
                  <c:v>-1.1725041E-2</c:v>
                </c:pt>
                <c:pt idx="17358">
                  <c:v>-1.1873134E-2</c:v>
                </c:pt>
                <c:pt idx="17359">
                  <c:v>-1.1999619E-2</c:v>
                </c:pt>
                <c:pt idx="17360">
                  <c:v>-1.2099973999999999E-2</c:v>
                </c:pt>
                <c:pt idx="17361">
                  <c:v>-1.2210545999999999E-2</c:v>
                </c:pt>
                <c:pt idx="17362">
                  <c:v>-1.2292124E-2</c:v>
                </c:pt>
                <c:pt idx="17363">
                  <c:v>-1.232335E-2</c:v>
                </c:pt>
                <c:pt idx="17364">
                  <c:v>-1.2300528999999999E-2</c:v>
                </c:pt>
                <c:pt idx="17365">
                  <c:v>-1.2255027E-2</c:v>
                </c:pt>
                <c:pt idx="17366">
                  <c:v>-1.2189649E-2</c:v>
                </c:pt>
                <c:pt idx="17367">
                  <c:v>-1.208599E-2</c:v>
                </c:pt>
                <c:pt idx="17368">
                  <c:v>-1.2000248999999999E-2</c:v>
                </c:pt>
                <c:pt idx="17369">
                  <c:v>-1.1876741E-2</c:v>
                </c:pt>
                <c:pt idx="17370">
                  <c:v>-1.1732163E-2</c:v>
                </c:pt>
                <c:pt idx="17371">
                  <c:v>-1.1567292E-2</c:v>
                </c:pt>
                <c:pt idx="17372">
                  <c:v>-1.1343026000000001E-2</c:v>
                </c:pt>
                <c:pt idx="17373">
                  <c:v>-1.1097335999999999E-2</c:v>
                </c:pt>
                <c:pt idx="17374">
                  <c:v>-1.0833938E-2</c:v>
                </c:pt>
                <c:pt idx="17375">
                  <c:v>-1.0511536E-2</c:v>
                </c:pt>
                <c:pt idx="17376">
                  <c:v>-1.0180791999999999E-2</c:v>
                </c:pt>
                <c:pt idx="17377">
                  <c:v>-9.8205241000000002E-3</c:v>
                </c:pt>
                <c:pt idx="17378">
                  <c:v>-9.4329688000000002E-3</c:v>
                </c:pt>
                <c:pt idx="17379">
                  <c:v>-9.0308639999999996E-3</c:v>
                </c:pt>
                <c:pt idx="17380">
                  <c:v>-8.5633076000000002E-3</c:v>
                </c:pt>
                <c:pt idx="17381">
                  <c:v>-8.081609E-3</c:v>
                </c:pt>
                <c:pt idx="17382">
                  <c:v>-7.5716576000000001E-3</c:v>
                </c:pt>
                <c:pt idx="17383">
                  <c:v>-7.0342151000000004E-3</c:v>
                </c:pt>
                <c:pt idx="17384">
                  <c:v>-6.4808786E-3</c:v>
                </c:pt>
                <c:pt idx="17385">
                  <c:v>-5.8670429000000001E-3</c:v>
                </c:pt>
                <c:pt idx="17386">
                  <c:v>-5.2092118999999999E-3</c:v>
                </c:pt>
                <c:pt idx="17387">
                  <c:v>-4.5159913000000001E-3</c:v>
                </c:pt>
                <c:pt idx="17388">
                  <c:v>-3.8395421000000001E-3</c:v>
                </c:pt>
                <c:pt idx="17389">
                  <c:v>-3.1301488E-3</c:v>
                </c:pt>
                <c:pt idx="17390">
                  <c:v>-2.4063628999999999E-3</c:v>
                </c:pt>
                <c:pt idx="17391">
                  <c:v>-1.6779076E-3</c:v>
                </c:pt>
                <c:pt idx="17392">
                  <c:v>-9.5947382000000005E-4</c:v>
                </c:pt>
                <c:pt idx="17393">
                  <c:v>-2.0646474999999999E-4</c:v>
                </c:pt>
                <c:pt idx="17394">
                  <c:v>5.6752441000000001E-4</c:v>
                </c:pt>
                <c:pt idx="17395">
                  <c:v>1.3665572000000001E-3</c:v>
                </c:pt>
                <c:pt idx="17396">
                  <c:v>2.1944587000000001E-3</c:v>
                </c:pt>
                <c:pt idx="17397">
                  <c:v>3.0388521999999999E-3</c:v>
                </c:pt>
                <c:pt idx="17398">
                  <c:v>3.9240163000000003E-3</c:v>
                </c:pt>
                <c:pt idx="17399">
                  <c:v>4.7886457999999996E-3</c:v>
                </c:pt>
                <c:pt idx="17400">
                  <c:v>5.6954251000000001E-3</c:v>
                </c:pt>
                <c:pt idx="17401">
                  <c:v>6.5982732000000001E-3</c:v>
                </c:pt>
                <c:pt idx="17402">
                  <c:v>7.4676224000000003E-3</c:v>
                </c:pt>
                <c:pt idx="17403">
                  <c:v>8.3457138999999993E-3</c:v>
                </c:pt>
                <c:pt idx="17404">
                  <c:v>9.2189900999999994E-3</c:v>
                </c:pt>
                <c:pt idx="17405">
                  <c:v>1.0093957000000001E-2</c:v>
                </c:pt>
                <c:pt idx="17406">
                  <c:v>1.0988724E-2</c:v>
                </c:pt>
                <c:pt idx="17407">
                  <c:v>1.1926119000000001E-2</c:v>
                </c:pt>
                <c:pt idx="17408">
                  <c:v>1.2819143999999999E-2</c:v>
                </c:pt>
                <c:pt idx="17409">
                  <c:v>1.3699766E-2</c:v>
                </c:pt>
                <c:pt idx="17410">
                  <c:v>1.4527185E-2</c:v>
                </c:pt>
                <c:pt idx="17411">
                  <c:v>1.5290554E-2</c:v>
                </c:pt>
                <c:pt idx="17412">
                  <c:v>1.6075620999999998E-2</c:v>
                </c:pt>
                <c:pt idx="17413">
                  <c:v>1.6820379E-2</c:v>
                </c:pt>
                <c:pt idx="17414">
                  <c:v>1.756516E-2</c:v>
                </c:pt>
                <c:pt idx="17415">
                  <c:v>1.8350888999999999E-2</c:v>
                </c:pt>
                <c:pt idx="17416">
                  <c:v>1.9096963000000002E-2</c:v>
                </c:pt>
                <c:pt idx="17417">
                  <c:v>1.9822038E-2</c:v>
                </c:pt>
                <c:pt idx="17418">
                  <c:v>2.0530620999999999E-2</c:v>
                </c:pt>
                <c:pt idx="17419">
                  <c:v>2.1190746999999999E-2</c:v>
                </c:pt>
                <c:pt idx="17420">
                  <c:v>2.1799306000000001E-2</c:v>
                </c:pt>
                <c:pt idx="17421">
                  <c:v>2.2379949E-2</c:v>
                </c:pt>
                <c:pt idx="17422">
                  <c:v>2.2969420000000001E-2</c:v>
                </c:pt>
                <c:pt idx="17423">
                  <c:v>2.353222E-2</c:v>
                </c:pt>
                <c:pt idx="17424">
                  <c:v>2.4040684E-2</c:v>
                </c:pt>
                <c:pt idx="17425">
                  <c:v>2.4503110000000002E-2</c:v>
                </c:pt>
                <c:pt idx="17426">
                  <c:v>2.4909258E-2</c:v>
                </c:pt>
                <c:pt idx="17427">
                  <c:v>2.5294087E-2</c:v>
                </c:pt>
                <c:pt idx="17428">
                  <c:v>2.5659089E-2</c:v>
                </c:pt>
                <c:pt idx="17429">
                  <c:v>2.5970371999999999E-2</c:v>
                </c:pt>
                <c:pt idx="17430">
                  <c:v>2.6245514000000001E-2</c:v>
                </c:pt>
                <c:pt idx="17431">
                  <c:v>2.6459725E-2</c:v>
                </c:pt>
                <c:pt idx="17432">
                  <c:v>2.6656189E-2</c:v>
                </c:pt>
                <c:pt idx="17433">
                  <c:v>2.6830086E-2</c:v>
                </c:pt>
                <c:pt idx="17434">
                  <c:v>2.6948618000000001E-2</c:v>
                </c:pt>
                <c:pt idx="17435">
                  <c:v>2.7020167000000001E-2</c:v>
                </c:pt>
                <c:pt idx="17436">
                  <c:v>2.7039379999999998E-2</c:v>
                </c:pt>
                <c:pt idx="17437">
                  <c:v>2.7011110000000001E-2</c:v>
                </c:pt>
                <c:pt idx="17438">
                  <c:v>2.6928679000000001E-2</c:v>
                </c:pt>
                <c:pt idx="17439">
                  <c:v>2.6821074E-2</c:v>
                </c:pt>
                <c:pt idx="17440">
                  <c:v>2.6705076000000001E-2</c:v>
                </c:pt>
                <c:pt idx="17441">
                  <c:v>2.6509161E-2</c:v>
                </c:pt>
                <c:pt idx="17442">
                  <c:v>2.6236044E-2</c:v>
                </c:pt>
                <c:pt idx="17443">
                  <c:v>2.5918045000000001E-2</c:v>
                </c:pt>
                <c:pt idx="17444">
                  <c:v>2.5547548E-2</c:v>
                </c:pt>
                <c:pt idx="17445">
                  <c:v>2.5128365E-2</c:v>
                </c:pt>
                <c:pt idx="17446">
                  <c:v>2.4658804999999999E-2</c:v>
                </c:pt>
                <c:pt idx="17447">
                  <c:v>2.4141250999999999E-2</c:v>
                </c:pt>
                <c:pt idx="17448">
                  <c:v>2.3605999999999999E-2</c:v>
                </c:pt>
                <c:pt idx="17449">
                  <c:v>2.3052131E-2</c:v>
                </c:pt>
                <c:pt idx="17450">
                  <c:v>2.2438505000000001E-2</c:v>
                </c:pt>
                <c:pt idx="17451">
                  <c:v>2.1782844999999999E-2</c:v>
                </c:pt>
                <c:pt idx="17452">
                  <c:v>2.1068277E-2</c:v>
                </c:pt>
                <c:pt idx="17453">
                  <c:v>2.0332355E-2</c:v>
                </c:pt>
                <c:pt idx="17454">
                  <c:v>1.9598834999999998E-2</c:v>
                </c:pt>
                <c:pt idx="17455">
                  <c:v>1.8845677000000002E-2</c:v>
                </c:pt>
                <c:pt idx="17456">
                  <c:v>1.8028802E-2</c:v>
                </c:pt>
                <c:pt idx="17457">
                  <c:v>1.7197344E-2</c:v>
                </c:pt>
                <c:pt idx="17458">
                  <c:v>1.6337837000000001E-2</c:v>
                </c:pt>
                <c:pt idx="17459">
                  <c:v>1.5449492E-2</c:v>
                </c:pt>
                <c:pt idx="17460">
                  <c:v>1.4566187E-2</c:v>
                </c:pt>
                <c:pt idx="17461">
                  <c:v>1.3682833E-2</c:v>
                </c:pt>
                <c:pt idx="17462">
                  <c:v>1.277789E-2</c:v>
                </c:pt>
                <c:pt idx="17463">
                  <c:v>1.18183E-2</c:v>
                </c:pt>
                <c:pt idx="17464">
                  <c:v>1.0843154000000001E-2</c:v>
                </c:pt>
                <c:pt idx="17465">
                  <c:v>9.8686916999999996E-3</c:v>
                </c:pt>
                <c:pt idx="17466">
                  <c:v>8.8943692999999997E-3</c:v>
                </c:pt>
                <c:pt idx="17467">
                  <c:v>7.9198515000000001E-3</c:v>
                </c:pt>
                <c:pt idx="17468">
                  <c:v>6.9454534999999996E-3</c:v>
                </c:pt>
                <c:pt idx="17469">
                  <c:v>5.9711E-3</c:v>
                </c:pt>
                <c:pt idx="17470">
                  <c:v>4.9965247000000003E-3</c:v>
                </c:pt>
                <c:pt idx="17471">
                  <c:v>4.0224394000000002E-3</c:v>
                </c:pt>
                <c:pt idx="17472">
                  <c:v>3.0475132E-3</c:v>
                </c:pt>
                <c:pt idx="17473">
                  <c:v>2.0740442000000002E-3</c:v>
                </c:pt>
                <c:pt idx="17474">
                  <c:v>1.0979618E-3</c:v>
                </c:pt>
                <c:pt idx="17475">
                  <c:v>1.2752267000000001E-4</c:v>
                </c:pt>
                <c:pt idx="17476">
                  <c:v>-8.7231614000000002E-4</c:v>
                </c:pt>
                <c:pt idx="17477">
                  <c:v>-1.8824187000000001E-3</c:v>
                </c:pt>
                <c:pt idx="17478">
                  <c:v>-2.8260238999999999E-3</c:v>
                </c:pt>
                <c:pt idx="17479">
                  <c:v>-3.7673680000000001E-3</c:v>
                </c:pt>
                <c:pt idx="17480">
                  <c:v>-4.6725419000000004E-3</c:v>
                </c:pt>
                <c:pt idx="17481">
                  <c:v>-5.5593939E-3</c:v>
                </c:pt>
                <c:pt idx="17482">
                  <c:v>-6.4164130999999998E-3</c:v>
                </c:pt>
                <c:pt idx="17483">
                  <c:v>-7.2708588999999997E-3</c:v>
                </c:pt>
                <c:pt idx="17484">
                  <c:v>-8.1439049999999999E-3</c:v>
                </c:pt>
                <c:pt idx="17485">
                  <c:v>-8.9419687000000005E-3</c:v>
                </c:pt>
                <c:pt idx="17486">
                  <c:v>-9.7310878999999992E-3</c:v>
                </c:pt>
                <c:pt idx="17487">
                  <c:v>-1.0491334999999999E-2</c:v>
                </c:pt>
                <c:pt idx="17488">
                  <c:v>-1.1199773999999999E-2</c:v>
                </c:pt>
                <c:pt idx="17489">
                  <c:v>-1.1878201999999999E-2</c:v>
                </c:pt>
                <c:pt idx="17490">
                  <c:v>-1.2567356E-2</c:v>
                </c:pt>
                <c:pt idx="17491">
                  <c:v>-1.3246328999999999E-2</c:v>
                </c:pt>
                <c:pt idx="17492">
                  <c:v>-1.3937801E-2</c:v>
                </c:pt>
                <c:pt idx="17493">
                  <c:v>-1.4594083000000001E-2</c:v>
                </c:pt>
                <c:pt idx="17494">
                  <c:v>-1.5227895999999999E-2</c:v>
                </c:pt>
                <c:pt idx="17495">
                  <c:v>-1.5842218000000002E-2</c:v>
                </c:pt>
                <c:pt idx="17496">
                  <c:v>-1.6396702999999999E-2</c:v>
                </c:pt>
                <c:pt idx="17497">
                  <c:v>-1.6929876999999999E-2</c:v>
                </c:pt>
                <c:pt idx="17498">
                  <c:v>-1.7449085E-2</c:v>
                </c:pt>
                <c:pt idx="17499">
                  <c:v>-1.7916123999999999E-2</c:v>
                </c:pt>
                <c:pt idx="17500">
                  <c:v>-1.8336696E-2</c:v>
                </c:pt>
                <c:pt idx="17501">
                  <c:v>-1.8706567E-2</c:v>
                </c:pt>
                <c:pt idx="17502">
                  <c:v>-1.9003765999999998E-2</c:v>
                </c:pt>
                <c:pt idx="17503">
                  <c:v>-1.9233099E-2</c:v>
                </c:pt>
                <c:pt idx="17504">
                  <c:v>-1.9491356000000001E-2</c:v>
                </c:pt>
                <c:pt idx="17505">
                  <c:v>-1.9700862999999999E-2</c:v>
                </c:pt>
                <c:pt idx="17506">
                  <c:v>-1.9902224999999999E-2</c:v>
                </c:pt>
                <c:pt idx="17507">
                  <c:v>-2.0066341000000001E-2</c:v>
                </c:pt>
                <c:pt idx="17508">
                  <c:v>-2.0200263E-2</c:v>
                </c:pt>
                <c:pt idx="17509">
                  <c:v>-2.0245748000000001E-2</c:v>
                </c:pt>
                <c:pt idx="17510">
                  <c:v>-2.0253456E-2</c:v>
                </c:pt>
                <c:pt idx="17511">
                  <c:v>-2.0207939000000001E-2</c:v>
                </c:pt>
                <c:pt idx="17512">
                  <c:v>-2.0106632999999999E-2</c:v>
                </c:pt>
                <c:pt idx="17513">
                  <c:v>-1.9990012000000001E-2</c:v>
                </c:pt>
                <c:pt idx="17514">
                  <c:v>-1.9839102000000001E-2</c:v>
                </c:pt>
                <c:pt idx="17515">
                  <c:v>-1.9675657999999999E-2</c:v>
                </c:pt>
                <c:pt idx="17516">
                  <c:v>-1.9450737999999999E-2</c:v>
                </c:pt>
                <c:pt idx="17517">
                  <c:v>-1.9181423999999999E-2</c:v>
                </c:pt>
                <c:pt idx="17518">
                  <c:v>-1.8864711999999999E-2</c:v>
                </c:pt>
                <c:pt idx="17519">
                  <c:v>-1.8502589E-2</c:v>
                </c:pt>
                <c:pt idx="17520">
                  <c:v>-1.8114372E-2</c:v>
                </c:pt>
                <c:pt idx="17521">
                  <c:v>-1.7709283999999999E-2</c:v>
                </c:pt>
                <c:pt idx="17522">
                  <c:v>-1.7245393000000001E-2</c:v>
                </c:pt>
                <c:pt idx="17523">
                  <c:v>-1.673469E-2</c:v>
                </c:pt>
                <c:pt idx="17524">
                  <c:v>-1.6192901999999999E-2</c:v>
                </c:pt>
                <c:pt idx="17525">
                  <c:v>-1.5661626000000001E-2</c:v>
                </c:pt>
                <c:pt idx="17526">
                  <c:v>-1.5103785999999999E-2</c:v>
                </c:pt>
                <c:pt idx="17527">
                  <c:v>-1.4488083000000001E-2</c:v>
                </c:pt>
                <c:pt idx="17528">
                  <c:v>-1.3852921000000001E-2</c:v>
                </c:pt>
                <c:pt idx="17529">
                  <c:v>-1.3193372E-2</c:v>
                </c:pt>
                <c:pt idx="17530">
                  <c:v>-1.2503330999999999E-2</c:v>
                </c:pt>
                <c:pt idx="17531">
                  <c:v>-1.1803548000000001E-2</c:v>
                </c:pt>
                <c:pt idx="17532">
                  <c:v>-1.1050396000000001E-2</c:v>
                </c:pt>
                <c:pt idx="17533">
                  <c:v>-1.0248815E-2</c:v>
                </c:pt>
                <c:pt idx="17534">
                  <c:v>-9.4183109000000008E-3</c:v>
                </c:pt>
                <c:pt idx="17535">
                  <c:v>-8.5936850000000002E-3</c:v>
                </c:pt>
                <c:pt idx="17536">
                  <c:v>-7.7694562999999998E-3</c:v>
                </c:pt>
                <c:pt idx="17537">
                  <c:v>-6.9194783999999999E-3</c:v>
                </c:pt>
                <c:pt idx="17538">
                  <c:v>-6.0406488999999999E-3</c:v>
                </c:pt>
                <c:pt idx="17539">
                  <c:v>-5.1427442000000004E-3</c:v>
                </c:pt>
                <c:pt idx="17540">
                  <c:v>-4.2297146000000001E-3</c:v>
                </c:pt>
                <c:pt idx="17541">
                  <c:v>-3.3691613E-3</c:v>
                </c:pt>
                <c:pt idx="17542">
                  <c:v>-2.4606324000000001E-3</c:v>
                </c:pt>
                <c:pt idx="17543">
                  <c:v>-1.5341565E-3</c:v>
                </c:pt>
                <c:pt idx="17544">
                  <c:v>-6.2727154E-4</c:v>
                </c:pt>
                <c:pt idx="17545">
                  <c:v>2.3802375999999999E-4</c:v>
                </c:pt>
                <c:pt idx="17546">
                  <c:v>1.1237726000000001E-3</c:v>
                </c:pt>
                <c:pt idx="17547">
                  <c:v>1.9900208000000002E-3</c:v>
                </c:pt>
                <c:pt idx="17548">
                  <c:v>2.8784255000000002E-3</c:v>
                </c:pt>
                <c:pt idx="17549">
                  <c:v>3.7210619000000002E-3</c:v>
                </c:pt>
                <c:pt idx="17550">
                  <c:v>4.5538208000000004E-3</c:v>
                </c:pt>
                <c:pt idx="17551">
                  <c:v>5.3500353999999996E-3</c:v>
                </c:pt>
                <c:pt idx="17552">
                  <c:v>6.1300002000000001E-3</c:v>
                </c:pt>
                <c:pt idx="17553">
                  <c:v>6.8787709999999997E-3</c:v>
                </c:pt>
                <c:pt idx="17554">
                  <c:v>7.6060676000000004E-3</c:v>
                </c:pt>
                <c:pt idx="17555">
                  <c:v>8.3114416000000003E-3</c:v>
                </c:pt>
                <c:pt idx="17556">
                  <c:v>8.9984122E-3</c:v>
                </c:pt>
                <c:pt idx="17557">
                  <c:v>9.6606542000000004E-3</c:v>
                </c:pt>
                <c:pt idx="17558">
                  <c:v>1.0294319E-2</c:v>
                </c:pt>
                <c:pt idx="17559">
                  <c:v>1.091048E-2</c:v>
                </c:pt>
                <c:pt idx="17560">
                  <c:v>1.148794E-2</c:v>
                </c:pt>
                <c:pt idx="17561">
                  <c:v>1.208216E-2</c:v>
                </c:pt>
                <c:pt idx="17562">
                  <c:v>1.2642433999999999E-2</c:v>
                </c:pt>
                <c:pt idx="17563">
                  <c:v>1.3156383000000001E-2</c:v>
                </c:pt>
                <c:pt idx="17564">
                  <c:v>1.36131E-2</c:v>
                </c:pt>
                <c:pt idx="17565">
                  <c:v>1.4049442000000001E-2</c:v>
                </c:pt>
                <c:pt idx="17566">
                  <c:v>1.4465588E-2</c:v>
                </c:pt>
                <c:pt idx="17567">
                  <c:v>1.4823706000000001E-2</c:v>
                </c:pt>
                <c:pt idx="17568">
                  <c:v>1.514181E-2</c:v>
                </c:pt>
                <c:pt idx="17569">
                  <c:v>1.5412673999999999E-2</c:v>
                </c:pt>
                <c:pt idx="17570">
                  <c:v>1.5634922999999998E-2</c:v>
                </c:pt>
                <c:pt idx="17571">
                  <c:v>1.5805317999999999E-2</c:v>
                </c:pt>
                <c:pt idx="17572">
                  <c:v>1.5928125000000001E-2</c:v>
                </c:pt>
                <c:pt idx="17573">
                  <c:v>1.5996968E-2</c:v>
                </c:pt>
                <c:pt idx="17574">
                  <c:v>1.6039402000000001E-2</c:v>
                </c:pt>
                <c:pt idx="17575">
                  <c:v>1.6090041999999999E-2</c:v>
                </c:pt>
                <c:pt idx="17576">
                  <c:v>1.6113540999999999E-2</c:v>
                </c:pt>
                <c:pt idx="17577">
                  <c:v>1.6084931E-2</c:v>
                </c:pt>
                <c:pt idx="17578">
                  <c:v>1.6004216000000002E-2</c:v>
                </c:pt>
                <c:pt idx="17579">
                  <c:v>1.5898415999999999E-2</c:v>
                </c:pt>
                <c:pt idx="17580">
                  <c:v>1.5779642E-2</c:v>
                </c:pt>
                <c:pt idx="17581">
                  <c:v>1.5627674000000001E-2</c:v>
                </c:pt>
                <c:pt idx="17582">
                  <c:v>1.5492623000000001E-2</c:v>
                </c:pt>
                <c:pt idx="17583">
                  <c:v>1.5322054999999999E-2</c:v>
                </c:pt>
                <c:pt idx="17584">
                  <c:v>1.5107624E-2</c:v>
                </c:pt>
                <c:pt idx="17585">
                  <c:v>1.4832985E-2</c:v>
                </c:pt>
                <c:pt idx="17586">
                  <c:v>1.4540450999999999E-2</c:v>
                </c:pt>
                <c:pt idx="17587">
                  <c:v>1.4243514000000001E-2</c:v>
                </c:pt>
                <c:pt idx="17588">
                  <c:v>1.3956679E-2</c:v>
                </c:pt>
                <c:pt idx="17589">
                  <c:v>1.3635054000000001E-2</c:v>
                </c:pt>
                <c:pt idx="17590">
                  <c:v>1.3292767E-2</c:v>
                </c:pt>
                <c:pt idx="17591">
                  <c:v>1.2925401E-2</c:v>
                </c:pt>
                <c:pt idx="17592">
                  <c:v>1.2527777E-2</c:v>
                </c:pt>
                <c:pt idx="17593">
                  <c:v>1.2135447000000001E-2</c:v>
                </c:pt>
                <c:pt idx="17594">
                  <c:v>1.174413E-2</c:v>
                </c:pt>
                <c:pt idx="17595">
                  <c:v>1.1327775999999999E-2</c:v>
                </c:pt>
                <c:pt idx="17596">
                  <c:v>1.0878069000000001E-2</c:v>
                </c:pt>
                <c:pt idx="17597">
                  <c:v>1.0440052E-2</c:v>
                </c:pt>
                <c:pt idx="17598">
                  <c:v>9.9739076999999995E-3</c:v>
                </c:pt>
                <c:pt idx="17599">
                  <c:v>9.4562961000000008E-3</c:v>
                </c:pt>
                <c:pt idx="17600">
                  <c:v>8.9240707999999995E-3</c:v>
                </c:pt>
                <c:pt idx="17601">
                  <c:v>8.3681916999999995E-3</c:v>
                </c:pt>
                <c:pt idx="17602">
                  <c:v>7.7783872000000004E-3</c:v>
                </c:pt>
                <c:pt idx="17603">
                  <c:v>7.1995781000000003E-3</c:v>
                </c:pt>
                <c:pt idx="17604">
                  <c:v>6.6126164000000001E-3</c:v>
                </c:pt>
                <c:pt idx="17605">
                  <c:v>6.0330017999999999E-3</c:v>
                </c:pt>
                <c:pt idx="17606">
                  <c:v>5.4457736999999999E-3</c:v>
                </c:pt>
                <c:pt idx="17607">
                  <c:v>4.8683891999999999E-3</c:v>
                </c:pt>
                <c:pt idx="17608">
                  <c:v>4.2590746999999997E-3</c:v>
                </c:pt>
                <c:pt idx="17609">
                  <c:v>3.6223970999999999E-3</c:v>
                </c:pt>
                <c:pt idx="17610">
                  <c:v>2.9908427999999999E-3</c:v>
                </c:pt>
                <c:pt idx="17611">
                  <c:v>2.3567427E-3</c:v>
                </c:pt>
                <c:pt idx="17612">
                  <c:v>1.724272E-3</c:v>
                </c:pt>
                <c:pt idx="17613">
                  <c:v>1.0906278000000001E-3</c:v>
                </c:pt>
                <c:pt idx="17614">
                  <c:v>4.5797170999999998E-4</c:v>
                </c:pt>
                <c:pt idx="17615">
                  <c:v>-1.7555229E-4</c:v>
                </c:pt>
                <c:pt idx="17616">
                  <c:v>-8.0822216000000005E-4</c:v>
                </c:pt>
                <c:pt idx="17617">
                  <c:v>-1.4416956E-3</c:v>
                </c:pt>
                <c:pt idx="17618">
                  <c:v>-2.0744293000000001E-3</c:v>
                </c:pt>
                <c:pt idx="17619">
                  <c:v>-2.707517E-3</c:v>
                </c:pt>
                <c:pt idx="17620">
                  <c:v>-3.3417988999999999E-3</c:v>
                </c:pt>
                <c:pt idx="17621">
                  <c:v>-3.9543966999999996E-3</c:v>
                </c:pt>
                <c:pt idx="17622">
                  <c:v>-4.5252796999999999E-3</c:v>
                </c:pt>
                <c:pt idx="17623">
                  <c:v>-5.1413700999999997E-3</c:v>
                </c:pt>
                <c:pt idx="17624">
                  <c:v>-5.7501386999999999E-3</c:v>
                </c:pt>
                <c:pt idx="17625">
                  <c:v>-6.331705E-3</c:v>
                </c:pt>
                <c:pt idx="17626">
                  <c:v>-6.8925719999999996E-3</c:v>
                </c:pt>
                <c:pt idx="17627">
                  <c:v>-7.4204676999999998E-3</c:v>
                </c:pt>
                <c:pt idx="17628">
                  <c:v>-7.9399694E-3</c:v>
                </c:pt>
                <c:pt idx="17629">
                  <c:v>-8.4228940999999998E-3</c:v>
                </c:pt>
                <c:pt idx="17630">
                  <c:v>-8.9258988999999997E-3</c:v>
                </c:pt>
                <c:pt idx="17631">
                  <c:v>-9.3885420999999993E-3</c:v>
                </c:pt>
                <c:pt idx="17632">
                  <c:v>-9.8334753999999996E-3</c:v>
                </c:pt>
                <c:pt idx="17633">
                  <c:v>-1.0252366000000001E-2</c:v>
                </c:pt>
                <c:pt idx="17634">
                  <c:v>-1.0639854000000001E-2</c:v>
                </c:pt>
                <c:pt idx="17635">
                  <c:v>-1.1036407999999999E-2</c:v>
                </c:pt>
                <c:pt idx="17636">
                  <c:v>-1.1425331E-2</c:v>
                </c:pt>
                <c:pt idx="17637">
                  <c:v>-1.1824127E-2</c:v>
                </c:pt>
                <c:pt idx="17638">
                  <c:v>-1.2189775999999999E-2</c:v>
                </c:pt>
                <c:pt idx="17639">
                  <c:v>-1.2532395999999999E-2</c:v>
                </c:pt>
                <c:pt idx="17640">
                  <c:v>-1.2852242999999999E-2</c:v>
                </c:pt>
                <c:pt idx="17641">
                  <c:v>-1.3141083E-2</c:v>
                </c:pt>
                <c:pt idx="17642">
                  <c:v>-1.3414818E-2</c:v>
                </c:pt>
                <c:pt idx="17643">
                  <c:v>-1.3648858E-2</c:v>
                </c:pt>
                <c:pt idx="17644">
                  <c:v>-1.3879904E-2</c:v>
                </c:pt>
                <c:pt idx="17645">
                  <c:v>-1.4034262E-2</c:v>
                </c:pt>
                <c:pt idx="17646">
                  <c:v>-1.4185547999999999E-2</c:v>
                </c:pt>
                <c:pt idx="17647">
                  <c:v>-1.4301064E-2</c:v>
                </c:pt>
                <c:pt idx="17648">
                  <c:v>-1.4410232E-2</c:v>
                </c:pt>
                <c:pt idx="17649">
                  <c:v>-1.4482867E-2</c:v>
                </c:pt>
                <c:pt idx="17650">
                  <c:v>-1.4539787E-2</c:v>
                </c:pt>
                <c:pt idx="17651">
                  <c:v>-1.4562491E-2</c:v>
                </c:pt>
                <c:pt idx="17652">
                  <c:v>-1.4589057000000001E-2</c:v>
                </c:pt>
                <c:pt idx="17653">
                  <c:v>-1.4623901999999999E-2</c:v>
                </c:pt>
                <c:pt idx="17654">
                  <c:v>-1.4618898E-2</c:v>
                </c:pt>
                <c:pt idx="17655">
                  <c:v>-1.4607531999999999E-2</c:v>
                </c:pt>
                <c:pt idx="17656">
                  <c:v>-1.4524815999999999E-2</c:v>
                </c:pt>
                <c:pt idx="17657">
                  <c:v>-1.4432195E-2</c:v>
                </c:pt>
                <c:pt idx="17658">
                  <c:v>-1.4308717E-2</c:v>
                </c:pt>
                <c:pt idx="17659">
                  <c:v>-1.4157632E-2</c:v>
                </c:pt>
                <c:pt idx="17660">
                  <c:v>-1.4011895999999999E-2</c:v>
                </c:pt>
                <c:pt idx="17661">
                  <c:v>-1.3863115000000001E-2</c:v>
                </c:pt>
                <c:pt idx="17662">
                  <c:v>-1.3716693E-2</c:v>
                </c:pt>
                <c:pt idx="17663">
                  <c:v>-1.3567971E-2</c:v>
                </c:pt>
                <c:pt idx="17664">
                  <c:v>-1.3421752E-2</c:v>
                </c:pt>
                <c:pt idx="17665">
                  <c:v>-1.3272445000000001E-2</c:v>
                </c:pt>
                <c:pt idx="17666">
                  <c:v>-1.3127313E-2</c:v>
                </c:pt>
                <c:pt idx="17667">
                  <c:v>-1.2975212E-2</c:v>
                </c:pt>
                <c:pt idx="17668">
                  <c:v>-1.2852541E-2</c:v>
                </c:pt>
                <c:pt idx="17669">
                  <c:v>-1.2759491E-2</c:v>
                </c:pt>
                <c:pt idx="17670">
                  <c:v>-1.2659122E-2</c:v>
                </c:pt>
                <c:pt idx="17671">
                  <c:v>-1.2563671E-2</c:v>
                </c:pt>
                <c:pt idx="17672">
                  <c:v>-1.2463500000000001E-2</c:v>
                </c:pt>
                <c:pt idx="17673">
                  <c:v>-1.2369921000000001E-2</c:v>
                </c:pt>
                <c:pt idx="17674">
                  <c:v>-1.2247877000000001E-2</c:v>
                </c:pt>
                <c:pt idx="17675">
                  <c:v>-1.2094648E-2</c:v>
                </c:pt>
                <c:pt idx="17676">
                  <c:v>-1.1950696E-2</c:v>
                </c:pt>
                <c:pt idx="17677">
                  <c:v>-1.1799449E-2</c:v>
                </c:pt>
                <c:pt idx="17678">
                  <c:v>-1.1655342000000001E-2</c:v>
                </c:pt>
                <c:pt idx="17679">
                  <c:v>-1.1503091E-2</c:v>
                </c:pt>
                <c:pt idx="17680">
                  <c:v>-1.1361876E-2</c:v>
                </c:pt>
                <c:pt idx="17681">
                  <c:v>-1.1186669E-2</c:v>
                </c:pt>
                <c:pt idx="17682">
                  <c:v>-1.0987112E-2</c:v>
                </c:pt>
                <c:pt idx="17683">
                  <c:v>-1.0788222E-2</c:v>
                </c:pt>
                <c:pt idx="17684">
                  <c:v>-1.0593391000000001E-2</c:v>
                </c:pt>
                <c:pt idx="17685">
                  <c:v>-1.0389021E-2</c:v>
                </c:pt>
                <c:pt idx="17686">
                  <c:v>-1.0220856E-2</c:v>
                </c:pt>
                <c:pt idx="17687">
                  <c:v>-1.0050389E-2</c:v>
                </c:pt>
                <c:pt idx="17688">
                  <c:v>-9.8672879000000005E-3</c:v>
                </c:pt>
                <c:pt idx="17689">
                  <c:v>-9.7332739000000005E-3</c:v>
                </c:pt>
                <c:pt idx="17690">
                  <c:v>-9.5537526999999994E-3</c:v>
                </c:pt>
                <c:pt idx="17691">
                  <c:v>-9.3570508000000007E-3</c:v>
                </c:pt>
                <c:pt idx="17692">
                  <c:v>-9.1545527000000005E-3</c:v>
                </c:pt>
                <c:pt idx="17693">
                  <c:v>-8.9817001999999996E-3</c:v>
                </c:pt>
                <c:pt idx="17694">
                  <c:v>-8.8378986999999992E-3</c:v>
                </c:pt>
                <c:pt idx="17695">
                  <c:v>-8.6878392000000002E-3</c:v>
                </c:pt>
                <c:pt idx="17696">
                  <c:v>-8.5397480999999994E-3</c:v>
                </c:pt>
                <c:pt idx="17697">
                  <c:v>-8.4112041999999995E-3</c:v>
                </c:pt>
                <c:pt idx="17698">
                  <c:v>-8.3257893000000006E-3</c:v>
                </c:pt>
                <c:pt idx="17699">
                  <c:v>-8.1943372000000004E-3</c:v>
                </c:pt>
                <c:pt idx="17700">
                  <c:v>-8.069952E-3</c:v>
                </c:pt>
                <c:pt idx="17701">
                  <c:v>-7.9755473E-3</c:v>
                </c:pt>
                <c:pt idx="17702">
                  <c:v>-7.8766439000000008E-3</c:v>
                </c:pt>
                <c:pt idx="17703">
                  <c:v>-7.7772596000000001E-3</c:v>
                </c:pt>
                <c:pt idx="17704">
                  <c:v>-7.6829196000000001E-3</c:v>
                </c:pt>
                <c:pt idx="17705">
                  <c:v>-7.5597800999999999E-3</c:v>
                </c:pt>
                <c:pt idx="17706">
                  <c:v>-7.4073654999999997E-3</c:v>
                </c:pt>
                <c:pt idx="17707">
                  <c:v>-7.2607799000000001E-3</c:v>
                </c:pt>
                <c:pt idx="17708">
                  <c:v>-7.1120335E-3</c:v>
                </c:pt>
                <c:pt idx="17709">
                  <c:v>-6.9631906000000004E-3</c:v>
                </c:pt>
                <c:pt idx="17710">
                  <c:v>-6.8164491999999997E-3</c:v>
                </c:pt>
                <c:pt idx="17711">
                  <c:v>-6.6649991999999996E-3</c:v>
                </c:pt>
                <c:pt idx="17712">
                  <c:v>-6.5228585999999996E-3</c:v>
                </c:pt>
                <c:pt idx="17713">
                  <c:v>-6.3453750000000003E-3</c:v>
                </c:pt>
                <c:pt idx="17714">
                  <c:v>-6.1674564000000001E-3</c:v>
                </c:pt>
                <c:pt idx="17715">
                  <c:v>-6.0255771000000003E-3</c:v>
                </c:pt>
                <c:pt idx="17716">
                  <c:v>-5.8739793999999998E-3</c:v>
                </c:pt>
                <c:pt idx="17717">
                  <c:v>-5.7265657000000001E-3</c:v>
                </c:pt>
                <c:pt idx="17718">
                  <c:v>-5.5799207999999998E-3</c:v>
                </c:pt>
                <c:pt idx="17719">
                  <c:v>-5.4084598999999999E-3</c:v>
                </c:pt>
                <c:pt idx="17720">
                  <c:v>-5.2039657000000003E-3</c:v>
                </c:pt>
                <c:pt idx="17721">
                  <c:v>-5.0088674000000003E-3</c:v>
                </c:pt>
                <c:pt idx="17722">
                  <c:v>-4.8082220999999996E-3</c:v>
                </c:pt>
                <c:pt idx="17723">
                  <c:v>-4.6106374999999996E-3</c:v>
                </c:pt>
                <c:pt idx="17724">
                  <c:v>-4.4124246999999997E-3</c:v>
                </c:pt>
                <c:pt idx="17725">
                  <c:v>-4.2108494999999998E-3</c:v>
                </c:pt>
                <c:pt idx="17726">
                  <c:v>-4.0363461999999998E-3</c:v>
                </c:pt>
                <c:pt idx="17727">
                  <c:v>-3.8922433999999998E-3</c:v>
                </c:pt>
                <c:pt idx="17728">
                  <c:v>-3.7424111000000002E-3</c:v>
                </c:pt>
                <c:pt idx="17729">
                  <c:v>-3.5911892999999999E-3</c:v>
                </c:pt>
                <c:pt idx="17730">
                  <c:v>-3.4681200999999999E-3</c:v>
                </c:pt>
                <c:pt idx="17731">
                  <c:v>-3.3523774999999999E-3</c:v>
                </c:pt>
                <c:pt idx="17732">
                  <c:v>-3.1935068999999999E-3</c:v>
                </c:pt>
                <c:pt idx="17733">
                  <c:v>-3.0518465000000002E-3</c:v>
                </c:pt>
                <c:pt idx="17734">
                  <c:v>-2.8973665999999999E-3</c:v>
                </c:pt>
                <c:pt idx="17735">
                  <c:v>-2.7534183000000002E-3</c:v>
                </c:pt>
                <c:pt idx="17736">
                  <c:v>-2.6004345000000002E-3</c:v>
                </c:pt>
                <c:pt idx="17737">
                  <c:v>-2.4551248000000002E-3</c:v>
                </c:pt>
                <c:pt idx="17738">
                  <c:v>-2.3036385E-3</c:v>
                </c:pt>
                <c:pt idx="17739">
                  <c:v>-2.1554302999999999E-3</c:v>
                </c:pt>
                <c:pt idx="17740">
                  <c:v>-2.0260038E-3</c:v>
                </c:pt>
                <c:pt idx="17741">
                  <c:v>-1.9386684000000001E-3</c:v>
                </c:pt>
                <c:pt idx="17742">
                  <c:v>-1.8105191000000001E-3</c:v>
                </c:pt>
                <c:pt idx="17743">
                  <c:v>-1.6584802E-3</c:v>
                </c:pt>
                <c:pt idx="17744">
                  <c:v>-1.5314876E-3</c:v>
                </c:pt>
                <c:pt idx="17745">
                  <c:v>-1.4405717999999999E-3</c:v>
                </c:pt>
                <c:pt idx="17746">
                  <c:v>-1.3352357E-3</c:v>
                </c:pt>
                <c:pt idx="17747">
                  <c:v>-1.2420155999999999E-3</c:v>
                </c:pt>
                <c:pt idx="17748">
                  <c:v>-1.1373170999999999E-3</c:v>
                </c:pt>
                <c:pt idx="17749">
                  <c:v>-1.043993E-3</c:v>
                </c:pt>
                <c:pt idx="17750">
                  <c:v>-9.3884885000000001E-4</c:v>
                </c:pt>
                <c:pt idx="17751">
                  <c:v>-8.4656898999999996E-4</c:v>
                </c:pt>
                <c:pt idx="17752">
                  <c:v>-7.3853931000000003E-4</c:v>
                </c:pt>
                <c:pt idx="17753">
                  <c:v>-6.6894081000000005E-4</c:v>
                </c:pt>
                <c:pt idx="17754">
                  <c:v>-6.1950993000000005E-4</c:v>
                </c:pt>
                <c:pt idx="17755">
                  <c:v>-5.7301230000000002E-4</c:v>
                </c:pt>
                <c:pt idx="17756">
                  <c:v>-5.1961249000000002E-4</c:v>
                </c:pt>
                <c:pt idx="17757">
                  <c:v>-4.7700101999999998E-4</c:v>
                </c:pt>
                <c:pt idx="17758">
                  <c:v>-4.0043897E-4</c:v>
                </c:pt>
                <c:pt idx="17759">
                  <c:v>-2.9908377000000002E-4</c:v>
                </c:pt>
                <c:pt idx="17760">
                  <c:v>-1.9995977E-4</c:v>
                </c:pt>
                <c:pt idx="17761">
                  <c:v>-1.0082215E-4</c:v>
                </c:pt>
                <c:pt idx="17762">
                  <c:v>-2.6081419E-6</c:v>
                </c:pt>
                <c:pt idx="17763">
                  <c:v>1.176465E-4</c:v>
                </c:pt>
                <c:pt idx="17764">
                  <c:v>2.7639327E-4</c:v>
                </c:pt>
                <c:pt idx="17765">
                  <c:v>4.1723660999999998E-4</c:v>
                </c:pt>
                <c:pt idx="17766">
                  <c:v>5.7690686E-4</c:v>
                </c:pt>
                <c:pt idx="17767">
                  <c:v>6.9539255000000005E-4</c:v>
                </c:pt>
                <c:pt idx="17768">
                  <c:v>7.9674548999999996E-4</c:v>
                </c:pt>
                <c:pt idx="17769">
                  <c:v>8.9143945999999995E-4</c:v>
                </c:pt>
                <c:pt idx="17770">
                  <c:v>9.9792570000000001E-4</c:v>
                </c:pt>
                <c:pt idx="17771">
                  <c:v>1.0867665E-3</c:v>
                </c:pt>
                <c:pt idx="17772">
                  <c:v>1.2204486000000001E-3</c:v>
                </c:pt>
                <c:pt idx="17773">
                  <c:v>1.3434403000000001E-3</c:v>
                </c:pt>
                <c:pt idx="17774">
                  <c:v>1.4449064000000001E-3</c:v>
                </c:pt>
                <c:pt idx="17775">
                  <c:v>1.5180903E-3</c:v>
                </c:pt>
                <c:pt idx="17776">
                  <c:v>1.5683244E-3</c:v>
                </c:pt>
                <c:pt idx="17777">
                  <c:v>1.5934263000000001E-3</c:v>
                </c:pt>
                <c:pt idx="17778">
                  <c:v>1.5904236000000001E-3</c:v>
                </c:pt>
                <c:pt idx="17779">
                  <c:v>1.5875067000000001E-3</c:v>
                </c:pt>
                <c:pt idx="17780">
                  <c:v>1.6122039999999999E-3</c:v>
                </c:pt>
                <c:pt idx="17781">
                  <c:v>1.6645093000000001E-3</c:v>
                </c:pt>
                <c:pt idx="17782">
                  <c:v>1.7167727999999999E-3</c:v>
                </c:pt>
                <c:pt idx="17783">
                  <c:v>1.7413674999999999E-3</c:v>
                </c:pt>
                <c:pt idx="17784">
                  <c:v>1.7397975999999999E-3</c:v>
                </c:pt>
                <c:pt idx="17785">
                  <c:v>1.7175222E-3</c:v>
                </c:pt>
                <c:pt idx="17786">
                  <c:v>1.6616428999999999E-3</c:v>
                </c:pt>
                <c:pt idx="17787">
                  <c:v>1.6133444E-3</c:v>
                </c:pt>
                <c:pt idx="17788">
                  <c:v>1.5652896000000001E-3</c:v>
                </c:pt>
                <c:pt idx="17789">
                  <c:v>1.4898956E-3</c:v>
                </c:pt>
                <c:pt idx="17790">
                  <c:v>1.4064128E-3</c:v>
                </c:pt>
                <c:pt idx="17791">
                  <c:v>1.3671159E-3</c:v>
                </c:pt>
                <c:pt idx="17792">
                  <c:v>1.3086691E-3</c:v>
                </c:pt>
                <c:pt idx="17793">
                  <c:v>1.2675528E-3</c:v>
                </c:pt>
                <c:pt idx="17794">
                  <c:v>1.1890748999999999E-3</c:v>
                </c:pt>
                <c:pt idx="17795">
                  <c:v>1.0871762999999999E-3</c:v>
                </c:pt>
                <c:pt idx="17796">
                  <c:v>9.8845372999999993E-4</c:v>
                </c:pt>
                <c:pt idx="17797">
                  <c:v>8.7315769000000001E-4</c:v>
                </c:pt>
                <c:pt idx="17798">
                  <c:v>7.0452983000000001E-4</c:v>
                </c:pt>
                <c:pt idx="17799">
                  <c:v>5.1190977000000002E-4</c:v>
                </c:pt>
                <c:pt idx="17800">
                  <c:v>3.2381986999999998E-4</c:v>
                </c:pt>
                <c:pt idx="17801">
                  <c:v>1.3161451E-4</c:v>
                </c:pt>
                <c:pt idx="17802">
                  <c:v>-5.3715918999999997E-5</c:v>
                </c:pt>
                <c:pt idx="17803">
                  <c:v>-2.6917287999999998E-4</c:v>
                </c:pt>
                <c:pt idx="17804">
                  <c:v>-5.1098297999999998E-4</c:v>
                </c:pt>
                <c:pt idx="17805">
                  <c:v>-7.7109268999999998E-4</c:v>
                </c:pt>
                <c:pt idx="17806">
                  <c:v>-1.0695971000000001E-3</c:v>
                </c:pt>
                <c:pt idx="17807">
                  <c:v>-1.352469E-3</c:v>
                </c:pt>
                <c:pt idx="17808">
                  <c:v>-1.6491492E-3</c:v>
                </c:pt>
                <c:pt idx="17809">
                  <c:v>-1.929732E-3</c:v>
                </c:pt>
                <c:pt idx="17810">
                  <c:v>-2.2506409999999998E-3</c:v>
                </c:pt>
                <c:pt idx="17811">
                  <c:v>-2.5683947000000001E-3</c:v>
                </c:pt>
                <c:pt idx="17812">
                  <c:v>-2.8521848000000001E-3</c:v>
                </c:pt>
                <c:pt idx="17813">
                  <c:v>-3.1451498000000001E-3</c:v>
                </c:pt>
                <c:pt idx="17814">
                  <c:v>-3.4322390000000001E-3</c:v>
                </c:pt>
                <c:pt idx="17815">
                  <c:v>-3.7240781000000001E-3</c:v>
                </c:pt>
                <c:pt idx="17816">
                  <c:v>-4.0112250000000002E-3</c:v>
                </c:pt>
                <c:pt idx="17817">
                  <c:v>-4.3038110999999999E-3</c:v>
                </c:pt>
                <c:pt idx="17818">
                  <c:v>-4.5882648999999998E-3</c:v>
                </c:pt>
                <c:pt idx="17819">
                  <c:v>-4.9033775000000002E-3</c:v>
                </c:pt>
                <c:pt idx="17820">
                  <c:v>-5.2465660999999999E-3</c:v>
                </c:pt>
                <c:pt idx="17821">
                  <c:v>-5.5846265999999999E-3</c:v>
                </c:pt>
                <c:pt idx="17822">
                  <c:v>-5.9240294999999997E-3</c:v>
                </c:pt>
                <c:pt idx="17823">
                  <c:v>-6.2657114000000003E-3</c:v>
                </c:pt>
                <c:pt idx="17824">
                  <c:v>-6.5823712999999997E-3</c:v>
                </c:pt>
                <c:pt idx="17825">
                  <c:v>-6.8644865000000001E-3</c:v>
                </c:pt>
                <c:pt idx="17826">
                  <c:v>-7.1607965000000003E-3</c:v>
                </c:pt>
                <c:pt idx="17827">
                  <c:v>-7.4237147000000003E-3</c:v>
                </c:pt>
                <c:pt idx="17828">
                  <c:v>-7.6591248000000001E-3</c:v>
                </c:pt>
                <c:pt idx="17829">
                  <c:v>-7.9010980000000005E-3</c:v>
                </c:pt>
                <c:pt idx="17830">
                  <c:v>-8.1372084000000001E-3</c:v>
                </c:pt>
                <c:pt idx="17831">
                  <c:v>-8.3817985000000008E-3</c:v>
                </c:pt>
                <c:pt idx="17832">
                  <c:v>-8.5944347000000004E-3</c:v>
                </c:pt>
                <c:pt idx="17833">
                  <c:v>-8.7828351000000006E-3</c:v>
                </c:pt>
                <c:pt idx="17834">
                  <c:v>-8.9498995000000005E-3</c:v>
                </c:pt>
                <c:pt idx="17835">
                  <c:v>-9.0837114999999993E-3</c:v>
                </c:pt>
                <c:pt idx="17836">
                  <c:v>-9.2098627999999995E-3</c:v>
                </c:pt>
                <c:pt idx="17837">
                  <c:v>-9.2984212000000004E-3</c:v>
                </c:pt>
                <c:pt idx="17838">
                  <c:v>-9.4081478000000007E-3</c:v>
                </c:pt>
                <c:pt idx="17839">
                  <c:v>-9.4766643999999994E-3</c:v>
                </c:pt>
                <c:pt idx="17840">
                  <c:v>-9.5267727E-3</c:v>
                </c:pt>
                <c:pt idx="17841">
                  <c:v>-9.5720340999999997E-3</c:v>
                </c:pt>
                <c:pt idx="17842">
                  <c:v>-9.6277713000000008E-3</c:v>
                </c:pt>
                <c:pt idx="17843">
                  <c:v>-9.6484398999999998E-3</c:v>
                </c:pt>
                <c:pt idx="17844">
                  <c:v>-9.6485426000000006E-3</c:v>
                </c:pt>
                <c:pt idx="17845">
                  <c:v>-9.6232482999999997E-3</c:v>
                </c:pt>
                <c:pt idx="17846">
                  <c:v>-9.5693290999999993E-3</c:v>
                </c:pt>
                <c:pt idx="17847">
                  <c:v>-9.4987248000000003E-3</c:v>
                </c:pt>
                <c:pt idx="17848">
                  <c:v>-9.3875082999999998E-3</c:v>
                </c:pt>
                <c:pt idx="17849">
                  <c:v>-9.2964429999999997E-3</c:v>
                </c:pt>
                <c:pt idx="17850">
                  <c:v>-9.1647793000000002E-3</c:v>
                </c:pt>
                <c:pt idx="17851">
                  <c:v>-9.0164049999999999E-3</c:v>
                </c:pt>
                <c:pt idx="17852">
                  <c:v>-8.8394385999999991E-3</c:v>
                </c:pt>
                <c:pt idx="17853">
                  <c:v>-8.6370435999999998E-3</c:v>
                </c:pt>
                <c:pt idx="17854">
                  <c:v>-8.4140993000000001E-3</c:v>
                </c:pt>
                <c:pt idx="17855">
                  <c:v>-8.1561090999999995E-3</c:v>
                </c:pt>
                <c:pt idx="17856">
                  <c:v>-7.9084910000000001E-3</c:v>
                </c:pt>
                <c:pt idx="17857">
                  <c:v>-7.6562905999999998E-3</c:v>
                </c:pt>
                <c:pt idx="17858">
                  <c:v>-7.385094E-3</c:v>
                </c:pt>
                <c:pt idx="17859">
                  <c:v>-7.0739912999999996E-3</c:v>
                </c:pt>
                <c:pt idx="17860">
                  <c:v>-6.7807542999999996E-3</c:v>
                </c:pt>
                <c:pt idx="17861">
                  <c:v>-6.4710215000000001E-3</c:v>
                </c:pt>
                <c:pt idx="17862">
                  <c:v>-6.1797911000000001E-3</c:v>
                </c:pt>
                <c:pt idx="17863">
                  <c:v>-5.8507866000000004E-3</c:v>
                </c:pt>
                <c:pt idx="17864">
                  <c:v>-5.5158954E-3</c:v>
                </c:pt>
                <c:pt idx="17865">
                  <c:v>-5.1444489000000001E-3</c:v>
                </c:pt>
                <c:pt idx="17866">
                  <c:v>-4.7571000000000002E-3</c:v>
                </c:pt>
                <c:pt idx="17867">
                  <c:v>-4.3358392000000003E-3</c:v>
                </c:pt>
                <c:pt idx="17868">
                  <c:v>-3.9179571000000002E-3</c:v>
                </c:pt>
                <c:pt idx="17869">
                  <c:v>-3.5092083999999999E-3</c:v>
                </c:pt>
                <c:pt idx="17870">
                  <c:v>-3.0583502000000001E-3</c:v>
                </c:pt>
                <c:pt idx="17871">
                  <c:v>-2.622685E-3</c:v>
                </c:pt>
                <c:pt idx="17872">
                  <c:v>-2.1765221999999998E-3</c:v>
                </c:pt>
                <c:pt idx="17873">
                  <c:v>-1.7386915000000001E-3</c:v>
                </c:pt>
                <c:pt idx="17874">
                  <c:v>-1.2934363999999999E-3</c:v>
                </c:pt>
                <c:pt idx="17875">
                  <c:v>-8.5560588000000001E-4</c:v>
                </c:pt>
                <c:pt idx="17876">
                  <c:v>-4.0836691000000001E-4</c:v>
                </c:pt>
                <c:pt idx="17877">
                  <c:v>7.6604682999999995E-6</c:v>
                </c:pt>
                <c:pt idx="17878">
                  <c:v>3.9535196000000002E-4</c:v>
                </c:pt>
                <c:pt idx="17879">
                  <c:v>7.8945193000000001E-4</c:v>
                </c:pt>
                <c:pt idx="17880">
                  <c:v>1.1793982E-3</c:v>
                </c:pt>
                <c:pt idx="17881">
                  <c:v>1.5730221999999999E-3</c:v>
                </c:pt>
                <c:pt idx="17882">
                  <c:v>1.9628703999999999E-3</c:v>
                </c:pt>
                <c:pt idx="17883">
                  <c:v>2.357179E-3</c:v>
                </c:pt>
                <c:pt idx="17884">
                  <c:v>2.7456949999999998E-3</c:v>
                </c:pt>
                <c:pt idx="17885">
                  <c:v>3.1433006000000001E-3</c:v>
                </c:pt>
                <c:pt idx="17886">
                  <c:v>3.5084044999999999E-3</c:v>
                </c:pt>
                <c:pt idx="17887">
                  <c:v>3.8493029000000001E-3</c:v>
                </c:pt>
                <c:pt idx="17888">
                  <c:v>4.1738877000000001E-3</c:v>
                </c:pt>
                <c:pt idx="17889">
                  <c:v>4.4703874999999999E-3</c:v>
                </c:pt>
                <c:pt idx="17890">
                  <c:v>4.7759448000000001E-3</c:v>
                </c:pt>
                <c:pt idx="17891">
                  <c:v>5.0750960000000003E-3</c:v>
                </c:pt>
                <c:pt idx="17892">
                  <c:v>5.3798980000000001E-3</c:v>
                </c:pt>
                <c:pt idx="17893">
                  <c:v>5.6787137999999996E-3</c:v>
                </c:pt>
                <c:pt idx="17894">
                  <c:v>5.9861476E-3</c:v>
                </c:pt>
                <c:pt idx="17895">
                  <c:v>6.2612426000000004E-3</c:v>
                </c:pt>
                <c:pt idx="17896">
                  <c:v>6.5300630999999996E-3</c:v>
                </c:pt>
                <c:pt idx="17897">
                  <c:v>6.8457930999999998E-3</c:v>
                </c:pt>
                <c:pt idx="17898">
                  <c:v>7.1153956000000003E-3</c:v>
                </c:pt>
                <c:pt idx="17899">
                  <c:v>7.3722503E-3</c:v>
                </c:pt>
                <c:pt idx="17900">
                  <c:v>7.5966905999999999E-3</c:v>
                </c:pt>
                <c:pt idx="17901">
                  <c:v>7.8002152999999998E-3</c:v>
                </c:pt>
                <c:pt idx="17902">
                  <c:v>7.9774363999999993E-3</c:v>
                </c:pt>
                <c:pt idx="17903">
                  <c:v>8.1285260000000005E-3</c:v>
                </c:pt>
                <c:pt idx="17904">
                  <c:v>8.2582334000000004E-3</c:v>
                </c:pt>
                <c:pt idx="17905">
                  <c:v>8.3566982999999997E-3</c:v>
                </c:pt>
                <c:pt idx="17906">
                  <c:v>8.4397537000000002E-3</c:v>
                </c:pt>
                <c:pt idx="17907">
                  <c:v>8.4829980000000003E-3</c:v>
                </c:pt>
                <c:pt idx="17908">
                  <c:v>8.5418114E-3</c:v>
                </c:pt>
                <c:pt idx="17909">
                  <c:v>8.5888959000000008E-3</c:v>
                </c:pt>
                <c:pt idx="17910">
                  <c:v>8.6459672999999997E-3</c:v>
                </c:pt>
                <c:pt idx="17911">
                  <c:v>8.6941006000000008E-3</c:v>
                </c:pt>
                <c:pt idx="17912">
                  <c:v>8.7506302999999994E-3</c:v>
                </c:pt>
                <c:pt idx="17913">
                  <c:v>8.7990618000000007E-3</c:v>
                </c:pt>
                <c:pt idx="17914">
                  <c:v>8.8557136000000005E-3</c:v>
                </c:pt>
                <c:pt idx="17915">
                  <c:v>8.9035328000000007E-3</c:v>
                </c:pt>
                <c:pt idx="17916">
                  <c:v>8.9624827999999993E-3</c:v>
                </c:pt>
                <c:pt idx="17917">
                  <c:v>8.9884831999999994E-3</c:v>
                </c:pt>
                <c:pt idx="17918">
                  <c:v>8.9873644999999992E-3</c:v>
                </c:pt>
                <c:pt idx="17919">
                  <c:v>8.993539E-3</c:v>
                </c:pt>
                <c:pt idx="17920">
                  <c:v>8.9729391000000006E-3</c:v>
                </c:pt>
                <c:pt idx="17921">
                  <c:v>8.9186239000000004E-3</c:v>
                </c:pt>
                <c:pt idx="17922">
                  <c:v>8.8768253999999998E-3</c:v>
                </c:pt>
                <c:pt idx="17923">
                  <c:v>8.8236867999999993E-3</c:v>
                </c:pt>
                <c:pt idx="17924">
                  <c:v>8.7840186000000004E-3</c:v>
                </c:pt>
                <c:pt idx="17925">
                  <c:v>8.7085089000000001E-3</c:v>
                </c:pt>
                <c:pt idx="17926">
                  <c:v>8.6101535999999999E-3</c:v>
                </c:pt>
                <c:pt idx="17927">
                  <c:v>8.5113671000000002E-3</c:v>
                </c:pt>
                <c:pt idx="17928">
                  <c:v>8.4179722000000002E-3</c:v>
                </c:pt>
                <c:pt idx="17929">
                  <c:v>8.3001319000000004E-3</c:v>
                </c:pt>
                <c:pt idx="17930">
                  <c:v>8.1600839000000001E-3</c:v>
                </c:pt>
                <c:pt idx="17931">
                  <c:v>8.0241203999999993E-3</c:v>
                </c:pt>
                <c:pt idx="17932">
                  <c:v>7.8859620999999994E-3</c:v>
                </c:pt>
                <c:pt idx="17933">
                  <c:v>7.7509876000000002E-3</c:v>
                </c:pt>
                <c:pt idx="17934">
                  <c:v>7.5920796999999996E-3</c:v>
                </c:pt>
                <c:pt idx="17935">
                  <c:v>7.3958391999999996E-3</c:v>
                </c:pt>
                <c:pt idx="17936">
                  <c:v>7.2188260999999998E-3</c:v>
                </c:pt>
                <c:pt idx="17937">
                  <c:v>6.9996605999999998E-3</c:v>
                </c:pt>
                <c:pt idx="17938">
                  <c:v>6.7855143999999996E-3</c:v>
                </c:pt>
                <c:pt idx="17939">
                  <c:v>6.6029953000000001E-3</c:v>
                </c:pt>
                <c:pt idx="17940">
                  <c:v>6.4143517999999998E-3</c:v>
                </c:pt>
                <c:pt idx="17941">
                  <c:v>6.2275322999999997E-3</c:v>
                </c:pt>
                <c:pt idx="17942">
                  <c:v>6.0414253999999997E-3</c:v>
                </c:pt>
                <c:pt idx="17943">
                  <c:v>5.8522877000000001E-3</c:v>
                </c:pt>
                <c:pt idx="17944">
                  <c:v>5.6699512000000004E-3</c:v>
                </c:pt>
                <c:pt idx="17945">
                  <c:v>5.4574183E-3</c:v>
                </c:pt>
                <c:pt idx="17946">
                  <c:v>5.2171567000000004E-3</c:v>
                </c:pt>
                <c:pt idx="17947">
                  <c:v>4.9806386999999997E-3</c:v>
                </c:pt>
                <c:pt idx="17948">
                  <c:v>4.7462798999999998E-3</c:v>
                </c:pt>
                <c:pt idx="17949">
                  <c:v>4.4858462E-3</c:v>
                </c:pt>
                <c:pt idx="17950">
                  <c:v>4.1934108000000001E-3</c:v>
                </c:pt>
                <c:pt idx="17951">
                  <c:v>3.9098413000000004E-3</c:v>
                </c:pt>
                <c:pt idx="17952">
                  <c:v>3.6207462999999999E-3</c:v>
                </c:pt>
                <c:pt idx="17953">
                  <c:v>3.3355873000000002E-3</c:v>
                </c:pt>
                <c:pt idx="17954">
                  <c:v>3.0476470000000001E-3</c:v>
                </c:pt>
                <c:pt idx="17955">
                  <c:v>2.7615103000000001E-3</c:v>
                </c:pt>
                <c:pt idx="17956">
                  <c:v>2.4748698E-3</c:v>
                </c:pt>
                <c:pt idx="17957">
                  <c:v>2.1861812999999998E-3</c:v>
                </c:pt>
                <c:pt idx="17958">
                  <c:v>1.9213330999999999E-3</c:v>
                </c:pt>
                <c:pt idx="17959">
                  <c:v>1.6941033000000001E-3</c:v>
                </c:pt>
                <c:pt idx="17960">
                  <c:v>1.4296305E-3</c:v>
                </c:pt>
                <c:pt idx="17961">
                  <c:v>1.1403006999999999E-3</c:v>
                </c:pt>
                <c:pt idx="17962">
                  <c:v>8.5488315999999998E-4</c:v>
                </c:pt>
                <c:pt idx="17963">
                  <c:v>5.6724634999999999E-4</c:v>
                </c:pt>
                <c:pt idx="17964">
                  <c:v>2.8177817999999998E-4</c:v>
                </c:pt>
                <c:pt idx="17965">
                  <c:v>-6.4759251000000001E-6</c:v>
                </c:pt>
                <c:pt idx="17966">
                  <c:v>-2.9037426000000003E-4</c:v>
                </c:pt>
                <c:pt idx="17967">
                  <c:v>-5.8233131999999997E-4</c:v>
                </c:pt>
                <c:pt idx="17968">
                  <c:v>-8.4110060999999996E-4</c:v>
                </c:pt>
                <c:pt idx="17969">
                  <c:v>-1.0962628E-3</c:v>
                </c:pt>
                <c:pt idx="17970">
                  <c:v>-1.3919622999999999E-3</c:v>
                </c:pt>
                <c:pt idx="17971">
                  <c:v>-1.6714271999999999E-3</c:v>
                </c:pt>
                <c:pt idx="17972">
                  <c:v>-1.9656995000000002E-3</c:v>
                </c:pt>
                <c:pt idx="17973">
                  <c:v>-2.2248023999999998E-3</c:v>
                </c:pt>
                <c:pt idx="17974">
                  <c:v>-2.4581524E-3</c:v>
                </c:pt>
                <c:pt idx="17975">
                  <c:v>-2.6977885000000002E-3</c:v>
                </c:pt>
                <c:pt idx="17976">
                  <c:v>-2.9113715E-3</c:v>
                </c:pt>
                <c:pt idx="17977">
                  <c:v>-3.0905123999999998E-3</c:v>
                </c:pt>
                <c:pt idx="17978">
                  <c:v>-3.2829080000000002E-3</c:v>
                </c:pt>
                <c:pt idx="17979">
                  <c:v>-3.4629078000000002E-3</c:v>
                </c:pt>
                <c:pt idx="17980">
                  <c:v>-3.6578776000000001E-3</c:v>
                </c:pt>
                <c:pt idx="17981">
                  <c:v>-3.8144096000000001E-3</c:v>
                </c:pt>
                <c:pt idx="17982">
                  <c:v>-3.9531226999999997E-3</c:v>
                </c:pt>
                <c:pt idx="17983">
                  <c:v>-4.0677038E-3</c:v>
                </c:pt>
                <c:pt idx="17984">
                  <c:v>-4.1655082000000001E-3</c:v>
                </c:pt>
                <c:pt idx="17985">
                  <c:v>-4.2360386000000003E-3</c:v>
                </c:pt>
                <c:pt idx="17986">
                  <c:v>-4.2995917E-3</c:v>
                </c:pt>
                <c:pt idx="17987">
                  <c:v>-4.4061591999999998E-3</c:v>
                </c:pt>
                <c:pt idx="17988">
                  <c:v>-4.4941950000000003E-3</c:v>
                </c:pt>
                <c:pt idx="17989">
                  <c:v>-4.5997529999999998E-3</c:v>
                </c:pt>
                <c:pt idx="17990">
                  <c:v>-4.6661411999999996E-3</c:v>
                </c:pt>
                <c:pt idx="17991">
                  <c:v>-4.7142852000000004E-3</c:v>
                </c:pt>
                <c:pt idx="17992">
                  <c:v>-4.7362977000000002E-3</c:v>
                </c:pt>
                <c:pt idx="17993">
                  <c:v>-4.7278323999999997E-3</c:v>
                </c:pt>
                <c:pt idx="17994">
                  <c:v>-4.7260923999999996E-3</c:v>
                </c:pt>
                <c:pt idx="17995">
                  <c:v>-4.7222413E-3</c:v>
                </c:pt>
                <c:pt idx="17996">
                  <c:v>-4.6995598000000001E-3</c:v>
                </c:pt>
                <c:pt idx="17997">
                  <c:v>-4.6146790999999996E-3</c:v>
                </c:pt>
                <c:pt idx="17998">
                  <c:v>-4.5102774000000002E-3</c:v>
                </c:pt>
                <c:pt idx="17999">
                  <c:v>-4.4055288E-3</c:v>
                </c:pt>
                <c:pt idx="18000">
                  <c:v>-4.3031457999999998E-3</c:v>
                </c:pt>
                <c:pt idx="18001">
                  <c:v>-4.1968700000000001E-3</c:v>
                </c:pt>
                <c:pt idx="18002">
                  <c:v>-4.0973312000000001E-3</c:v>
                </c:pt>
                <c:pt idx="18003">
                  <c:v>-3.9685166999999999E-3</c:v>
                </c:pt>
                <c:pt idx="18004">
                  <c:v>-3.8098817E-3</c:v>
                </c:pt>
                <c:pt idx="18005">
                  <c:v>-3.6586489999999999E-3</c:v>
                </c:pt>
                <c:pt idx="18006">
                  <c:v>-3.5025637E-3</c:v>
                </c:pt>
                <c:pt idx="18007">
                  <c:v>-3.3504674999999999E-3</c:v>
                </c:pt>
                <c:pt idx="18008">
                  <c:v>-3.1945162000000002E-3</c:v>
                </c:pt>
                <c:pt idx="18009">
                  <c:v>-3.0427450999999999E-3</c:v>
                </c:pt>
                <c:pt idx="18010">
                  <c:v>-2.8857126000000001E-3</c:v>
                </c:pt>
                <c:pt idx="18011">
                  <c:v>-2.7367731000000001E-3</c:v>
                </c:pt>
                <c:pt idx="18012">
                  <c:v>-2.5569223999999998E-3</c:v>
                </c:pt>
                <c:pt idx="18013">
                  <c:v>-2.3495265E-3</c:v>
                </c:pt>
                <c:pt idx="18014">
                  <c:v>-2.1459692999999998E-3</c:v>
                </c:pt>
                <c:pt idx="18015">
                  <c:v>-1.9442279000000001E-3</c:v>
                </c:pt>
                <c:pt idx="18016">
                  <c:v>-1.7166612E-3</c:v>
                </c:pt>
                <c:pt idx="18017">
                  <c:v>-1.4573065E-3</c:v>
                </c:pt>
                <c:pt idx="18018">
                  <c:v>-1.2044642E-3</c:v>
                </c:pt>
                <c:pt idx="18019">
                  <c:v>-9.7009525000000001E-4</c:v>
                </c:pt>
                <c:pt idx="18020">
                  <c:v>-7.7563321999999995E-4</c:v>
                </c:pt>
                <c:pt idx="18021">
                  <c:v>-5.6350867999999999E-4</c:v>
                </c:pt>
                <c:pt idx="18022">
                  <c:v>-3.6724444E-4</c:v>
                </c:pt>
                <c:pt idx="18023">
                  <c:v>-1.5416744999999999E-4</c:v>
                </c:pt>
                <c:pt idx="18024">
                  <c:v>3.8151926999999997E-5</c:v>
                </c:pt>
                <c:pt idx="18025">
                  <c:v>2.7733819000000002E-4</c:v>
                </c:pt>
                <c:pt idx="18026">
                  <c:v>5.0431361E-4</c:v>
                </c:pt>
                <c:pt idx="18027">
                  <c:v>7.1137421E-4</c:v>
                </c:pt>
                <c:pt idx="18028">
                  <c:v>8.8680175999999999E-4</c:v>
                </c:pt>
                <c:pt idx="18029">
                  <c:v>1.0638963E-3</c:v>
                </c:pt>
                <c:pt idx="18030">
                  <c:v>1.2518945000000001E-3</c:v>
                </c:pt>
                <c:pt idx="18031">
                  <c:v>1.3955244999999999E-3</c:v>
                </c:pt>
                <c:pt idx="18032">
                  <c:v>1.5587589E-3</c:v>
                </c:pt>
                <c:pt idx="18033">
                  <c:v>1.6855423E-3</c:v>
                </c:pt>
                <c:pt idx="18034">
                  <c:v>1.7862874E-3</c:v>
                </c:pt>
                <c:pt idx="18035">
                  <c:v>1.8939052E-3</c:v>
                </c:pt>
                <c:pt idx="18036">
                  <c:v>1.9923669000000001E-3</c:v>
                </c:pt>
                <c:pt idx="18037">
                  <c:v>2.1251892000000001E-3</c:v>
                </c:pt>
                <c:pt idx="18038">
                  <c:v>2.2595339000000001E-3</c:v>
                </c:pt>
                <c:pt idx="18039">
                  <c:v>2.3580172000000001E-3</c:v>
                </c:pt>
                <c:pt idx="18040">
                  <c:v>2.4456160999999999E-3</c:v>
                </c:pt>
                <c:pt idx="18041">
                  <c:v>2.4870920000000002E-3</c:v>
                </c:pt>
                <c:pt idx="18042">
                  <c:v>2.5547882000000002E-3</c:v>
                </c:pt>
                <c:pt idx="18043">
                  <c:v>2.5737658999999999E-3</c:v>
                </c:pt>
                <c:pt idx="18044">
                  <c:v>2.6058740999999998E-3</c:v>
                </c:pt>
                <c:pt idx="18045">
                  <c:v>2.6399941000000001E-3</c:v>
                </c:pt>
                <c:pt idx="18046">
                  <c:v>2.6376025999999999E-3</c:v>
                </c:pt>
                <c:pt idx="18047">
                  <c:v>2.6459257000000002E-3</c:v>
                </c:pt>
                <c:pt idx="18048">
                  <c:v>2.6475675000000001E-3</c:v>
                </c:pt>
                <c:pt idx="18049">
                  <c:v>2.6542207999999999E-3</c:v>
                </c:pt>
                <c:pt idx="18050">
                  <c:v>2.6567181999999998E-3</c:v>
                </c:pt>
                <c:pt idx="18051">
                  <c:v>2.6629659000000001E-3</c:v>
                </c:pt>
                <c:pt idx="18052">
                  <c:v>2.6656508000000002E-3</c:v>
                </c:pt>
                <c:pt idx="18053">
                  <c:v>2.6719195999999998E-3</c:v>
                </c:pt>
                <c:pt idx="18054">
                  <c:v>2.6744629000000002E-3</c:v>
                </c:pt>
                <c:pt idx="18055">
                  <c:v>2.6810613999999999E-3</c:v>
                </c:pt>
                <c:pt idx="18056">
                  <c:v>2.6831035999999998E-3</c:v>
                </c:pt>
                <c:pt idx="18057">
                  <c:v>2.6905483000000002E-3</c:v>
                </c:pt>
                <c:pt idx="18058">
                  <c:v>2.6911485000000001E-3</c:v>
                </c:pt>
                <c:pt idx="18059">
                  <c:v>2.7018444999999999E-3</c:v>
                </c:pt>
                <c:pt idx="18060">
                  <c:v>2.6792324999999999E-3</c:v>
                </c:pt>
                <c:pt idx="18061">
                  <c:v>2.6321604999999999E-3</c:v>
                </c:pt>
                <c:pt idx="18062">
                  <c:v>2.5842345000000001E-3</c:v>
                </c:pt>
                <c:pt idx="18063">
                  <c:v>2.5623667000000002E-3</c:v>
                </c:pt>
                <c:pt idx="18064">
                  <c:v>2.5728076000000001E-3</c:v>
                </c:pt>
                <c:pt idx="18065">
                  <c:v>2.5721742000000001E-3</c:v>
                </c:pt>
                <c:pt idx="18066">
                  <c:v>2.6007524000000001E-3</c:v>
                </c:pt>
                <c:pt idx="18067">
                  <c:v>2.6625583999999999E-3</c:v>
                </c:pt>
                <c:pt idx="18068">
                  <c:v>2.7086291999999998E-3</c:v>
                </c:pt>
                <c:pt idx="18069">
                  <c:v>2.7938873000000002E-3</c:v>
                </c:pt>
                <c:pt idx="18070">
                  <c:v>2.8767231999999999E-3</c:v>
                </c:pt>
                <c:pt idx="18071">
                  <c:v>2.9258171999999999E-3</c:v>
                </c:pt>
                <c:pt idx="18072">
                  <c:v>2.9826347999999999E-3</c:v>
                </c:pt>
                <c:pt idx="18073">
                  <c:v>3.0370217999999998E-3</c:v>
                </c:pt>
                <c:pt idx="18074">
                  <c:v>3.0890062000000001E-3</c:v>
                </c:pt>
                <c:pt idx="18075">
                  <c:v>3.1673228E-3</c:v>
                </c:pt>
                <c:pt idx="18076">
                  <c:v>3.2771720000000001E-3</c:v>
                </c:pt>
                <c:pt idx="18077">
                  <c:v>3.3791156E-3</c:v>
                </c:pt>
                <c:pt idx="18078">
                  <c:v>3.4849909000000002E-3</c:v>
                </c:pt>
                <c:pt idx="18079">
                  <c:v>3.5896284999999998E-3</c:v>
                </c:pt>
                <c:pt idx="18080">
                  <c:v>3.6925433000000001E-3</c:v>
                </c:pt>
                <c:pt idx="18081">
                  <c:v>3.8022582999999999E-3</c:v>
                </c:pt>
                <c:pt idx="18082">
                  <c:v>3.8783928999999999E-3</c:v>
                </c:pt>
                <c:pt idx="18083">
                  <c:v>3.9546186000000002E-3</c:v>
                </c:pt>
                <c:pt idx="18084">
                  <c:v>4.0446665999999999E-3</c:v>
                </c:pt>
                <c:pt idx="18085">
                  <c:v>4.0870508999999999E-3</c:v>
                </c:pt>
                <c:pt idx="18086">
                  <c:v>4.1511265000000004E-3</c:v>
                </c:pt>
                <c:pt idx="18087">
                  <c:v>4.1969900000000003E-3</c:v>
                </c:pt>
                <c:pt idx="18088">
                  <c:v>4.2617161000000001E-3</c:v>
                </c:pt>
                <c:pt idx="18089">
                  <c:v>4.2862209000000002E-3</c:v>
                </c:pt>
                <c:pt idx="18090">
                  <c:v>4.2913474000000002E-3</c:v>
                </c:pt>
                <c:pt idx="18091">
                  <c:v>4.2935324999999998E-3</c:v>
                </c:pt>
                <c:pt idx="18092">
                  <c:v>4.3016783999999999E-3</c:v>
                </c:pt>
                <c:pt idx="18093">
                  <c:v>4.3018092999999999E-3</c:v>
                </c:pt>
                <c:pt idx="18094">
                  <c:v>4.3132886000000004E-3</c:v>
                </c:pt>
                <c:pt idx="18095">
                  <c:v>4.2904029999999999E-3</c:v>
                </c:pt>
                <c:pt idx="18096">
                  <c:v>4.2435370000000004E-3</c:v>
                </c:pt>
                <c:pt idx="18097">
                  <c:v>4.1970167000000003E-3</c:v>
                </c:pt>
                <c:pt idx="18098">
                  <c:v>4.1556329999999997E-3</c:v>
                </c:pt>
                <c:pt idx="18099">
                  <c:v>4.0856154E-3</c:v>
                </c:pt>
                <c:pt idx="18100">
                  <c:v>3.9854838999999996E-3</c:v>
                </c:pt>
                <c:pt idx="18101">
                  <c:v>3.8937526000000001E-3</c:v>
                </c:pt>
                <c:pt idx="18102">
                  <c:v>3.7812647000000001E-3</c:v>
                </c:pt>
                <c:pt idx="18103">
                  <c:v>3.6187242999999999E-3</c:v>
                </c:pt>
                <c:pt idx="18104">
                  <c:v>3.4295838999999998E-3</c:v>
                </c:pt>
                <c:pt idx="18105">
                  <c:v>3.2470462E-3</c:v>
                </c:pt>
                <c:pt idx="18106">
                  <c:v>3.0579318000000001E-3</c:v>
                </c:pt>
                <c:pt idx="18107">
                  <c:v>2.8958830000000001E-3</c:v>
                </c:pt>
                <c:pt idx="18108">
                  <c:v>2.7690918999999999E-3</c:v>
                </c:pt>
                <c:pt idx="18109">
                  <c:v>2.6065847000000001E-3</c:v>
                </c:pt>
                <c:pt idx="18110">
                  <c:v>2.4185753000000002E-3</c:v>
                </c:pt>
                <c:pt idx="18111">
                  <c:v>2.2337310000000001E-3</c:v>
                </c:pt>
                <c:pt idx="18112">
                  <c:v>2.0503424999999999E-3</c:v>
                </c:pt>
                <c:pt idx="18113">
                  <c:v>1.8427086E-3</c:v>
                </c:pt>
                <c:pt idx="18114">
                  <c:v>1.5999399E-3</c:v>
                </c:pt>
                <c:pt idx="18115">
                  <c:v>1.3707462E-3</c:v>
                </c:pt>
                <c:pt idx="18116">
                  <c:v>1.1288838000000001E-3</c:v>
                </c:pt>
                <c:pt idx="18117">
                  <c:v>9.0271545000000005E-4</c:v>
                </c:pt>
                <c:pt idx="18118">
                  <c:v>6.3577915E-4</c:v>
                </c:pt>
                <c:pt idx="18119">
                  <c:v>3.7331868999999999E-4</c:v>
                </c:pt>
                <c:pt idx="18120">
                  <c:v>1.4230013000000001E-4</c:v>
                </c:pt>
                <c:pt idx="18121">
                  <c:v>-9.3812390999999999E-5</c:v>
                </c:pt>
                <c:pt idx="18122">
                  <c:v>-3.3069338000000001E-4</c:v>
                </c:pt>
                <c:pt idx="18123">
                  <c:v>-5.6073921000000001E-4</c:v>
                </c:pt>
                <c:pt idx="18124">
                  <c:v>-8.2475216E-4</c:v>
                </c:pt>
                <c:pt idx="18125">
                  <c:v>-1.0883691999999999E-3</c:v>
                </c:pt>
                <c:pt idx="18126">
                  <c:v>-1.3378591000000001E-3</c:v>
                </c:pt>
                <c:pt idx="18127">
                  <c:v>-1.6374962000000001E-3</c:v>
                </c:pt>
                <c:pt idx="18128">
                  <c:v>-1.8912899000000001E-3</c:v>
                </c:pt>
                <c:pt idx="18129">
                  <c:v>-2.1270576000000001E-3</c:v>
                </c:pt>
                <c:pt idx="18130">
                  <c:v>-2.3607938999999998E-3</c:v>
                </c:pt>
                <c:pt idx="18131">
                  <c:v>-2.5977483000000001E-3</c:v>
                </c:pt>
                <c:pt idx="18132">
                  <c:v>-2.8315567000000001E-3</c:v>
                </c:pt>
                <c:pt idx="18133">
                  <c:v>-3.0680648E-3</c:v>
                </c:pt>
                <c:pt idx="18134">
                  <c:v>-3.3026213E-3</c:v>
                </c:pt>
                <c:pt idx="18135">
                  <c:v>-3.5378635000000002E-3</c:v>
                </c:pt>
                <c:pt idx="18136">
                  <c:v>-3.7753098E-3</c:v>
                </c:pt>
                <c:pt idx="18137">
                  <c:v>-3.9879614000000001E-3</c:v>
                </c:pt>
                <c:pt idx="18138">
                  <c:v>-4.1664311000000004E-3</c:v>
                </c:pt>
                <c:pt idx="18139">
                  <c:v>-4.356632E-3</c:v>
                </c:pt>
                <c:pt idx="18140">
                  <c:v>-4.5376807999999999E-3</c:v>
                </c:pt>
                <c:pt idx="18141">
                  <c:v>-4.7271943999999998E-3</c:v>
                </c:pt>
                <c:pt idx="18142">
                  <c:v>-4.9078860000000002E-3</c:v>
                </c:pt>
                <c:pt idx="18143">
                  <c:v>-5.0996436000000003E-3</c:v>
                </c:pt>
                <c:pt idx="18144">
                  <c:v>-5.2582339999999997E-3</c:v>
                </c:pt>
                <c:pt idx="18145">
                  <c:v>-5.3906492E-3</c:v>
                </c:pt>
                <c:pt idx="18146">
                  <c:v>-5.5270453999999997E-3</c:v>
                </c:pt>
                <c:pt idx="18147">
                  <c:v>-5.6619249999999999E-3</c:v>
                </c:pt>
                <c:pt idx="18148">
                  <c:v>-5.7975266999999997E-3</c:v>
                </c:pt>
                <c:pt idx="18149">
                  <c:v>-5.9326509000000001E-3</c:v>
                </c:pt>
                <c:pt idx="18150">
                  <c:v>-6.0683263999999999E-3</c:v>
                </c:pt>
                <c:pt idx="18151">
                  <c:v>-6.2031543999999999E-3</c:v>
                </c:pt>
                <c:pt idx="18152">
                  <c:v>-6.3394096E-3</c:v>
                </c:pt>
                <c:pt idx="18153">
                  <c:v>-6.4732723000000001E-3</c:v>
                </c:pt>
                <c:pt idx="18154">
                  <c:v>-6.6112977999999998E-3</c:v>
                </c:pt>
                <c:pt idx="18155">
                  <c:v>-6.7412276E-3</c:v>
                </c:pt>
                <c:pt idx="18156">
                  <c:v>-6.9045955000000001E-3</c:v>
                </c:pt>
                <c:pt idx="18157">
                  <c:v>-7.0709880000000003E-3</c:v>
                </c:pt>
                <c:pt idx="18158">
                  <c:v>-7.1978659999999998E-3</c:v>
                </c:pt>
                <c:pt idx="18159">
                  <c:v>-7.3391126999999999E-3</c:v>
                </c:pt>
                <c:pt idx="18160">
                  <c:v>-7.4694560000000002E-3</c:v>
                </c:pt>
                <c:pt idx="18161">
                  <c:v>-7.6105545999999996E-3</c:v>
                </c:pt>
                <c:pt idx="18162">
                  <c:v>-7.7248426000000002E-3</c:v>
                </c:pt>
                <c:pt idx="18163">
                  <c:v>-7.8164342999999994E-3</c:v>
                </c:pt>
                <c:pt idx="18164">
                  <c:v>-7.9169536000000002E-3</c:v>
                </c:pt>
                <c:pt idx="18165">
                  <c:v>-7.9853458999999995E-3</c:v>
                </c:pt>
                <c:pt idx="18166">
                  <c:v>-8.0484204000000007E-3</c:v>
                </c:pt>
                <c:pt idx="18167">
                  <c:v>-8.1541567999999995E-3</c:v>
                </c:pt>
                <c:pt idx="18168">
                  <c:v>-8.2412948E-3</c:v>
                </c:pt>
                <c:pt idx="18169">
                  <c:v>-8.3459645000000006E-3</c:v>
                </c:pt>
                <c:pt idx="18170">
                  <c:v>-8.4122976999999998E-3</c:v>
                </c:pt>
                <c:pt idx="18171">
                  <c:v>-8.4570431000000005E-3</c:v>
                </c:pt>
                <c:pt idx="18172">
                  <c:v>-8.5014231000000006E-3</c:v>
                </c:pt>
                <c:pt idx="18173">
                  <c:v>-8.5486471000000008E-3</c:v>
                </c:pt>
                <c:pt idx="18174">
                  <c:v>-8.5919994999999992E-3</c:v>
                </c:pt>
                <c:pt idx="18175">
                  <c:v>-8.6400263000000008E-3</c:v>
                </c:pt>
                <c:pt idx="18176">
                  <c:v>-8.6823174000000003E-3</c:v>
                </c:pt>
                <c:pt idx="18177">
                  <c:v>-8.7328940999999993E-3</c:v>
                </c:pt>
                <c:pt idx="18178">
                  <c:v>-8.7531299999999996E-3</c:v>
                </c:pt>
                <c:pt idx="18179">
                  <c:v>-8.7438693000000001E-3</c:v>
                </c:pt>
                <c:pt idx="18180">
                  <c:v>-8.7437096999999995E-3</c:v>
                </c:pt>
                <c:pt idx="18181">
                  <c:v>-8.7168009999999997E-3</c:v>
                </c:pt>
                <c:pt idx="18182">
                  <c:v>-8.6350620000000006E-3</c:v>
                </c:pt>
                <c:pt idx="18183">
                  <c:v>-8.5254337999999992E-3</c:v>
                </c:pt>
                <c:pt idx="18184">
                  <c:v>-8.4275614999999998E-3</c:v>
                </c:pt>
                <c:pt idx="18185">
                  <c:v>-8.2945433000000002E-3</c:v>
                </c:pt>
                <c:pt idx="18186">
                  <c:v>-8.1592747E-3</c:v>
                </c:pt>
                <c:pt idx="18187">
                  <c:v>-8.0643859000000002E-3</c:v>
                </c:pt>
                <c:pt idx="18188">
                  <c:v>-7.9349370999999991E-3</c:v>
                </c:pt>
                <c:pt idx="18189">
                  <c:v>-7.7541299000000001E-3</c:v>
                </c:pt>
                <c:pt idx="18190">
                  <c:v>-7.5457906999999999E-3</c:v>
                </c:pt>
                <c:pt idx="18191">
                  <c:v>-7.3427051000000002E-3</c:v>
                </c:pt>
                <c:pt idx="18192">
                  <c:v>-7.1401355000000003E-3</c:v>
                </c:pt>
                <c:pt idx="18193">
                  <c:v>-6.9122799999999998E-3</c:v>
                </c:pt>
                <c:pt idx="18194">
                  <c:v>-6.6543642000000004E-3</c:v>
                </c:pt>
                <c:pt idx="18195">
                  <c:v>-6.3804730999999998E-3</c:v>
                </c:pt>
                <c:pt idx="18196">
                  <c:v>-6.0684271E-3</c:v>
                </c:pt>
                <c:pt idx="18197">
                  <c:v>-5.7533510000000003E-3</c:v>
                </c:pt>
                <c:pt idx="18198">
                  <c:v>-5.3964279000000004E-3</c:v>
                </c:pt>
                <c:pt idx="18199">
                  <c:v>-5.0646585000000003E-3</c:v>
                </c:pt>
                <c:pt idx="18200">
                  <c:v>-4.6881437000000003E-3</c:v>
                </c:pt>
                <c:pt idx="18201">
                  <c:v>-4.2963187000000002E-3</c:v>
                </c:pt>
                <c:pt idx="18202">
                  <c:v>-3.8973193999999999E-3</c:v>
                </c:pt>
                <c:pt idx="18203">
                  <c:v>-3.5100841000000002E-3</c:v>
                </c:pt>
                <c:pt idx="18204">
                  <c:v>-3.0885028000000002E-3</c:v>
                </c:pt>
                <c:pt idx="18205">
                  <c:v>-2.6413921999999999E-3</c:v>
                </c:pt>
                <c:pt idx="18206">
                  <c:v>-2.2000906999999998E-3</c:v>
                </c:pt>
                <c:pt idx="18207">
                  <c:v>-1.7329901E-3</c:v>
                </c:pt>
                <c:pt idx="18208">
                  <c:v>-1.2323356E-3</c:v>
                </c:pt>
                <c:pt idx="18209">
                  <c:v>-7.4101793000000003E-4</c:v>
                </c:pt>
                <c:pt idx="18210">
                  <c:v>-2.6474395000000001E-4</c:v>
                </c:pt>
                <c:pt idx="18211">
                  <c:v>1.6769771E-4</c:v>
                </c:pt>
                <c:pt idx="18212">
                  <c:v>6.2201127000000001E-4</c:v>
                </c:pt>
                <c:pt idx="18213">
                  <c:v>1.0559621E-3</c:v>
                </c:pt>
                <c:pt idx="18214">
                  <c:v>1.5113704999999999E-3</c:v>
                </c:pt>
                <c:pt idx="18215">
                  <c:v>1.941197E-3</c:v>
                </c:pt>
                <c:pt idx="18216">
                  <c:v>2.4227443000000002E-3</c:v>
                </c:pt>
                <c:pt idx="18217">
                  <c:v>2.8871948999999999E-3</c:v>
                </c:pt>
                <c:pt idx="18218">
                  <c:v>3.3363894000000001E-3</c:v>
                </c:pt>
                <c:pt idx="18219">
                  <c:v>3.7498429000000001E-3</c:v>
                </c:pt>
                <c:pt idx="18220">
                  <c:v>4.1669827000000003E-3</c:v>
                </c:pt>
                <c:pt idx="18221">
                  <c:v>4.6143979E-3</c:v>
                </c:pt>
                <c:pt idx="18222">
                  <c:v>5.0588730000000002E-3</c:v>
                </c:pt>
                <c:pt idx="18223">
                  <c:v>5.4999797999999997E-3</c:v>
                </c:pt>
                <c:pt idx="18224">
                  <c:v>5.9502365999999996E-3</c:v>
                </c:pt>
                <c:pt idx="18225">
                  <c:v>6.3661131999999997E-3</c:v>
                </c:pt>
                <c:pt idx="18226">
                  <c:v>6.7612137999999997E-3</c:v>
                </c:pt>
                <c:pt idx="18227">
                  <c:v>7.1312455000000002E-3</c:v>
                </c:pt>
                <c:pt idx="18228">
                  <c:v>7.4704773999999998E-3</c:v>
                </c:pt>
                <c:pt idx="18229">
                  <c:v>7.8175338999999996E-3</c:v>
                </c:pt>
                <c:pt idx="18230">
                  <c:v>8.1442110999999998E-3</c:v>
                </c:pt>
                <c:pt idx="18231">
                  <c:v>8.4386388999999999E-3</c:v>
                </c:pt>
                <c:pt idx="18232">
                  <c:v>8.7693062000000002E-3</c:v>
                </c:pt>
                <c:pt idx="18233">
                  <c:v>9.0931585000000002E-3</c:v>
                </c:pt>
                <c:pt idx="18234">
                  <c:v>9.3970327999999999E-3</c:v>
                </c:pt>
                <c:pt idx="18235">
                  <c:v>9.6782984000000002E-3</c:v>
                </c:pt>
                <c:pt idx="18236">
                  <c:v>9.9258408999999999E-3</c:v>
                </c:pt>
                <c:pt idx="18237">
                  <c:v>1.0184738E-2</c:v>
                </c:pt>
                <c:pt idx="18238">
                  <c:v>1.0416020999999999E-2</c:v>
                </c:pt>
                <c:pt idx="18239">
                  <c:v>1.0591999E-2</c:v>
                </c:pt>
                <c:pt idx="18240">
                  <c:v>1.0741911E-2</c:v>
                </c:pt>
                <c:pt idx="18241">
                  <c:v>1.0899867000000001E-2</c:v>
                </c:pt>
                <c:pt idx="18242">
                  <c:v>1.1029779E-2</c:v>
                </c:pt>
                <c:pt idx="18243">
                  <c:v>1.1127152E-2</c:v>
                </c:pt>
                <c:pt idx="18244">
                  <c:v>1.1236681E-2</c:v>
                </c:pt>
                <c:pt idx="18245">
                  <c:v>1.1317041999999999E-2</c:v>
                </c:pt>
                <c:pt idx="18246">
                  <c:v>1.1342458E-2</c:v>
                </c:pt>
                <c:pt idx="18247">
                  <c:v>1.1362498E-2</c:v>
                </c:pt>
                <c:pt idx="18248">
                  <c:v>1.1430387E-2</c:v>
                </c:pt>
                <c:pt idx="18249">
                  <c:v>1.1451265E-2</c:v>
                </c:pt>
                <c:pt idx="18250">
                  <c:v>1.1457975E-2</c:v>
                </c:pt>
                <c:pt idx="18251">
                  <c:v>1.1455834E-2</c:v>
                </c:pt>
                <c:pt idx="18252">
                  <c:v>1.1468229E-2</c:v>
                </c:pt>
                <c:pt idx="18253">
                  <c:v>1.1441652E-2</c:v>
                </c:pt>
                <c:pt idx="18254">
                  <c:v>1.1397010000000001E-2</c:v>
                </c:pt>
                <c:pt idx="18255">
                  <c:v>1.1345085E-2</c:v>
                </c:pt>
                <c:pt idx="18256">
                  <c:v>1.1308389E-2</c:v>
                </c:pt>
                <c:pt idx="18257">
                  <c:v>1.1228095E-2</c:v>
                </c:pt>
                <c:pt idx="18258">
                  <c:v>1.1159228E-2</c:v>
                </c:pt>
                <c:pt idx="18259">
                  <c:v>1.1091109E-2</c:v>
                </c:pt>
                <c:pt idx="18260">
                  <c:v>1.0991420999999999E-2</c:v>
                </c:pt>
                <c:pt idx="18261">
                  <c:v>1.0878265E-2</c:v>
                </c:pt>
                <c:pt idx="18262">
                  <c:v>1.0736142000000001E-2</c:v>
                </c:pt>
                <c:pt idx="18263">
                  <c:v>1.0603588000000001E-2</c:v>
                </c:pt>
                <c:pt idx="18264">
                  <c:v>1.0446126E-2</c:v>
                </c:pt>
                <c:pt idx="18265">
                  <c:v>1.0229092E-2</c:v>
                </c:pt>
                <c:pt idx="18266">
                  <c:v>9.9927539999999995E-3</c:v>
                </c:pt>
                <c:pt idx="18267">
                  <c:v>9.7527246999999997E-3</c:v>
                </c:pt>
                <c:pt idx="18268">
                  <c:v>9.5233936000000009E-3</c:v>
                </c:pt>
                <c:pt idx="18269">
                  <c:v>9.2556253000000005E-3</c:v>
                </c:pt>
                <c:pt idx="18270">
                  <c:v>8.9934395000000004E-3</c:v>
                </c:pt>
                <c:pt idx="18271">
                  <c:v>8.7388985999999995E-3</c:v>
                </c:pt>
                <c:pt idx="18272">
                  <c:v>8.4435375000000007E-3</c:v>
                </c:pt>
                <c:pt idx="18273">
                  <c:v>8.1620817000000005E-3</c:v>
                </c:pt>
                <c:pt idx="18274">
                  <c:v>7.8715169999999998E-3</c:v>
                </c:pt>
                <c:pt idx="18275">
                  <c:v>7.5878042000000001E-3</c:v>
                </c:pt>
                <c:pt idx="18276">
                  <c:v>7.2980774999999998E-3</c:v>
                </c:pt>
                <c:pt idx="18277">
                  <c:v>7.0153956999999996E-3</c:v>
                </c:pt>
                <c:pt idx="18278">
                  <c:v>6.7048300000000002E-3</c:v>
                </c:pt>
                <c:pt idx="18279">
                  <c:v>6.3609703999999998E-3</c:v>
                </c:pt>
                <c:pt idx="18280">
                  <c:v>6.0316138000000002E-3</c:v>
                </c:pt>
                <c:pt idx="18281">
                  <c:v>5.6668930000000001E-3</c:v>
                </c:pt>
                <c:pt idx="18282">
                  <c:v>5.2786672E-3</c:v>
                </c:pt>
                <c:pt idx="18283">
                  <c:v>4.8901429999999996E-3</c:v>
                </c:pt>
                <c:pt idx="18284">
                  <c:v>4.5078423000000003E-3</c:v>
                </c:pt>
                <c:pt idx="18285">
                  <c:v>4.0949354000000002E-3</c:v>
                </c:pt>
                <c:pt idx="18286">
                  <c:v>3.6552682999999998E-3</c:v>
                </c:pt>
                <c:pt idx="18287">
                  <c:v>3.2176402E-3</c:v>
                </c:pt>
                <c:pt idx="18288">
                  <c:v>2.7848121999999999E-3</c:v>
                </c:pt>
                <c:pt idx="18289">
                  <c:v>2.3208044999999998E-3</c:v>
                </c:pt>
                <c:pt idx="18290">
                  <c:v>1.8514306E-3</c:v>
                </c:pt>
                <c:pt idx="18291">
                  <c:v>1.4257718E-3</c:v>
                </c:pt>
                <c:pt idx="18292">
                  <c:v>9.5987917000000004E-4</c:v>
                </c:pt>
                <c:pt idx="18293">
                  <c:v>4.7056920000000001E-4</c:v>
                </c:pt>
                <c:pt idx="18294">
                  <c:v>-1.5416919999999999E-5</c:v>
                </c:pt>
                <c:pt idx="18295">
                  <c:v>-5.0379400999999997E-4</c:v>
                </c:pt>
                <c:pt idx="18296">
                  <c:v>-9.8929565000000007E-4</c:v>
                </c:pt>
                <c:pt idx="18297">
                  <c:v>-1.479069E-3</c:v>
                </c:pt>
                <c:pt idx="18298">
                  <c:v>-1.9616375999999998E-3</c:v>
                </c:pt>
                <c:pt idx="18299">
                  <c:v>-2.4707436999999999E-3</c:v>
                </c:pt>
                <c:pt idx="18300">
                  <c:v>-2.9976883000000002E-3</c:v>
                </c:pt>
                <c:pt idx="18301">
                  <c:v>-3.5473671000000001E-3</c:v>
                </c:pt>
                <c:pt idx="18302">
                  <c:v>-4.1313126999999996E-3</c:v>
                </c:pt>
                <c:pt idx="18303">
                  <c:v>-4.7039571000000004E-3</c:v>
                </c:pt>
                <c:pt idx="18304">
                  <c:v>-5.2858964000000001E-3</c:v>
                </c:pt>
                <c:pt idx="18305">
                  <c:v>-5.8567235E-3</c:v>
                </c:pt>
                <c:pt idx="18306">
                  <c:v>-6.4624302999999996E-3</c:v>
                </c:pt>
                <c:pt idx="18307">
                  <c:v>-7.0713225999999999E-3</c:v>
                </c:pt>
                <c:pt idx="18308">
                  <c:v>-7.6386253000000001E-3</c:v>
                </c:pt>
                <c:pt idx="18309">
                  <c:v>-8.2258680000000008E-3</c:v>
                </c:pt>
                <c:pt idx="18310">
                  <c:v>-8.7736811999999994E-3</c:v>
                </c:pt>
                <c:pt idx="18311">
                  <c:v>-9.3013644999999992E-3</c:v>
                </c:pt>
                <c:pt idx="18312">
                  <c:v>-9.8260255000000001E-3</c:v>
                </c:pt>
                <c:pt idx="18313">
                  <c:v>-1.0359078000000001E-2</c:v>
                </c:pt>
                <c:pt idx="18314">
                  <c:v>-1.0863596999999999E-2</c:v>
                </c:pt>
                <c:pt idx="18315">
                  <c:v>-1.1352862E-2</c:v>
                </c:pt>
                <c:pt idx="18316">
                  <c:v>-1.1816500000000001E-2</c:v>
                </c:pt>
                <c:pt idx="18317">
                  <c:v>-1.2249248000000001E-2</c:v>
                </c:pt>
                <c:pt idx="18318">
                  <c:v>-1.2689509E-2</c:v>
                </c:pt>
                <c:pt idx="18319">
                  <c:v>-1.3125065999999999E-2</c:v>
                </c:pt>
                <c:pt idx="18320">
                  <c:v>-1.3565994E-2</c:v>
                </c:pt>
                <c:pt idx="18321">
                  <c:v>-1.3980726000000001E-2</c:v>
                </c:pt>
                <c:pt idx="18322">
                  <c:v>-1.4361133E-2</c:v>
                </c:pt>
                <c:pt idx="18323">
                  <c:v>-1.4755155000000001E-2</c:v>
                </c:pt>
                <c:pt idx="18324">
                  <c:v>-1.513598E-2</c:v>
                </c:pt>
                <c:pt idx="18325">
                  <c:v>-1.553324E-2</c:v>
                </c:pt>
                <c:pt idx="18326">
                  <c:v>-1.5889977999999999E-2</c:v>
                </c:pt>
                <c:pt idx="18327">
                  <c:v>-1.6232046999999999E-2</c:v>
                </c:pt>
                <c:pt idx="18328">
                  <c:v>-1.6542068E-2</c:v>
                </c:pt>
                <c:pt idx="18329">
                  <c:v>-1.6831513999999999E-2</c:v>
                </c:pt>
                <c:pt idx="18330">
                  <c:v>-1.7094366E-2</c:v>
                </c:pt>
                <c:pt idx="18331">
                  <c:v>-1.7329673E-2</c:v>
                </c:pt>
                <c:pt idx="18332">
                  <c:v>-1.7566345000000001E-2</c:v>
                </c:pt>
                <c:pt idx="18333">
                  <c:v>-1.7809569000000001E-2</c:v>
                </c:pt>
                <c:pt idx="18334">
                  <c:v>-1.8019786999999999E-2</c:v>
                </c:pt>
                <c:pt idx="18335">
                  <c:v>-1.8209631E-2</c:v>
                </c:pt>
                <c:pt idx="18336">
                  <c:v>-1.8370443E-2</c:v>
                </c:pt>
                <c:pt idx="18337">
                  <c:v>-1.8529224E-2</c:v>
                </c:pt>
                <c:pt idx="18338">
                  <c:v>-1.870467E-2</c:v>
                </c:pt>
                <c:pt idx="18339">
                  <c:v>-1.8812344000000002E-2</c:v>
                </c:pt>
                <c:pt idx="18340">
                  <c:v>-1.8915388000000002E-2</c:v>
                </c:pt>
                <c:pt idx="18341">
                  <c:v>-1.8988844000000001E-2</c:v>
                </c:pt>
                <c:pt idx="18342">
                  <c:v>-1.9030700000000001E-2</c:v>
                </c:pt>
                <c:pt idx="18343">
                  <c:v>-1.9086201000000001E-2</c:v>
                </c:pt>
                <c:pt idx="18344">
                  <c:v>-1.9106056E-2</c:v>
                </c:pt>
                <c:pt idx="18345">
                  <c:v>-1.9105477999999999E-2</c:v>
                </c:pt>
                <c:pt idx="18346">
                  <c:v>-1.9079436000000002E-2</c:v>
                </c:pt>
                <c:pt idx="18347">
                  <c:v>-1.9024955999999999E-2</c:v>
                </c:pt>
                <c:pt idx="18348">
                  <c:v>-1.8954718999999998E-2</c:v>
                </c:pt>
                <c:pt idx="18349">
                  <c:v>-1.8823207000000002E-2</c:v>
                </c:pt>
                <c:pt idx="18350">
                  <c:v>-1.8668618000000001E-2</c:v>
                </c:pt>
                <c:pt idx="18351">
                  <c:v>-1.8520159000000001E-2</c:v>
                </c:pt>
                <c:pt idx="18352">
                  <c:v>-1.8363783000000002E-2</c:v>
                </c:pt>
                <c:pt idx="18353">
                  <c:v>-1.8220811999999999E-2</c:v>
                </c:pt>
                <c:pt idx="18354">
                  <c:v>-1.8036368000000001E-2</c:v>
                </c:pt>
                <c:pt idx="18355">
                  <c:v>-1.7863219E-2</c:v>
                </c:pt>
                <c:pt idx="18356">
                  <c:v>-1.7669263000000001E-2</c:v>
                </c:pt>
                <c:pt idx="18357">
                  <c:v>-1.7405568999999999E-2</c:v>
                </c:pt>
                <c:pt idx="18358">
                  <c:v>-1.7142371E-2</c:v>
                </c:pt>
                <c:pt idx="18359">
                  <c:v>-1.6808562999999999E-2</c:v>
                </c:pt>
                <c:pt idx="18360">
                  <c:v>-1.6474412000000001E-2</c:v>
                </c:pt>
                <c:pt idx="18361">
                  <c:v>-1.6105754E-2</c:v>
                </c:pt>
                <c:pt idx="18362">
                  <c:v>-1.5711019999999999E-2</c:v>
                </c:pt>
                <c:pt idx="18363">
                  <c:v>-1.5323580999999999E-2</c:v>
                </c:pt>
                <c:pt idx="18364">
                  <c:v>-1.4908253999999999E-2</c:v>
                </c:pt>
                <c:pt idx="18365">
                  <c:v>-1.4461574E-2</c:v>
                </c:pt>
                <c:pt idx="18366">
                  <c:v>-1.4023555E-2</c:v>
                </c:pt>
                <c:pt idx="18367">
                  <c:v>-1.3580224E-2</c:v>
                </c:pt>
                <c:pt idx="18368">
                  <c:v>-1.3140191000000001E-2</c:v>
                </c:pt>
                <c:pt idx="18369">
                  <c:v>-1.2699658000000001E-2</c:v>
                </c:pt>
                <c:pt idx="18370">
                  <c:v>-1.2238928E-2</c:v>
                </c:pt>
                <c:pt idx="18371">
                  <c:v>-1.1718020000000001E-2</c:v>
                </c:pt>
                <c:pt idx="18372">
                  <c:v>-1.1174303E-2</c:v>
                </c:pt>
                <c:pt idx="18373">
                  <c:v>-1.0636747E-2</c:v>
                </c:pt>
                <c:pt idx="18374">
                  <c:v>-1.0072077E-2</c:v>
                </c:pt>
                <c:pt idx="18375">
                  <c:v>-9.4748329000000006E-3</c:v>
                </c:pt>
                <c:pt idx="18376">
                  <c:v>-8.8893092000000007E-3</c:v>
                </c:pt>
                <c:pt idx="18377">
                  <c:v>-8.2751904000000001E-3</c:v>
                </c:pt>
                <c:pt idx="18378">
                  <c:v>-7.6071176999999999E-3</c:v>
                </c:pt>
                <c:pt idx="18379">
                  <c:v>-6.9117429999999997E-3</c:v>
                </c:pt>
                <c:pt idx="18380">
                  <c:v>-6.2252069000000004E-3</c:v>
                </c:pt>
                <c:pt idx="18381">
                  <c:v>-5.5145068999999996E-3</c:v>
                </c:pt>
                <c:pt idx="18382">
                  <c:v>-4.7791450000000003E-3</c:v>
                </c:pt>
                <c:pt idx="18383">
                  <c:v>-4.0522157999999999E-3</c:v>
                </c:pt>
                <c:pt idx="18384">
                  <c:v>-3.3167145999999999E-3</c:v>
                </c:pt>
                <c:pt idx="18385">
                  <c:v>-2.593513E-3</c:v>
                </c:pt>
                <c:pt idx="18386">
                  <c:v>-1.8324891999999999E-3</c:v>
                </c:pt>
                <c:pt idx="18387">
                  <c:v>-1.0735447000000001E-3</c:v>
                </c:pt>
                <c:pt idx="18388">
                  <c:v>-3.4775548999999999E-4</c:v>
                </c:pt>
                <c:pt idx="18389">
                  <c:v>3.8285969E-4</c:v>
                </c:pt>
                <c:pt idx="18390">
                  <c:v>1.1352643999999999E-3</c:v>
                </c:pt>
                <c:pt idx="18391">
                  <c:v>1.9228260999999999E-3</c:v>
                </c:pt>
                <c:pt idx="18392">
                  <c:v>2.6989526999999999E-3</c:v>
                </c:pt>
                <c:pt idx="18393">
                  <c:v>3.4827857000000002E-3</c:v>
                </c:pt>
                <c:pt idx="18394">
                  <c:v>4.2607087999999996E-3</c:v>
                </c:pt>
                <c:pt idx="18395">
                  <c:v>5.0432743999999996E-3</c:v>
                </c:pt>
                <c:pt idx="18396">
                  <c:v>5.8220625999999996E-3</c:v>
                </c:pt>
                <c:pt idx="18397">
                  <c:v>6.6038136999999998E-3</c:v>
                </c:pt>
                <c:pt idx="18398">
                  <c:v>7.3832317000000003E-3</c:v>
                </c:pt>
                <c:pt idx="18399">
                  <c:v>8.1642736000000007E-3</c:v>
                </c:pt>
                <c:pt idx="18400">
                  <c:v>8.9443186000000008E-3</c:v>
                </c:pt>
                <c:pt idx="18401">
                  <c:v>9.7245384999999993E-3</c:v>
                </c:pt>
                <c:pt idx="18402">
                  <c:v>1.0505509E-2</c:v>
                </c:pt>
                <c:pt idx="18403">
                  <c:v>1.1284191000000001E-2</c:v>
                </c:pt>
                <c:pt idx="18404">
                  <c:v>1.2068215E-2</c:v>
                </c:pt>
                <c:pt idx="18405">
                  <c:v>1.2824007E-2</c:v>
                </c:pt>
                <c:pt idx="18406">
                  <c:v>1.3549261999999999E-2</c:v>
                </c:pt>
                <c:pt idx="18407">
                  <c:v>1.4282265000000001E-2</c:v>
                </c:pt>
                <c:pt idx="18408">
                  <c:v>1.5010262999999999E-2</c:v>
                </c:pt>
                <c:pt idx="18409">
                  <c:v>1.5742849E-2</c:v>
                </c:pt>
                <c:pt idx="18410">
                  <c:v>1.6456458E-2</c:v>
                </c:pt>
                <c:pt idx="18411">
                  <c:v>1.7118622E-2</c:v>
                </c:pt>
                <c:pt idx="18412">
                  <c:v>1.7755624000000001E-2</c:v>
                </c:pt>
                <c:pt idx="18413">
                  <c:v>1.8397186999999999E-2</c:v>
                </c:pt>
                <c:pt idx="18414">
                  <c:v>1.9035799999999999E-2</c:v>
                </c:pt>
                <c:pt idx="18415">
                  <c:v>1.9678339E-2</c:v>
                </c:pt>
                <c:pt idx="18416">
                  <c:v>2.0296082999999999E-2</c:v>
                </c:pt>
                <c:pt idx="18417">
                  <c:v>2.0877392000000002E-2</c:v>
                </c:pt>
                <c:pt idx="18418">
                  <c:v>2.1476334999999999E-2</c:v>
                </c:pt>
                <c:pt idx="18419">
                  <c:v>2.2037437E-2</c:v>
                </c:pt>
                <c:pt idx="18420">
                  <c:v>2.2559565E-2</c:v>
                </c:pt>
                <c:pt idx="18421">
                  <c:v>2.3011218E-2</c:v>
                </c:pt>
                <c:pt idx="18422">
                  <c:v>2.3483438999999998E-2</c:v>
                </c:pt>
                <c:pt idx="18423">
                  <c:v>2.3926558000000001E-2</c:v>
                </c:pt>
                <c:pt idx="18424">
                  <c:v>2.4308896999999999E-2</c:v>
                </c:pt>
                <c:pt idx="18425">
                  <c:v>2.4679745999999999E-2</c:v>
                </c:pt>
                <c:pt idx="18426">
                  <c:v>2.5012212999999998E-2</c:v>
                </c:pt>
                <c:pt idx="18427">
                  <c:v>2.5340610999999999E-2</c:v>
                </c:pt>
                <c:pt idx="18428">
                  <c:v>2.5610926999999999E-2</c:v>
                </c:pt>
                <c:pt idx="18429">
                  <c:v>2.5837269E-2</c:v>
                </c:pt>
                <c:pt idx="18430">
                  <c:v>2.6029527E-2</c:v>
                </c:pt>
                <c:pt idx="18431">
                  <c:v>2.6235419999999999E-2</c:v>
                </c:pt>
                <c:pt idx="18432">
                  <c:v>2.6411107E-2</c:v>
                </c:pt>
                <c:pt idx="18433">
                  <c:v>2.6533711000000001E-2</c:v>
                </c:pt>
                <c:pt idx="18434">
                  <c:v>2.6628832000000002E-2</c:v>
                </c:pt>
                <c:pt idx="18435">
                  <c:v>2.6731845000000001E-2</c:v>
                </c:pt>
                <c:pt idx="18436">
                  <c:v>2.6810324E-2</c:v>
                </c:pt>
                <c:pt idx="18437">
                  <c:v>2.6829314E-2</c:v>
                </c:pt>
                <c:pt idx="18438">
                  <c:v>2.6829760000000001E-2</c:v>
                </c:pt>
                <c:pt idx="18439">
                  <c:v>2.6806802000000001E-2</c:v>
                </c:pt>
                <c:pt idx="18440">
                  <c:v>2.6731320999999999E-2</c:v>
                </c:pt>
                <c:pt idx="18441">
                  <c:v>2.6605746999999999E-2</c:v>
                </c:pt>
                <c:pt idx="18442">
                  <c:v>2.6467992999999999E-2</c:v>
                </c:pt>
                <c:pt idx="18443">
                  <c:v>2.6300872999999999E-2</c:v>
                </c:pt>
                <c:pt idx="18444">
                  <c:v>2.6110332999999999E-2</c:v>
                </c:pt>
                <c:pt idx="18445">
                  <c:v>2.5894864E-2</c:v>
                </c:pt>
                <c:pt idx="18446">
                  <c:v>2.5653120000000001E-2</c:v>
                </c:pt>
                <c:pt idx="18447">
                  <c:v>2.5388144000000001E-2</c:v>
                </c:pt>
                <c:pt idx="18448">
                  <c:v>2.5097305E-2</c:v>
                </c:pt>
                <c:pt idx="18449">
                  <c:v>2.4762047999999998E-2</c:v>
                </c:pt>
                <c:pt idx="18450">
                  <c:v>2.4358215999999999E-2</c:v>
                </c:pt>
                <c:pt idx="18451">
                  <c:v>2.3974122E-2</c:v>
                </c:pt>
                <c:pt idx="18452">
                  <c:v>2.3580672E-2</c:v>
                </c:pt>
                <c:pt idx="18453">
                  <c:v>2.3169470000000001E-2</c:v>
                </c:pt>
                <c:pt idx="18454">
                  <c:v>2.2721760000000001E-2</c:v>
                </c:pt>
                <c:pt idx="18455">
                  <c:v>2.2264703E-2</c:v>
                </c:pt>
                <c:pt idx="18456">
                  <c:v>2.1747213000000001E-2</c:v>
                </c:pt>
                <c:pt idx="18457">
                  <c:v>2.1194635999999999E-2</c:v>
                </c:pt>
                <c:pt idx="18458">
                  <c:v>2.0607126E-2</c:v>
                </c:pt>
                <c:pt idx="18459">
                  <c:v>2.0009101000000001E-2</c:v>
                </c:pt>
                <c:pt idx="18460">
                  <c:v>1.9367328999999999E-2</c:v>
                </c:pt>
                <c:pt idx="18461">
                  <c:v>1.8725447999999999E-2</c:v>
                </c:pt>
                <c:pt idx="18462">
                  <c:v>1.8005802000000001E-2</c:v>
                </c:pt>
                <c:pt idx="18463">
                  <c:v>1.7280615999999999E-2</c:v>
                </c:pt>
                <c:pt idx="18464">
                  <c:v>1.6542133000000001E-2</c:v>
                </c:pt>
                <c:pt idx="18465">
                  <c:v>1.5818008000000001E-2</c:v>
                </c:pt>
                <c:pt idx="18466">
                  <c:v>1.5079112E-2</c:v>
                </c:pt>
                <c:pt idx="18467">
                  <c:v>1.4355395E-2</c:v>
                </c:pt>
                <c:pt idx="18468">
                  <c:v>1.3615439E-2</c:v>
                </c:pt>
                <c:pt idx="18469">
                  <c:v>1.2894368E-2</c:v>
                </c:pt>
                <c:pt idx="18470">
                  <c:v>1.2131833E-2</c:v>
                </c:pt>
                <c:pt idx="18471">
                  <c:v>1.1351794E-2</c:v>
                </c:pt>
                <c:pt idx="18472">
                  <c:v>1.0566493999999999E-2</c:v>
                </c:pt>
                <c:pt idx="18473">
                  <c:v>9.7894935999999991E-3</c:v>
                </c:pt>
                <c:pt idx="18474">
                  <c:v>9.0024930000000003E-3</c:v>
                </c:pt>
                <c:pt idx="18475">
                  <c:v>8.2268694999999992E-3</c:v>
                </c:pt>
                <c:pt idx="18476">
                  <c:v>7.4379926999999998E-3</c:v>
                </c:pt>
                <c:pt idx="18477">
                  <c:v>6.6657792999999998E-3</c:v>
                </c:pt>
                <c:pt idx="18478">
                  <c:v>5.8535235E-3</c:v>
                </c:pt>
                <c:pt idx="18479">
                  <c:v>5.0232907000000004E-3</c:v>
                </c:pt>
                <c:pt idx="18480">
                  <c:v>4.1869816000000004E-3</c:v>
                </c:pt>
                <c:pt idx="18481">
                  <c:v>3.3618580000000001E-3</c:v>
                </c:pt>
                <c:pt idx="18482">
                  <c:v>2.51951E-3</c:v>
                </c:pt>
                <c:pt idx="18483">
                  <c:v>1.7218107000000001E-3</c:v>
                </c:pt>
                <c:pt idx="18484">
                  <c:v>9.1208350000000001E-4</c:v>
                </c:pt>
                <c:pt idx="18485">
                  <c:v>1.0176664000000001E-4</c:v>
                </c:pt>
                <c:pt idx="18486">
                  <c:v>-6.7721079000000002E-4</c:v>
                </c:pt>
                <c:pt idx="18487">
                  <c:v>-1.4386557999999999E-3</c:v>
                </c:pt>
                <c:pt idx="18488">
                  <c:v>-2.1629558000000001E-3</c:v>
                </c:pt>
                <c:pt idx="18489">
                  <c:v>-2.9005342999999999E-3</c:v>
                </c:pt>
                <c:pt idx="18490">
                  <c:v>-3.6266994999999999E-3</c:v>
                </c:pt>
                <c:pt idx="18491">
                  <c:v>-4.3839098000000003E-3</c:v>
                </c:pt>
                <c:pt idx="18492">
                  <c:v>-5.1728119999999997E-3</c:v>
                </c:pt>
                <c:pt idx="18493">
                  <c:v>-5.9297710000000003E-3</c:v>
                </c:pt>
                <c:pt idx="18494">
                  <c:v>-6.6565829000000002E-3</c:v>
                </c:pt>
                <c:pt idx="18495">
                  <c:v>-7.3941270999999999E-3</c:v>
                </c:pt>
                <c:pt idx="18496">
                  <c:v>-8.1024274000000007E-3</c:v>
                </c:pt>
                <c:pt idx="18497">
                  <c:v>-8.7605840999999997E-3</c:v>
                </c:pt>
                <c:pt idx="18498">
                  <c:v>-9.3647964999999996E-3</c:v>
                </c:pt>
                <c:pt idx="18499">
                  <c:v>-9.9457706000000007E-3</c:v>
                </c:pt>
                <c:pt idx="18500">
                  <c:v>-1.0509152000000001E-2</c:v>
                </c:pt>
                <c:pt idx="18501">
                  <c:v>-1.1014978999999999E-2</c:v>
                </c:pt>
                <c:pt idx="18502">
                  <c:v>-1.1509138E-2</c:v>
                </c:pt>
                <c:pt idx="18503">
                  <c:v>-1.1981158E-2</c:v>
                </c:pt>
                <c:pt idx="18504">
                  <c:v>-1.2393187E-2</c:v>
                </c:pt>
                <c:pt idx="18505">
                  <c:v>-1.2787797E-2</c:v>
                </c:pt>
                <c:pt idx="18506">
                  <c:v>-1.3138212999999999E-2</c:v>
                </c:pt>
                <c:pt idx="18507">
                  <c:v>-1.339335E-2</c:v>
                </c:pt>
                <c:pt idx="18508">
                  <c:v>-1.3641070999999999E-2</c:v>
                </c:pt>
                <c:pt idx="18509">
                  <c:v>-1.3859483000000001E-2</c:v>
                </c:pt>
                <c:pt idx="18510">
                  <c:v>-1.4026619000000001E-2</c:v>
                </c:pt>
                <c:pt idx="18511">
                  <c:v>-1.4162760999999999E-2</c:v>
                </c:pt>
                <c:pt idx="18512">
                  <c:v>-1.4312376999999999E-2</c:v>
                </c:pt>
                <c:pt idx="18513">
                  <c:v>-1.4431957E-2</c:v>
                </c:pt>
                <c:pt idx="18514">
                  <c:v>-1.4535212E-2</c:v>
                </c:pt>
                <c:pt idx="18515">
                  <c:v>-1.4617773000000001E-2</c:v>
                </c:pt>
                <c:pt idx="18516">
                  <c:v>-1.4640844E-2</c:v>
                </c:pt>
                <c:pt idx="18517">
                  <c:v>-1.4643181999999999E-2</c:v>
                </c:pt>
                <c:pt idx="18518">
                  <c:v>-1.4626429999999999E-2</c:v>
                </c:pt>
                <c:pt idx="18519">
                  <c:v>-1.4550805999999999E-2</c:v>
                </c:pt>
                <c:pt idx="18520">
                  <c:v>-1.4431505000000001E-2</c:v>
                </c:pt>
                <c:pt idx="18521">
                  <c:v>-1.425739E-2</c:v>
                </c:pt>
                <c:pt idx="18522">
                  <c:v>-1.4035758000000001E-2</c:v>
                </c:pt>
                <c:pt idx="18523">
                  <c:v>-1.3783191E-2</c:v>
                </c:pt>
                <c:pt idx="18524">
                  <c:v>-1.3522598E-2</c:v>
                </c:pt>
                <c:pt idx="18525">
                  <c:v>-1.3191028E-2</c:v>
                </c:pt>
                <c:pt idx="18526">
                  <c:v>-1.2882784E-2</c:v>
                </c:pt>
                <c:pt idx="18527">
                  <c:v>-1.2543454000000001E-2</c:v>
                </c:pt>
                <c:pt idx="18528">
                  <c:v>-1.2147137000000001E-2</c:v>
                </c:pt>
                <c:pt idx="18529">
                  <c:v>-1.1767229000000001E-2</c:v>
                </c:pt>
                <c:pt idx="18530">
                  <c:v>-1.1355143999999999E-2</c:v>
                </c:pt>
                <c:pt idx="18531">
                  <c:v>-1.0912366999999999E-2</c:v>
                </c:pt>
                <c:pt idx="18532">
                  <c:v>-1.0482442E-2</c:v>
                </c:pt>
                <c:pt idx="18533">
                  <c:v>-1.0018144999999999E-2</c:v>
                </c:pt>
                <c:pt idx="18534">
                  <c:v>-9.5312797000000008E-3</c:v>
                </c:pt>
                <c:pt idx="18535">
                  <c:v>-9.0224556999999993E-3</c:v>
                </c:pt>
                <c:pt idx="18536">
                  <c:v>-8.4790326000000003E-3</c:v>
                </c:pt>
                <c:pt idx="18537">
                  <c:v>-7.9469046000000005E-3</c:v>
                </c:pt>
                <c:pt idx="18538">
                  <c:v>-7.4073057999999997E-3</c:v>
                </c:pt>
                <c:pt idx="18539">
                  <c:v>-6.8561166999999996E-3</c:v>
                </c:pt>
                <c:pt idx="18540">
                  <c:v>-6.2313489999999997E-3</c:v>
                </c:pt>
                <c:pt idx="18541">
                  <c:v>-5.6246383999999996E-3</c:v>
                </c:pt>
                <c:pt idx="18542">
                  <c:v>-5.014162E-3</c:v>
                </c:pt>
                <c:pt idx="18543">
                  <c:v>-4.3950443000000004E-3</c:v>
                </c:pt>
                <c:pt idx="18544">
                  <c:v>-3.8178238E-3</c:v>
                </c:pt>
                <c:pt idx="18545">
                  <c:v>-3.2255304E-3</c:v>
                </c:pt>
                <c:pt idx="18546">
                  <c:v>-2.6434029999999999E-3</c:v>
                </c:pt>
                <c:pt idx="18547">
                  <c:v>-2.0541345000000002E-3</c:v>
                </c:pt>
                <c:pt idx="18548">
                  <c:v>-1.4684811E-3</c:v>
                </c:pt>
                <c:pt idx="18549">
                  <c:v>-9.0190382999999995E-4</c:v>
                </c:pt>
                <c:pt idx="18550">
                  <c:v>-3.7597682000000001E-4</c:v>
                </c:pt>
                <c:pt idx="18551">
                  <c:v>1.7052081999999999E-4</c:v>
                </c:pt>
                <c:pt idx="18552">
                  <c:v>6.7679100000000005E-4</c:v>
                </c:pt>
                <c:pt idx="18553">
                  <c:v>1.1630747000000001E-3</c:v>
                </c:pt>
                <c:pt idx="18554">
                  <c:v>1.6472985999999999E-3</c:v>
                </c:pt>
                <c:pt idx="18555">
                  <c:v>2.1361364E-3</c:v>
                </c:pt>
                <c:pt idx="18556">
                  <c:v>2.6190472999999999E-3</c:v>
                </c:pt>
                <c:pt idx="18557">
                  <c:v>3.1089219E-3</c:v>
                </c:pt>
                <c:pt idx="18558">
                  <c:v>3.5903068E-3</c:v>
                </c:pt>
                <c:pt idx="18559">
                  <c:v>4.0832103999999996E-3</c:v>
                </c:pt>
                <c:pt idx="18560">
                  <c:v>4.5416807E-3</c:v>
                </c:pt>
                <c:pt idx="18561">
                  <c:v>4.9759944999999998E-3</c:v>
                </c:pt>
                <c:pt idx="18562">
                  <c:v>5.4111118E-3</c:v>
                </c:pt>
                <c:pt idx="18563">
                  <c:v>5.8500953000000001E-3</c:v>
                </c:pt>
                <c:pt idx="18564">
                  <c:v>6.2638750000000003E-3</c:v>
                </c:pt>
                <c:pt idx="18565">
                  <c:v>6.6224811E-3</c:v>
                </c:pt>
                <c:pt idx="18566">
                  <c:v>6.9533227000000003E-3</c:v>
                </c:pt>
                <c:pt idx="18567">
                  <c:v>7.2946525999999998E-3</c:v>
                </c:pt>
                <c:pt idx="18568">
                  <c:v>7.6089156999999998E-3</c:v>
                </c:pt>
                <c:pt idx="18569">
                  <c:v>7.9023224999999996E-3</c:v>
                </c:pt>
                <c:pt idx="18570">
                  <c:v>8.1999871999999998E-3</c:v>
                </c:pt>
                <c:pt idx="18571">
                  <c:v>8.4761604000000001E-3</c:v>
                </c:pt>
                <c:pt idx="18572">
                  <c:v>8.6908188999999993E-3</c:v>
                </c:pt>
                <c:pt idx="18573">
                  <c:v>8.8867181999999992E-3</c:v>
                </c:pt>
                <c:pt idx="18574">
                  <c:v>9.0798891999999999E-3</c:v>
                </c:pt>
                <c:pt idx="18575">
                  <c:v>9.2806836000000007E-3</c:v>
                </c:pt>
                <c:pt idx="18576">
                  <c:v>9.4501548000000008E-3</c:v>
                </c:pt>
                <c:pt idx="18577">
                  <c:v>9.5929434999999993E-3</c:v>
                </c:pt>
                <c:pt idx="18578">
                  <c:v>9.7383876000000005E-3</c:v>
                </c:pt>
                <c:pt idx="18579">
                  <c:v>9.8869935999999995E-3</c:v>
                </c:pt>
                <c:pt idx="18580">
                  <c:v>1.0008227E-2</c:v>
                </c:pt>
                <c:pt idx="18581">
                  <c:v>1.0099874999999999E-2</c:v>
                </c:pt>
                <c:pt idx="18582">
                  <c:v>1.0178803E-2</c:v>
                </c:pt>
                <c:pt idx="18583">
                  <c:v>1.0191019000000001E-2</c:v>
                </c:pt>
                <c:pt idx="18584">
                  <c:v>1.0189515999999999E-2</c:v>
                </c:pt>
                <c:pt idx="18585">
                  <c:v>1.016065E-2</c:v>
                </c:pt>
                <c:pt idx="18586">
                  <c:v>1.0100321000000001E-2</c:v>
                </c:pt>
                <c:pt idx="18587">
                  <c:v>1.0051150999999999E-2</c:v>
                </c:pt>
                <c:pt idx="18588">
                  <c:v>9.9715364999999993E-3</c:v>
                </c:pt>
                <c:pt idx="18589">
                  <c:v>9.8612834000000003E-3</c:v>
                </c:pt>
                <c:pt idx="18590">
                  <c:v>9.7619348999999998E-3</c:v>
                </c:pt>
                <c:pt idx="18591">
                  <c:v>9.6359730000000008E-3</c:v>
                </c:pt>
                <c:pt idx="18592">
                  <c:v>9.4885790000000005E-3</c:v>
                </c:pt>
                <c:pt idx="18593">
                  <c:v>9.3448433000000008E-3</c:v>
                </c:pt>
                <c:pt idx="18594">
                  <c:v>9.1995858E-3</c:v>
                </c:pt>
                <c:pt idx="18595">
                  <c:v>9.0547404000000005E-3</c:v>
                </c:pt>
                <c:pt idx="18596">
                  <c:v>8.9102685000000004E-3</c:v>
                </c:pt>
                <c:pt idx="18597">
                  <c:v>8.7644739999999995E-3</c:v>
                </c:pt>
                <c:pt idx="18598">
                  <c:v>8.6211751999999992E-3</c:v>
                </c:pt>
                <c:pt idx="18599">
                  <c:v>8.4733285999999998E-3</c:v>
                </c:pt>
                <c:pt idx="18600">
                  <c:v>8.3342656999999994E-3</c:v>
                </c:pt>
                <c:pt idx="18601">
                  <c:v>8.1603565000000003E-3</c:v>
                </c:pt>
                <c:pt idx="18602">
                  <c:v>7.9868044000000003E-3</c:v>
                </c:pt>
                <c:pt idx="18603">
                  <c:v>7.8282422999999997E-3</c:v>
                </c:pt>
                <c:pt idx="18604">
                  <c:v>7.6174427000000001E-3</c:v>
                </c:pt>
                <c:pt idx="18605">
                  <c:v>7.4570766999999998E-3</c:v>
                </c:pt>
                <c:pt idx="18606">
                  <c:v>7.2883460999999998E-3</c:v>
                </c:pt>
                <c:pt idx="18607">
                  <c:v>7.0866089000000002E-3</c:v>
                </c:pt>
                <c:pt idx="18608">
                  <c:v>6.9162054000000001E-3</c:v>
                </c:pt>
                <c:pt idx="18609">
                  <c:v>6.7766863999999998E-3</c:v>
                </c:pt>
                <c:pt idx="18610">
                  <c:v>6.6272680000000004E-3</c:v>
                </c:pt>
                <c:pt idx="18611">
                  <c:v>6.4861611000000003E-3</c:v>
                </c:pt>
                <c:pt idx="18612">
                  <c:v>6.3356717E-3</c:v>
                </c:pt>
                <c:pt idx="18613">
                  <c:v>6.2114995000000003E-3</c:v>
                </c:pt>
                <c:pt idx="18614">
                  <c:v>6.1095775000000003E-3</c:v>
                </c:pt>
                <c:pt idx="18615">
                  <c:v>6.0003725000000001E-3</c:v>
                </c:pt>
                <c:pt idx="18616">
                  <c:v>5.9189634999999999E-3</c:v>
                </c:pt>
                <c:pt idx="18617">
                  <c:v>5.8692350000000004E-3</c:v>
                </c:pt>
                <c:pt idx="18618">
                  <c:v>5.8105913E-3</c:v>
                </c:pt>
                <c:pt idx="18619">
                  <c:v>5.7561247000000003E-3</c:v>
                </c:pt>
                <c:pt idx="18620">
                  <c:v>5.7200104000000003E-3</c:v>
                </c:pt>
                <c:pt idx="18621">
                  <c:v>5.7255704999999999E-3</c:v>
                </c:pt>
                <c:pt idx="18622">
                  <c:v>5.7088154999999996E-3</c:v>
                </c:pt>
                <c:pt idx="18623">
                  <c:v>5.7348894000000001E-3</c:v>
                </c:pt>
                <c:pt idx="18624">
                  <c:v>5.7765964000000003E-3</c:v>
                </c:pt>
                <c:pt idx="18625">
                  <c:v>5.828354E-3</c:v>
                </c:pt>
                <c:pt idx="18626">
                  <c:v>5.8424197000000004E-3</c:v>
                </c:pt>
                <c:pt idx="18627">
                  <c:v>5.8584045E-3</c:v>
                </c:pt>
                <c:pt idx="18628">
                  <c:v>5.9087020999999997E-3</c:v>
                </c:pt>
                <c:pt idx="18629">
                  <c:v>5.9497448000000001E-3</c:v>
                </c:pt>
                <c:pt idx="18630">
                  <c:v>5.9968718000000002E-3</c:v>
                </c:pt>
                <c:pt idx="18631">
                  <c:v>6.0371831000000003E-3</c:v>
                </c:pt>
                <c:pt idx="18632">
                  <c:v>6.1054361999999997E-3</c:v>
                </c:pt>
                <c:pt idx="18633">
                  <c:v>6.2057659000000001E-3</c:v>
                </c:pt>
                <c:pt idx="18634">
                  <c:v>6.2954978E-3</c:v>
                </c:pt>
                <c:pt idx="18635">
                  <c:v>6.3941498999999999E-3</c:v>
                </c:pt>
                <c:pt idx="18636">
                  <c:v>6.4833447000000001E-3</c:v>
                </c:pt>
                <c:pt idx="18637">
                  <c:v>6.5846291000000003E-3</c:v>
                </c:pt>
                <c:pt idx="18638">
                  <c:v>6.6510416999999997E-3</c:v>
                </c:pt>
                <c:pt idx="18639">
                  <c:v>6.6938255999999998E-3</c:v>
                </c:pt>
                <c:pt idx="18640">
                  <c:v>6.7365688999999999E-3</c:v>
                </c:pt>
                <c:pt idx="18641">
                  <c:v>6.7848376000000004E-3</c:v>
                </c:pt>
                <c:pt idx="18642">
                  <c:v>6.8039158000000001E-3</c:v>
                </c:pt>
                <c:pt idx="18643">
                  <c:v>6.7936814000000003E-3</c:v>
                </c:pt>
                <c:pt idx="18644">
                  <c:v>6.7899663999999998E-3</c:v>
                </c:pt>
                <c:pt idx="18645">
                  <c:v>6.7824353000000004E-3</c:v>
                </c:pt>
                <c:pt idx="18646">
                  <c:v>6.7779034000000002E-3</c:v>
                </c:pt>
                <c:pt idx="18647">
                  <c:v>6.7699587000000002E-3</c:v>
                </c:pt>
                <c:pt idx="18648">
                  <c:v>6.7677811000000001E-3</c:v>
                </c:pt>
                <c:pt idx="18649">
                  <c:v>6.7371734000000001E-3</c:v>
                </c:pt>
                <c:pt idx="18650">
                  <c:v>6.6774286999999998E-3</c:v>
                </c:pt>
                <c:pt idx="18651">
                  <c:v>6.6037372000000002E-3</c:v>
                </c:pt>
                <c:pt idx="18652">
                  <c:v>6.4836028E-3</c:v>
                </c:pt>
                <c:pt idx="18653">
                  <c:v>6.4116937999999998E-3</c:v>
                </c:pt>
                <c:pt idx="18654">
                  <c:v>6.3312248999999998E-3</c:v>
                </c:pt>
                <c:pt idx="18655">
                  <c:v>6.2214046E-3</c:v>
                </c:pt>
                <c:pt idx="18656">
                  <c:v>6.1164019999999999E-3</c:v>
                </c:pt>
                <c:pt idx="18657">
                  <c:v>6.0098614999999998E-3</c:v>
                </c:pt>
                <c:pt idx="18658">
                  <c:v>5.9036701999999998E-3</c:v>
                </c:pt>
                <c:pt idx="18659">
                  <c:v>5.7971799000000003E-3</c:v>
                </c:pt>
                <c:pt idx="18660">
                  <c:v>5.6924349000000004E-3</c:v>
                </c:pt>
                <c:pt idx="18661">
                  <c:v>5.5685090000000001E-3</c:v>
                </c:pt>
                <c:pt idx="18662">
                  <c:v>5.4159322000000001E-3</c:v>
                </c:pt>
                <c:pt idx="18663">
                  <c:v>5.2745811E-3</c:v>
                </c:pt>
                <c:pt idx="18664">
                  <c:v>5.1234397000000003E-3</c:v>
                </c:pt>
                <c:pt idx="18665">
                  <c:v>4.9821270999999999E-3</c:v>
                </c:pt>
                <c:pt idx="18666">
                  <c:v>4.8299034999999997E-3</c:v>
                </c:pt>
                <c:pt idx="18667">
                  <c:v>4.6914568000000004E-3</c:v>
                </c:pt>
                <c:pt idx="18668">
                  <c:v>4.5163929E-3</c:v>
                </c:pt>
                <c:pt idx="18669">
                  <c:v>4.3193177000000003E-3</c:v>
                </c:pt>
                <c:pt idx="18670">
                  <c:v>4.1211497999999996E-3</c:v>
                </c:pt>
                <c:pt idx="18671">
                  <c:v>3.9275252000000004E-3</c:v>
                </c:pt>
                <c:pt idx="18672">
                  <c:v>3.7272209000000001E-3</c:v>
                </c:pt>
                <c:pt idx="18673">
                  <c:v>3.5355489999999998E-3</c:v>
                </c:pt>
                <c:pt idx="18674">
                  <c:v>3.3326185E-3</c:v>
                </c:pt>
                <c:pt idx="18675">
                  <c:v>3.1456382000000001E-3</c:v>
                </c:pt>
                <c:pt idx="18676">
                  <c:v>2.9164765E-3</c:v>
                </c:pt>
                <c:pt idx="18677">
                  <c:v>2.6940956999999999E-3</c:v>
                </c:pt>
                <c:pt idx="18678">
                  <c:v>2.4997408000000001E-3</c:v>
                </c:pt>
                <c:pt idx="18679">
                  <c:v>2.3058937000000001E-3</c:v>
                </c:pt>
                <c:pt idx="18680">
                  <c:v>2.0845617000000002E-3</c:v>
                </c:pt>
                <c:pt idx="18681">
                  <c:v>1.8339465999999999E-3</c:v>
                </c:pt>
                <c:pt idx="18682">
                  <c:v>1.5885377999999999E-3</c:v>
                </c:pt>
                <c:pt idx="18683">
                  <c:v>1.3418192E-3</c:v>
                </c:pt>
                <c:pt idx="18684">
                  <c:v>1.0943279000000001E-3</c:v>
                </c:pt>
                <c:pt idx="18685">
                  <c:v>8.4874093000000003E-4</c:v>
                </c:pt>
                <c:pt idx="18686">
                  <c:v>6.0149997000000005E-4</c:v>
                </c:pt>
                <c:pt idx="18687">
                  <c:v>3.3664231999999997E-4</c:v>
                </c:pt>
                <c:pt idx="18688">
                  <c:v>2.4661093000000001E-5</c:v>
                </c:pt>
                <c:pt idx="18689">
                  <c:v>-2.3501469E-4</c:v>
                </c:pt>
                <c:pt idx="18690">
                  <c:v>-5.1211028000000005E-4</c:v>
                </c:pt>
                <c:pt idx="18691">
                  <c:v>-7.8488888999999999E-4</c:v>
                </c:pt>
                <c:pt idx="18692">
                  <c:v>-1.0306816000000001E-3</c:v>
                </c:pt>
                <c:pt idx="18693">
                  <c:v>-1.2719381000000001E-3</c:v>
                </c:pt>
                <c:pt idx="18694">
                  <c:v>-1.5496917E-3</c:v>
                </c:pt>
                <c:pt idx="18695">
                  <c:v>-1.8209693000000001E-3</c:v>
                </c:pt>
                <c:pt idx="18696">
                  <c:v>-2.0893490999999999E-3</c:v>
                </c:pt>
                <c:pt idx="18697">
                  <c:v>-2.3704264999999999E-3</c:v>
                </c:pt>
                <c:pt idx="18698">
                  <c:v>-2.6075294000000001E-3</c:v>
                </c:pt>
                <c:pt idx="18699">
                  <c:v>-2.8603729999999998E-3</c:v>
                </c:pt>
                <c:pt idx="18700">
                  <c:v>-3.1037246000000002E-3</c:v>
                </c:pt>
                <c:pt idx="18701">
                  <c:v>-3.3526239000000002E-3</c:v>
                </c:pt>
                <c:pt idx="18702">
                  <c:v>-3.5997337000000002E-3</c:v>
                </c:pt>
                <c:pt idx="18703">
                  <c:v>-3.8432987E-3</c:v>
                </c:pt>
                <c:pt idx="18704">
                  <c:v>-4.1168804999999996E-3</c:v>
                </c:pt>
                <c:pt idx="18705">
                  <c:v>-4.3960294000000002E-3</c:v>
                </c:pt>
                <c:pt idx="18706">
                  <c:v>-4.6339081000000004E-3</c:v>
                </c:pt>
                <c:pt idx="18707">
                  <c:v>-4.8872684999999999E-3</c:v>
                </c:pt>
                <c:pt idx="18708">
                  <c:v>-5.1292077E-3</c:v>
                </c:pt>
                <c:pt idx="18709">
                  <c:v>-5.3820761999999996E-3</c:v>
                </c:pt>
                <c:pt idx="18710">
                  <c:v>-5.6047746999999997E-3</c:v>
                </c:pt>
                <c:pt idx="18711">
                  <c:v>-5.7936612000000004E-3</c:v>
                </c:pt>
                <c:pt idx="18712">
                  <c:v>-6.0200356999999998E-3</c:v>
                </c:pt>
                <c:pt idx="18713">
                  <c:v>-6.2475003000000001E-3</c:v>
                </c:pt>
                <c:pt idx="18714">
                  <c:v>-6.4368411999999996E-3</c:v>
                </c:pt>
                <c:pt idx="18715">
                  <c:v>-6.6393182999999996E-3</c:v>
                </c:pt>
                <c:pt idx="18716">
                  <c:v>-6.8321103000000003E-3</c:v>
                </c:pt>
                <c:pt idx="18717">
                  <c:v>-7.0347085000000004E-3</c:v>
                </c:pt>
                <c:pt idx="18718">
                  <c:v>-7.2073323999999996E-3</c:v>
                </c:pt>
                <c:pt idx="18719">
                  <c:v>-7.3482642999999999E-3</c:v>
                </c:pt>
                <c:pt idx="18720">
                  <c:v>-7.5027951000000001E-3</c:v>
                </c:pt>
                <c:pt idx="18721">
                  <c:v>-7.6248923E-3</c:v>
                </c:pt>
                <c:pt idx="18722">
                  <c:v>-7.7508769999999998E-3</c:v>
                </c:pt>
                <c:pt idx="18723">
                  <c:v>-7.9002998999999994E-3</c:v>
                </c:pt>
                <c:pt idx="18724">
                  <c:v>-8.0507100000000009E-3</c:v>
                </c:pt>
                <c:pt idx="18725">
                  <c:v>-8.1749651000000007E-3</c:v>
                </c:pt>
                <c:pt idx="18726">
                  <c:v>-8.3014170000000002E-3</c:v>
                </c:pt>
                <c:pt idx="18727">
                  <c:v>-8.4327483000000009E-3</c:v>
                </c:pt>
                <c:pt idx="18728">
                  <c:v>-8.5532039000000004E-3</c:v>
                </c:pt>
                <c:pt idx="18729">
                  <c:v>-8.6920774999999992E-3</c:v>
                </c:pt>
                <c:pt idx="18730">
                  <c:v>-8.7873837E-3</c:v>
                </c:pt>
                <c:pt idx="18731">
                  <c:v>-8.9040895000000002E-3</c:v>
                </c:pt>
                <c:pt idx="18732">
                  <c:v>-9.003657E-3</c:v>
                </c:pt>
                <c:pt idx="18733">
                  <c:v>-9.1184561999999997E-3</c:v>
                </c:pt>
                <c:pt idx="18734">
                  <c:v>-9.2187228000000006E-3</c:v>
                </c:pt>
                <c:pt idx="18735">
                  <c:v>-9.3347555999999995E-3</c:v>
                </c:pt>
                <c:pt idx="18736">
                  <c:v>-9.4142980999999994E-3</c:v>
                </c:pt>
                <c:pt idx="18737">
                  <c:v>-9.4682419000000004E-3</c:v>
                </c:pt>
                <c:pt idx="18738">
                  <c:v>-9.5477345999999998E-3</c:v>
                </c:pt>
                <c:pt idx="18739">
                  <c:v>-9.6647677000000001E-3</c:v>
                </c:pt>
                <c:pt idx="18740">
                  <c:v>-9.7461920000000007E-3</c:v>
                </c:pt>
                <c:pt idx="18741">
                  <c:v>-9.7793746999999993E-3</c:v>
                </c:pt>
                <c:pt idx="18742">
                  <c:v>-9.7801859000000001E-3</c:v>
                </c:pt>
                <c:pt idx="18743">
                  <c:v>-9.7932425000000004E-3</c:v>
                </c:pt>
                <c:pt idx="18744">
                  <c:v>-9.7958718999999993E-3</c:v>
                </c:pt>
                <c:pt idx="18745">
                  <c:v>-9.8084711000000005E-3</c:v>
                </c:pt>
                <c:pt idx="18746">
                  <c:v>-9.8111030999999994E-3</c:v>
                </c:pt>
                <c:pt idx="18747">
                  <c:v>-9.8241804000000002E-3</c:v>
                </c:pt>
                <c:pt idx="18748">
                  <c:v>-9.8257115000000006E-3</c:v>
                </c:pt>
                <c:pt idx="18749">
                  <c:v>-9.8417433000000006E-3</c:v>
                </c:pt>
                <c:pt idx="18750">
                  <c:v>-9.8203696999999996E-3</c:v>
                </c:pt>
                <c:pt idx="18751">
                  <c:v>-9.7783603000000004E-3</c:v>
                </c:pt>
                <c:pt idx="18752">
                  <c:v>-9.7319385000000005E-3</c:v>
                </c:pt>
                <c:pt idx="18753">
                  <c:v>-9.7149817999999995E-3</c:v>
                </c:pt>
                <c:pt idx="18754">
                  <c:v>-9.7267965000000008E-3</c:v>
                </c:pt>
                <c:pt idx="18755">
                  <c:v>-9.7325048999999993E-3</c:v>
                </c:pt>
                <c:pt idx="18756">
                  <c:v>-9.7419505000000007E-3</c:v>
                </c:pt>
                <c:pt idx="18757">
                  <c:v>-9.7477390999999997E-3</c:v>
                </c:pt>
                <c:pt idx="18758">
                  <c:v>-9.7594662000000006E-3</c:v>
                </c:pt>
                <c:pt idx="18759">
                  <c:v>-9.7428629999999992E-3</c:v>
                </c:pt>
                <c:pt idx="18760">
                  <c:v>-9.6959027999999996E-3</c:v>
                </c:pt>
                <c:pt idx="18761">
                  <c:v>-9.6558864000000008E-3</c:v>
                </c:pt>
                <c:pt idx="18762">
                  <c:v>-9.614348E-3</c:v>
                </c:pt>
                <c:pt idx="18763">
                  <c:v>-9.5507856000000002E-3</c:v>
                </c:pt>
                <c:pt idx="18764">
                  <c:v>-9.4508581000000008E-3</c:v>
                </c:pt>
                <c:pt idx="18765">
                  <c:v>-9.3643495000000007E-3</c:v>
                </c:pt>
                <c:pt idx="18766">
                  <c:v>-9.2677196E-3</c:v>
                </c:pt>
                <c:pt idx="18767">
                  <c:v>-9.1792351000000005E-3</c:v>
                </c:pt>
                <c:pt idx="18768">
                  <c:v>-9.0855433999999999E-3</c:v>
                </c:pt>
                <c:pt idx="18769">
                  <c:v>-8.9749470000000005E-3</c:v>
                </c:pt>
                <c:pt idx="18770">
                  <c:v>-8.8211856999999994E-3</c:v>
                </c:pt>
                <c:pt idx="18771">
                  <c:v>-8.6909254000000005E-3</c:v>
                </c:pt>
                <c:pt idx="18772">
                  <c:v>-8.5174064999999997E-3</c:v>
                </c:pt>
                <c:pt idx="18773">
                  <c:v>-8.3263429999999999E-3</c:v>
                </c:pt>
                <c:pt idx="18774">
                  <c:v>-8.1489714999999994E-3</c:v>
                </c:pt>
                <c:pt idx="18775">
                  <c:v>-8.0456742999999997E-3</c:v>
                </c:pt>
                <c:pt idx="18776">
                  <c:v>-7.9238947999999993E-3</c:v>
                </c:pt>
                <c:pt idx="18777">
                  <c:v>-7.8036683999999999E-3</c:v>
                </c:pt>
                <c:pt idx="18778">
                  <c:v>-7.7186620000000003E-3</c:v>
                </c:pt>
                <c:pt idx="18779">
                  <c:v>-7.6027137000000003E-3</c:v>
                </c:pt>
                <c:pt idx="18780">
                  <c:v>-7.4533556000000003E-3</c:v>
                </c:pt>
                <c:pt idx="18781">
                  <c:v>-7.3186196000000004E-3</c:v>
                </c:pt>
                <c:pt idx="18782">
                  <c:v>-7.1673557000000001E-3</c:v>
                </c:pt>
                <c:pt idx="18783">
                  <c:v>-7.0558249000000003E-3</c:v>
                </c:pt>
                <c:pt idx="18784">
                  <c:v>-6.9621498000000002E-3</c:v>
                </c:pt>
                <c:pt idx="18785">
                  <c:v>-6.8756043000000001E-3</c:v>
                </c:pt>
                <c:pt idx="18786">
                  <c:v>-6.7742586000000002E-3</c:v>
                </c:pt>
                <c:pt idx="18787">
                  <c:v>-6.7157520000000002E-3</c:v>
                </c:pt>
                <c:pt idx="18788">
                  <c:v>-6.6470056000000003E-3</c:v>
                </c:pt>
                <c:pt idx="18789">
                  <c:v>-6.5755198000000004E-3</c:v>
                </c:pt>
                <c:pt idx="18790">
                  <c:v>-6.5395668000000004E-3</c:v>
                </c:pt>
                <c:pt idx="18791">
                  <c:v>-6.4955324000000002E-3</c:v>
                </c:pt>
                <c:pt idx="18792">
                  <c:v>-6.4538564999999997E-3</c:v>
                </c:pt>
                <c:pt idx="18793">
                  <c:v>-6.4137222999999998E-3</c:v>
                </c:pt>
                <c:pt idx="18794">
                  <c:v>-6.3673792999999999E-3</c:v>
                </c:pt>
                <c:pt idx="18795">
                  <c:v>-6.3513542999999997E-3</c:v>
                </c:pt>
                <c:pt idx="18796">
                  <c:v>-6.3625390000000004E-3</c:v>
                </c:pt>
                <c:pt idx="18797">
                  <c:v>-6.3706924999999996E-3</c:v>
                </c:pt>
                <c:pt idx="18798">
                  <c:v>-6.3769326999999999E-3</c:v>
                </c:pt>
                <c:pt idx="18799">
                  <c:v>-6.3902313999999998E-3</c:v>
                </c:pt>
                <c:pt idx="18800">
                  <c:v>-6.3716551999999996E-3</c:v>
                </c:pt>
                <c:pt idx="18801">
                  <c:v>-6.3296591999999997E-3</c:v>
                </c:pt>
                <c:pt idx="18802">
                  <c:v>-6.2652812000000002E-3</c:v>
                </c:pt>
                <c:pt idx="18803">
                  <c:v>-6.1677714999999996E-3</c:v>
                </c:pt>
                <c:pt idx="18804">
                  <c:v>-6.0790981999999999E-3</c:v>
                </c:pt>
                <c:pt idx="18805">
                  <c:v>-5.9856303999999997E-3</c:v>
                </c:pt>
                <c:pt idx="18806">
                  <c:v>-5.8947998999999999E-3</c:v>
                </c:pt>
                <c:pt idx="18807">
                  <c:v>-5.8029294000000002E-3</c:v>
                </c:pt>
                <c:pt idx="18808">
                  <c:v>-5.7107182000000001E-3</c:v>
                </c:pt>
                <c:pt idx="18809">
                  <c:v>-5.6203306999999996E-3</c:v>
                </c:pt>
                <c:pt idx="18810">
                  <c:v>-5.5262235999999996E-3</c:v>
                </c:pt>
                <c:pt idx="18811">
                  <c:v>-5.4393699999999998E-3</c:v>
                </c:pt>
                <c:pt idx="18812">
                  <c:v>-5.3219957999999998E-3</c:v>
                </c:pt>
                <c:pt idx="18813">
                  <c:v>-5.1769794999999997E-3</c:v>
                </c:pt>
                <c:pt idx="18814">
                  <c:v>-5.0361427000000002E-3</c:v>
                </c:pt>
                <c:pt idx="18815">
                  <c:v>-4.8951363000000001E-3</c:v>
                </c:pt>
                <c:pt idx="18816">
                  <c:v>-4.7513592999999998E-3</c:v>
                </c:pt>
                <c:pt idx="18817">
                  <c:v>-4.6145798999999996E-3</c:v>
                </c:pt>
                <c:pt idx="18818">
                  <c:v>-4.4467437999999998E-3</c:v>
                </c:pt>
                <c:pt idx="18819">
                  <c:v>-4.2535936000000002E-3</c:v>
                </c:pt>
                <c:pt idx="18820">
                  <c:v>-4.0425052999999997E-3</c:v>
                </c:pt>
                <c:pt idx="18821">
                  <c:v>-3.7716365999999999E-3</c:v>
                </c:pt>
                <c:pt idx="18822">
                  <c:v>-3.4772588999999999E-3</c:v>
                </c:pt>
                <c:pt idx="18823">
                  <c:v>-3.1746410000000002E-3</c:v>
                </c:pt>
                <c:pt idx="18824">
                  <c:v>-2.8067687000000001E-3</c:v>
                </c:pt>
                <c:pt idx="18825">
                  <c:v>-2.4538964999999999E-3</c:v>
                </c:pt>
                <c:pt idx="18826">
                  <c:v>-2.0987855999999999E-3</c:v>
                </c:pt>
                <c:pt idx="18827">
                  <c:v>-1.7347717E-3</c:v>
                </c:pt>
                <c:pt idx="18828">
                  <c:v>-1.4112649000000001E-3</c:v>
                </c:pt>
                <c:pt idx="18829">
                  <c:v>-1.0770885000000001E-3</c:v>
                </c:pt>
                <c:pt idx="18830">
                  <c:v>-7.2609053000000003E-4</c:v>
                </c:pt>
                <c:pt idx="18831">
                  <c:v>-3.3541354999999998E-4</c:v>
                </c:pt>
                <c:pt idx="18832">
                  <c:v>3.9627935999999999E-5</c:v>
                </c:pt>
                <c:pt idx="18833">
                  <c:v>4.2648118000000002E-4</c:v>
                </c:pt>
                <c:pt idx="18834">
                  <c:v>8.0338106999999998E-4</c:v>
                </c:pt>
                <c:pt idx="18835">
                  <c:v>1.1891002000000001E-3</c:v>
                </c:pt>
                <c:pt idx="18836">
                  <c:v>1.5666903E-3</c:v>
                </c:pt>
                <c:pt idx="18837">
                  <c:v>1.9520257E-3</c:v>
                </c:pt>
                <c:pt idx="18838">
                  <c:v>2.3296196E-3</c:v>
                </c:pt>
                <c:pt idx="18839">
                  <c:v>2.7155339999999999E-3</c:v>
                </c:pt>
                <c:pt idx="18840">
                  <c:v>3.0908495999999999E-3</c:v>
                </c:pt>
                <c:pt idx="18841">
                  <c:v>3.4987792000000001E-3</c:v>
                </c:pt>
                <c:pt idx="18842">
                  <c:v>3.9336142000000003E-3</c:v>
                </c:pt>
                <c:pt idx="18843">
                  <c:v>4.3634318000000004E-3</c:v>
                </c:pt>
                <c:pt idx="18844">
                  <c:v>4.7963223000000001E-3</c:v>
                </c:pt>
                <c:pt idx="18845">
                  <c:v>5.2259178999999999E-3</c:v>
                </c:pt>
                <c:pt idx="18846">
                  <c:v>5.6611659999999996E-3</c:v>
                </c:pt>
                <c:pt idx="18847">
                  <c:v>6.0684129000000003E-3</c:v>
                </c:pt>
                <c:pt idx="18848">
                  <c:v>6.4445893000000002E-3</c:v>
                </c:pt>
                <c:pt idx="18849">
                  <c:v>6.8293043999999997E-3</c:v>
                </c:pt>
                <c:pt idx="18850">
                  <c:v>7.2082891000000001E-3</c:v>
                </c:pt>
                <c:pt idx="18851">
                  <c:v>7.591792E-3</c:v>
                </c:pt>
                <c:pt idx="18852">
                  <c:v>7.9714684000000008E-3</c:v>
                </c:pt>
                <c:pt idx="18853">
                  <c:v>8.3544812999999992E-3</c:v>
                </c:pt>
                <c:pt idx="18854">
                  <c:v>8.7345270000000006E-3</c:v>
                </c:pt>
                <c:pt idx="18855">
                  <c:v>9.1172079999999999E-3</c:v>
                </c:pt>
                <c:pt idx="18856">
                  <c:v>9.4975540000000001E-3</c:v>
                </c:pt>
                <c:pt idx="18857">
                  <c:v>9.8799096999999999E-3</c:v>
                </c:pt>
                <c:pt idx="18858">
                  <c:v>1.0260613E-2</c:v>
                </c:pt>
                <c:pt idx="18859">
                  <c:v>1.0642498E-2</c:v>
                </c:pt>
                <c:pt idx="18860">
                  <c:v>1.1023872000000001E-2</c:v>
                </c:pt>
                <c:pt idx="18861">
                  <c:v>1.1404571E-2</c:v>
                </c:pt>
                <c:pt idx="18862">
                  <c:v>1.1788730000000001E-2</c:v>
                </c:pt>
                <c:pt idx="18863">
                  <c:v>1.2146924E-2</c:v>
                </c:pt>
                <c:pt idx="18864">
                  <c:v>1.2471996000000001E-2</c:v>
                </c:pt>
                <c:pt idx="18865">
                  <c:v>1.2807854E-2</c:v>
                </c:pt>
                <c:pt idx="18866">
                  <c:v>1.3135251000000001E-2</c:v>
                </c:pt>
                <c:pt idx="18867">
                  <c:v>1.3471294E-2</c:v>
                </c:pt>
                <c:pt idx="18868">
                  <c:v>1.3783660999999999E-2</c:v>
                </c:pt>
                <c:pt idx="18869">
                  <c:v>1.4050261E-2</c:v>
                </c:pt>
                <c:pt idx="18870">
                  <c:v>1.4284629E-2</c:v>
                </c:pt>
                <c:pt idx="18871">
                  <c:v>1.4533681999999999E-2</c:v>
                </c:pt>
                <c:pt idx="18872">
                  <c:v>1.4747240999999999E-2</c:v>
                </c:pt>
                <c:pt idx="18873">
                  <c:v>1.493704E-2</c:v>
                </c:pt>
                <c:pt idx="18874">
                  <c:v>1.5127476000000001E-2</c:v>
                </c:pt>
                <c:pt idx="18875">
                  <c:v>1.5322364E-2</c:v>
                </c:pt>
                <c:pt idx="18876">
                  <c:v>1.5489653000000001E-2</c:v>
                </c:pt>
                <c:pt idx="18877">
                  <c:v>1.5625343999999999E-2</c:v>
                </c:pt>
                <c:pt idx="18878">
                  <c:v>1.5771693999999999E-2</c:v>
                </c:pt>
                <c:pt idx="18879">
                  <c:v>1.5890237000000001E-2</c:v>
                </c:pt>
                <c:pt idx="18880">
                  <c:v>1.5954381E-2</c:v>
                </c:pt>
                <c:pt idx="18881">
                  <c:v>1.5991017E-2</c:v>
                </c:pt>
                <c:pt idx="18882">
                  <c:v>1.6037645999999999E-2</c:v>
                </c:pt>
                <c:pt idx="18883">
                  <c:v>1.6053899E-2</c:v>
                </c:pt>
                <c:pt idx="18884">
                  <c:v>1.6040295E-2</c:v>
                </c:pt>
                <c:pt idx="18885">
                  <c:v>1.6036023999999999E-2</c:v>
                </c:pt>
                <c:pt idx="18886">
                  <c:v>1.6005228E-2</c:v>
                </c:pt>
                <c:pt idx="18887">
                  <c:v>1.5918444E-2</c:v>
                </c:pt>
                <c:pt idx="18888">
                  <c:v>1.5806616999999999E-2</c:v>
                </c:pt>
                <c:pt idx="18889">
                  <c:v>1.5699852E-2</c:v>
                </c:pt>
                <c:pt idx="18890">
                  <c:v>1.5589618E-2</c:v>
                </c:pt>
                <c:pt idx="18891">
                  <c:v>1.5483192999999999E-2</c:v>
                </c:pt>
                <c:pt idx="18892">
                  <c:v>1.5358165999999999E-2</c:v>
                </c:pt>
                <c:pt idx="18893">
                  <c:v>1.5181637E-2</c:v>
                </c:pt>
                <c:pt idx="18894">
                  <c:v>1.4980040999999999E-2</c:v>
                </c:pt>
                <c:pt idx="18895">
                  <c:v>1.4782472E-2</c:v>
                </c:pt>
                <c:pt idx="18896">
                  <c:v>1.4584623E-2</c:v>
                </c:pt>
                <c:pt idx="18897">
                  <c:v>1.4366331E-2</c:v>
                </c:pt>
                <c:pt idx="18898">
                  <c:v>1.4087792E-2</c:v>
                </c:pt>
                <c:pt idx="18899">
                  <c:v>1.3786807E-2</c:v>
                </c:pt>
                <c:pt idx="18900">
                  <c:v>1.3491201E-2</c:v>
                </c:pt>
                <c:pt idx="18901">
                  <c:v>1.3169554E-2</c:v>
                </c:pt>
                <c:pt idx="18902">
                  <c:v>1.2814038999999999E-2</c:v>
                </c:pt>
                <c:pt idx="18903">
                  <c:v>1.2470762999999999E-2</c:v>
                </c:pt>
                <c:pt idx="18904">
                  <c:v>1.2116676999999999E-2</c:v>
                </c:pt>
                <c:pt idx="18905">
                  <c:v>1.1775239E-2</c:v>
                </c:pt>
                <c:pt idx="18906">
                  <c:v>1.1399027000000001E-2</c:v>
                </c:pt>
                <c:pt idx="18907">
                  <c:v>1.0998466E-2</c:v>
                </c:pt>
                <c:pt idx="18908">
                  <c:v>1.0599686000000001E-2</c:v>
                </c:pt>
                <c:pt idx="18909">
                  <c:v>1.0202091E-2</c:v>
                </c:pt>
                <c:pt idx="18910">
                  <c:v>9.8018383000000008E-3</c:v>
                </c:pt>
                <c:pt idx="18911">
                  <c:v>9.4053873999999996E-3</c:v>
                </c:pt>
                <c:pt idx="18912">
                  <c:v>9.0039235000000002E-3</c:v>
                </c:pt>
                <c:pt idx="18913">
                  <c:v>8.6091702999999999E-3</c:v>
                </c:pt>
                <c:pt idx="18914">
                  <c:v>8.2043490999999993E-3</c:v>
                </c:pt>
                <c:pt idx="18915">
                  <c:v>7.8327898999999996E-3</c:v>
                </c:pt>
                <c:pt idx="18916">
                  <c:v>7.4861488999999996E-3</c:v>
                </c:pt>
                <c:pt idx="18917">
                  <c:v>7.1381939E-3</c:v>
                </c:pt>
                <c:pt idx="18918">
                  <c:v>6.7872430999999997E-3</c:v>
                </c:pt>
                <c:pt idx="18919">
                  <c:v>6.4428964999999998E-3</c:v>
                </c:pt>
                <c:pt idx="18920">
                  <c:v>6.0863936E-3</c:v>
                </c:pt>
                <c:pt idx="18921">
                  <c:v>5.7694145000000002E-3</c:v>
                </c:pt>
                <c:pt idx="18922">
                  <c:v>5.4455672999999998E-3</c:v>
                </c:pt>
                <c:pt idx="18923">
                  <c:v>5.1161480999999997E-3</c:v>
                </c:pt>
                <c:pt idx="18924">
                  <c:v>4.8228960000000001E-3</c:v>
                </c:pt>
                <c:pt idx="18925">
                  <c:v>4.5427551000000004E-3</c:v>
                </c:pt>
                <c:pt idx="18926">
                  <c:v>4.3036580000000001E-3</c:v>
                </c:pt>
                <c:pt idx="18927">
                  <c:v>4.0485436000000001E-3</c:v>
                </c:pt>
                <c:pt idx="18928">
                  <c:v>3.8049168E-3</c:v>
                </c:pt>
                <c:pt idx="18929">
                  <c:v>3.5526759999999998E-3</c:v>
                </c:pt>
                <c:pt idx="18930">
                  <c:v>3.3054953E-3</c:v>
                </c:pt>
                <c:pt idx="18931">
                  <c:v>3.0758744999999999E-3</c:v>
                </c:pt>
                <c:pt idx="18932">
                  <c:v>2.8884619E-3</c:v>
                </c:pt>
                <c:pt idx="18933">
                  <c:v>2.6786351E-3</c:v>
                </c:pt>
                <c:pt idx="18934">
                  <c:v>2.5114375000000002E-3</c:v>
                </c:pt>
                <c:pt idx="18935">
                  <c:v>2.3599560999999999E-3</c:v>
                </c:pt>
                <c:pt idx="18936">
                  <c:v>2.2322014999999998E-3</c:v>
                </c:pt>
                <c:pt idx="18937">
                  <c:v>2.1262975999999999E-3</c:v>
                </c:pt>
                <c:pt idx="18938">
                  <c:v>2.0155417999999999E-3</c:v>
                </c:pt>
                <c:pt idx="18939">
                  <c:v>1.9270933000000001E-3</c:v>
                </c:pt>
                <c:pt idx="18940">
                  <c:v>1.8984693E-3</c:v>
                </c:pt>
                <c:pt idx="18941">
                  <c:v>1.8919465E-3</c:v>
                </c:pt>
                <c:pt idx="18942">
                  <c:v>1.8808288E-3</c:v>
                </c:pt>
                <c:pt idx="18943">
                  <c:v>1.8947924999999999E-3</c:v>
                </c:pt>
                <c:pt idx="18944">
                  <c:v>1.9434849E-3</c:v>
                </c:pt>
                <c:pt idx="18945">
                  <c:v>1.9797526999999998E-3</c:v>
                </c:pt>
                <c:pt idx="18946">
                  <c:v>2.0246017999999998E-3</c:v>
                </c:pt>
                <c:pt idx="18947">
                  <c:v>2.0819765999999999E-3</c:v>
                </c:pt>
                <c:pt idx="18948">
                  <c:v>2.1901710999999999E-3</c:v>
                </c:pt>
                <c:pt idx="18949">
                  <c:v>2.2436811E-3</c:v>
                </c:pt>
                <c:pt idx="18950">
                  <c:v>2.3147533999999998E-3</c:v>
                </c:pt>
                <c:pt idx="18951">
                  <c:v>2.4012695999999999E-3</c:v>
                </c:pt>
                <c:pt idx="18952">
                  <c:v>2.5236410000000001E-3</c:v>
                </c:pt>
                <c:pt idx="18953">
                  <c:v>2.6400726E-3</c:v>
                </c:pt>
                <c:pt idx="18954">
                  <c:v>2.7503978000000002E-3</c:v>
                </c:pt>
                <c:pt idx="18955">
                  <c:v>2.8989796000000001E-3</c:v>
                </c:pt>
                <c:pt idx="18956">
                  <c:v>3.0382865E-3</c:v>
                </c:pt>
                <c:pt idx="18957">
                  <c:v>3.1609871000000001E-3</c:v>
                </c:pt>
                <c:pt idx="18958">
                  <c:v>3.2400138999999998E-3</c:v>
                </c:pt>
                <c:pt idx="18959">
                  <c:v>3.3638320999999998E-3</c:v>
                </c:pt>
                <c:pt idx="18960">
                  <c:v>3.4832841000000002E-3</c:v>
                </c:pt>
                <c:pt idx="18961">
                  <c:v>3.5686907E-3</c:v>
                </c:pt>
                <c:pt idx="18962">
                  <c:v>3.6638235999999999E-3</c:v>
                </c:pt>
                <c:pt idx="18963">
                  <c:v>3.753742E-3</c:v>
                </c:pt>
                <c:pt idx="18964">
                  <c:v>3.8274560999999999E-3</c:v>
                </c:pt>
                <c:pt idx="18965">
                  <c:v>3.8543397999999999E-3</c:v>
                </c:pt>
                <c:pt idx="18966">
                  <c:v>3.9315230999999997E-3</c:v>
                </c:pt>
                <c:pt idx="18967">
                  <c:v>3.9962705999999999E-3</c:v>
                </c:pt>
                <c:pt idx="18968">
                  <c:v>4.0390228E-3</c:v>
                </c:pt>
                <c:pt idx="18969">
                  <c:v>4.0560600999999998E-3</c:v>
                </c:pt>
                <c:pt idx="18970">
                  <c:v>4.0439908999999998E-3</c:v>
                </c:pt>
                <c:pt idx="18971">
                  <c:v>4.0362460999999999E-3</c:v>
                </c:pt>
                <c:pt idx="18972">
                  <c:v>4.0287430000000004E-3</c:v>
                </c:pt>
                <c:pt idx="18973">
                  <c:v>4.0181085E-3</c:v>
                </c:pt>
                <c:pt idx="18974">
                  <c:v>4.0133240000000004E-3</c:v>
                </c:pt>
                <c:pt idx="18975">
                  <c:v>3.9993529000000002E-3</c:v>
                </c:pt>
                <c:pt idx="18976">
                  <c:v>4.0002683999999997E-3</c:v>
                </c:pt>
                <c:pt idx="18977">
                  <c:v>3.9586253999999996E-3</c:v>
                </c:pt>
                <c:pt idx="18978">
                  <c:v>3.9273648000000003E-3</c:v>
                </c:pt>
                <c:pt idx="18979">
                  <c:v>3.8975439000000001E-3</c:v>
                </c:pt>
                <c:pt idx="18980">
                  <c:v>3.8366065E-3</c:v>
                </c:pt>
                <c:pt idx="18981">
                  <c:v>3.7560839999999998E-3</c:v>
                </c:pt>
                <c:pt idx="18982">
                  <c:v>3.6439668000000001E-3</c:v>
                </c:pt>
                <c:pt idx="18983">
                  <c:v>3.5192171999999999E-3</c:v>
                </c:pt>
                <c:pt idx="18984">
                  <c:v>3.3671331000000001E-3</c:v>
                </c:pt>
                <c:pt idx="18985">
                  <c:v>3.1994854999999999E-3</c:v>
                </c:pt>
                <c:pt idx="18986">
                  <c:v>2.9922413000000002E-3</c:v>
                </c:pt>
                <c:pt idx="18987">
                  <c:v>2.7999371000000002E-3</c:v>
                </c:pt>
                <c:pt idx="18988">
                  <c:v>2.5970275999999998E-3</c:v>
                </c:pt>
                <c:pt idx="18989">
                  <c:v>2.4022898E-3</c:v>
                </c:pt>
                <c:pt idx="18990">
                  <c:v>2.2013224000000001E-3</c:v>
                </c:pt>
                <c:pt idx="18991">
                  <c:v>2.0045406000000002E-3</c:v>
                </c:pt>
                <c:pt idx="18992">
                  <c:v>1.8070306E-3</c:v>
                </c:pt>
                <c:pt idx="18993">
                  <c:v>1.5872593E-3</c:v>
                </c:pt>
                <c:pt idx="18994">
                  <c:v>1.331081E-3</c:v>
                </c:pt>
                <c:pt idx="18995">
                  <c:v>1.0886584000000001E-3</c:v>
                </c:pt>
                <c:pt idx="18996">
                  <c:v>8.3519384000000003E-4</c:v>
                </c:pt>
                <c:pt idx="18997">
                  <c:v>5.9206071999999999E-4</c:v>
                </c:pt>
                <c:pt idx="18998">
                  <c:v>3.3815312000000001E-4</c:v>
                </c:pt>
                <c:pt idx="18999">
                  <c:v>9.7580195000000004E-5</c:v>
                </c:pt>
                <c:pt idx="19000">
                  <c:v>-1.7919071999999999E-4</c:v>
                </c:pt>
                <c:pt idx="19001">
                  <c:v>-4.7683900000000001E-4</c:v>
                </c:pt>
                <c:pt idx="19002">
                  <c:v>-7.9740604000000002E-4</c:v>
                </c:pt>
                <c:pt idx="19003">
                  <c:v>-1.1538998E-3</c:v>
                </c:pt>
                <c:pt idx="19004">
                  <c:v>-1.4762192E-3</c:v>
                </c:pt>
                <c:pt idx="19005">
                  <c:v>-1.7681131E-3</c:v>
                </c:pt>
                <c:pt idx="19006">
                  <c:v>-2.0912264E-3</c:v>
                </c:pt>
                <c:pt idx="19007">
                  <c:v>-2.4449667E-3</c:v>
                </c:pt>
                <c:pt idx="19008">
                  <c:v>-2.7885001999999998E-3</c:v>
                </c:pt>
                <c:pt idx="19009">
                  <c:v>-3.1428646000000002E-3</c:v>
                </c:pt>
                <c:pt idx="19010">
                  <c:v>-3.4644215999999999E-3</c:v>
                </c:pt>
                <c:pt idx="19011">
                  <c:v>-3.7597695999999998E-3</c:v>
                </c:pt>
                <c:pt idx="19012">
                  <c:v>-4.0584462000000003E-3</c:v>
                </c:pt>
                <c:pt idx="19013">
                  <c:v>-4.3572228999999999E-3</c:v>
                </c:pt>
                <c:pt idx="19014">
                  <c:v>-4.6536227000000003E-3</c:v>
                </c:pt>
                <c:pt idx="19015">
                  <c:v>-4.9549609999999999E-3</c:v>
                </c:pt>
                <c:pt idx="19016">
                  <c:v>-5.2467462000000001E-3</c:v>
                </c:pt>
                <c:pt idx="19017">
                  <c:v>-5.5740414000000002E-3</c:v>
                </c:pt>
                <c:pt idx="19018">
                  <c:v>-5.9015142999999997E-3</c:v>
                </c:pt>
                <c:pt idx="19019">
                  <c:v>-6.1933296999999998E-3</c:v>
                </c:pt>
                <c:pt idx="19020">
                  <c:v>-6.4938944000000002E-3</c:v>
                </c:pt>
                <c:pt idx="19021">
                  <c:v>-6.792986E-3</c:v>
                </c:pt>
                <c:pt idx="19022">
                  <c:v>-7.0682439E-3</c:v>
                </c:pt>
                <c:pt idx="19023">
                  <c:v>-7.3117896000000002E-3</c:v>
                </c:pt>
                <c:pt idx="19024">
                  <c:v>-7.5419559999999998E-3</c:v>
                </c:pt>
                <c:pt idx="19025">
                  <c:v>-7.7284477000000001E-3</c:v>
                </c:pt>
                <c:pt idx="19026">
                  <c:v>-7.9377209000000004E-3</c:v>
                </c:pt>
                <c:pt idx="19027">
                  <c:v>-8.1045122000000004E-3</c:v>
                </c:pt>
                <c:pt idx="19028">
                  <c:v>-8.2552402999999993E-3</c:v>
                </c:pt>
                <c:pt idx="19029">
                  <c:v>-8.3823208000000007E-3</c:v>
                </c:pt>
                <c:pt idx="19030">
                  <c:v>-8.4890357999999992E-3</c:v>
                </c:pt>
                <c:pt idx="19031">
                  <c:v>-8.5786365999999999E-3</c:v>
                </c:pt>
                <c:pt idx="19032">
                  <c:v>-8.6038781999999998E-3</c:v>
                </c:pt>
                <c:pt idx="19033">
                  <c:v>-8.6326250999999993E-3</c:v>
                </c:pt>
                <c:pt idx="19034">
                  <c:v>-8.6999751999999996E-3</c:v>
                </c:pt>
                <c:pt idx="19035">
                  <c:v>-8.7306707000000001E-3</c:v>
                </c:pt>
                <c:pt idx="19036">
                  <c:v>-8.7347646000000001E-3</c:v>
                </c:pt>
                <c:pt idx="19037">
                  <c:v>-8.7468886000000006E-3</c:v>
                </c:pt>
                <c:pt idx="19038">
                  <c:v>-8.7306820999999996E-3</c:v>
                </c:pt>
                <c:pt idx="19039">
                  <c:v>-8.6828071999999999E-3</c:v>
                </c:pt>
                <c:pt idx="19040">
                  <c:v>-8.6448771999999997E-3</c:v>
                </c:pt>
                <c:pt idx="19041">
                  <c:v>-8.5985760000000001E-3</c:v>
                </c:pt>
                <c:pt idx="19042">
                  <c:v>-8.5622245E-3</c:v>
                </c:pt>
                <c:pt idx="19043">
                  <c:v>-8.4940871000000005E-3</c:v>
                </c:pt>
                <c:pt idx="19044">
                  <c:v>-8.3981981000000004E-3</c:v>
                </c:pt>
                <c:pt idx="19045">
                  <c:v>-8.3079626999999993E-3</c:v>
                </c:pt>
                <c:pt idx="19046">
                  <c:v>-8.2143935000000001E-3</c:v>
                </c:pt>
                <c:pt idx="19047">
                  <c:v>-8.1234768999999991E-3</c:v>
                </c:pt>
                <c:pt idx="19048">
                  <c:v>-8.0299162000000007E-3</c:v>
                </c:pt>
                <c:pt idx="19049">
                  <c:v>-7.9394089999999997E-3</c:v>
                </c:pt>
                <c:pt idx="19050">
                  <c:v>-7.8447508999999992E-3</c:v>
                </c:pt>
                <c:pt idx="19051">
                  <c:v>-7.7570117999999997E-3</c:v>
                </c:pt>
                <c:pt idx="19052">
                  <c:v>-7.6397453000000004E-3</c:v>
                </c:pt>
                <c:pt idx="19053">
                  <c:v>-7.4930873000000004E-3</c:v>
                </c:pt>
                <c:pt idx="19054">
                  <c:v>-7.3531496E-3</c:v>
                </c:pt>
                <c:pt idx="19055">
                  <c:v>-7.2093935999999999E-3</c:v>
                </c:pt>
                <c:pt idx="19056">
                  <c:v>-7.0681294000000004E-3</c:v>
                </c:pt>
                <c:pt idx="19057">
                  <c:v>-6.9251514000000002E-3</c:v>
                </c:pt>
                <c:pt idx="19058">
                  <c:v>-6.7832780000000002E-3</c:v>
                </c:pt>
                <c:pt idx="19059">
                  <c:v>-6.6407667999999996E-3</c:v>
                </c:pt>
                <c:pt idx="19060">
                  <c:v>-6.4984246000000002E-3</c:v>
                </c:pt>
                <c:pt idx="19061">
                  <c:v>-6.3563309000000002E-3</c:v>
                </c:pt>
                <c:pt idx="19062">
                  <c:v>-6.2135059999999997E-3</c:v>
                </c:pt>
                <c:pt idx="19063">
                  <c:v>-6.0718997000000002E-3</c:v>
                </c:pt>
                <c:pt idx="19064">
                  <c:v>-5.9284552000000001E-3</c:v>
                </c:pt>
                <c:pt idx="19065">
                  <c:v>-5.7875723E-3</c:v>
                </c:pt>
                <c:pt idx="19066">
                  <c:v>-5.6430882000000002E-3</c:v>
                </c:pt>
                <c:pt idx="19067">
                  <c:v>-5.5037755000000004E-3</c:v>
                </c:pt>
                <c:pt idx="19068">
                  <c:v>-5.3559673000000002E-3</c:v>
                </c:pt>
                <c:pt idx="19069">
                  <c:v>-5.2397757999999997E-3</c:v>
                </c:pt>
                <c:pt idx="19070">
                  <c:v>-5.150188E-3</c:v>
                </c:pt>
                <c:pt idx="19071">
                  <c:v>-5.0574440999999999E-3</c:v>
                </c:pt>
                <c:pt idx="19072">
                  <c:v>-4.9638080999999997E-3</c:v>
                </c:pt>
                <c:pt idx="19073">
                  <c:v>-4.8739420999999996E-3</c:v>
                </c:pt>
                <c:pt idx="19074">
                  <c:v>-4.7768962999999998E-3</c:v>
                </c:pt>
                <c:pt idx="19075">
                  <c:v>-4.6927612000000002E-3</c:v>
                </c:pt>
                <c:pt idx="19076">
                  <c:v>-4.5677838999999996E-3</c:v>
                </c:pt>
                <c:pt idx="19077">
                  <c:v>-4.4520896000000004E-3</c:v>
                </c:pt>
                <c:pt idx="19078">
                  <c:v>-4.3367581999999997E-3</c:v>
                </c:pt>
                <c:pt idx="19079">
                  <c:v>-4.2129706000000001E-3</c:v>
                </c:pt>
                <c:pt idx="19080">
                  <c:v>-4.1073587E-3</c:v>
                </c:pt>
                <c:pt idx="19081">
                  <c:v>-3.9518542000000004E-3</c:v>
                </c:pt>
                <c:pt idx="19082">
                  <c:v>-3.8185749999999998E-3</c:v>
                </c:pt>
                <c:pt idx="19083">
                  <c:v>-3.6683778999999999E-3</c:v>
                </c:pt>
                <c:pt idx="19084">
                  <c:v>-3.5323793000000001E-3</c:v>
                </c:pt>
                <c:pt idx="19085">
                  <c:v>-3.3838051000000002E-3</c:v>
                </c:pt>
                <c:pt idx="19086">
                  <c:v>-3.2466910999999999E-3</c:v>
                </c:pt>
                <c:pt idx="19087">
                  <c:v>-3.0988312999999999E-3</c:v>
                </c:pt>
                <c:pt idx="19088">
                  <c:v>-2.9612065999999999E-3</c:v>
                </c:pt>
                <c:pt idx="19089">
                  <c:v>-2.8135980000000001E-3</c:v>
                </c:pt>
                <c:pt idx="19090">
                  <c:v>-2.6758717E-3</c:v>
                </c:pt>
                <c:pt idx="19091">
                  <c:v>-2.5280894E-3</c:v>
                </c:pt>
                <c:pt idx="19092">
                  <c:v>-2.3907847000000002E-3</c:v>
                </c:pt>
                <c:pt idx="19093">
                  <c:v>-2.2420582E-3</c:v>
                </c:pt>
                <c:pt idx="19094">
                  <c:v>-2.1065575E-3</c:v>
                </c:pt>
                <c:pt idx="19095">
                  <c:v>-1.9535618000000002E-3</c:v>
                </c:pt>
                <c:pt idx="19096">
                  <c:v>-1.8441936E-3</c:v>
                </c:pt>
                <c:pt idx="19097">
                  <c:v>-1.725161E-3</c:v>
                </c:pt>
                <c:pt idx="19098">
                  <c:v>-1.6014899000000001E-3</c:v>
                </c:pt>
                <c:pt idx="19099">
                  <c:v>-1.5165228E-3</c:v>
                </c:pt>
                <c:pt idx="19100">
                  <c:v>-1.4187570999999999E-3</c:v>
                </c:pt>
                <c:pt idx="19101">
                  <c:v>-1.3299258000000001E-3</c:v>
                </c:pt>
                <c:pt idx="19102">
                  <c:v>-1.2332535999999999E-3</c:v>
                </c:pt>
                <c:pt idx="19103">
                  <c:v>-1.1448151E-3</c:v>
                </c:pt>
                <c:pt idx="19104">
                  <c:v>-1.0454156E-3</c:v>
                </c:pt>
                <c:pt idx="19105">
                  <c:v>-9.8001979000000004E-4</c:v>
                </c:pt>
                <c:pt idx="19106">
                  <c:v>-9.3810682000000005E-4</c:v>
                </c:pt>
                <c:pt idx="19107">
                  <c:v>-8.9900451000000004E-4</c:v>
                </c:pt>
                <c:pt idx="19108">
                  <c:v>-8.2892464999999999E-4</c:v>
                </c:pt>
                <c:pt idx="19109">
                  <c:v>-7.5488935000000003E-4</c:v>
                </c:pt>
                <c:pt idx="19110">
                  <c:v>-7.1892568999999999E-4</c:v>
                </c:pt>
                <c:pt idx="19111">
                  <c:v>-6.9121171000000004E-4</c:v>
                </c:pt>
                <c:pt idx="19112">
                  <c:v>-7.1418583000000004E-4</c:v>
                </c:pt>
                <c:pt idx="19113">
                  <c:v>-6.8502654000000005E-4</c:v>
                </c:pt>
                <c:pt idx="19114">
                  <c:v>-6.6950267999999998E-4</c:v>
                </c:pt>
                <c:pt idx="19115">
                  <c:v>-6.5765379E-4</c:v>
                </c:pt>
                <c:pt idx="19116">
                  <c:v>-6.0391978999999995E-4</c:v>
                </c:pt>
                <c:pt idx="19117">
                  <c:v>-5.8984046000000001E-4</c:v>
                </c:pt>
                <c:pt idx="19118">
                  <c:v>-5.9732068000000003E-4</c:v>
                </c:pt>
                <c:pt idx="19119">
                  <c:v>-6.0796622999999999E-4</c:v>
                </c:pt>
                <c:pt idx="19120">
                  <c:v>-5.8811946999999998E-4</c:v>
                </c:pt>
                <c:pt idx="19121">
                  <c:v>-5.6332314999999996E-4</c:v>
                </c:pt>
                <c:pt idx="19122">
                  <c:v>-5.7789174000000005E-4</c:v>
                </c:pt>
                <c:pt idx="19123">
                  <c:v>-5.9933689000000003E-4</c:v>
                </c:pt>
                <c:pt idx="19124">
                  <c:v>-6.7246641999999998E-4</c:v>
                </c:pt>
                <c:pt idx="19125">
                  <c:v>-6.9442359000000003E-4</c:v>
                </c:pt>
                <c:pt idx="19126">
                  <c:v>-7.0689155000000004E-4</c:v>
                </c:pt>
                <c:pt idx="19127">
                  <c:v>-7.0350600000000001E-4</c:v>
                </c:pt>
                <c:pt idx="19128">
                  <c:v>-7.4417292999999995E-4</c:v>
                </c:pt>
                <c:pt idx="19129">
                  <c:v>-7.7392480999999996E-4</c:v>
                </c:pt>
                <c:pt idx="19130">
                  <c:v>-8.0084263000000004E-4</c:v>
                </c:pt>
                <c:pt idx="19131">
                  <c:v>-8.6412219000000005E-4</c:v>
                </c:pt>
                <c:pt idx="19132">
                  <c:v>-9.1756897000000003E-4</c:v>
                </c:pt>
                <c:pt idx="19133">
                  <c:v>-9.7615915000000004E-4</c:v>
                </c:pt>
                <c:pt idx="19134">
                  <c:v>-1.0318791999999999E-3</c:v>
                </c:pt>
                <c:pt idx="19135">
                  <c:v>-1.0889461E-3</c:v>
                </c:pt>
                <c:pt idx="19136">
                  <c:v>-1.145833E-3</c:v>
                </c:pt>
                <c:pt idx="19137">
                  <c:v>-1.2016602000000001E-3</c:v>
                </c:pt>
                <c:pt idx="19138">
                  <c:v>-1.2601521999999999E-3</c:v>
                </c:pt>
                <c:pt idx="19139">
                  <c:v>-1.3126609999999999E-3</c:v>
                </c:pt>
                <c:pt idx="19140">
                  <c:v>-1.394394E-3</c:v>
                </c:pt>
                <c:pt idx="19141">
                  <c:v>-1.5040728E-3</c:v>
                </c:pt>
                <c:pt idx="19142">
                  <c:v>-1.6254054E-3</c:v>
                </c:pt>
                <c:pt idx="19143">
                  <c:v>-1.7817721000000001E-3</c:v>
                </c:pt>
                <c:pt idx="19144">
                  <c:v>-1.9040553999999999E-3</c:v>
                </c:pt>
                <c:pt idx="19145">
                  <c:v>-2.0106138999999999E-3</c:v>
                </c:pt>
                <c:pt idx="19146">
                  <c:v>-2.1157602E-3</c:v>
                </c:pt>
                <c:pt idx="19147">
                  <c:v>-2.2243164999999998E-3</c:v>
                </c:pt>
                <c:pt idx="19148">
                  <c:v>-2.3281686E-3</c:v>
                </c:pt>
                <c:pt idx="19149">
                  <c:v>-2.4382412999999999E-3</c:v>
                </c:pt>
                <c:pt idx="19150">
                  <c:v>-2.5390924999999999E-3</c:v>
                </c:pt>
                <c:pt idx="19151">
                  <c:v>-2.6682209000000001E-3</c:v>
                </c:pt>
                <c:pt idx="19152">
                  <c:v>-2.8144731000000001E-3</c:v>
                </c:pt>
                <c:pt idx="19153">
                  <c:v>-2.9652707000000001E-3</c:v>
                </c:pt>
                <c:pt idx="19154">
                  <c:v>-3.0880643999999999E-3</c:v>
                </c:pt>
                <c:pt idx="19155">
                  <c:v>-3.2128322000000002E-3</c:v>
                </c:pt>
                <c:pt idx="19156">
                  <c:v>-3.3462322999999999E-3</c:v>
                </c:pt>
                <c:pt idx="19157">
                  <c:v>-3.4443151999999999E-3</c:v>
                </c:pt>
                <c:pt idx="19158">
                  <c:v>-3.5563783999999999E-3</c:v>
                </c:pt>
                <c:pt idx="19159">
                  <c:v>-3.6580718E-3</c:v>
                </c:pt>
                <c:pt idx="19160">
                  <c:v>-3.7685412999999999E-3</c:v>
                </c:pt>
                <c:pt idx="19161">
                  <c:v>-3.8708100000000001E-3</c:v>
                </c:pt>
                <c:pt idx="19162">
                  <c:v>-3.9814821999999998E-3</c:v>
                </c:pt>
                <c:pt idx="19163">
                  <c:v>-4.0818635000000004E-3</c:v>
                </c:pt>
                <c:pt idx="19164">
                  <c:v>-4.2104925000000003E-3</c:v>
                </c:pt>
                <c:pt idx="19165">
                  <c:v>-4.3575033000000001E-3</c:v>
                </c:pt>
                <c:pt idx="19166">
                  <c:v>-4.5062399999999999E-3</c:v>
                </c:pt>
                <c:pt idx="19167">
                  <c:v>-4.6320883E-3</c:v>
                </c:pt>
                <c:pt idx="19168">
                  <c:v>-4.7504944999999998E-3</c:v>
                </c:pt>
                <c:pt idx="19169">
                  <c:v>-4.9089585000000003E-3</c:v>
                </c:pt>
                <c:pt idx="19170">
                  <c:v>-5.0263583000000004E-3</c:v>
                </c:pt>
                <c:pt idx="19171">
                  <c:v>-5.1549101E-3</c:v>
                </c:pt>
                <c:pt idx="19172">
                  <c:v>-5.2845054999999998E-3</c:v>
                </c:pt>
                <c:pt idx="19173">
                  <c:v>-5.3857378000000001E-3</c:v>
                </c:pt>
                <c:pt idx="19174">
                  <c:v>-5.4940177000000001E-3</c:v>
                </c:pt>
                <c:pt idx="19175">
                  <c:v>-5.5994180999999997E-3</c:v>
                </c:pt>
                <c:pt idx="19176">
                  <c:v>-5.7046952000000001E-3</c:v>
                </c:pt>
                <c:pt idx="19177">
                  <c:v>-5.8141178E-3</c:v>
                </c:pt>
                <c:pt idx="19178">
                  <c:v>-5.8957293999999999E-3</c:v>
                </c:pt>
                <c:pt idx="19179">
                  <c:v>-5.9472769000000003E-3</c:v>
                </c:pt>
                <c:pt idx="19180">
                  <c:v>-6.0049031000000003E-3</c:v>
                </c:pt>
                <c:pt idx="19181">
                  <c:v>-6.0613376000000002E-3</c:v>
                </c:pt>
                <c:pt idx="19182">
                  <c:v>-6.1134989000000001E-3</c:v>
                </c:pt>
                <c:pt idx="19183">
                  <c:v>-6.1962123000000001E-3</c:v>
                </c:pt>
                <c:pt idx="19184">
                  <c:v>-6.2839703000000004E-3</c:v>
                </c:pt>
                <c:pt idx="19185">
                  <c:v>-6.3310564999999996E-3</c:v>
                </c:pt>
                <c:pt idx="19186">
                  <c:v>-6.3922540999999996E-3</c:v>
                </c:pt>
                <c:pt idx="19187">
                  <c:v>-6.4458815000000003E-3</c:v>
                </c:pt>
                <c:pt idx="19188">
                  <c:v>-6.4831925000000002E-3</c:v>
                </c:pt>
                <c:pt idx="19189">
                  <c:v>-6.4777606000000001E-3</c:v>
                </c:pt>
                <c:pt idx="19190">
                  <c:v>-6.4946292999999997E-3</c:v>
                </c:pt>
                <c:pt idx="19191">
                  <c:v>-6.4697523000000002E-3</c:v>
                </c:pt>
                <c:pt idx="19192">
                  <c:v>-6.4264544999999996E-3</c:v>
                </c:pt>
                <c:pt idx="19193">
                  <c:v>-6.3790744999999999E-3</c:v>
                </c:pt>
                <c:pt idx="19194">
                  <c:v>-6.3402906000000004E-3</c:v>
                </c:pt>
                <c:pt idx="19195">
                  <c:v>-6.2702664000000002E-3</c:v>
                </c:pt>
                <c:pt idx="19196">
                  <c:v>-6.1716180000000002E-3</c:v>
                </c:pt>
                <c:pt idx="19197">
                  <c:v>-6.0816370999999996E-3</c:v>
                </c:pt>
                <c:pt idx="19198">
                  <c:v>-5.9633634000000003E-3</c:v>
                </c:pt>
                <c:pt idx="19199">
                  <c:v>-5.8129916999999998E-3</c:v>
                </c:pt>
                <c:pt idx="19200">
                  <c:v>-5.6731825000000003E-3</c:v>
                </c:pt>
                <c:pt idx="19201">
                  <c:v>-5.5242863000000003E-3</c:v>
                </c:pt>
                <c:pt idx="19202">
                  <c:v>-5.3860258000000003E-3</c:v>
                </c:pt>
                <c:pt idx="19203">
                  <c:v>-5.2154011000000002E-3</c:v>
                </c:pt>
                <c:pt idx="19204">
                  <c:v>-5.0173224000000004E-3</c:v>
                </c:pt>
                <c:pt idx="19205">
                  <c:v>-4.8250973000000001E-3</c:v>
                </c:pt>
                <c:pt idx="19206">
                  <c:v>-4.6282861999999998E-3</c:v>
                </c:pt>
                <c:pt idx="19207">
                  <c:v>-4.4380306000000001E-3</c:v>
                </c:pt>
                <c:pt idx="19208">
                  <c:v>-4.2188386000000001E-3</c:v>
                </c:pt>
                <c:pt idx="19209">
                  <c:v>-3.9697361000000002E-3</c:v>
                </c:pt>
                <c:pt idx="19210">
                  <c:v>-3.7274322999999998E-3</c:v>
                </c:pt>
                <c:pt idx="19211">
                  <c:v>-3.4822400000000002E-3</c:v>
                </c:pt>
                <c:pt idx="19212">
                  <c:v>-3.2358819999999998E-3</c:v>
                </c:pt>
                <c:pt idx="19213">
                  <c:v>-3.0139705000000001E-3</c:v>
                </c:pt>
                <c:pt idx="19214">
                  <c:v>-2.8259299999999999E-3</c:v>
                </c:pt>
                <c:pt idx="19215">
                  <c:v>-2.6271468000000002E-3</c:v>
                </c:pt>
                <c:pt idx="19216">
                  <c:v>-2.4355403E-3</c:v>
                </c:pt>
                <c:pt idx="19217">
                  <c:v>-2.2389100000000002E-3</c:v>
                </c:pt>
                <c:pt idx="19218">
                  <c:v>-2.0449014000000001E-3</c:v>
                </c:pt>
                <c:pt idx="19219">
                  <c:v>-1.8524752E-3</c:v>
                </c:pt>
                <c:pt idx="19220">
                  <c:v>-1.6329978E-3</c:v>
                </c:pt>
                <c:pt idx="19221">
                  <c:v>-1.4040295E-3</c:v>
                </c:pt>
                <c:pt idx="19222">
                  <c:v>-1.2212169999999999E-3</c:v>
                </c:pt>
                <c:pt idx="19223">
                  <c:v>-1.0169953E-3</c:v>
                </c:pt>
                <c:pt idx="19224">
                  <c:v>-8.3132302000000005E-4</c:v>
                </c:pt>
                <c:pt idx="19225">
                  <c:v>-6.2605194999999997E-4</c:v>
                </c:pt>
                <c:pt idx="19226">
                  <c:v>-4.6188558E-4</c:v>
                </c:pt>
                <c:pt idx="19227">
                  <c:v>-3.1620923000000002E-4</c:v>
                </c:pt>
                <c:pt idx="19228">
                  <c:v>-1.7401356E-4</c:v>
                </c:pt>
                <c:pt idx="19229">
                  <c:v>-2.6220142000000001E-5</c:v>
                </c:pt>
                <c:pt idx="19230">
                  <c:v>1.1674176E-4</c:v>
                </c:pt>
                <c:pt idx="19231">
                  <c:v>2.4440719999999999E-4</c:v>
                </c:pt>
                <c:pt idx="19232">
                  <c:v>3.2405992999999999E-4</c:v>
                </c:pt>
                <c:pt idx="19233">
                  <c:v>4.5487718E-4</c:v>
                </c:pt>
                <c:pt idx="19234">
                  <c:v>5.7358862999999996E-4</c:v>
                </c:pt>
                <c:pt idx="19235">
                  <c:v>6.6675581000000001E-4</c:v>
                </c:pt>
                <c:pt idx="19236">
                  <c:v>7.6213471000000001E-4</c:v>
                </c:pt>
                <c:pt idx="19237">
                  <c:v>8.3859329000000003E-4</c:v>
                </c:pt>
                <c:pt idx="19238">
                  <c:v>8.6917923000000004E-4</c:v>
                </c:pt>
                <c:pt idx="19239">
                  <c:v>9.4894737000000005E-4</c:v>
                </c:pt>
                <c:pt idx="19240">
                  <c:v>1.0359955E-3</c:v>
                </c:pt>
                <c:pt idx="19241">
                  <c:v>1.1641262E-3</c:v>
                </c:pt>
                <c:pt idx="19242">
                  <c:v>1.2832434E-3</c:v>
                </c:pt>
                <c:pt idx="19243">
                  <c:v>1.3799042E-3</c:v>
                </c:pt>
                <c:pt idx="19244">
                  <c:v>1.4487759999999999E-3</c:v>
                </c:pt>
                <c:pt idx="19245">
                  <c:v>1.4946193999999999E-3</c:v>
                </c:pt>
                <c:pt idx="19246">
                  <c:v>1.5147067E-3</c:v>
                </c:pt>
                <c:pt idx="19247">
                  <c:v>1.5092229E-3</c:v>
                </c:pt>
                <c:pt idx="19248">
                  <c:v>1.4809040999999999E-3</c:v>
                </c:pt>
                <c:pt idx="19249">
                  <c:v>1.4236087000000001E-3</c:v>
                </c:pt>
                <c:pt idx="19250">
                  <c:v>1.3477351999999999E-3</c:v>
                </c:pt>
                <c:pt idx="19251">
                  <c:v>1.236509E-3</c:v>
                </c:pt>
                <c:pt idx="19252">
                  <c:v>1.1336018E-3</c:v>
                </c:pt>
                <c:pt idx="19253">
                  <c:v>1.0485649E-3</c:v>
                </c:pt>
                <c:pt idx="19254">
                  <c:v>1.0033843000000001E-3</c:v>
                </c:pt>
                <c:pt idx="19255">
                  <c:v>9.4082710000000002E-4</c:v>
                </c:pt>
                <c:pt idx="19256">
                  <c:v>8.9521379000000005E-4</c:v>
                </c:pt>
                <c:pt idx="19257">
                  <c:v>8.1110489999999997E-4</c:v>
                </c:pt>
                <c:pt idx="19258">
                  <c:v>7.0762380000000005E-4</c:v>
                </c:pt>
                <c:pt idx="19259">
                  <c:v>5.8370692000000004E-4</c:v>
                </c:pt>
                <c:pt idx="19260">
                  <c:v>4.3560468999999998E-4</c:v>
                </c:pt>
                <c:pt idx="19261">
                  <c:v>2.9164848000000002E-4</c:v>
                </c:pt>
                <c:pt idx="19262">
                  <c:v>1.6264261000000001E-4</c:v>
                </c:pt>
                <c:pt idx="19263">
                  <c:v>6.7968678999999994E-5</c:v>
                </c:pt>
                <c:pt idx="19264">
                  <c:v>-6.1956009000000006E-5</c:v>
                </c:pt>
                <c:pt idx="19265">
                  <c:v>-2.0298376999999999E-4</c:v>
                </c:pt>
                <c:pt idx="19266">
                  <c:v>-3.7335413999999999E-4</c:v>
                </c:pt>
                <c:pt idx="19267">
                  <c:v>-5.6912810000000005E-4</c:v>
                </c:pt>
                <c:pt idx="19268">
                  <c:v>-7.8473558999999997E-4</c:v>
                </c:pt>
                <c:pt idx="19269">
                  <c:v>-1.0370016000000001E-3</c:v>
                </c:pt>
                <c:pt idx="19270">
                  <c:v>-1.2752804000000001E-3</c:v>
                </c:pt>
                <c:pt idx="19271">
                  <c:v>-1.5267640999999999E-3</c:v>
                </c:pt>
                <c:pt idx="19272">
                  <c:v>-1.7441191E-3</c:v>
                </c:pt>
                <c:pt idx="19273">
                  <c:v>-1.9355282E-3</c:v>
                </c:pt>
                <c:pt idx="19274">
                  <c:v>-2.1312776999999998E-3</c:v>
                </c:pt>
                <c:pt idx="19275">
                  <c:v>-2.3236187000000002E-3</c:v>
                </c:pt>
                <c:pt idx="19276">
                  <c:v>-2.5378568000000001E-3</c:v>
                </c:pt>
                <c:pt idx="19277">
                  <c:v>-2.8127158999999998E-3</c:v>
                </c:pt>
                <c:pt idx="19278">
                  <c:v>-3.1069994000000002E-3</c:v>
                </c:pt>
                <c:pt idx="19279">
                  <c:v>-3.4046887000000001E-3</c:v>
                </c:pt>
                <c:pt idx="19280">
                  <c:v>-3.6741248999999998E-3</c:v>
                </c:pt>
                <c:pt idx="19281">
                  <c:v>-3.9152337000000004E-3</c:v>
                </c:pt>
                <c:pt idx="19282">
                  <c:v>-4.1409311999999997E-3</c:v>
                </c:pt>
                <c:pt idx="19283">
                  <c:v>-4.3222158000000002E-3</c:v>
                </c:pt>
                <c:pt idx="19284">
                  <c:v>-4.5491061000000003E-3</c:v>
                </c:pt>
                <c:pt idx="19285">
                  <c:v>-4.7708252999999999E-3</c:v>
                </c:pt>
                <c:pt idx="19286">
                  <c:v>-4.9585484999999999E-3</c:v>
                </c:pt>
                <c:pt idx="19287">
                  <c:v>-5.1586404999999997E-3</c:v>
                </c:pt>
                <c:pt idx="19288">
                  <c:v>-5.3268517999999999E-3</c:v>
                </c:pt>
                <c:pt idx="19289">
                  <c:v>-5.4678416000000004E-3</c:v>
                </c:pt>
                <c:pt idx="19290">
                  <c:v>-5.5977643000000004E-3</c:v>
                </c:pt>
                <c:pt idx="19291">
                  <c:v>-5.6904750000000004E-3</c:v>
                </c:pt>
                <c:pt idx="19292">
                  <c:v>-5.8221393000000001E-3</c:v>
                </c:pt>
                <c:pt idx="19293">
                  <c:v>-5.9458553000000004E-3</c:v>
                </c:pt>
                <c:pt idx="19294">
                  <c:v>-6.0491407000000004E-3</c:v>
                </c:pt>
                <c:pt idx="19295">
                  <c:v>-6.1329625000000002E-3</c:v>
                </c:pt>
                <c:pt idx="19296">
                  <c:v>-6.1582221999999997E-3</c:v>
                </c:pt>
                <c:pt idx="19297">
                  <c:v>-6.1578900000000001E-3</c:v>
                </c:pt>
                <c:pt idx="19298">
                  <c:v>-6.1674332E-3</c:v>
                </c:pt>
                <c:pt idx="19299">
                  <c:v>-6.1437725000000002E-3</c:v>
                </c:pt>
                <c:pt idx="19300">
                  <c:v>-6.1151564000000002E-3</c:v>
                </c:pt>
                <c:pt idx="19301">
                  <c:v>-6.1312023999999998E-3</c:v>
                </c:pt>
                <c:pt idx="19302">
                  <c:v>-6.1044137000000002E-3</c:v>
                </c:pt>
                <c:pt idx="19303">
                  <c:v>-6.0599553999999998E-3</c:v>
                </c:pt>
                <c:pt idx="19304">
                  <c:v>-5.9903341000000004E-3</c:v>
                </c:pt>
                <c:pt idx="19305">
                  <c:v>-5.8877332000000001E-3</c:v>
                </c:pt>
                <c:pt idx="19306">
                  <c:v>-5.7972198000000004E-3</c:v>
                </c:pt>
                <c:pt idx="19307">
                  <c:v>-5.6769280000000004E-3</c:v>
                </c:pt>
                <c:pt idx="19308">
                  <c:v>-5.5052169999999997E-3</c:v>
                </c:pt>
                <c:pt idx="19309">
                  <c:v>-5.3003538999999997E-3</c:v>
                </c:pt>
                <c:pt idx="19310">
                  <c:v>-5.1333686999999999E-3</c:v>
                </c:pt>
                <c:pt idx="19311">
                  <c:v>-4.9674919E-3</c:v>
                </c:pt>
                <c:pt idx="19312">
                  <c:v>-4.7620681999999996E-3</c:v>
                </c:pt>
                <c:pt idx="19313">
                  <c:v>-4.5741441999999997E-3</c:v>
                </c:pt>
                <c:pt idx="19314">
                  <c:v>-4.3495900000000004E-3</c:v>
                </c:pt>
                <c:pt idx="19315">
                  <c:v>-4.1014882000000004E-3</c:v>
                </c:pt>
                <c:pt idx="19316">
                  <c:v>-3.8543456000000001E-3</c:v>
                </c:pt>
                <c:pt idx="19317">
                  <c:v>-3.6108156000000001E-3</c:v>
                </c:pt>
                <c:pt idx="19318">
                  <c:v>-3.3411398999999998E-3</c:v>
                </c:pt>
                <c:pt idx="19319">
                  <c:v>-3.0367134E-3</c:v>
                </c:pt>
                <c:pt idx="19320">
                  <c:v>-2.7657392999999998E-3</c:v>
                </c:pt>
                <c:pt idx="19321">
                  <c:v>-2.5258454999999998E-3</c:v>
                </c:pt>
                <c:pt idx="19322">
                  <c:v>-2.2537434E-3</c:v>
                </c:pt>
                <c:pt idx="19323">
                  <c:v>-1.9525333000000001E-3</c:v>
                </c:pt>
                <c:pt idx="19324">
                  <c:v>-1.6588314000000001E-3</c:v>
                </c:pt>
                <c:pt idx="19325">
                  <c:v>-1.3596661000000001E-3</c:v>
                </c:pt>
                <c:pt idx="19326">
                  <c:v>-1.0655464E-3</c:v>
                </c:pt>
                <c:pt idx="19327">
                  <c:v>-7.6579543000000001E-4</c:v>
                </c:pt>
                <c:pt idx="19328">
                  <c:v>-4.7378197000000002E-4</c:v>
                </c:pt>
                <c:pt idx="19329">
                  <c:v>-1.5576983000000001E-4</c:v>
                </c:pt>
                <c:pt idx="19330">
                  <c:v>1.8281271000000001E-4</c:v>
                </c:pt>
                <c:pt idx="19331">
                  <c:v>5.2087639000000005E-4</c:v>
                </c:pt>
                <c:pt idx="19332">
                  <c:v>8.3949112E-4</c:v>
                </c:pt>
                <c:pt idx="19333">
                  <c:v>1.1310482E-3</c:v>
                </c:pt>
                <c:pt idx="19334">
                  <c:v>1.4314970000000001E-3</c:v>
                </c:pt>
                <c:pt idx="19335">
                  <c:v>1.7252397E-3</c:v>
                </c:pt>
                <c:pt idx="19336">
                  <c:v>2.0251018999999999E-3</c:v>
                </c:pt>
                <c:pt idx="19337">
                  <c:v>2.3188543000000001E-3</c:v>
                </c:pt>
                <c:pt idx="19338">
                  <c:v>2.6193163000000001E-3</c:v>
                </c:pt>
                <c:pt idx="19339">
                  <c:v>2.9117937E-3</c:v>
                </c:pt>
                <c:pt idx="19340">
                  <c:v>3.2154780999999999E-3</c:v>
                </c:pt>
                <c:pt idx="19341">
                  <c:v>3.4847671999999998E-3</c:v>
                </c:pt>
                <c:pt idx="19342">
                  <c:v>3.7306622000000001E-3</c:v>
                </c:pt>
                <c:pt idx="19343">
                  <c:v>3.9753957000000003E-3</c:v>
                </c:pt>
                <c:pt idx="19344">
                  <c:v>4.2285813E-3</c:v>
                </c:pt>
                <c:pt idx="19345">
                  <c:v>4.4458335999999999E-3</c:v>
                </c:pt>
                <c:pt idx="19346">
                  <c:v>4.6659008999999996E-3</c:v>
                </c:pt>
                <c:pt idx="19347">
                  <c:v>4.8968733E-3</c:v>
                </c:pt>
                <c:pt idx="19348">
                  <c:v>5.0833626000000003E-3</c:v>
                </c:pt>
                <c:pt idx="19349">
                  <c:v>5.2880321999999999E-3</c:v>
                </c:pt>
                <c:pt idx="19350">
                  <c:v>5.4787799000000003E-3</c:v>
                </c:pt>
                <c:pt idx="19351">
                  <c:v>5.6819862999999996E-3</c:v>
                </c:pt>
                <c:pt idx="19352">
                  <c:v>5.8727709999999997E-3</c:v>
                </c:pt>
                <c:pt idx="19353">
                  <c:v>6.0782118999999999E-3</c:v>
                </c:pt>
                <c:pt idx="19354">
                  <c:v>6.2466676999999998E-3</c:v>
                </c:pt>
                <c:pt idx="19355">
                  <c:v>6.3934532000000004E-3</c:v>
                </c:pt>
                <c:pt idx="19356">
                  <c:v>6.5383866000000004E-3</c:v>
                </c:pt>
                <c:pt idx="19357">
                  <c:v>6.6909346000000001E-3</c:v>
                </c:pt>
                <c:pt idx="19358">
                  <c:v>6.8115594000000002E-3</c:v>
                </c:pt>
                <c:pt idx="19359">
                  <c:v>6.9080119999999998E-3</c:v>
                </c:pt>
                <c:pt idx="19360">
                  <c:v>6.9839693999999997E-3</c:v>
                </c:pt>
                <c:pt idx="19361">
                  <c:v>7.0232869E-3</c:v>
                </c:pt>
                <c:pt idx="19362">
                  <c:v>7.0782457000000002E-3</c:v>
                </c:pt>
                <c:pt idx="19363">
                  <c:v>7.0986314000000003E-3</c:v>
                </c:pt>
                <c:pt idx="19364">
                  <c:v>7.0928809999999997E-3</c:v>
                </c:pt>
                <c:pt idx="19365">
                  <c:v>7.0920666000000004E-3</c:v>
                </c:pt>
                <c:pt idx="19366">
                  <c:v>7.0876866000000004E-3</c:v>
                </c:pt>
                <c:pt idx="19367">
                  <c:v>7.0886126000000004E-3</c:v>
                </c:pt>
                <c:pt idx="19368">
                  <c:v>7.0625063000000002E-3</c:v>
                </c:pt>
                <c:pt idx="19369">
                  <c:v>7.0037181000000004E-3</c:v>
                </c:pt>
                <c:pt idx="19370">
                  <c:v>6.9560925999999999E-3</c:v>
                </c:pt>
                <c:pt idx="19371">
                  <c:v>6.8985977E-3</c:v>
                </c:pt>
                <c:pt idx="19372">
                  <c:v>6.8531112999999999E-3</c:v>
                </c:pt>
                <c:pt idx="19373">
                  <c:v>6.7731459000000003E-3</c:v>
                </c:pt>
                <c:pt idx="19374">
                  <c:v>6.6691639000000004E-3</c:v>
                </c:pt>
                <c:pt idx="19375">
                  <c:v>6.5656285000000002E-3</c:v>
                </c:pt>
                <c:pt idx="19376">
                  <c:v>6.4670483999999997E-3</c:v>
                </c:pt>
                <c:pt idx="19377">
                  <c:v>6.3437924999999997E-3</c:v>
                </c:pt>
                <c:pt idx="19378">
                  <c:v>6.1996413000000002E-3</c:v>
                </c:pt>
                <c:pt idx="19379">
                  <c:v>6.0563079000000002E-3</c:v>
                </c:pt>
                <c:pt idx="19380">
                  <c:v>5.9184926999999998E-3</c:v>
                </c:pt>
                <c:pt idx="19381">
                  <c:v>5.7490548000000002E-3</c:v>
                </c:pt>
                <c:pt idx="19382">
                  <c:v>5.5747636999999997E-3</c:v>
                </c:pt>
                <c:pt idx="19383">
                  <c:v>5.4435752E-3</c:v>
                </c:pt>
                <c:pt idx="19384">
                  <c:v>5.2732993000000001E-3</c:v>
                </c:pt>
                <c:pt idx="19385">
                  <c:v>5.0775137000000003E-3</c:v>
                </c:pt>
                <c:pt idx="19386">
                  <c:v>4.8899447999999996E-3</c:v>
                </c:pt>
                <c:pt idx="19387">
                  <c:v>4.6725893000000001E-3</c:v>
                </c:pt>
                <c:pt idx="19388">
                  <c:v>4.4269314000000004E-3</c:v>
                </c:pt>
                <c:pt idx="19389">
                  <c:v>4.1842720999999998E-3</c:v>
                </c:pt>
                <c:pt idx="19390">
                  <c:v>3.9640960999999999E-3</c:v>
                </c:pt>
                <c:pt idx="19391">
                  <c:v>3.7791584E-3</c:v>
                </c:pt>
                <c:pt idx="19392">
                  <c:v>3.5823414999999999E-3</c:v>
                </c:pt>
                <c:pt idx="19393">
                  <c:v>3.3941078000000002E-3</c:v>
                </c:pt>
                <c:pt idx="19394">
                  <c:v>3.1988941999999999E-3</c:v>
                </c:pt>
                <c:pt idx="19395">
                  <c:v>3.0097422000000002E-3</c:v>
                </c:pt>
                <c:pt idx="19396">
                  <c:v>2.8152334E-3</c:v>
                </c:pt>
                <c:pt idx="19397">
                  <c:v>2.6256219000000002E-3</c:v>
                </c:pt>
                <c:pt idx="19398">
                  <c:v>2.4315360000000002E-3</c:v>
                </c:pt>
                <c:pt idx="19399">
                  <c:v>2.2416774999999998E-3</c:v>
                </c:pt>
                <c:pt idx="19400">
                  <c:v>2.0477872999999998E-3</c:v>
                </c:pt>
                <c:pt idx="19401">
                  <c:v>1.8580955000000001E-3</c:v>
                </c:pt>
                <c:pt idx="19402">
                  <c:v>1.6630229E-3</c:v>
                </c:pt>
                <c:pt idx="19403">
                  <c:v>1.4927571E-3</c:v>
                </c:pt>
                <c:pt idx="19404">
                  <c:v>1.3762932000000001E-3</c:v>
                </c:pt>
                <c:pt idx="19405">
                  <c:v>1.2722597E-3</c:v>
                </c:pt>
                <c:pt idx="19406">
                  <c:v>1.1956482E-3</c:v>
                </c:pt>
                <c:pt idx="19407">
                  <c:v>1.1285077E-3</c:v>
                </c:pt>
                <c:pt idx="19408">
                  <c:v>1.0121673999999999E-3</c:v>
                </c:pt>
                <c:pt idx="19409">
                  <c:v>9.4457065000000005E-4</c:v>
                </c:pt>
                <c:pt idx="19410">
                  <c:v>8.6920067999999998E-4</c:v>
                </c:pt>
                <c:pt idx="19411">
                  <c:v>7.6267106999999997E-4</c:v>
                </c:pt>
                <c:pt idx="19412">
                  <c:v>6.6429220999999995E-4</c:v>
                </c:pt>
                <c:pt idx="19413">
                  <c:v>5.5818306000000005E-4</c:v>
                </c:pt>
                <c:pt idx="19414">
                  <c:v>4.8117830999999997E-4</c:v>
                </c:pt>
                <c:pt idx="19415">
                  <c:v>4.3464707000000002E-4</c:v>
                </c:pt>
                <c:pt idx="19416">
                  <c:v>3.7994925000000001E-4</c:v>
                </c:pt>
                <c:pt idx="19417">
                  <c:v>3.3078224000000002E-4</c:v>
                </c:pt>
                <c:pt idx="19418">
                  <c:v>2.7725352999999998E-4</c:v>
                </c:pt>
                <c:pt idx="19419">
                  <c:v>2.2744905999999999E-4</c:v>
                </c:pt>
                <c:pt idx="19420">
                  <c:v>1.7446207E-4</c:v>
                </c:pt>
                <c:pt idx="19421">
                  <c:v>1.2424897000000001E-4</c:v>
                </c:pt>
                <c:pt idx="19422">
                  <c:v>7.1761687999999995E-5</c:v>
                </c:pt>
                <c:pt idx="19423">
                  <c:v>2.1036492999999998E-5</c:v>
                </c:pt>
                <c:pt idx="19424">
                  <c:v>-3.0650873999999997E-5</c:v>
                </c:pt>
                <c:pt idx="19425">
                  <c:v>-8.2610283000000004E-5</c:v>
                </c:pt>
                <c:pt idx="19426">
                  <c:v>-1.3135870000000001E-4</c:v>
                </c:pt>
                <c:pt idx="19427">
                  <c:v>-2.0592188999999999E-4</c:v>
                </c:pt>
                <c:pt idx="19428">
                  <c:v>-3.1351772999999998E-4</c:v>
                </c:pt>
                <c:pt idx="19429">
                  <c:v>-4.1067141999999999E-4</c:v>
                </c:pt>
                <c:pt idx="19430">
                  <c:v>-5.1535611999999997E-4</c:v>
                </c:pt>
                <c:pt idx="19431">
                  <c:v>-6.1370000999999997E-4</c:v>
                </c:pt>
                <c:pt idx="19432">
                  <c:v>-7.1764970999999998E-4</c:v>
                </c:pt>
                <c:pt idx="19433">
                  <c:v>-8.1641411999999996E-4</c:v>
                </c:pt>
                <c:pt idx="19434">
                  <c:v>-9.1999544000000003E-4</c:v>
                </c:pt>
                <c:pt idx="19435">
                  <c:v>-1.0189769999999999E-3</c:v>
                </c:pt>
                <c:pt idx="19436">
                  <c:v>-1.1223142E-3</c:v>
                </c:pt>
                <c:pt idx="19437">
                  <c:v>-1.2214309E-3</c:v>
                </c:pt>
                <c:pt idx="19438">
                  <c:v>-1.3245864999999999E-3</c:v>
                </c:pt>
                <c:pt idx="19439">
                  <c:v>-1.4237669E-3</c:v>
                </c:pt>
                <c:pt idx="19440">
                  <c:v>-1.5269098E-3</c:v>
                </c:pt>
                <c:pt idx="19441">
                  <c:v>-1.6253877000000001E-3</c:v>
                </c:pt>
                <c:pt idx="19442">
                  <c:v>-1.7429309E-3</c:v>
                </c:pt>
                <c:pt idx="19443">
                  <c:v>-1.9132891999999999E-3</c:v>
                </c:pt>
                <c:pt idx="19444">
                  <c:v>-2.0864064E-3</c:v>
                </c:pt>
                <c:pt idx="19445">
                  <c:v>-2.2152563000000002E-3</c:v>
                </c:pt>
                <c:pt idx="19446">
                  <c:v>-2.3864974000000001E-3</c:v>
                </c:pt>
                <c:pt idx="19447">
                  <c:v>-2.5776712999999998E-3</c:v>
                </c:pt>
                <c:pt idx="19448">
                  <c:v>-2.7700505000000002E-3</c:v>
                </c:pt>
                <c:pt idx="19449">
                  <c:v>-2.9590463E-3</c:v>
                </c:pt>
                <c:pt idx="19450">
                  <c:v>-3.1522701E-3</c:v>
                </c:pt>
                <c:pt idx="19451">
                  <c:v>-3.3405815999999998E-3</c:v>
                </c:pt>
                <c:pt idx="19452">
                  <c:v>-3.5345173000000001E-3</c:v>
                </c:pt>
                <c:pt idx="19453">
                  <c:v>-3.7215732999999998E-3</c:v>
                </c:pt>
                <c:pt idx="19454">
                  <c:v>-3.9183061999999999E-3</c:v>
                </c:pt>
                <c:pt idx="19455">
                  <c:v>-4.0827490999999997E-3</c:v>
                </c:pt>
                <c:pt idx="19456">
                  <c:v>-4.2205057000000001E-3</c:v>
                </c:pt>
                <c:pt idx="19457">
                  <c:v>-4.3623139000000003E-3</c:v>
                </c:pt>
                <c:pt idx="19458">
                  <c:v>-4.5029186999999997E-3</c:v>
                </c:pt>
                <c:pt idx="19459">
                  <c:v>-4.6433715999999996E-3</c:v>
                </c:pt>
                <c:pt idx="19460">
                  <c:v>-4.7848878000000001E-3</c:v>
                </c:pt>
                <c:pt idx="19461">
                  <c:v>-4.9242110000000004E-3</c:v>
                </c:pt>
                <c:pt idx="19462">
                  <c:v>-5.0679167000000002E-3</c:v>
                </c:pt>
                <c:pt idx="19463">
                  <c:v>-5.1893254999999996E-3</c:v>
                </c:pt>
                <c:pt idx="19464">
                  <c:v>-5.2855031999999996E-3</c:v>
                </c:pt>
                <c:pt idx="19465">
                  <c:v>-5.3893455999999996E-3</c:v>
                </c:pt>
                <c:pt idx="19466">
                  <c:v>-5.4869198000000001E-3</c:v>
                </c:pt>
                <c:pt idx="19467">
                  <c:v>-5.5911674999999999E-3</c:v>
                </c:pt>
                <c:pt idx="19468">
                  <c:v>-5.6863264000000004E-3</c:v>
                </c:pt>
                <c:pt idx="19469">
                  <c:v>-5.8092372999999997E-3</c:v>
                </c:pt>
                <c:pt idx="19470">
                  <c:v>-5.9501340000000002E-3</c:v>
                </c:pt>
                <c:pt idx="19471">
                  <c:v>-6.0942048E-3</c:v>
                </c:pt>
                <c:pt idx="19472">
                  <c:v>-6.2130453E-3</c:v>
                </c:pt>
                <c:pt idx="19473">
                  <c:v>-6.3147927999999999E-3</c:v>
                </c:pt>
                <c:pt idx="19474">
                  <c:v>-6.3896446000000001E-3</c:v>
                </c:pt>
                <c:pt idx="19475">
                  <c:v>-6.4576195000000001E-3</c:v>
                </c:pt>
                <c:pt idx="19476">
                  <c:v>-6.5674786999999997E-3</c:v>
                </c:pt>
                <c:pt idx="19477">
                  <c:v>-6.6618611000000003E-3</c:v>
                </c:pt>
                <c:pt idx="19478">
                  <c:v>-6.7663977000000002E-3</c:v>
                </c:pt>
                <c:pt idx="19479">
                  <c:v>-6.8652608E-3</c:v>
                </c:pt>
                <c:pt idx="19480">
                  <c:v>-6.9465610000000004E-3</c:v>
                </c:pt>
                <c:pt idx="19481">
                  <c:v>-6.9861463E-3</c:v>
                </c:pt>
                <c:pt idx="19482">
                  <c:v>-7.0469812999999996E-3</c:v>
                </c:pt>
                <c:pt idx="19483">
                  <c:v>-7.0673630999999997E-3</c:v>
                </c:pt>
                <c:pt idx="19484">
                  <c:v>-7.0674552000000003E-3</c:v>
                </c:pt>
                <c:pt idx="19485">
                  <c:v>-7.0665896999999997E-3</c:v>
                </c:pt>
                <c:pt idx="19486">
                  <c:v>-7.0679191000000002E-3</c:v>
                </c:pt>
                <c:pt idx="19487">
                  <c:v>-7.0687924999999997E-3</c:v>
                </c:pt>
                <c:pt idx="19488">
                  <c:v>-7.0482432000000001E-3</c:v>
                </c:pt>
                <c:pt idx="19489">
                  <c:v>-6.9894058E-3</c:v>
                </c:pt>
                <c:pt idx="19490">
                  <c:v>-6.9471910000000001E-3</c:v>
                </c:pt>
                <c:pt idx="19491">
                  <c:v>-6.8896336999999998E-3</c:v>
                </c:pt>
                <c:pt idx="19492">
                  <c:v>-6.8494439000000001E-3</c:v>
                </c:pt>
                <c:pt idx="19493">
                  <c:v>-6.7693416999999997E-3</c:v>
                </c:pt>
                <c:pt idx="19494">
                  <c:v>-6.6706680999999999E-3</c:v>
                </c:pt>
                <c:pt idx="19495">
                  <c:v>-6.5666301E-3</c:v>
                </c:pt>
                <c:pt idx="19496">
                  <c:v>-6.4742094999999996E-3</c:v>
                </c:pt>
                <c:pt idx="19497">
                  <c:v>-6.3442630999999998E-3</c:v>
                </c:pt>
                <c:pt idx="19498">
                  <c:v>-6.2149196000000004E-3</c:v>
                </c:pt>
                <c:pt idx="19499">
                  <c:v>-6.1236425000000001E-3</c:v>
                </c:pt>
                <c:pt idx="19500">
                  <c:v>-5.9975224000000001E-3</c:v>
                </c:pt>
                <c:pt idx="19501">
                  <c:v>-5.8428146000000002E-3</c:v>
                </c:pt>
                <c:pt idx="19502">
                  <c:v>-5.6964362000000001E-3</c:v>
                </c:pt>
                <c:pt idx="19503">
                  <c:v>-5.5427879999999999E-3</c:v>
                </c:pt>
                <c:pt idx="19504">
                  <c:v>-5.3968388000000004E-3</c:v>
                </c:pt>
                <c:pt idx="19505">
                  <c:v>-5.2417647999999997E-3</c:v>
                </c:pt>
                <c:pt idx="19506">
                  <c:v>-5.0990497999999999E-3</c:v>
                </c:pt>
                <c:pt idx="19507">
                  <c:v>-4.9206704000000004E-3</c:v>
                </c:pt>
                <c:pt idx="19508">
                  <c:v>-4.7200725000000002E-3</c:v>
                </c:pt>
                <c:pt idx="19509">
                  <c:v>-4.5171750999999996E-3</c:v>
                </c:pt>
                <c:pt idx="19510">
                  <c:v>-4.3235473000000002E-3</c:v>
                </c:pt>
                <c:pt idx="19511">
                  <c:v>-4.0935855999999996E-3</c:v>
                </c:pt>
                <c:pt idx="19512">
                  <c:v>-3.8657500999999999E-3</c:v>
                </c:pt>
                <c:pt idx="19513">
                  <c:v>-3.6520842E-3</c:v>
                </c:pt>
                <c:pt idx="19514">
                  <c:v>-3.3682203E-3</c:v>
                </c:pt>
                <c:pt idx="19515">
                  <c:v>-3.0689979999999999E-3</c:v>
                </c:pt>
                <c:pt idx="19516">
                  <c:v>-2.7670530999999998E-3</c:v>
                </c:pt>
                <c:pt idx="19517">
                  <c:v>-2.4686693999999999E-3</c:v>
                </c:pt>
                <c:pt idx="19518">
                  <c:v>-2.1662956000000001E-3</c:v>
                </c:pt>
                <c:pt idx="19519">
                  <c:v>-1.8687532E-3</c:v>
                </c:pt>
                <c:pt idx="19520">
                  <c:v>-1.5637572000000001E-3</c:v>
                </c:pt>
                <c:pt idx="19521">
                  <c:v>-1.2886714000000001E-3</c:v>
                </c:pt>
                <c:pt idx="19522">
                  <c:v>-1.0423206E-3</c:v>
                </c:pt>
                <c:pt idx="19523">
                  <c:v>-7.9132425000000002E-4</c:v>
                </c:pt>
                <c:pt idx="19524">
                  <c:v>-5.2162186000000003E-4</c:v>
                </c:pt>
                <c:pt idx="19525">
                  <c:v>-2.0845063E-4</c:v>
                </c:pt>
                <c:pt idx="19526">
                  <c:v>5.8355973000000001E-5</c:v>
                </c:pt>
                <c:pt idx="19527">
                  <c:v>3.3413996999999998E-4</c:v>
                </c:pt>
                <c:pt idx="19528">
                  <c:v>6.1722489000000001E-4</c:v>
                </c:pt>
                <c:pt idx="19529">
                  <c:v>8.5696796E-4</c:v>
                </c:pt>
                <c:pt idx="19530">
                  <c:v>1.1176230000000001E-3</c:v>
                </c:pt>
                <c:pt idx="19531">
                  <c:v>1.3379434E-3</c:v>
                </c:pt>
                <c:pt idx="19532">
                  <c:v>1.5396971000000001E-3</c:v>
                </c:pt>
                <c:pt idx="19533">
                  <c:v>1.7343822000000001E-3</c:v>
                </c:pt>
                <c:pt idx="19534">
                  <c:v>1.9640095999999998E-3</c:v>
                </c:pt>
                <c:pt idx="19535">
                  <c:v>2.1938228000000001E-3</c:v>
                </c:pt>
                <c:pt idx="19536">
                  <c:v>2.3885503999999998E-3</c:v>
                </c:pt>
                <c:pt idx="19537">
                  <c:v>2.5900042E-3</c:v>
                </c:pt>
                <c:pt idx="19538">
                  <c:v>2.8115885E-3</c:v>
                </c:pt>
                <c:pt idx="19539">
                  <c:v>3.0695886E-3</c:v>
                </c:pt>
                <c:pt idx="19540">
                  <c:v>3.3168327999999999E-3</c:v>
                </c:pt>
                <c:pt idx="19541">
                  <c:v>3.5500292999999998E-3</c:v>
                </c:pt>
                <c:pt idx="19542">
                  <c:v>3.7379061000000001E-3</c:v>
                </c:pt>
                <c:pt idx="19543">
                  <c:v>3.9520362E-3</c:v>
                </c:pt>
                <c:pt idx="19544">
                  <c:v>4.1171122999999997E-3</c:v>
                </c:pt>
                <c:pt idx="19545">
                  <c:v>4.2956990999999996E-3</c:v>
                </c:pt>
                <c:pt idx="19546">
                  <c:v>4.4761873999999997E-3</c:v>
                </c:pt>
                <c:pt idx="19547">
                  <c:v>4.6195206000000004E-3</c:v>
                </c:pt>
                <c:pt idx="19548">
                  <c:v>4.7765489999999997E-3</c:v>
                </c:pt>
                <c:pt idx="19549">
                  <c:v>4.9020638999999998E-3</c:v>
                </c:pt>
                <c:pt idx="19550">
                  <c:v>4.9972775000000002E-3</c:v>
                </c:pt>
                <c:pt idx="19551">
                  <c:v>5.1039299999999996E-3</c:v>
                </c:pt>
                <c:pt idx="19552">
                  <c:v>5.1789795E-3</c:v>
                </c:pt>
                <c:pt idx="19553">
                  <c:v>5.2257874999999997E-3</c:v>
                </c:pt>
                <c:pt idx="19554">
                  <c:v>5.2786268999999997E-3</c:v>
                </c:pt>
                <c:pt idx="19555">
                  <c:v>5.3291906000000003E-3</c:v>
                </c:pt>
                <c:pt idx="19556">
                  <c:v>5.3612442999999999E-3</c:v>
                </c:pt>
                <c:pt idx="19557">
                  <c:v>5.3478798000000001E-3</c:v>
                </c:pt>
                <c:pt idx="19558">
                  <c:v>5.3852943999999998E-3</c:v>
                </c:pt>
                <c:pt idx="19559">
                  <c:v>5.4047358999999998E-3</c:v>
                </c:pt>
                <c:pt idx="19560">
                  <c:v>5.4522373999999997E-3</c:v>
                </c:pt>
                <c:pt idx="19561">
                  <c:v>5.5426256999999996E-3</c:v>
                </c:pt>
                <c:pt idx="19562">
                  <c:v>5.5795988999999997E-3</c:v>
                </c:pt>
                <c:pt idx="19563">
                  <c:v>5.6406275999999998E-3</c:v>
                </c:pt>
                <c:pt idx="19564">
                  <c:v>5.6832419000000002E-3</c:v>
                </c:pt>
                <c:pt idx="19565">
                  <c:v>5.7417937999999996E-3</c:v>
                </c:pt>
                <c:pt idx="19566">
                  <c:v>5.7856163999999996E-3</c:v>
                </c:pt>
                <c:pt idx="19567">
                  <c:v>5.8438932000000002E-3</c:v>
                </c:pt>
                <c:pt idx="19568">
                  <c:v>5.8871074999999997E-3</c:v>
                </c:pt>
                <c:pt idx="19569">
                  <c:v>5.9480223000000004E-3</c:v>
                </c:pt>
                <c:pt idx="19570">
                  <c:v>5.9685707000000001E-3</c:v>
                </c:pt>
                <c:pt idx="19571">
                  <c:v>5.9711414000000003E-3</c:v>
                </c:pt>
                <c:pt idx="19572">
                  <c:v>5.9677502999999996E-3</c:v>
                </c:pt>
                <c:pt idx="19573">
                  <c:v>5.9767704999999999E-3</c:v>
                </c:pt>
                <c:pt idx="19574">
                  <c:v>5.9472238999999996E-3</c:v>
                </c:pt>
                <c:pt idx="19575">
                  <c:v>5.920153E-3</c:v>
                </c:pt>
                <c:pt idx="19576">
                  <c:v>5.9270201000000003E-3</c:v>
                </c:pt>
                <c:pt idx="19577">
                  <c:v>5.9251777999999996E-3</c:v>
                </c:pt>
                <c:pt idx="19578">
                  <c:v>5.9284402999999998E-3</c:v>
                </c:pt>
                <c:pt idx="19579">
                  <c:v>5.9278684999999999E-3</c:v>
                </c:pt>
                <c:pt idx="19580">
                  <c:v>5.9310309999999998E-3</c:v>
                </c:pt>
                <c:pt idx="19581">
                  <c:v>5.9295626000000004E-3</c:v>
                </c:pt>
                <c:pt idx="19582">
                  <c:v>5.9357964000000003E-3</c:v>
                </c:pt>
                <c:pt idx="19583">
                  <c:v>5.9108614E-3</c:v>
                </c:pt>
                <c:pt idx="19584">
                  <c:v>5.8608892000000003E-3</c:v>
                </c:pt>
                <c:pt idx="19585">
                  <c:v>5.7907838999999997E-3</c:v>
                </c:pt>
                <c:pt idx="19586">
                  <c:v>5.6849839000000001E-3</c:v>
                </c:pt>
                <c:pt idx="19587">
                  <c:v>5.5905241E-3</c:v>
                </c:pt>
                <c:pt idx="19588">
                  <c:v>5.4895962999999999E-3</c:v>
                </c:pt>
                <c:pt idx="19589">
                  <c:v>5.3900746000000001E-3</c:v>
                </c:pt>
                <c:pt idx="19590">
                  <c:v>5.3149186000000003E-3</c:v>
                </c:pt>
                <c:pt idx="19591">
                  <c:v>5.2519081999999996E-3</c:v>
                </c:pt>
                <c:pt idx="19592">
                  <c:v>5.1398071000000002E-3</c:v>
                </c:pt>
                <c:pt idx="19593">
                  <c:v>5.0531194999999998E-3</c:v>
                </c:pt>
                <c:pt idx="19594">
                  <c:v>4.9287862000000002E-3</c:v>
                </c:pt>
                <c:pt idx="19595">
                  <c:v>4.7723165999999997E-3</c:v>
                </c:pt>
                <c:pt idx="19596">
                  <c:v>4.5684078999999999E-3</c:v>
                </c:pt>
                <c:pt idx="19597">
                  <c:v>4.4147787000000001E-3</c:v>
                </c:pt>
                <c:pt idx="19598">
                  <c:v>4.2701765000000003E-3</c:v>
                </c:pt>
                <c:pt idx="19599">
                  <c:v>4.1422146000000002E-3</c:v>
                </c:pt>
                <c:pt idx="19600">
                  <c:v>3.9707782000000004E-3</c:v>
                </c:pt>
                <c:pt idx="19601">
                  <c:v>3.7888331000000002E-3</c:v>
                </c:pt>
                <c:pt idx="19602">
                  <c:v>3.5696728000000001E-3</c:v>
                </c:pt>
                <c:pt idx="19603">
                  <c:v>3.3364884E-3</c:v>
                </c:pt>
                <c:pt idx="19604">
                  <c:v>3.0668824000000001E-3</c:v>
                </c:pt>
                <c:pt idx="19605">
                  <c:v>2.8037679999999999E-3</c:v>
                </c:pt>
                <c:pt idx="19606">
                  <c:v>2.5462684000000001E-3</c:v>
                </c:pt>
                <c:pt idx="19607">
                  <c:v>2.2507144000000001E-3</c:v>
                </c:pt>
                <c:pt idx="19608">
                  <c:v>1.9658486999999999E-3</c:v>
                </c:pt>
                <c:pt idx="19609">
                  <c:v>1.6756866E-3</c:v>
                </c:pt>
                <c:pt idx="19610">
                  <c:v>1.3878713E-3</c:v>
                </c:pt>
                <c:pt idx="19611">
                  <c:v>1.0999796E-3</c:v>
                </c:pt>
                <c:pt idx="19612">
                  <c:v>8.0990711999999996E-4</c:v>
                </c:pt>
                <c:pt idx="19613">
                  <c:v>5.2567491E-4</c:v>
                </c:pt>
                <c:pt idx="19614">
                  <c:v>2.1242795999999999E-4</c:v>
                </c:pt>
                <c:pt idx="19615">
                  <c:v>-1.3022789999999999E-4</c:v>
                </c:pt>
                <c:pt idx="19616">
                  <c:v>-4.6642998999999998E-4</c:v>
                </c:pt>
                <c:pt idx="19617">
                  <c:v>-8.0590103999999998E-4</c:v>
                </c:pt>
                <c:pt idx="19618">
                  <c:v>-1.1435448999999999E-3</c:v>
                </c:pt>
                <c:pt idx="19619">
                  <c:v>-1.4820958E-3</c:v>
                </c:pt>
                <c:pt idx="19620">
                  <c:v>-1.8203405999999999E-3</c:v>
                </c:pt>
                <c:pt idx="19621">
                  <c:v>-2.1583975E-3</c:v>
                </c:pt>
                <c:pt idx="19622">
                  <c:v>-2.4969890999999998E-3</c:v>
                </c:pt>
                <c:pt idx="19623">
                  <c:v>-2.8347212999999998E-3</c:v>
                </c:pt>
                <c:pt idx="19624">
                  <c:v>-3.1735383000000002E-3</c:v>
                </c:pt>
                <c:pt idx="19625">
                  <c:v>-3.5110392000000002E-3</c:v>
                </c:pt>
                <c:pt idx="19626">
                  <c:v>-3.8500061E-3</c:v>
                </c:pt>
                <c:pt idx="19627">
                  <c:v>-4.1873411999999999E-3</c:v>
                </c:pt>
                <c:pt idx="19628">
                  <c:v>-4.5263982000000001E-3</c:v>
                </c:pt>
                <c:pt idx="19629">
                  <c:v>-4.8636271999999998E-3</c:v>
                </c:pt>
                <c:pt idx="19630">
                  <c:v>-5.2027106000000004E-3</c:v>
                </c:pt>
                <c:pt idx="19631">
                  <c:v>-5.5399085999999998E-3</c:v>
                </c:pt>
                <c:pt idx="19632">
                  <c:v>-5.8789226000000002E-3</c:v>
                </c:pt>
                <c:pt idx="19633">
                  <c:v>-6.2162249000000001E-3</c:v>
                </c:pt>
                <c:pt idx="19634">
                  <c:v>-6.5549596000000002E-3</c:v>
                </c:pt>
                <c:pt idx="19635">
                  <c:v>-6.8927353000000002E-3</c:v>
                </c:pt>
                <c:pt idx="19636">
                  <c:v>-7.2304231999999998E-3</c:v>
                </c:pt>
                <c:pt idx="19637">
                  <c:v>-7.5708423999999996E-3</c:v>
                </c:pt>
                <c:pt idx="19638">
                  <c:v>-7.8860939000000001E-3</c:v>
                </c:pt>
                <c:pt idx="19639">
                  <c:v>-8.1673830000000003E-3</c:v>
                </c:pt>
                <c:pt idx="19640">
                  <c:v>-8.4602053000000007E-3</c:v>
                </c:pt>
                <c:pt idx="19641">
                  <c:v>-8.7441242999999995E-3</c:v>
                </c:pt>
                <c:pt idx="19642">
                  <c:v>-9.0359211999999998E-3</c:v>
                </c:pt>
                <c:pt idx="19643">
                  <c:v>-9.3202877000000007E-3</c:v>
                </c:pt>
                <c:pt idx="19644">
                  <c:v>-9.6118382000000002E-3</c:v>
                </c:pt>
                <c:pt idx="19645">
                  <c:v>-9.8962765000000005E-3</c:v>
                </c:pt>
                <c:pt idx="19646">
                  <c:v>-1.0187788999999999E-2</c:v>
                </c:pt>
                <c:pt idx="19647">
                  <c:v>-1.0472185E-2</c:v>
                </c:pt>
                <c:pt idx="19648">
                  <c:v>-1.0763692E-2</c:v>
                </c:pt>
                <c:pt idx="19649">
                  <c:v>-1.1048143999999999E-2</c:v>
                </c:pt>
                <c:pt idx="19650">
                  <c:v>-1.1339221999999999E-2</c:v>
                </c:pt>
                <c:pt idx="19651">
                  <c:v>-1.1625411E-2</c:v>
                </c:pt>
                <c:pt idx="19652">
                  <c:v>-1.1895444999999999E-2</c:v>
                </c:pt>
                <c:pt idx="19653">
                  <c:v>-1.2120171000000001E-2</c:v>
                </c:pt>
                <c:pt idx="19654">
                  <c:v>-1.2372587000000001E-2</c:v>
                </c:pt>
                <c:pt idx="19655">
                  <c:v>-1.257312E-2</c:v>
                </c:pt>
                <c:pt idx="19656">
                  <c:v>-1.2791352000000001E-2</c:v>
                </c:pt>
                <c:pt idx="19657">
                  <c:v>-1.3005506E-2</c:v>
                </c:pt>
                <c:pt idx="19658">
                  <c:v>-1.3191012E-2</c:v>
                </c:pt>
                <c:pt idx="19659">
                  <c:v>-1.3376618999999999E-2</c:v>
                </c:pt>
                <c:pt idx="19660">
                  <c:v>-1.3571788E-2</c:v>
                </c:pt>
                <c:pt idx="19661">
                  <c:v>-1.3714418000000001E-2</c:v>
                </c:pt>
                <c:pt idx="19662">
                  <c:v>-1.3805102E-2</c:v>
                </c:pt>
                <c:pt idx="19663">
                  <c:v>-1.3905437E-2</c:v>
                </c:pt>
                <c:pt idx="19664">
                  <c:v>-1.4004061E-2</c:v>
                </c:pt>
                <c:pt idx="19665">
                  <c:v>-1.408008E-2</c:v>
                </c:pt>
                <c:pt idx="19666">
                  <c:v>-1.4119751999999999E-2</c:v>
                </c:pt>
                <c:pt idx="19667">
                  <c:v>-1.4175561999999999E-2</c:v>
                </c:pt>
                <c:pt idx="19668">
                  <c:v>-1.4195044E-2</c:v>
                </c:pt>
                <c:pt idx="19669">
                  <c:v>-1.4193084E-2</c:v>
                </c:pt>
                <c:pt idx="19670">
                  <c:v>-1.4167997E-2</c:v>
                </c:pt>
                <c:pt idx="19671">
                  <c:v>-1.4111043E-2</c:v>
                </c:pt>
                <c:pt idx="19672">
                  <c:v>-1.4041467E-2</c:v>
                </c:pt>
                <c:pt idx="19673">
                  <c:v>-1.3926556E-2</c:v>
                </c:pt>
                <c:pt idx="19674">
                  <c:v>-1.3837169999999999E-2</c:v>
                </c:pt>
                <c:pt idx="19675">
                  <c:v>-1.3701229000000001E-2</c:v>
                </c:pt>
                <c:pt idx="19676">
                  <c:v>-1.3555184E-2</c:v>
                </c:pt>
                <c:pt idx="19677">
                  <c:v>-1.3373273E-2</c:v>
                </c:pt>
                <c:pt idx="19678">
                  <c:v>-1.3174086E-2</c:v>
                </c:pt>
                <c:pt idx="19679">
                  <c:v>-1.2944964999999999E-2</c:v>
                </c:pt>
                <c:pt idx="19680">
                  <c:v>-1.2692864E-2</c:v>
                </c:pt>
                <c:pt idx="19681">
                  <c:v>-1.2417266E-2</c:v>
                </c:pt>
                <c:pt idx="19682">
                  <c:v>-1.2109434000000001E-2</c:v>
                </c:pt>
                <c:pt idx="19683">
                  <c:v>-1.1811047E-2</c:v>
                </c:pt>
                <c:pt idx="19684">
                  <c:v>-1.1490099E-2</c:v>
                </c:pt>
                <c:pt idx="19685">
                  <c:v>-1.1140796999999999E-2</c:v>
                </c:pt>
                <c:pt idx="19686">
                  <c:v>-1.0806936E-2</c:v>
                </c:pt>
                <c:pt idx="19687">
                  <c:v>-1.0433767E-2</c:v>
                </c:pt>
                <c:pt idx="19688">
                  <c:v>-1.0062814E-2</c:v>
                </c:pt>
                <c:pt idx="19689">
                  <c:v>-9.7274951000000005E-3</c:v>
                </c:pt>
                <c:pt idx="19690">
                  <c:v>-9.3624620000000002E-3</c:v>
                </c:pt>
                <c:pt idx="19691">
                  <c:v>-8.9412170999999992E-3</c:v>
                </c:pt>
                <c:pt idx="19692">
                  <c:v>-8.4969707999999998E-3</c:v>
                </c:pt>
                <c:pt idx="19693">
                  <c:v>-8.0542597E-3</c:v>
                </c:pt>
                <c:pt idx="19694">
                  <c:v>-7.6132279999999997E-3</c:v>
                </c:pt>
                <c:pt idx="19695">
                  <c:v>-7.1680429000000002E-3</c:v>
                </c:pt>
                <c:pt idx="19696">
                  <c:v>-6.7307021000000003E-3</c:v>
                </c:pt>
                <c:pt idx="19697">
                  <c:v>-6.2622099999999998E-3</c:v>
                </c:pt>
                <c:pt idx="19698">
                  <c:v>-5.7665566000000001E-3</c:v>
                </c:pt>
                <c:pt idx="19699">
                  <c:v>-5.2748437999999998E-3</c:v>
                </c:pt>
                <c:pt idx="19700">
                  <c:v>-4.7826598000000001E-3</c:v>
                </c:pt>
                <c:pt idx="19701">
                  <c:v>-4.2890126000000002E-3</c:v>
                </c:pt>
                <c:pt idx="19702">
                  <c:v>-3.7983537000000002E-3</c:v>
                </c:pt>
                <c:pt idx="19703">
                  <c:v>-3.303121E-3</c:v>
                </c:pt>
                <c:pt idx="19704">
                  <c:v>-2.8144136000000002E-3</c:v>
                </c:pt>
                <c:pt idx="19705">
                  <c:v>-2.3161076000000002E-3</c:v>
                </c:pt>
                <c:pt idx="19706">
                  <c:v>-1.8339820000000001E-3</c:v>
                </c:pt>
                <c:pt idx="19707">
                  <c:v>-1.2884643999999999E-3</c:v>
                </c:pt>
                <c:pt idx="19708">
                  <c:v>-7.0860594999999995E-4</c:v>
                </c:pt>
                <c:pt idx="19709">
                  <c:v>-1.9897983E-4</c:v>
                </c:pt>
                <c:pt idx="19710">
                  <c:v>2.9315986000000001E-4</c:v>
                </c:pt>
                <c:pt idx="19711">
                  <c:v>7.8618614999999997E-4</c:v>
                </c:pt>
                <c:pt idx="19712">
                  <c:v>1.2774041E-3</c:v>
                </c:pt>
                <c:pt idx="19713">
                  <c:v>1.7736161E-3</c:v>
                </c:pt>
                <c:pt idx="19714">
                  <c:v>2.2419486999999999E-3</c:v>
                </c:pt>
                <c:pt idx="19715">
                  <c:v>2.6794062000000001E-3</c:v>
                </c:pt>
                <c:pt idx="19716">
                  <c:v>3.1252462E-3</c:v>
                </c:pt>
                <c:pt idx="19717">
                  <c:v>3.5649622000000001E-3</c:v>
                </c:pt>
                <c:pt idx="19718">
                  <c:v>4.0117805999999997E-3</c:v>
                </c:pt>
                <c:pt idx="19719">
                  <c:v>4.4304358999999998E-3</c:v>
                </c:pt>
                <c:pt idx="19720">
                  <c:v>4.8166221999999996E-3</c:v>
                </c:pt>
                <c:pt idx="19721">
                  <c:v>5.2157571999999998E-3</c:v>
                </c:pt>
                <c:pt idx="19722">
                  <c:v>5.5824686000000004E-3</c:v>
                </c:pt>
                <c:pt idx="19723">
                  <c:v>5.9197696999999999E-3</c:v>
                </c:pt>
                <c:pt idx="19724">
                  <c:v>6.2855430000000002E-3</c:v>
                </c:pt>
                <c:pt idx="19725">
                  <c:v>6.6874344999999996E-3</c:v>
                </c:pt>
                <c:pt idx="19726">
                  <c:v>7.051936E-3</c:v>
                </c:pt>
                <c:pt idx="19727">
                  <c:v>7.3928860000000004E-3</c:v>
                </c:pt>
                <c:pt idx="19728">
                  <c:v>7.7354164000000003E-3</c:v>
                </c:pt>
                <c:pt idx="19729">
                  <c:v>8.0788987999999996E-3</c:v>
                </c:pt>
                <c:pt idx="19730">
                  <c:v>8.4210963E-3</c:v>
                </c:pt>
                <c:pt idx="19731">
                  <c:v>8.7504401999999992E-3</c:v>
                </c:pt>
                <c:pt idx="19732">
                  <c:v>9.0218519000000007E-3</c:v>
                </c:pt>
                <c:pt idx="19733">
                  <c:v>9.2754612999999993E-3</c:v>
                </c:pt>
                <c:pt idx="19734">
                  <c:v>9.5247612000000006E-3</c:v>
                </c:pt>
                <c:pt idx="19735">
                  <c:v>9.7837802999999994E-3</c:v>
                </c:pt>
                <c:pt idx="19736">
                  <c:v>1.0009013000000001E-2</c:v>
                </c:pt>
                <c:pt idx="19737">
                  <c:v>1.0210538E-2</c:v>
                </c:pt>
                <c:pt idx="19738">
                  <c:v>1.0411304999999999E-2</c:v>
                </c:pt>
                <c:pt idx="19739">
                  <c:v>1.0619247E-2</c:v>
                </c:pt>
                <c:pt idx="19740">
                  <c:v>1.0795371999999999E-2</c:v>
                </c:pt>
                <c:pt idx="19741">
                  <c:v>1.0946208000000001E-2</c:v>
                </c:pt>
                <c:pt idx="19742">
                  <c:v>1.1097562E-2</c:v>
                </c:pt>
                <c:pt idx="19743">
                  <c:v>1.1255092E-2</c:v>
                </c:pt>
                <c:pt idx="19744">
                  <c:v>1.1381501E-2</c:v>
                </c:pt>
                <c:pt idx="19745">
                  <c:v>1.1482320000000001E-2</c:v>
                </c:pt>
                <c:pt idx="19746">
                  <c:v>1.1583338E-2</c:v>
                </c:pt>
                <c:pt idx="19747">
                  <c:v>1.1692041E-2</c:v>
                </c:pt>
                <c:pt idx="19748">
                  <c:v>1.1765052999999999E-2</c:v>
                </c:pt>
                <c:pt idx="19749">
                  <c:v>1.1840974000000001E-2</c:v>
                </c:pt>
                <c:pt idx="19750">
                  <c:v>1.1927492E-2</c:v>
                </c:pt>
                <c:pt idx="19751">
                  <c:v>1.1969578999999999E-2</c:v>
                </c:pt>
                <c:pt idx="19752">
                  <c:v>1.2031411000000001E-2</c:v>
                </c:pt>
                <c:pt idx="19753">
                  <c:v>1.2056732000000001E-2</c:v>
                </c:pt>
                <c:pt idx="19754">
                  <c:v>1.2055700000000001E-2</c:v>
                </c:pt>
                <c:pt idx="19755">
                  <c:v>1.2063176E-2</c:v>
                </c:pt>
                <c:pt idx="19756">
                  <c:v>1.2040834E-2</c:v>
                </c:pt>
                <c:pt idx="19757">
                  <c:v>1.1989738E-2</c:v>
                </c:pt>
                <c:pt idx="19758">
                  <c:v>1.1943555E-2</c:v>
                </c:pt>
                <c:pt idx="19759">
                  <c:v>1.1898361999999999E-2</c:v>
                </c:pt>
                <c:pt idx="19760">
                  <c:v>1.1828073E-2</c:v>
                </c:pt>
                <c:pt idx="19761">
                  <c:v>1.1725083000000001E-2</c:v>
                </c:pt>
                <c:pt idx="19762">
                  <c:v>1.1631089000000001E-2</c:v>
                </c:pt>
                <c:pt idx="19763">
                  <c:v>1.1532466999999999E-2</c:v>
                </c:pt>
                <c:pt idx="19764">
                  <c:v>1.1434174E-2</c:v>
                </c:pt>
                <c:pt idx="19765">
                  <c:v>1.1359119000000001E-2</c:v>
                </c:pt>
                <c:pt idx="19766">
                  <c:v>1.1318773000000001E-2</c:v>
                </c:pt>
                <c:pt idx="19767">
                  <c:v>1.1268383E-2</c:v>
                </c:pt>
                <c:pt idx="19768">
                  <c:v>1.1204303000000001E-2</c:v>
                </c:pt>
                <c:pt idx="19769">
                  <c:v>1.1092183E-2</c:v>
                </c:pt>
                <c:pt idx="19770">
                  <c:v>1.1030409999999999E-2</c:v>
                </c:pt>
                <c:pt idx="19771">
                  <c:v>1.0957550999999999E-2</c:v>
                </c:pt>
                <c:pt idx="19772">
                  <c:v>1.0858657000000001E-2</c:v>
                </c:pt>
                <c:pt idx="19773">
                  <c:v>1.0759848000000001E-2</c:v>
                </c:pt>
                <c:pt idx="19774">
                  <c:v>1.0667711999999999E-2</c:v>
                </c:pt>
                <c:pt idx="19775">
                  <c:v>1.0546672E-2</c:v>
                </c:pt>
                <c:pt idx="19776">
                  <c:v>1.0427929000000001E-2</c:v>
                </c:pt>
                <c:pt idx="19777">
                  <c:v>1.0318146E-2</c:v>
                </c:pt>
                <c:pt idx="19778">
                  <c:v>1.0171927000000001E-2</c:v>
                </c:pt>
                <c:pt idx="19779">
                  <c:v>1.0042209999999999E-2</c:v>
                </c:pt>
                <c:pt idx="19780">
                  <c:v>9.8966298000000008E-3</c:v>
                </c:pt>
                <c:pt idx="19781">
                  <c:v>9.7853269000000003E-3</c:v>
                </c:pt>
                <c:pt idx="19782">
                  <c:v>9.6700572000000002E-3</c:v>
                </c:pt>
                <c:pt idx="19783">
                  <c:v>9.5287648000000006E-3</c:v>
                </c:pt>
                <c:pt idx="19784">
                  <c:v>9.3939491999999996E-3</c:v>
                </c:pt>
                <c:pt idx="19785">
                  <c:v>9.2550913000000005E-3</c:v>
                </c:pt>
                <c:pt idx="19786">
                  <c:v>9.1197495999999992E-3</c:v>
                </c:pt>
                <c:pt idx="19787">
                  <c:v>8.9803186000000004E-3</c:v>
                </c:pt>
                <c:pt idx="19788">
                  <c:v>8.8474924000000003E-3</c:v>
                </c:pt>
                <c:pt idx="19789">
                  <c:v>8.6855847000000003E-3</c:v>
                </c:pt>
                <c:pt idx="19790">
                  <c:v>8.4939782000000002E-3</c:v>
                </c:pt>
                <c:pt idx="19791">
                  <c:v>8.3088456999999994E-3</c:v>
                </c:pt>
                <c:pt idx="19792">
                  <c:v>8.1222555999999994E-3</c:v>
                </c:pt>
                <c:pt idx="19793">
                  <c:v>7.9142298999999999E-3</c:v>
                </c:pt>
                <c:pt idx="19794">
                  <c:v>7.6679644999999999E-3</c:v>
                </c:pt>
                <c:pt idx="19795">
                  <c:v>7.4399821E-3</c:v>
                </c:pt>
                <c:pt idx="19796">
                  <c:v>7.1740399999999996E-3</c:v>
                </c:pt>
                <c:pt idx="19797">
                  <c:v>6.8859530999999998E-3</c:v>
                </c:pt>
                <c:pt idx="19798">
                  <c:v>6.5979984E-3</c:v>
                </c:pt>
                <c:pt idx="19799">
                  <c:v>6.3124838000000001E-3</c:v>
                </c:pt>
                <c:pt idx="19800">
                  <c:v>6.0233980000000001E-3</c:v>
                </c:pt>
                <c:pt idx="19801">
                  <c:v>5.7386666000000001E-3</c:v>
                </c:pt>
                <c:pt idx="19802">
                  <c:v>5.4488345999999998E-3</c:v>
                </c:pt>
                <c:pt idx="19803">
                  <c:v>5.1650352000000002E-3</c:v>
                </c:pt>
                <c:pt idx="19804">
                  <c:v>4.8737201000000003E-3</c:v>
                </c:pt>
                <c:pt idx="19805">
                  <c:v>4.5932341000000003E-3</c:v>
                </c:pt>
                <c:pt idx="19806">
                  <c:v>4.2779304999999998E-3</c:v>
                </c:pt>
                <c:pt idx="19807">
                  <c:v>3.9575827999999997E-3</c:v>
                </c:pt>
                <c:pt idx="19808">
                  <c:v>3.7033881999999998E-3</c:v>
                </c:pt>
                <c:pt idx="19809">
                  <c:v>3.4457372E-3</c:v>
                </c:pt>
                <c:pt idx="19810">
                  <c:v>3.1496707000000001E-3</c:v>
                </c:pt>
                <c:pt idx="19811">
                  <c:v>2.8716516E-3</c:v>
                </c:pt>
                <c:pt idx="19812">
                  <c:v>2.5554957999999999E-3</c:v>
                </c:pt>
                <c:pt idx="19813">
                  <c:v>2.2179735E-3</c:v>
                </c:pt>
                <c:pt idx="19814">
                  <c:v>1.8790446000000001E-3</c:v>
                </c:pt>
                <c:pt idx="19815">
                  <c:v>1.5451306E-3</c:v>
                </c:pt>
                <c:pt idx="19816">
                  <c:v>1.2033846E-3</c:v>
                </c:pt>
                <c:pt idx="19817">
                  <c:v>8.7392171999999999E-4</c:v>
                </c:pt>
                <c:pt idx="19818">
                  <c:v>5.0669465000000003E-4</c:v>
                </c:pt>
                <c:pt idx="19819">
                  <c:v>1.4041279000000001E-4</c:v>
                </c:pt>
                <c:pt idx="19820">
                  <c:v>-1.8844321E-4</c:v>
                </c:pt>
                <c:pt idx="19821">
                  <c:v>-5.5088314000000004E-4</c:v>
                </c:pt>
                <c:pt idx="19822">
                  <c:v>-9.4409403000000002E-4</c:v>
                </c:pt>
                <c:pt idx="19823">
                  <c:v>-1.3250501E-3</c:v>
                </c:pt>
                <c:pt idx="19824">
                  <c:v>-1.7210264E-3</c:v>
                </c:pt>
                <c:pt idx="19825">
                  <c:v>-2.0762340000000002E-3</c:v>
                </c:pt>
                <c:pt idx="19826">
                  <c:v>-2.4376693E-3</c:v>
                </c:pt>
                <c:pt idx="19827">
                  <c:v>-2.8091428E-3</c:v>
                </c:pt>
                <c:pt idx="19828">
                  <c:v>-3.1149458999999999E-3</c:v>
                </c:pt>
                <c:pt idx="19829">
                  <c:v>-3.4002472E-3</c:v>
                </c:pt>
                <c:pt idx="19830">
                  <c:v>-3.6890506999999999E-3</c:v>
                </c:pt>
                <c:pt idx="19831">
                  <c:v>-3.9734556999999997E-3</c:v>
                </c:pt>
                <c:pt idx="19832">
                  <c:v>-4.2655840000000002E-3</c:v>
                </c:pt>
                <c:pt idx="19833">
                  <c:v>-4.5267867999999999E-3</c:v>
                </c:pt>
                <c:pt idx="19834">
                  <c:v>-4.7606452E-3</c:v>
                </c:pt>
                <c:pt idx="19835">
                  <c:v>-4.9985545999999999E-3</c:v>
                </c:pt>
                <c:pt idx="19836">
                  <c:v>-5.2360469999999998E-3</c:v>
                </c:pt>
                <c:pt idx="19837">
                  <c:v>-5.4718140999999998E-3</c:v>
                </c:pt>
                <c:pt idx="19838">
                  <c:v>-5.7112164999999996E-3</c:v>
                </c:pt>
                <c:pt idx="19839">
                  <c:v>-5.9446999000000002E-3</c:v>
                </c:pt>
                <c:pt idx="19840">
                  <c:v>-6.1880501000000001E-3</c:v>
                </c:pt>
                <c:pt idx="19841">
                  <c:v>-6.3976789999999999E-3</c:v>
                </c:pt>
                <c:pt idx="19842">
                  <c:v>-6.5837480000000004E-3</c:v>
                </c:pt>
                <c:pt idx="19843">
                  <c:v>-6.7683020000000003E-3</c:v>
                </c:pt>
                <c:pt idx="19844">
                  <c:v>-6.9620634000000002E-3</c:v>
                </c:pt>
                <c:pt idx="19845">
                  <c:v>-7.1187077E-3</c:v>
                </c:pt>
                <c:pt idx="19846">
                  <c:v>-7.2796487999999999E-3</c:v>
                </c:pt>
                <c:pt idx="19847">
                  <c:v>-7.4497621E-3</c:v>
                </c:pt>
                <c:pt idx="19848">
                  <c:v>-7.5769979000000001E-3</c:v>
                </c:pt>
                <c:pt idx="19849">
                  <c:v>-7.7220008E-3</c:v>
                </c:pt>
                <c:pt idx="19850">
                  <c:v>-7.8367183E-3</c:v>
                </c:pt>
                <c:pt idx="19851">
                  <c:v>-7.9312567E-3</c:v>
                </c:pt>
                <c:pt idx="19852">
                  <c:v>-8.0306991999999997E-3</c:v>
                </c:pt>
                <c:pt idx="19853">
                  <c:v>-8.1243882000000007E-3</c:v>
                </c:pt>
                <c:pt idx="19854">
                  <c:v>-8.2279346999999999E-3</c:v>
                </c:pt>
                <c:pt idx="19855">
                  <c:v>-8.2958714999999995E-3</c:v>
                </c:pt>
                <c:pt idx="19856">
                  <c:v>-8.3633956000000002E-3</c:v>
                </c:pt>
                <c:pt idx="19857">
                  <c:v>-8.4680954999999999E-3</c:v>
                </c:pt>
                <c:pt idx="19858">
                  <c:v>-8.5432918999999996E-3</c:v>
                </c:pt>
                <c:pt idx="19859">
                  <c:v>-8.5582890000000002E-3</c:v>
                </c:pt>
                <c:pt idx="19860">
                  <c:v>-8.5793733E-3</c:v>
                </c:pt>
                <c:pt idx="19861">
                  <c:v>-8.6097654999999999E-3</c:v>
                </c:pt>
                <c:pt idx="19862">
                  <c:v>-8.5969866000000002E-3</c:v>
                </c:pt>
                <c:pt idx="19863">
                  <c:v>-8.6008039000000005E-3</c:v>
                </c:pt>
                <c:pt idx="19864">
                  <c:v>-8.5928034999999993E-3</c:v>
                </c:pt>
                <c:pt idx="19865">
                  <c:v>-8.5942111000000005E-3</c:v>
                </c:pt>
                <c:pt idx="19866">
                  <c:v>-8.5877719000000009E-3</c:v>
                </c:pt>
                <c:pt idx="19867">
                  <c:v>-8.5880369000000002E-3</c:v>
                </c:pt>
                <c:pt idx="19868">
                  <c:v>-8.5825520000000002E-3</c:v>
                </c:pt>
                <c:pt idx="19869">
                  <c:v>-8.5819411000000005E-3</c:v>
                </c:pt>
                <c:pt idx="19870">
                  <c:v>-8.5774284999999995E-3</c:v>
                </c:pt>
                <c:pt idx="19871">
                  <c:v>-8.5754727999999992E-3</c:v>
                </c:pt>
                <c:pt idx="19872">
                  <c:v>-8.5738014000000008E-3</c:v>
                </c:pt>
                <c:pt idx="19873">
                  <c:v>-8.5494808999999998E-3</c:v>
                </c:pt>
                <c:pt idx="19874">
                  <c:v>-8.4883167999999995E-3</c:v>
                </c:pt>
                <c:pt idx="19875">
                  <c:v>-8.4427076E-3</c:v>
                </c:pt>
                <c:pt idx="19876">
                  <c:v>-8.3810082999999994E-3</c:v>
                </c:pt>
                <c:pt idx="19877">
                  <c:v>-8.3588308999999993E-3</c:v>
                </c:pt>
                <c:pt idx="19878">
                  <c:v>-8.3352430000000009E-3</c:v>
                </c:pt>
                <c:pt idx="19879">
                  <c:v>-8.2745852999999998E-3</c:v>
                </c:pt>
                <c:pt idx="19880">
                  <c:v>-8.2294065999999992E-3</c:v>
                </c:pt>
                <c:pt idx="19881">
                  <c:v>-8.1489629000000008E-3</c:v>
                </c:pt>
                <c:pt idx="19882">
                  <c:v>-8.0449053999999999E-3</c:v>
                </c:pt>
                <c:pt idx="19883">
                  <c:v>-7.9389944999999993E-3</c:v>
                </c:pt>
                <c:pt idx="19884">
                  <c:v>-7.8623200000000008E-3</c:v>
                </c:pt>
                <c:pt idx="19885">
                  <c:v>-7.7923875999999998E-3</c:v>
                </c:pt>
                <c:pt idx="19886">
                  <c:v>-7.6791430999999999E-3</c:v>
                </c:pt>
                <c:pt idx="19887">
                  <c:v>-7.5845336000000003E-3</c:v>
                </c:pt>
                <c:pt idx="19888">
                  <c:v>-7.4737930000000003E-3</c:v>
                </c:pt>
                <c:pt idx="19889">
                  <c:v>-7.3809875999999996E-3</c:v>
                </c:pt>
                <c:pt idx="19890">
                  <c:v>-7.2464677999999998E-3</c:v>
                </c:pt>
                <c:pt idx="19891">
                  <c:v>-7.1156053000000002E-3</c:v>
                </c:pt>
                <c:pt idx="19892">
                  <c:v>-7.0204947999999998E-3</c:v>
                </c:pt>
                <c:pt idx="19893">
                  <c:v>-6.8925402E-3</c:v>
                </c:pt>
                <c:pt idx="19894">
                  <c:v>-6.7340591000000002E-3</c:v>
                </c:pt>
                <c:pt idx="19895">
                  <c:v>-6.5864312000000003E-3</c:v>
                </c:pt>
                <c:pt idx="19896">
                  <c:v>-6.4269161E-3</c:v>
                </c:pt>
                <c:pt idx="19897">
                  <c:v>-6.3014841E-3</c:v>
                </c:pt>
                <c:pt idx="19898">
                  <c:v>-6.2008261999999996E-3</c:v>
                </c:pt>
                <c:pt idx="19899">
                  <c:v>-6.0984536000000004E-3</c:v>
                </c:pt>
                <c:pt idx="19900">
                  <c:v>-5.9939067E-3</c:v>
                </c:pt>
                <c:pt idx="19901">
                  <c:v>-5.8954869999999996E-3</c:v>
                </c:pt>
                <c:pt idx="19902">
                  <c:v>-5.7677489000000004E-3</c:v>
                </c:pt>
                <c:pt idx="19903">
                  <c:v>-5.6108182000000001E-3</c:v>
                </c:pt>
                <c:pt idx="19904">
                  <c:v>-5.4601759999999997E-3</c:v>
                </c:pt>
                <c:pt idx="19905">
                  <c:v>-5.3064024000000001E-3</c:v>
                </c:pt>
                <c:pt idx="19906">
                  <c:v>-5.1542170999999996E-3</c:v>
                </c:pt>
                <c:pt idx="19907">
                  <c:v>-5.0016291000000001E-3</c:v>
                </c:pt>
                <c:pt idx="19908">
                  <c:v>-4.8481098E-3</c:v>
                </c:pt>
                <c:pt idx="19909">
                  <c:v>-4.6981751999999998E-3</c:v>
                </c:pt>
                <c:pt idx="19910">
                  <c:v>-4.5228352999999999E-3</c:v>
                </c:pt>
                <c:pt idx="19911">
                  <c:v>-4.3116055999999998E-3</c:v>
                </c:pt>
                <c:pt idx="19912">
                  <c:v>-4.1357167E-3</c:v>
                </c:pt>
                <c:pt idx="19913">
                  <c:v>-3.9870492000000004E-3</c:v>
                </c:pt>
                <c:pt idx="19914">
                  <c:v>-3.8312514000000001E-3</c:v>
                </c:pt>
                <c:pt idx="19915">
                  <c:v>-3.6834004E-3</c:v>
                </c:pt>
                <c:pt idx="19916">
                  <c:v>-3.5055996000000001E-3</c:v>
                </c:pt>
                <c:pt idx="19917">
                  <c:v>-3.2987684999999998E-3</c:v>
                </c:pt>
                <c:pt idx="19918">
                  <c:v>-3.0980460000000001E-3</c:v>
                </c:pt>
                <c:pt idx="19919">
                  <c:v>-2.8950782000000002E-3</c:v>
                </c:pt>
                <c:pt idx="19920">
                  <c:v>-2.6902139000000002E-3</c:v>
                </c:pt>
                <c:pt idx="19921">
                  <c:v>-2.5118385999999999E-3</c:v>
                </c:pt>
                <c:pt idx="19922">
                  <c:v>-2.3453152999999998E-3</c:v>
                </c:pt>
                <c:pt idx="19923">
                  <c:v>-2.1260611999999999E-3</c:v>
                </c:pt>
                <c:pt idx="19924">
                  <c:v>-1.9607141000000002E-3</c:v>
                </c:pt>
                <c:pt idx="19925">
                  <c:v>-1.7789162E-3</c:v>
                </c:pt>
                <c:pt idx="19926">
                  <c:v>-1.5982241999999999E-3</c:v>
                </c:pt>
                <c:pt idx="19927">
                  <c:v>-1.4505048000000001E-3</c:v>
                </c:pt>
                <c:pt idx="19928">
                  <c:v>-1.2968258E-3</c:v>
                </c:pt>
                <c:pt idx="19929">
                  <c:v>-1.1421175E-3</c:v>
                </c:pt>
                <c:pt idx="19930">
                  <c:v>-1.0130736E-3</c:v>
                </c:pt>
                <c:pt idx="19931">
                  <c:v>-9.1569741999999999E-4</c:v>
                </c:pt>
                <c:pt idx="19932">
                  <c:v>-8.1186628999999999E-4</c:v>
                </c:pt>
                <c:pt idx="19933">
                  <c:v>-6.9007094000000002E-4</c:v>
                </c:pt>
                <c:pt idx="19934">
                  <c:v>-5.2571294000000005E-4</c:v>
                </c:pt>
                <c:pt idx="19935">
                  <c:v>-4.0336757999999998E-4</c:v>
                </c:pt>
                <c:pt idx="19936">
                  <c:v>-3.0098296E-4</c:v>
                </c:pt>
                <c:pt idx="19937">
                  <c:v>-2.0012909999999999E-4</c:v>
                </c:pt>
                <c:pt idx="19938">
                  <c:v>-9.5230612000000002E-5</c:v>
                </c:pt>
                <c:pt idx="19939">
                  <c:v>4.1548262999999997E-6</c:v>
                </c:pt>
                <c:pt idx="19940">
                  <c:v>1.1059906999999999E-4</c:v>
                </c:pt>
                <c:pt idx="19941">
                  <c:v>2.0762349000000001E-4</c:v>
                </c:pt>
                <c:pt idx="19942">
                  <c:v>3.1878974000000001E-4</c:v>
                </c:pt>
                <c:pt idx="19943">
                  <c:v>3.8912012000000002E-4</c:v>
                </c:pt>
                <c:pt idx="19944">
                  <c:v>4.6689018000000001E-4</c:v>
                </c:pt>
                <c:pt idx="19945">
                  <c:v>5.5071888999999998E-4</c:v>
                </c:pt>
                <c:pt idx="19946">
                  <c:v>5.9544540999999999E-4</c:v>
                </c:pt>
                <c:pt idx="19947">
                  <c:v>6.5163907999999998E-4</c:v>
                </c:pt>
                <c:pt idx="19948">
                  <c:v>7.0368928000000004E-4</c:v>
                </c:pt>
                <c:pt idx="19949">
                  <c:v>7.3519446999999996E-4</c:v>
                </c:pt>
                <c:pt idx="19950">
                  <c:v>7.2948545000000003E-4</c:v>
                </c:pt>
                <c:pt idx="19951">
                  <c:v>7.3765226000000004E-4</c:v>
                </c:pt>
                <c:pt idx="19952">
                  <c:v>7.3523855000000001E-4</c:v>
                </c:pt>
                <c:pt idx="19953">
                  <c:v>7.4189801000000002E-4</c:v>
                </c:pt>
                <c:pt idx="19954">
                  <c:v>7.4030752000000003E-4</c:v>
                </c:pt>
                <c:pt idx="19955">
                  <c:v>7.4645562000000005E-4</c:v>
                </c:pt>
                <c:pt idx="19956">
                  <c:v>7.4512722000000004E-4</c:v>
                </c:pt>
                <c:pt idx="19957">
                  <c:v>7.5115719999999998E-4</c:v>
                </c:pt>
                <c:pt idx="19958">
                  <c:v>7.4975298999999996E-4</c:v>
                </c:pt>
                <c:pt idx="19959">
                  <c:v>7.5602538000000001E-4</c:v>
                </c:pt>
                <c:pt idx="19960">
                  <c:v>7.5405549999999996E-4</c:v>
                </c:pt>
                <c:pt idx="19961">
                  <c:v>7.6144262999999995E-4</c:v>
                </c:pt>
                <c:pt idx="19962">
                  <c:v>7.5663913000000005E-4</c:v>
                </c:pt>
                <c:pt idx="19963">
                  <c:v>7.8662969999999997E-4</c:v>
                </c:pt>
                <c:pt idx="19964">
                  <c:v>8.4065800999999995E-4</c:v>
                </c:pt>
                <c:pt idx="19965">
                  <c:v>8.9337254000000004E-4</c:v>
                </c:pt>
                <c:pt idx="19966">
                  <c:v>9.4431012999999999E-4</c:v>
                </c:pt>
                <c:pt idx="19967">
                  <c:v>9.9856909000000001E-4</c:v>
                </c:pt>
                <c:pt idx="19968">
                  <c:v>1.048261E-3</c:v>
                </c:pt>
                <c:pt idx="19969">
                  <c:v>1.1038529000000001E-3</c:v>
                </c:pt>
                <c:pt idx="19970">
                  <c:v>1.1515592E-3</c:v>
                </c:pt>
                <c:pt idx="19971">
                  <c:v>1.2111728E-3</c:v>
                </c:pt>
                <c:pt idx="19972">
                  <c:v>1.2335270000000001E-3</c:v>
                </c:pt>
                <c:pt idx="19973">
                  <c:v>1.2565872E-3</c:v>
                </c:pt>
                <c:pt idx="19974">
                  <c:v>1.3156120999999999E-3</c:v>
                </c:pt>
                <c:pt idx="19975">
                  <c:v>1.3634851E-3</c:v>
                </c:pt>
                <c:pt idx="19976">
                  <c:v>1.4196011E-3</c:v>
                </c:pt>
                <c:pt idx="19977">
                  <c:v>1.4665247999999999E-3</c:v>
                </c:pt>
                <c:pt idx="19978">
                  <c:v>1.5440917000000001E-3</c:v>
                </c:pt>
                <c:pt idx="19979">
                  <c:v>1.6506655999999999E-3</c:v>
                </c:pt>
                <c:pt idx="19980">
                  <c:v>1.7503060999999999E-3</c:v>
                </c:pt>
                <c:pt idx="19981">
                  <c:v>1.854346E-3</c:v>
                </c:pt>
                <c:pt idx="19982">
                  <c:v>1.9550262E-3</c:v>
                </c:pt>
                <c:pt idx="19983">
                  <c:v>2.0582687000000001E-3</c:v>
                </c:pt>
                <c:pt idx="19984">
                  <c:v>2.1599880999999999E-3</c:v>
                </c:pt>
                <c:pt idx="19985">
                  <c:v>2.2607005999999998E-3</c:v>
                </c:pt>
                <c:pt idx="19986">
                  <c:v>2.3844749E-3</c:v>
                </c:pt>
                <c:pt idx="19987">
                  <c:v>2.5449038000000001E-3</c:v>
                </c:pt>
                <c:pt idx="19988">
                  <c:v>2.6898807000000002E-3</c:v>
                </c:pt>
                <c:pt idx="19989">
                  <c:v>2.8505037000000001E-3</c:v>
                </c:pt>
                <c:pt idx="19990">
                  <c:v>2.9738210999999998E-3</c:v>
                </c:pt>
                <c:pt idx="19991">
                  <c:v>3.0751254999999999E-3</c:v>
                </c:pt>
                <c:pt idx="19992">
                  <c:v>3.1759131999999999E-3</c:v>
                </c:pt>
                <c:pt idx="19993">
                  <c:v>3.2801677999999999E-3</c:v>
                </c:pt>
                <c:pt idx="19994">
                  <c:v>3.3794264000000002E-3</c:v>
                </c:pt>
                <c:pt idx="19995">
                  <c:v>3.4848691999999999E-3</c:v>
                </c:pt>
                <c:pt idx="19996">
                  <c:v>3.5828107999999999E-3</c:v>
                </c:pt>
                <c:pt idx="19997">
                  <c:v>3.6900511999999998E-3</c:v>
                </c:pt>
                <c:pt idx="19998">
                  <c:v>3.7844367000000002E-3</c:v>
                </c:pt>
                <c:pt idx="19999">
                  <c:v>3.915165E-3</c:v>
                </c:pt>
                <c:pt idx="20000">
                  <c:v>4.0670315000000002E-3</c:v>
                </c:pt>
                <c:pt idx="20001">
                  <c:v>4.2233933000000003E-3</c:v>
                </c:pt>
                <c:pt idx="20002">
                  <c:v>4.3496222999999997E-3</c:v>
                </c:pt>
                <c:pt idx="20003">
                  <c:v>4.4483337999999999E-3</c:v>
                </c:pt>
                <c:pt idx="20004">
                  <c:v>4.5514876999999997E-3</c:v>
                </c:pt>
                <c:pt idx="20005">
                  <c:v>4.6519965999999996E-3</c:v>
                </c:pt>
                <c:pt idx="20006">
                  <c:v>4.7740761E-3</c:v>
                </c:pt>
                <c:pt idx="20007">
                  <c:v>4.9385777999999998E-3</c:v>
                </c:pt>
                <c:pt idx="20008">
                  <c:v>5.0579034999999996E-3</c:v>
                </c:pt>
                <c:pt idx="20009">
                  <c:v>5.1652768000000002E-3</c:v>
                </c:pt>
                <c:pt idx="20010">
                  <c:v>5.2379914000000001E-3</c:v>
                </c:pt>
                <c:pt idx="20011">
                  <c:v>5.2935355999999996E-3</c:v>
                </c:pt>
                <c:pt idx="20012">
                  <c:v>5.3160654000000002E-3</c:v>
                </c:pt>
                <c:pt idx="20013">
                  <c:v>5.3414207000000002E-3</c:v>
                </c:pt>
                <c:pt idx="20014">
                  <c:v>5.3762378000000001E-3</c:v>
                </c:pt>
                <c:pt idx="20015">
                  <c:v>5.3687598999999997E-3</c:v>
                </c:pt>
                <c:pt idx="20016">
                  <c:v>5.3769068999999997E-3</c:v>
                </c:pt>
                <c:pt idx="20017">
                  <c:v>5.3726234000000001E-3</c:v>
                </c:pt>
                <c:pt idx="20018">
                  <c:v>5.3992014999999999E-3</c:v>
                </c:pt>
                <c:pt idx="20019">
                  <c:v>5.458755E-3</c:v>
                </c:pt>
                <c:pt idx="20020">
                  <c:v>5.4835528000000003E-3</c:v>
                </c:pt>
                <c:pt idx="20021">
                  <c:v>5.4830827E-3</c:v>
                </c:pt>
                <c:pt idx="20022">
                  <c:v>5.4842906000000004E-3</c:v>
                </c:pt>
                <c:pt idx="20023">
                  <c:v>5.4897742999999999E-3</c:v>
                </c:pt>
                <c:pt idx="20024">
                  <c:v>5.4665642999999998E-3</c:v>
                </c:pt>
                <c:pt idx="20025">
                  <c:v>5.4147461999999999E-3</c:v>
                </c:pt>
                <c:pt idx="20026">
                  <c:v>5.3668554000000004E-3</c:v>
                </c:pt>
                <c:pt idx="20027">
                  <c:v>5.3216556999999996E-3</c:v>
                </c:pt>
                <c:pt idx="20028">
                  <c:v>5.2486375000000002E-3</c:v>
                </c:pt>
                <c:pt idx="20029">
                  <c:v>5.1477627999999996E-3</c:v>
                </c:pt>
                <c:pt idx="20030">
                  <c:v>5.0333093000000002E-3</c:v>
                </c:pt>
                <c:pt idx="20031">
                  <c:v>4.8887499000000003E-3</c:v>
                </c:pt>
                <c:pt idx="20032">
                  <c:v>4.7544114999999998E-3</c:v>
                </c:pt>
                <c:pt idx="20033">
                  <c:v>4.6133909999999997E-3</c:v>
                </c:pt>
                <c:pt idx="20034">
                  <c:v>4.4769322000000004E-3</c:v>
                </c:pt>
                <c:pt idx="20035">
                  <c:v>4.3376700999999997E-3</c:v>
                </c:pt>
                <c:pt idx="20036">
                  <c:v>4.1991433999999999E-3</c:v>
                </c:pt>
                <c:pt idx="20037">
                  <c:v>4.0634414000000002E-3</c:v>
                </c:pt>
                <c:pt idx="20038">
                  <c:v>3.9015720999999999E-3</c:v>
                </c:pt>
                <c:pt idx="20039">
                  <c:v>3.7077850999999999E-3</c:v>
                </c:pt>
                <c:pt idx="20040">
                  <c:v>3.5220185000000002E-3</c:v>
                </c:pt>
                <c:pt idx="20041">
                  <c:v>3.3338586000000001E-3</c:v>
                </c:pt>
                <c:pt idx="20042">
                  <c:v>3.1245111E-3</c:v>
                </c:pt>
                <c:pt idx="20043">
                  <c:v>2.8774300999999999E-3</c:v>
                </c:pt>
                <c:pt idx="20044">
                  <c:v>2.6470728000000002E-3</c:v>
                </c:pt>
                <c:pt idx="20045">
                  <c:v>2.3819486999999999E-3</c:v>
                </c:pt>
                <c:pt idx="20046">
                  <c:v>2.0878536E-3</c:v>
                </c:pt>
                <c:pt idx="20047">
                  <c:v>1.8253333E-3</c:v>
                </c:pt>
                <c:pt idx="20048">
                  <c:v>1.5716795E-3</c:v>
                </c:pt>
                <c:pt idx="20049">
                  <c:v>1.2679684000000001E-3</c:v>
                </c:pt>
                <c:pt idx="20050">
                  <c:v>1.0146933E-3</c:v>
                </c:pt>
                <c:pt idx="20051">
                  <c:v>7.5106966000000001E-4</c:v>
                </c:pt>
                <c:pt idx="20052">
                  <c:v>4.5981694999999999E-4</c:v>
                </c:pt>
                <c:pt idx="20053">
                  <c:v>1.7155617000000001E-4</c:v>
                </c:pt>
                <c:pt idx="20054">
                  <c:v>-1.1602414E-4</c:v>
                </c:pt>
                <c:pt idx="20055">
                  <c:v>-4.0621773999999997E-4</c:v>
                </c:pt>
                <c:pt idx="20056">
                  <c:v>-6.9218972999999997E-4</c:v>
                </c:pt>
                <c:pt idx="20057">
                  <c:v>-9.8450739000000009E-4</c:v>
                </c:pt>
                <c:pt idx="20058">
                  <c:v>-1.2663752E-3</c:v>
                </c:pt>
                <c:pt idx="20059">
                  <c:v>-1.5841401E-3</c:v>
                </c:pt>
                <c:pt idx="20060">
                  <c:v>-1.902424E-3</c:v>
                </c:pt>
                <c:pt idx="20061">
                  <c:v>-2.1837762999999998E-3</c:v>
                </c:pt>
                <c:pt idx="20062">
                  <c:v>-2.4767627999999998E-3</c:v>
                </c:pt>
                <c:pt idx="20063">
                  <c:v>-2.7620575999999998E-3</c:v>
                </c:pt>
                <c:pt idx="20064">
                  <c:v>-3.0532796000000001E-3</c:v>
                </c:pt>
                <c:pt idx="20065">
                  <c:v>-3.3397219999999998E-3</c:v>
                </c:pt>
                <c:pt idx="20066">
                  <c:v>-3.6298543000000002E-3</c:v>
                </c:pt>
                <c:pt idx="20067">
                  <c:v>-3.9185823E-3</c:v>
                </c:pt>
                <c:pt idx="20068">
                  <c:v>-4.1873231000000002E-3</c:v>
                </c:pt>
                <c:pt idx="20069">
                  <c:v>-4.4149300999999997E-3</c:v>
                </c:pt>
                <c:pt idx="20070">
                  <c:v>-4.6658630999999997E-3</c:v>
                </c:pt>
                <c:pt idx="20071">
                  <c:v>-4.8694619999999997E-3</c:v>
                </c:pt>
                <c:pt idx="20072">
                  <c:v>-5.0862486E-3</c:v>
                </c:pt>
                <c:pt idx="20073">
                  <c:v>-5.3031659999999998E-3</c:v>
                </c:pt>
                <c:pt idx="20074">
                  <c:v>-5.4888810000000001E-3</c:v>
                </c:pt>
                <c:pt idx="20075">
                  <c:v>-5.6567824999999997E-3</c:v>
                </c:pt>
                <c:pt idx="20076">
                  <c:v>-5.7884102E-3</c:v>
                </c:pt>
                <c:pt idx="20077">
                  <c:v>-5.9307928000000001E-3</c:v>
                </c:pt>
                <c:pt idx="20078">
                  <c:v>-6.0688251000000004E-3</c:v>
                </c:pt>
                <c:pt idx="20079">
                  <c:v>-6.1907133999999997E-3</c:v>
                </c:pt>
                <c:pt idx="20080">
                  <c:v>-6.2847220000000004E-3</c:v>
                </c:pt>
                <c:pt idx="20081">
                  <c:v>-6.3664669000000002E-3</c:v>
                </c:pt>
                <c:pt idx="20082">
                  <c:v>-6.4023682000000004E-3</c:v>
                </c:pt>
                <c:pt idx="20083">
                  <c:v>-6.4642132E-3</c:v>
                </c:pt>
                <c:pt idx="20084">
                  <c:v>-6.4792872000000003E-3</c:v>
                </c:pt>
                <c:pt idx="20085">
                  <c:v>-6.4843990000000001E-3</c:v>
                </c:pt>
                <c:pt idx="20086">
                  <c:v>-6.4535388999999999E-3</c:v>
                </c:pt>
                <c:pt idx="20087">
                  <c:v>-6.4057411999999996E-3</c:v>
                </c:pt>
                <c:pt idx="20088">
                  <c:v>-6.3271572999999996E-3</c:v>
                </c:pt>
                <c:pt idx="20089">
                  <c:v>-6.2277955000000001E-3</c:v>
                </c:pt>
                <c:pt idx="20090">
                  <c:v>-6.0992624000000004E-3</c:v>
                </c:pt>
                <c:pt idx="20091">
                  <c:v>-5.969266E-3</c:v>
                </c:pt>
                <c:pt idx="20092">
                  <c:v>-5.8538402999999996E-3</c:v>
                </c:pt>
                <c:pt idx="20093">
                  <c:v>-5.6897728000000003E-3</c:v>
                </c:pt>
                <c:pt idx="20094">
                  <c:v>-5.5503799000000001E-3</c:v>
                </c:pt>
                <c:pt idx="20095">
                  <c:v>-5.368322E-3</c:v>
                </c:pt>
                <c:pt idx="20096">
                  <c:v>-5.1682337000000002E-3</c:v>
                </c:pt>
                <c:pt idx="20097">
                  <c:v>-4.9638214999999999E-3</c:v>
                </c:pt>
                <c:pt idx="20098">
                  <c:v>-4.7686758000000003E-3</c:v>
                </c:pt>
                <c:pt idx="20099">
                  <c:v>-4.5405411E-3</c:v>
                </c:pt>
                <c:pt idx="20100">
                  <c:v>-4.2887697000000002E-3</c:v>
                </c:pt>
                <c:pt idx="20101">
                  <c:v>-4.0164366000000002E-3</c:v>
                </c:pt>
                <c:pt idx="20102">
                  <c:v>-3.7069851999999999E-3</c:v>
                </c:pt>
                <c:pt idx="20103">
                  <c:v>-3.4142273999999998E-3</c:v>
                </c:pt>
                <c:pt idx="20104">
                  <c:v>-3.0878962999999998E-3</c:v>
                </c:pt>
                <c:pt idx="20105">
                  <c:v>-2.7643515000000001E-3</c:v>
                </c:pt>
                <c:pt idx="20106">
                  <c:v>-2.4689590000000002E-3</c:v>
                </c:pt>
                <c:pt idx="20107">
                  <c:v>-2.150112E-3</c:v>
                </c:pt>
                <c:pt idx="20108">
                  <c:v>-1.7819952E-3</c:v>
                </c:pt>
                <c:pt idx="20109">
                  <c:v>-1.3876076000000001E-3</c:v>
                </c:pt>
                <c:pt idx="20110">
                  <c:v>-9.9820598000000004E-4</c:v>
                </c:pt>
                <c:pt idx="20111">
                  <c:v>-6.0659940999999997E-4</c:v>
                </c:pt>
                <c:pt idx="20112">
                  <c:v>-2.1558174000000001E-4</c:v>
                </c:pt>
                <c:pt idx="20113">
                  <c:v>1.7438404000000001E-4</c:v>
                </c:pt>
                <c:pt idx="20114">
                  <c:v>5.6764254000000005E-4</c:v>
                </c:pt>
                <c:pt idx="20115">
                  <c:v>9.5314947999999996E-4</c:v>
                </c:pt>
                <c:pt idx="20116">
                  <c:v>1.3723703E-3</c:v>
                </c:pt>
                <c:pt idx="20117">
                  <c:v>1.7931873E-3</c:v>
                </c:pt>
                <c:pt idx="20118">
                  <c:v>2.1786287E-3</c:v>
                </c:pt>
                <c:pt idx="20119">
                  <c:v>2.5517432E-3</c:v>
                </c:pt>
                <c:pt idx="20120">
                  <c:v>2.8818380999999999E-3</c:v>
                </c:pt>
                <c:pt idx="20121">
                  <c:v>3.2310402999999998E-3</c:v>
                </c:pt>
                <c:pt idx="20122">
                  <c:v>3.5642941E-3</c:v>
                </c:pt>
                <c:pt idx="20123">
                  <c:v>3.9126341000000004E-3</c:v>
                </c:pt>
                <c:pt idx="20124">
                  <c:v>4.2453166000000001E-3</c:v>
                </c:pt>
                <c:pt idx="20125">
                  <c:v>4.5963501000000004E-3</c:v>
                </c:pt>
                <c:pt idx="20126">
                  <c:v>4.9088854000000001E-3</c:v>
                </c:pt>
                <c:pt idx="20127">
                  <c:v>5.2308781999999996E-3</c:v>
                </c:pt>
                <c:pt idx="20128">
                  <c:v>5.5721023000000003E-3</c:v>
                </c:pt>
                <c:pt idx="20129">
                  <c:v>5.9152550999999999E-3</c:v>
                </c:pt>
                <c:pt idx="20130">
                  <c:v>6.2514296000000004E-3</c:v>
                </c:pt>
                <c:pt idx="20131">
                  <c:v>6.6007731000000004E-3</c:v>
                </c:pt>
                <c:pt idx="20132">
                  <c:v>6.8959123000000002E-3</c:v>
                </c:pt>
                <c:pt idx="20133">
                  <c:v>7.1388284E-3</c:v>
                </c:pt>
                <c:pt idx="20134">
                  <c:v>7.3952286000000004E-3</c:v>
                </c:pt>
                <c:pt idx="20135">
                  <c:v>7.6217691000000001E-3</c:v>
                </c:pt>
                <c:pt idx="20136">
                  <c:v>7.8153396999999999E-3</c:v>
                </c:pt>
                <c:pt idx="20137">
                  <c:v>8.0240390999999998E-3</c:v>
                </c:pt>
                <c:pt idx="20138">
                  <c:v>8.1958377999999995E-3</c:v>
                </c:pt>
                <c:pt idx="20139">
                  <c:v>8.3477768999999993E-3</c:v>
                </c:pt>
                <c:pt idx="20140">
                  <c:v>8.4746620000000009E-3</c:v>
                </c:pt>
                <c:pt idx="20141">
                  <c:v>8.5703164999999994E-3</c:v>
                </c:pt>
                <c:pt idx="20142">
                  <c:v>8.6735561000000003E-3</c:v>
                </c:pt>
                <c:pt idx="20143">
                  <c:v>8.7724749000000005E-3</c:v>
                </c:pt>
                <c:pt idx="20144">
                  <c:v>8.8744597999999997E-3</c:v>
                </c:pt>
                <c:pt idx="20145">
                  <c:v>8.9734945999999996E-3</c:v>
                </c:pt>
                <c:pt idx="20146">
                  <c:v>9.0771462000000004E-3</c:v>
                </c:pt>
                <c:pt idx="20147">
                  <c:v>9.1547845000000006E-3</c:v>
                </c:pt>
                <c:pt idx="20148">
                  <c:v>9.1978618000000002E-3</c:v>
                </c:pt>
                <c:pt idx="20149">
                  <c:v>9.2560564000000005E-3</c:v>
                </c:pt>
                <c:pt idx="20150">
                  <c:v>9.2791635999999993E-3</c:v>
                </c:pt>
                <c:pt idx="20151">
                  <c:v>9.2771315000000007E-3</c:v>
                </c:pt>
                <c:pt idx="20152">
                  <c:v>9.2794370999999994E-3</c:v>
                </c:pt>
                <c:pt idx="20153">
                  <c:v>9.2606744000000001E-3</c:v>
                </c:pt>
                <c:pt idx="20154">
                  <c:v>9.1795829000000002E-3</c:v>
                </c:pt>
                <c:pt idx="20155">
                  <c:v>9.0818287000000008E-3</c:v>
                </c:pt>
                <c:pt idx="20156">
                  <c:v>8.9631998000000001E-3</c:v>
                </c:pt>
                <c:pt idx="20157">
                  <c:v>8.8182463000000006E-3</c:v>
                </c:pt>
                <c:pt idx="20158">
                  <c:v>8.6984985000000004E-3</c:v>
                </c:pt>
                <c:pt idx="20159">
                  <c:v>8.6036705000000005E-3</c:v>
                </c:pt>
                <c:pt idx="20160">
                  <c:v>8.5009759000000008E-3</c:v>
                </c:pt>
                <c:pt idx="20161">
                  <c:v>8.3906069E-3</c:v>
                </c:pt>
                <c:pt idx="20162">
                  <c:v>8.2165429000000002E-3</c:v>
                </c:pt>
                <c:pt idx="20163">
                  <c:v>8.0333164000000006E-3</c:v>
                </c:pt>
                <c:pt idx="20164">
                  <c:v>7.8131098000000006E-3</c:v>
                </c:pt>
                <c:pt idx="20165">
                  <c:v>7.5960775000000003E-3</c:v>
                </c:pt>
                <c:pt idx="20166">
                  <c:v>7.4102891000000001E-3</c:v>
                </c:pt>
                <c:pt idx="20167">
                  <c:v>7.2219010000000002E-3</c:v>
                </c:pt>
                <c:pt idx="20168">
                  <c:v>7.0091750999999999E-3</c:v>
                </c:pt>
                <c:pt idx="20169">
                  <c:v>6.7639650999999999E-3</c:v>
                </c:pt>
                <c:pt idx="20170">
                  <c:v>6.5272536000000004E-3</c:v>
                </c:pt>
                <c:pt idx="20171">
                  <c:v>6.2859277999999996E-3</c:v>
                </c:pt>
                <c:pt idx="20172">
                  <c:v>6.0470250000000001E-3</c:v>
                </c:pt>
                <c:pt idx="20173">
                  <c:v>5.8074229999999999E-3</c:v>
                </c:pt>
                <c:pt idx="20174">
                  <c:v>5.5665567999999997E-3</c:v>
                </c:pt>
                <c:pt idx="20175">
                  <c:v>5.3303277E-3</c:v>
                </c:pt>
                <c:pt idx="20176">
                  <c:v>5.0664233000000001E-3</c:v>
                </c:pt>
                <c:pt idx="20177">
                  <c:v>4.7715843999999999E-3</c:v>
                </c:pt>
                <c:pt idx="20178">
                  <c:v>4.4847971999999996E-3</c:v>
                </c:pt>
                <c:pt idx="20179">
                  <c:v>4.1929955999999999E-3</c:v>
                </c:pt>
                <c:pt idx="20180">
                  <c:v>3.9048224000000002E-3</c:v>
                </c:pt>
                <c:pt idx="20181">
                  <c:v>3.6137888E-3</c:v>
                </c:pt>
                <c:pt idx="20182">
                  <c:v>3.3251023E-3</c:v>
                </c:pt>
                <c:pt idx="20183">
                  <c:v>3.0343382999999998E-3</c:v>
                </c:pt>
                <c:pt idx="20184">
                  <c:v>2.7455382000000001E-3</c:v>
                </c:pt>
                <c:pt idx="20185">
                  <c:v>2.4545782999999999E-3</c:v>
                </c:pt>
                <c:pt idx="20186">
                  <c:v>2.1664674000000002E-3</c:v>
                </c:pt>
                <c:pt idx="20187">
                  <c:v>1.8731597999999999E-3</c:v>
                </c:pt>
                <c:pt idx="20188">
                  <c:v>1.6070483999999999E-3</c:v>
                </c:pt>
                <c:pt idx="20189">
                  <c:v>1.3733386E-3</c:v>
                </c:pt>
                <c:pt idx="20190">
                  <c:v>1.1288755000000001E-3</c:v>
                </c:pt>
                <c:pt idx="20191">
                  <c:v>8.9375941999999999E-4</c:v>
                </c:pt>
                <c:pt idx="20192">
                  <c:v>6.4737005999999995E-4</c:v>
                </c:pt>
                <c:pt idx="20193">
                  <c:v>4.3443730000000002E-4</c:v>
                </c:pt>
                <c:pt idx="20194">
                  <c:v>2.470784E-4</c:v>
                </c:pt>
                <c:pt idx="20195">
                  <c:v>5.6768117000000003E-5</c:v>
                </c:pt>
                <c:pt idx="20196">
                  <c:v>-1.3365225E-4</c:v>
                </c:pt>
                <c:pt idx="20197">
                  <c:v>-3.2240673000000003E-4</c:v>
                </c:pt>
                <c:pt idx="20198">
                  <c:v>-5.1416587999999997E-4</c:v>
                </c:pt>
                <c:pt idx="20199">
                  <c:v>-7.0130316999999999E-4</c:v>
                </c:pt>
                <c:pt idx="20200">
                  <c:v>-8.9625678999999999E-4</c:v>
                </c:pt>
                <c:pt idx="20201">
                  <c:v>-1.0605415000000001E-3</c:v>
                </c:pt>
                <c:pt idx="20202">
                  <c:v>-1.1968456E-3</c:v>
                </c:pt>
                <c:pt idx="20203">
                  <c:v>-1.3382926E-3</c:v>
                </c:pt>
                <c:pt idx="20204">
                  <c:v>-1.477777E-3</c:v>
                </c:pt>
                <c:pt idx="20205">
                  <c:v>-1.6175413E-3</c:v>
                </c:pt>
                <c:pt idx="20206">
                  <c:v>-1.7590082999999999E-3</c:v>
                </c:pt>
                <c:pt idx="20207">
                  <c:v>-1.8828982000000001E-3</c:v>
                </c:pt>
                <c:pt idx="20208">
                  <c:v>-1.9552013999999999E-3</c:v>
                </c:pt>
                <c:pt idx="20209">
                  <c:v>-2.0016114000000001E-3</c:v>
                </c:pt>
                <c:pt idx="20210">
                  <c:v>-2.0540984E-3</c:v>
                </c:pt>
                <c:pt idx="20211">
                  <c:v>-2.1019105E-3</c:v>
                </c:pt>
                <c:pt idx="20212">
                  <c:v>-2.1543051000000001E-3</c:v>
                </c:pt>
                <c:pt idx="20213">
                  <c:v>-2.2018048999999998E-3</c:v>
                </c:pt>
                <c:pt idx="20214">
                  <c:v>-2.2548988999999998E-3</c:v>
                </c:pt>
                <c:pt idx="20215">
                  <c:v>-2.3011817E-3</c:v>
                </c:pt>
                <c:pt idx="20216">
                  <c:v>-2.3571383E-3</c:v>
                </c:pt>
                <c:pt idx="20217">
                  <c:v>-2.3809836999999999E-3</c:v>
                </c:pt>
                <c:pt idx="20218">
                  <c:v>-2.3774955E-3</c:v>
                </c:pt>
                <c:pt idx="20219">
                  <c:v>-2.3807702E-3</c:v>
                </c:pt>
                <c:pt idx="20220">
                  <c:v>-2.3586591E-3</c:v>
                </c:pt>
                <c:pt idx="20221">
                  <c:v>-2.3002639000000002E-3</c:v>
                </c:pt>
                <c:pt idx="20222">
                  <c:v>-2.2587089000000002E-3</c:v>
                </c:pt>
                <c:pt idx="20223">
                  <c:v>-2.1979114E-3</c:v>
                </c:pt>
                <c:pt idx="20224">
                  <c:v>-2.1820519999999999E-3</c:v>
                </c:pt>
                <c:pt idx="20225">
                  <c:v>-2.1562106999999998E-3</c:v>
                </c:pt>
                <c:pt idx="20226">
                  <c:v>-2.1075737E-3</c:v>
                </c:pt>
                <c:pt idx="20227">
                  <c:v>-2.0322887E-3</c:v>
                </c:pt>
                <c:pt idx="20228">
                  <c:v>-1.9321357E-3</c:v>
                </c:pt>
                <c:pt idx="20229">
                  <c:v>-1.8087807000000001E-3</c:v>
                </c:pt>
                <c:pt idx="20230">
                  <c:v>-1.6562901E-3</c:v>
                </c:pt>
                <c:pt idx="20231">
                  <c:v>-1.4861944000000001E-3</c:v>
                </c:pt>
                <c:pt idx="20232">
                  <c:v>-1.2780757000000001E-3</c:v>
                </c:pt>
                <c:pt idx="20233">
                  <c:v>-1.0855871000000001E-3</c:v>
                </c:pt>
                <c:pt idx="20234">
                  <c:v>-8.5997975999999997E-4</c:v>
                </c:pt>
                <c:pt idx="20235">
                  <c:v>-6.0485710000000002E-4</c:v>
                </c:pt>
                <c:pt idx="20236">
                  <c:v>-3.6151761E-4</c:v>
                </c:pt>
                <c:pt idx="20237">
                  <c:v>-8.4582497000000004E-5</c:v>
                </c:pt>
                <c:pt idx="20238">
                  <c:v>2.1564541999999999E-4</c:v>
                </c:pt>
                <c:pt idx="20239">
                  <c:v>5.3342391000000004E-4</c:v>
                </c:pt>
                <c:pt idx="20240">
                  <c:v>8.7750109000000001E-4</c:v>
                </c:pt>
                <c:pt idx="20241">
                  <c:v>1.2151762E-3</c:v>
                </c:pt>
                <c:pt idx="20242">
                  <c:v>1.5553491E-3</c:v>
                </c:pt>
                <c:pt idx="20243">
                  <c:v>1.8959306999999999E-3</c:v>
                </c:pt>
                <c:pt idx="20244">
                  <c:v>2.2319818999999999E-3</c:v>
                </c:pt>
                <c:pt idx="20245">
                  <c:v>2.5962663E-3</c:v>
                </c:pt>
                <c:pt idx="20246">
                  <c:v>2.9900005000000002E-3</c:v>
                </c:pt>
                <c:pt idx="20247">
                  <c:v>3.3785288999999999E-3</c:v>
                </c:pt>
                <c:pt idx="20248">
                  <c:v>3.7661369000000001E-3</c:v>
                </c:pt>
                <c:pt idx="20249">
                  <c:v>4.1788397999999996E-3</c:v>
                </c:pt>
                <c:pt idx="20250">
                  <c:v>4.6242842000000003E-3</c:v>
                </c:pt>
                <c:pt idx="20251">
                  <c:v>5.0604150000000004E-3</c:v>
                </c:pt>
                <c:pt idx="20252">
                  <c:v>5.5022242000000001E-3</c:v>
                </c:pt>
                <c:pt idx="20253">
                  <c:v>5.9403195000000001E-3</c:v>
                </c:pt>
                <c:pt idx="20254">
                  <c:v>6.3805527000000001E-3</c:v>
                </c:pt>
                <c:pt idx="20255">
                  <c:v>6.8201963999999999E-3</c:v>
                </c:pt>
                <c:pt idx="20256">
                  <c:v>7.2583891000000001E-3</c:v>
                </c:pt>
                <c:pt idx="20257">
                  <c:v>7.7017179000000002E-3</c:v>
                </c:pt>
                <c:pt idx="20258">
                  <c:v>8.1162438000000007E-3</c:v>
                </c:pt>
                <c:pt idx="20259">
                  <c:v>8.5022016999999998E-3</c:v>
                </c:pt>
                <c:pt idx="20260">
                  <c:v>8.8908617000000006E-3</c:v>
                </c:pt>
                <c:pt idx="20261">
                  <c:v>9.3027684999999992E-3</c:v>
                </c:pt>
                <c:pt idx="20262">
                  <c:v>9.7482625000000003E-3</c:v>
                </c:pt>
                <c:pt idx="20263">
                  <c:v>1.018553E-2</c:v>
                </c:pt>
                <c:pt idx="20264">
                  <c:v>1.0607164000000001E-2</c:v>
                </c:pt>
                <c:pt idx="20265">
                  <c:v>1.0966401000000001E-2</c:v>
                </c:pt>
                <c:pt idx="20266">
                  <c:v>1.1288019E-2</c:v>
                </c:pt>
                <c:pt idx="20267">
                  <c:v>1.157996E-2</c:v>
                </c:pt>
                <c:pt idx="20268">
                  <c:v>1.1887259000000001E-2</c:v>
                </c:pt>
                <c:pt idx="20269">
                  <c:v>1.2159062999999999E-2</c:v>
                </c:pt>
                <c:pt idx="20270">
                  <c:v>1.2405718E-2</c:v>
                </c:pt>
                <c:pt idx="20271">
                  <c:v>1.2657404000000001E-2</c:v>
                </c:pt>
                <c:pt idx="20272">
                  <c:v>1.2886376E-2</c:v>
                </c:pt>
                <c:pt idx="20273">
                  <c:v>1.3056135E-2</c:v>
                </c:pt>
                <c:pt idx="20274">
                  <c:v>1.3203114E-2</c:v>
                </c:pt>
                <c:pt idx="20275">
                  <c:v>1.3355044E-2</c:v>
                </c:pt>
                <c:pt idx="20276">
                  <c:v>1.3483057999999999E-2</c:v>
                </c:pt>
                <c:pt idx="20277">
                  <c:v>1.3555312999999999E-2</c:v>
                </c:pt>
                <c:pt idx="20278">
                  <c:v>1.3580111000000001E-2</c:v>
                </c:pt>
                <c:pt idx="20279">
                  <c:v>1.3572314E-2</c:v>
                </c:pt>
                <c:pt idx="20280">
                  <c:v>1.3579170999999999E-2</c:v>
                </c:pt>
                <c:pt idx="20281">
                  <c:v>1.3550654000000001E-2</c:v>
                </c:pt>
                <c:pt idx="20282">
                  <c:v>1.34991E-2</c:v>
                </c:pt>
                <c:pt idx="20283">
                  <c:v>1.3428832999999999E-2</c:v>
                </c:pt>
                <c:pt idx="20284">
                  <c:v>1.3301551999999999E-2</c:v>
                </c:pt>
                <c:pt idx="20285">
                  <c:v>1.3163490999999999E-2</c:v>
                </c:pt>
                <c:pt idx="20286">
                  <c:v>1.2998558E-2</c:v>
                </c:pt>
                <c:pt idx="20287">
                  <c:v>1.280363E-2</c:v>
                </c:pt>
                <c:pt idx="20288">
                  <c:v>1.2596797999999999E-2</c:v>
                </c:pt>
                <c:pt idx="20289">
                  <c:v>1.2322090000000001E-2</c:v>
                </c:pt>
                <c:pt idx="20290">
                  <c:v>1.2035199999999999E-2</c:v>
                </c:pt>
                <c:pt idx="20291">
                  <c:v>1.1719122E-2</c:v>
                </c:pt>
                <c:pt idx="20292">
                  <c:v>1.1373752000000001E-2</c:v>
                </c:pt>
                <c:pt idx="20293">
                  <c:v>1.1037051000000001E-2</c:v>
                </c:pt>
                <c:pt idx="20294">
                  <c:v>1.0672861000000001E-2</c:v>
                </c:pt>
                <c:pt idx="20295">
                  <c:v>1.0274471E-2</c:v>
                </c:pt>
                <c:pt idx="20296">
                  <c:v>9.8917458000000007E-3</c:v>
                </c:pt>
                <c:pt idx="20297">
                  <c:v>9.4720619999999998E-3</c:v>
                </c:pt>
                <c:pt idx="20298">
                  <c:v>9.0322344000000002E-3</c:v>
                </c:pt>
                <c:pt idx="20299">
                  <c:v>8.5678846000000006E-3</c:v>
                </c:pt>
                <c:pt idx="20300">
                  <c:v>8.0716131999999993E-3</c:v>
                </c:pt>
                <c:pt idx="20301">
                  <c:v>7.5836857000000004E-3</c:v>
                </c:pt>
                <c:pt idx="20302">
                  <c:v>7.0907415999999996E-3</c:v>
                </c:pt>
                <c:pt idx="20303">
                  <c:v>6.6012781E-3</c:v>
                </c:pt>
                <c:pt idx="20304">
                  <c:v>6.1092211999999998E-3</c:v>
                </c:pt>
                <c:pt idx="20305">
                  <c:v>5.6190985000000001E-3</c:v>
                </c:pt>
                <c:pt idx="20306">
                  <c:v>5.1275449999999998E-3</c:v>
                </c:pt>
                <c:pt idx="20307">
                  <c:v>4.6369078999999999E-3</c:v>
                </c:pt>
                <c:pt idx="20308">
                  <c:v>4.1458894E-3</c:v>
                </c:pt>
                <c:pt idx="20309">
                  <c:v>3.6544898999999998E-3</c:v>
                </c:pt>
                <c:pt idx="20310">
                  <c:v>3.1646889E-3</c:v>
                </c:pt>
                <c:pt idx="20311">
                  <c:v>2.6704185000000001E-3</c:v>
                </c:pt>
                <c:pt idx="20312">
                  <c:v>2.2031805000000001E-3</c:v>
                </c:pt>
                <c:pt idx="20313">
                  <c:v>1.7678446E-3</c:v>
                </c:pt>
                <c:pt idx="20314">
                  <c:v>1.3231416999999999E-3</c:v>
                </c:pt>
                <c:pt idx="20315">
                  <c:v>8.8499106999999995E-4</c:v>
                </c:pt>
                <c:pt idx="20316">
                  <c:v>4.4141957999999998E-4</c:v>
                </c:pt>
                <c:pt idx="20317">
                  <c:v>2.6241861000000002E-6</c:v>
                </c:pt>
                <c:pt idx="20318">
                  <c:v>-4.4056332000000001E-4</c:v>
                </c:pt>
                <c:pt idx="20319">
                  <c:v>-8.7968922999999996E-4</c:v>
                </c:pt>
                <c:pt idx="20320">
                  <c:v>-1.3225833999999999E-3</c:v>
                </c:pt>
                <c:pt idx="20321">
                  <c:v>-1.7621657E-3</c:v>
                </c:pt>
                <c:pt idx="20322">
                  <c:v>-2.2042311000000001E-3</c:v>
                </c:pt>
                <c:pt idx="20323">
                  <c:v>-2.6461817999999999E-3</c:v>
                </c:pt>
                <c:pt idx="20324">
                  <c:v>-3.0663540999999999E-3</c:v>
                </c:pt>
                <c:pt idx="20325">
                  <c:v>-3.4484378999999998E-3</c:v>
                </c:pt>
                <c:pt idx="20326">
                  <c:v>-3.8474631999999998E-3</c:v>
                </c:pt>
                <c:pt idx="20327">
                  <c:v>-4.2300599000000003E-3</c:v>
                </c:pt>
                <c:pt idx="20328">
                  <c:v>-4.6326943999999998E-3</c:v>
                </c:pt>
                <c:pt idx="20329">
                  <c:v>-4.9892267999999997E-3</c:v>
                </c:pt>
                <c:pt idx="20330">
                  <c:v>-5.3581380999999997E-3</c:v>
                </c:pt>
                <c:pt idx="20331">
                  <c:v>-5.7284511999999999E-3</c:v>
                </c:pt>
                <c:pt idx="20332">
                  <c:v>-6.0641408000000003E-3</c:v>
                </c:pt>
                <c:pt idx="20333">
                  <c:v>-6.4070849000000003E-3</c:v>
                </c:pt>
                <c:pt idx="20334">
                  <c:v>-6.7497978000000004E-3</c:v>
                </c:pt>
                <c:pt idx="20335">
                  <c:v>-7.0686684000000003E-3</c:v>
                </c:pt>
                <c:pt idx="20336">
                  <c:v>-7.3524560000000003E-3</c:v>
                </c:pt>
                <c:pt idx="20337">
                  <c:v>-7.6511799999999996E-3</c:v>
                </c:pt>
                <c:pt idx="20338">
                  <c:v>-7.9140883000000002E-3</c:v>
                </c:pt>
                <c:pt idx="20339">
                  <c:v>-8.1731093000000001E-3</c:v>
                </c:pt>
                <c:pt idx="20340">
                  <c:v>-8.4769439000000005E-3</c:v>
                </c:pt>
                <c:pt idx="20341">
                  <c:v>-8.7371342999999994E-3</c:v>
                </c:pt>
                <c:pt idx="20342">
                  <c:v>-8.9799977000000007E-3</c:v>
                </c:pt>
                <c:pt idx="20343">
                  <c:v>-9.2166942999999998E-3</c:v>
                </c:pt>
                <c:pt idx="20344">
                  <c:v>-9.4664915999999998E-3</c:v>
                </c:pt>
                <c:pt idx="20345">
                  <c:v>-9.6756077999999995E-3</c:v>
                </c:pt>
                <c:pt idx="20346">
                  <c:v>-9.8927246999999992E-3</c:v>
                </c:pt>
                <c:pt idx="20347">
                  <c:v>-1.0114493E-2</c:v>
                </c:pt>
                <c:pt idx="20348">
                  <c:v>-1.0300706E-2</c:v>
                </c:pt>
                <c:pt idx="20349">
                  <c:v>-1.0473786000000001E-2</c:v>
                </c:pt>
                <c:pt idx="20350">
                  <c:v>-1.0604812E-2</c:v>
                </c:pt>
                <c:pt idx="20351">
                  <c:v>-1.0755384999999999E-2</c:v>
                </c:pt>
                <c:pt idx="20352">
                  <c:v>-1.0872412E-2</c:v>
                </c:pt>
                <c:pt idx="20353">
                  <c:v>-1.0974081E-2</c:v>
                </c:pt>
                <c:pt idx="20354">
                  <c:v>-1.1073604000000001E-2</c:v>
                </c:pt>
                <c:pt idx="20355">
                  <c:v>-1.1178922000000001E-2</c:v>
                </c:pt>
                <c:pt idx="20356">
                  <c:v>-1.1256412E-2</c:v>
                </c:pt>
                <c:pt idx="20357">
                  <c:v>-1.1301467000000001E-2</c:v>
                </c:pt>
                <c:pt idx="20358">
                  <c:v>-1.1359497E-2</c:v>
                </c:pt>
                <c:pt idx="20359">
                  <c:v>-1.1384468999999999E-2</c:v>
                </c:pt>
                <c:pt idx="20360">
                  <c:v>-1.1382863999999999E-2</c:v>
                </c:pt>
                <c:pt idx="20361">
                  <c:v>-1.138517E-2</c:v>
                </c:pt>
                <c:pt idx="20362">
                  <c:v>-1.1387873E-2</c:v>
                </c:pt>
                <c:pt idx="20363">
                  <c:v>-1.1369313000000001E-2</c:v>
                </c:pt>
                <c:pt idx="20364">
                  <c:v>-1.1291206E-2</c:v>
                </c:pt>
                <c:pt idx="20365">
                  <c:v>-1.1190636E-2</c:v>
                </c:pt>
                <c:pt idx="20366">
                  <c:v>-1.1093232E-2</c:v>
                </c:pt>
                <c:pt idx="20367">
                  <c:v>-1.0993917000000001E-2</c:v>
                </c:pt>
                <c:pt idx="20368">
                  <c:v>-1.089642E-2</c:v>
                </c:pt>
                <c:pt idx="20369">
                  <c:v>-1.0796907E-2</c:v>
                </c:pt>
                <c:pt idx="20370">
                  <c:v>-1.0699838999999999E-2</c:v>
                </c:pt>
                <c:pt idx="20371">
                  <c:v>-1.0599740999999999E-2</c:v>
                </c:pt>
                <c:pt idx="20372">
                  <c:v>-1.0503607E-2</c:v>
                </c:pt>
                <c:pt idx="20373">
                  <c:v>-1.0401987E-2</c:v>
                </c:pt>
                <c:pt idx="20374">
                  <c:v>-1.0309242999999999E-2</c:v>
                </c:pt>
                <c:pt idx="20375">
                  <c:v>-1.0184088000000001E-2</c:v>
                </c:pt>
                <c:pt idx="20376">
                  <c:v>-1.0034858000000001E-2</c:v>
                </c:pt>
                <c:pt idx="20377">
                  <c:v>-9.8653955000000005E-3</c:v>
                </c:pt>
                <c:pt idx="20378">
                  <c:v>-9.6577904999999992E-3</c:v>
                </c:pt>
                <c:pt idx="20379">
                  <c:v>-9.4861671999999994E-3</c:v>
                </c:pt>
                <c:pt idx="20380">
                  <c:v>-9.3435154000000003E-3</c:v>
                </c:pt>
                <c:pt idx="20381">
                  <c:v>-9.1708724999999998E-3</c:v>
                </c:pt>
                <c:pt idx="20382">
                  <c:v>-8.9663186000000002E-3</c:v>
                </c:pt>
                <c:pt idx="20383">
                  <c:v>-8.7744311000000005E-3</c:v>
                </c:pt>
                <c:pt idx="20384">
                  <c:v>-8.5499848999999999E-3</c:v>
                </c:pt>
                <c:pt idx="20385">
                  <c:v>-8.2980785999999997E-3</c:v>
                </c:pt>
                <c:pt idx="20386">
                  <c:v>-8.0516013000000008E-3</c:v>
                </c:pt>
                <c:pt idx="20387">
                  <c:v>-7.8024319000000002E-3</c:v>
                </c:pt>
                <c:pt idx="20388">
                  <c:v>-7.5543034999999998E-3</c:v>
                </c:pt>
                <c:pt idx="20389">
                  <c:v>-7.3079527000000002E-3</c:v>
                </c:pt>
                <c:pt idx="20390">
                  <c:v>-7.0375660999999999E-3</c:v>
                </c:pt>
                <c:pt idx="20391">
                  <c:v>-6.7317955000000002E-3</c:v>
                </c:pt>
                <c:pt idx="20392">
                  <c:v>-6.4395577000000001E-3</c:v>
                </c:pt>
                <c:pt idx="20393">
                  <c:v>-6.1356641000000003E-3</c:v>
                </c:pt>
                <c:pt idx="20394">
                  <c:v>-5.8436490999999998E-3</c:v>
                </c:pt>
                <c:pt idx="20395">
                  <c:v>-5.5382633000000004E-3</c:v>
                </c:pt>
                <c:pt idx="20396">
                  <c:v>-5.2500335E-3</c:v>
                </c:pt>
                <c:pt idx="20397">
                  <c:v>-4.9231255000000002E-3</c:v>
                </c:pt>
                <c:pt idx="20398">
                  <c:v>-4.6086082999999998E-3</c:v>
                </c:pt>
                <c:pt idx="20399">
                  <c:v>-4.2918957999999998E-3</c:v>
                </c:pt>
                <c:pt idx="20400">
                  <c:v>-3.9520205000000003E-3</c:v>
                </c:pt>
                <c:pt idx="20401">
                  <c:v>-3.6110572000000001E-3</c:v>
                </c:pt>
                <c:pt idx="20402">
                  <c:v>-3.2941236000000001E-3</c:v>
                </c:pt>
                <c:pt idx="20403">
                  <c:v>-2.9966615E-3</c:v>
                </c:pt>
                <c:pt idx="20404">
                  <c:v>-2.7027268000000002E-3</c:v>
                </c:pt>
                <c:pt idx="20405">
                  <c:v>-2.3808964000000001E-3</c:v>
                </c:pt>
                <c:pt idx="20406">
                  <c:v>-2.0617907999999998E-3</c:v>
                </c:pt>
                <c:pt idx="20407">
                  <c:v>-1.7498857000000001E-3</c:v>
                </c:pt>
                <c:pt idx="20408">
                  <c:v>-1.4048721E-3</c:v>
                </c:pt>
                <c:pt idx="20409">
                  <c:v>-1.0709173999999999E-3</c:v>
                </c:pt>
                <c:pt idx="20410">
                  <c:v>-7.3044183999999997E-4</c:v>
                </c:pt>
                <c:pt idx="20411">
                  <c:v>-3.9387004E-4</c:v>
                </c:pt>
                <c:pt idx="20412">
                  <c:v>-5.5480645000000002E-5</c:v>
                </c:pt>
                <c:pt idx="20413">
                  <c:v>2.8306872999999999E-4</c:v>
                </c:pt>
                <c:pt idx="20414">
                  <c:v>6.190039E-4</c:v>
                </c:pt>
                <c:pt idx="20415">
                  <c:v>9.6162118E-4</c:v>
                </c:pt>
                <c:pt idx="20416">
                  <c:v>1.2763162000000001E-3</c:v>
                </c:pt>
                <c:pt idx="20417">
                  <c:v>1.590845E-3</c:v>
                </c:pt>
                <c:pt idx="20418">
                  <c:v>1.9331945E-3</c:v>
                </c:pt>
                <c:pt idx="20419">
                  <c:v>2.2707350999999999E-3</c:v>
                </c:pt>
                <c:pt idx="20420">
                  <c:v>2.5913389000000002E-3</c:v>
                </c:pt>
                <c:pt idx="20421">
                  <c:v>2.8836466999999999E-3</c:v>
                </c:pt>
                <c:pt idx="20422">
                  <c:v>3.1847897000000002E-3</c:v>
                </c:pt>
                <c:pt idx="20423">
                  <c:v>3.4804991000000002E-3</c:v>
                </c:pt>
                <c:pt idx="20424">
                  <c:v>3.7795289000000002E-3</c:v>
                </c:pt>
                <c:pt idx="20425">
                  <c:v>4.0770457000000003E-3</c:v>
                </c:pt>
                <c:pt idx="20426">
                  <c:v>4.3739030999999998E-3</c:v>
                </c:pt>
                <c:pt idx="20427">
                  <c:v>4.6751144999999999E-3</c:v>
                </c:pt>
                <c:pt idx="20428">
                  <c:v>4.9484435999999996E-3</c:v>
                </c:pt>
                <c:pt idx="20429">
                  <c:v>5.1917952999999996E-3</c:v>
                </c:pt>
                <c:pt idx="20430">
                  <c:v>5.4409237999999997E-3</c:v>
                </c:pt>
                <c:pt idx="20431">
                  <c:v>5.6903010999999996E-3</c:v>
                </c:pt>
                <c:pt idx="20432">
                  <c:v>5.9152500000000004E-3</c:v>
                </c:pt>
                <c:pt idx="20433">
                  <c:v>6.1067239000000004E-3</c:v>
                </c:pt>
                <c:pt idx="20434">
                  <c:v>6.3082112999999999E-3</c:v>
                </c:pt>
                <c:pt idx="20435">
                  <c:v>6.5032859999999996E-3</c:v>
                </c:pt>
                <c:pt idx="20436">
                  <c:v>6.7027212000000001E-3</c:v>
                </c:pt>
                <c:pt idx="20437">
                  <c:v>6.8994557999999999E-3</c:v>
                </c:pt>
                <c:pt idx="20438">
                  <c:v>7.0969240999999997E-3</c:v>
                </c:pt>
                <c:pt idx="20439">
                  <c:v>7.2970709E-3</c:v>
                </c:pt>
                <c:pt idx="20440">
                  <c:v>7.4714131999999997E-3</c:v>
                </c:pt>
                <c:pt idx="20441">
                  <c:v>7.6130662E-3</c:v>
                </c:pt>
                <c:pt idx="20442">
                  <c:v>7.7643596000000004E-3</c:v>
                </c:pt>
                <c:pt idx="20443">
                  <c:v>7.9092528000000006E-3</c:v>
                </c:pt>
                <c:pt idx="20444">
                  <c:v>8.0588881999999994E-3</c:v>
                </c:pt>
                <c:pt idx="20445">
                  <c:v>8.2048890999999995E-3</c:v>
                </c:pt>
                <c:pt idx="20446">
                  <c:v>8.3535507999999998E-3</c:v>
                </c:pt>
                <c:pt idx="20447">
                  <c:v>8.5004373999999997E-3</c:v>
                </c:pt>
                <c:pt idx="20448">
                  <c:v>8.6480859999999993E-3</c:v>
                </c:pt>
                <c:pt idx="20449">
                  <c:v>8.7961640000000004E-3</c:v>
                </c:pt>
                <c:pt idx="20450">
                  <c:v>8.9420109999999997E-3</c:v>
                </c:pt>
                <c:pt idx="20451">
                  <c:v>9.0935574000000005E-3</c:v>
                </c:pt>
                <c:pt idx="20452">
                  <c:v>9.2159869000000005E-3</c:v>
                </c:pt>
                <c:pt idx="20453">
                  <c:v>9.3096609000000007E-3</c:v>
                </c:pt>
                <c:pt idx="20454">
                  <c:v>9.4077824000000001E-3</c:v>
                </c:pt>
                <c:pt idx="20455">
                  <c:v>9.5077465000000007E-3</c:v>
                </c:pt>
                <c:pt idx="20456">
                  <c:v>9.5811468000000007E-3</c:v>
                </c:pt>
                <c:pt idx="20457">
                  <c:v>9.6243192999999998E-3</c:v>
                </c:pt>
                <c:pt idx="20458">
                  <c:v>9.6714246000000007E-3</c:v>
                </c:pt>
                <c:pt idx="20459">
                  <c:v>9.7409301999999993E-3</c:v>
                </c:pt>
                <c:pt idx="20460">
                  <c:v>9.8443809999999993E-3</c:v>
                </c:pt>
                <c:pt idx="20461">
                  <c:v>9.9400432999999996E-3</c:v>
                </c:pt>
                <c:pt idx="20462">
                  <c:v>1.0017592000000001E-2</c:v>
                </c:pt>
                <c:pt idx="20463">
                  <c:v>1.0055737E-2</c:v>
                </c:pt>
                <c:pt idx="20464">
                  <c:v>1.0109932E-2</c:v>
                </c:pt>
                <c:pt idx="20465">
                  <c:v>1.0151195E-2</c:v>
                </c:pt>
                <c:pt idx="20466">
                  <c:v>1.0204273E-2</c:v>
                </c:pt>
                <c:pt idx="20467">
                  <c:v>1.0245426E-2</c:v>
                </c:pt>
                <c:pt idx="20468">
                  <c:v>1.0300524E-2</c:v>
                </c:pt>
                <c:pt idx="20469">
                  <c:v>1.031965E-2</c:v>
                </c:pt>
                <c:pt idx="20470">
                  <c:v>1.0315354000000001E-2</c:v>
                </c:pt>
                <c:pt idx="20471">
                  <c:v>1.0312144000000001E-2</c:v>
                </c:pt>
                <c:pt idx="20472">
                  <c:v>1.0310599E-2</c:v>
                </c:pt>
                <c:pt idx="20473">
                  <c:v>1.0305760000000001E-2</c:v>
                </c:pt>
                <c:pt idx="20474">
                  <c:v>1.0306766E-2</c:v>
                </c:pt>
                <c:pt idx="20475">
                  <c:v>1.0280074E-2</c:v>
                </c:pt>
                <c:pt idx="20476">
                  <c:v>1.0220643E-2</c:v>
                </c:pt>
                <c:pt idx="20477">
                  <c:v>1.0174631E-2</c:v>
                </c:pt>
                <c:pt idx="20478">
                  <c:v>1.0094739E-2</c:v>
                </c:pt>
                <c:pt idx="20479">
                  <c:v>9.9896015000000005E-3</c:v>
                </c:pt>
                <c:pt idx="20480">
                  <c:v>9.8860512000000008E-3</c:v>
                </c:pt>
                <c:pt idx="20481">
                  <c:v>9.7868233000000006E-3</c:v>
                </c:pt>
                <c:pt idx="20482">
                  <c:v>9.6615764E-3</c:v>
                </c:pt>
                <c:pt idx="20483">
                  <c:v>9.5343461000000004E-3</c:v>
                </c:pt>
                <c:pt idx="20484">
                  <c:v>9.4367566000000003E-3</c:v>
                </c:pt>
                <c:pt idx="20485">
                  <c:v>9.3325251000000008E-3</c:v>
                </c:pt>
                <c:pt idx="20486">
                  <c:v>9.2131103000000006E-3</c:v>
                </c:pt>
                <c:pt idx="20487">
                  <c:v>9.0639100999999993E-3</c:v>
                </c:pt>
                <c:pt idx="20488">
                  <c:v>8.9242730999999995E-3</c:v>
                </c:pt>
                <c:pt idx="20489">
                  <c:v>8.7808104000000001E-3</c:v>
                </c:pt>
                <c:pt idx="20490">
                  <c:v>8.6170334999999994E-3</c:v>
                </c:pt>
                <c:pt idx="20491">
                  <c:v>8.4157697000000007E-3</c:v>
                </c:pt>
                <c:pt idx="20492">
                  <c:v>8.2280475000000002E-3</c:v>
                </c:pt>
                <c:pt idx="20493">
                  <c:v>8.0322495999999993E-3</c:v>
                </c:pt>
                <c:pt idx="20494">
                  <c:v>7.8212669000000002E-3</c:v>
                </c:pt>
                <c:pt idx="20495">
                  <c:v>7.5659717000000001E-3</c:v>
                </c:pt>
                <c:pt idx="20496">
                  <c:v>7.3349058999999999E-3</c:v>
                </c:pt>
                <c:pt idx="20497">
                  <c:v>7.0598637000000002E-3</c:v>
                </c:pt>
                <c:pt idx="20498">
                  <c:v>6.7688645999999996E-3</c:v>
                </c:pt>
                <c:pt idx="20499">
                  <c:v>6.4713263999999996E-3</c:v>
                </c:pt>
                <c:pt idx="20500">
                  <c:v>6.1837346E-3</c:v>
                </c:pt>
                <c:pt idx="20501">
                  <c:v>5.8833161E-3</c:v>
                </c:pt>
                <c:pt idx="20502">
                  <c:v>5.6005189000000004E-3</c:v>
                </c:pt>
                <c:pt idx="20503">
                  <c:v>5.2734962999999996E-3</c:v>
                </c:pt>
                <c:pt idx="20504">
                  <c:v>4.9570259999999998E-3</c:v>
                </c:pt>
                <c:pt idx="20505">
                  <c:v>4.6439146000000001E-3</c:v>
                </c:pt>
                <c:pt idx="20506">
                  <c:v>4.2936792999999996E-3</c:v>
                </c:pt>
                <c:pt idx="20507">
                  <c:v>3.9541786999999998E-3</c:v>
                </c:pt>
                <c:pt idx="20508">
                  <c:v>3.6083045999999999E-3</c:v>
                </c:pt>
                <c:pt idx="20509">
                  <c:v>3.2668424E-3</c:v>
                </c:pt>
                <c:pt idx="20510">
                  <c:v>2.921889E-3</c:v>
                </c:pt>
                <c:pt idx="20511">
                  <c:v>2.5800164000000002E-3</c:v>
                </c:pt>
                <c:pt idx="20512">
                  <c:v>2.2349085E-3</c:v>
                </c:pt>
                <c:pt idx="20513">
                  <c:v>1.8938245000000001E-3</c:v>
                </c:pt>
                <c:pt idx="20514">
                  <c:v>1.5460968999999999E-3</c:v>
                </c:pt>
                <c:pt idx="20515">
                  <c:v>1.2274152E-3</c:v>
                </c:pt>
                <c:pt idx="20516">
                  <c:v>9.3865067999999996E-4</c:v>
                </c:pt>
                <c:pt idx="20517">
                  <c:v>6.4254820000000002E-4</c:v>
                </c:pt>
                <c:pt idx="20518">
                  <c:v>3.5078190999999998E-4</c:v>
                </c:pt>
                <c:pt idx="20519">
                  <c:v>5.6120521999999999E-5</c:v>
                </c:pt>
                <c:pt idx="20520">
                  <c:v>-2.3687544E-4</c:v>
                </c:pt>
                <c:pt idx="20521">
                  <c:v>-5.3008603999999998E-4</c:v>
                </c:pt>
                <c:pt idx="20522">
                  <c:v>-8.2608591E-4</c:v>
                </c:pt>
                <c:pt idx="20523">
                  <c:v>-1.0967848E-3</c:v>
                </c:pt>
                <c:pt idx="20524">
                  <c:v>-1.3334853E-3</c:v>
                </c:pt>
                <c:pt idx="20525">
                  <c:v>-1.5833282E-3</c:v>
                </c:pt>
                <c:pt idx="20526">
                  <c:v>-1.8022134999999999E-3</c:v>
                </c:pt>
                <c:pt idx="20527">
                  <c:v>-1.9878862E-3</c:v>
                </c:pt>
                <c:pt idx="20528">
                  <c:v>-2.2103768999999999E-3</c:v>
                </c:pt>
                <c:pt idx="20529">
                  <c:v>-2.4347297999999999E-3</c:v>
                </c:pt>
                <c:pt idx="20530">
                  <c:v>-2.6201977000000001E-3</c:v>
                </c:pt>
                <c:pt idx="20531">
                  <c:v>-2.8192915E-3</c:v>
                </c:pt>
                <c:pt idx="20532">
                  <c:v>-3.0091415000000001E-3</c:v>
                </c:pt>
                <c:pt idx="20533">
                  <c:v>-3.2054237E-3</c:v>
                </c:pt>
                <c:pt idx="20534">
                  <c:v>-3.3992069E-3</c:v>
                </c:pt>
                <c:pt idx="20535">
                  <c:v>-3.5718794000000002E-3</c:v>
                </c:pt>
                <c:pt idx="20536">
                  <c:v>-3.7088244E-3</c:v>
                </c:pt>
                <c:pt idx="20537">
                  <c:v>-3.8414E-3</c:v>
                </c:pt>
                <c:pt idx="20538">
                  <c:v>-3.9331345999999998E-3</c:v>
                </c:pt>
                <c:pt idx="20539">
                  <c:v>-4.0481476000000004E-3</c:v>
                </c:pt>
                <c:pt idx="20540">
                  <c:v>-4.1393289000000002E-3</c:v>
                </c:pt>
                <c:pt idx="20541">
                  <c:v>-4.2737868000000002E-3</c:v>
                </c:pt>
                <c:pt idx="20542">
                  <c:v>-4.3942477999999998E-3</c:v>
                </c:pt>
                <c:pt idx="20543">
                  <c:v>-4.5001132999999997E-3</c:v>
                </c:pt>
                <c:pt idx="20544">
                  <c:v>-4.5989964999999999E-3</c:v>
                </c:pt>
                <c:pt idx="20545">
                  <c:v>-4.7113655000000001E-3</c:v>
                </c:pt>
                <c:pt idx="20546">
                  <c:v>-4.7853512999999999E-3</c:v>
                </c:pt>
                <c:pt idx="20547">
                  <c:v>-4.8414028000000001E-3</c:v>
                </c:pt>
                <c:pt idx="20548">
                  <c:v>-4.8883110999999998E-3</c:v>
                </c:pt>
                <c:pt idx="20549">
                  <c:v>-4.9730768000000002E-3</c:v>
                </c:pt>
                <c:pt idx="20550">
                  <c:v>-5.0547483999999997E-3</c:v>
                </c:pt>
                <c:pt idx="20551">
                  <c:v>-5.1044204000000003E-3</c:v>
                </c:pt>
                <c:pt idx="20552">
                  <c:v>-5.1593563E-3</c:v>
                </c:pt>
                <c:pt idx="20553">
                  <c:v>-5.2157033E-3</c:v>
                </c:pt>
                <c:pt idx="20554">
                  <c:v>-5.2470978999999999E-3</c:v>
                </c:pt>
                <c:pt idx="20555">
                  <c:v>-5.2430261999999997E-3</c:v>
                </c:pt>
                <c:pt idx="20556">
                  <c:v>-5.2736915000000002E-3</c:v>
                </c:pt>
                <c:pt idx="20557">
                  <c:v>-5.3315736999999998E-3</c:v>
                </c:pt>
                <c:pt idx="20558">
                  <c:v>-5.3851155E-3</c:v>
                </c:pt>
                <c:pt idx="20559">
                  <c:v>-5.4198781E-3</c:v>
                </c:pt>
                <c:pt idx="20560">
                  <c:v>-5.4132525000000001E-3</c:v>
                </c:pt>
                <c:pt idx="20561">
                  <c:v>-5.4280899000000004E-3</c:v>
                </c:pt>
                <c:pt idx="20562">
                  <c:v>-5.4190274999999996E-3</c:v>
                </c:pt>
                <c:pt idx="20563">
                  <c:v>-5.4602734E-3</c:v>
                </c:pt>
                <c:pt idx="20564">
                  <c:v>-5.4838804999999997E-3</c:v>
                </c:pt>
                <c:pt idx="20565">
                  <c:v>-5.5142452000000002E-3</c:v>
                </c:pt>
                <c:pt idx="20566">
                  <c:v>-5.5485923999999999E-3</c:v>
                </c:pt>
                <c:pt idx="20567">
                  <c:v>-5.5471126000000001E-3</c:v>
                </c:pt>
                <c:pt idx="20568">
                  <c:v>-5.5535491000000001E-3</c:v>
                </c:pt>
                <c:pt idx="20569">
                  <c:v>-5.5582343000000001E-3</c:v>
                </c:pt>
                <c:pt idx="20570">
                  <c:v>-5.5605932999999996E-3</c:v>
                </c:pt>
                <c:pt idx="20571">
                  <c:v>-5.5694841E-3</c:v>
                </c:pt>
                <c:pt idx="20572">
                  <c:v>-5.5656165000000004E-3</c:v>
                </c:pt>
                <c:pt idx="20573">
                  <c:v>-5.6027843000000001E-3</c:v>
                </c:pt>
                <c:pt idx="20574">
                  <c:v>-5.6303278999999999E-3</c:v>
                </c:pt>
                <c:pt idx="20575">
                  <c:v>-5.6578558999999997E-3</c:v>
                </c:pt>
                <c:pt idx="20576">
                  <c:v>-5.6937884999999997E-3</c:v>
                </c:pt>
                <c:pt idx="20577">
                  <c:v>-5.7108015000000003E-3</c:v>
                </c:pt>
                <c:pt idx="20578">
                  <c:v>-5.7809154999999999E-3</c:v>
                </c:pt>
                <c:pt idx="20579">
                  <c:v>-5.8034488000000004E-3</c:v>
                </c:pt>
                <c:pt idx="20580">
                  <c:v>-5.8088612999999999E-3</c:v>
                </c:pt>
                <c:pt idx="20581">
                  <c:v>-5.8121270000000003E-3</c:v>
                </c:pt>
                <c:pt idx="20582">
                  <c:v>-5.8180150000000002E-3</c:v>
                </c:pt>
                <c:pt idx="20583">
                  <c:v>-5.8223051999999999E-3</c:v>
                </c:pt>
                <c:pt idx="20584">
                  <c:v>-5.8263689999999996E-3</c:v>
                </c:pt>
                <c:pt idx="20585">
                  <c:v>-5.8346281000000002E-3</c:v>
                </c:pt>
                <c:pt idx="20586">
                  <c:v>-5.8136969E-3</c:v>
                </c:pt>
                <c:pt idx="20587">
                  <c:v>-5.7846744999999998E-3</c:v>
                </c:pt>
                <c:pt idx="20588">
                  <c:v>-5.8028573999999999E-3</c:v>
                </c:pt>
                <c:pt idx="20589">
                  <c:v>-5.7766492999999997E-3</c:v>
                </c:pt>
                <c:pt idx="20590">
                  <c:v>-5.7323914E-3</c:v>
                </c:pt>
                <c:pt idx="20591">
                  <c:v>-5.6836213000000003E-3</c:v>
                </c:pt>
                <c:pt idx="20592">
                  <c:v>-5.6622354999999996E-3</c:v>
                </c:pt>
                <c:pt idx="20593">
                  <c:v>-5.6751663000000003E-3</c:v>
                </c:pt>
                <c:pt idx="20594">
                  <c:v>-5.6535229000000001E-3</c:v>
                </c:pt>
                <c:pt idx="20595">
                  <c:v>-5.6053411999999999E-3</c:v>
                </c:pt>
                <c:pt idx="20596">
                  <c:v>-5.5612220999999998E-3</c:v>
                </c:pt>
                <c:pt idx="20597">
                  <c:v>-5.5179690000000002E-3</c:v>
                </c:pt>
                <c:pt idx="20598">
                  <c:v>-5.4507831999999999E-3</c:v>
                </c:pt>
                <c:pt idx="20599">
                  <c:v>-5.3485451999999998E-3</c:v>
                </c:pt>
                <c:pt idx="20600">
                  <c:v>-5.2595832999999996E-3</c:v>
                </c:pt>
                <c:pt idx="20601">
                  <c:v>-5.1577901999999998E-3</c:v>
                </c:pt>
                <c:pt idx="20602">
                  <c:v>-5.0898222999999996E-3</c:v>
                </c:pt>
                <c:pt idx="20603">
                  <c:v>-5.0482857000000003E-3</c:v>
                </c:pt>
                <c:pt idx="20604">
                  <c:v>-5.0014624000000001E-3</c:v>
                </c:pt>
                <c:pt idx="20605">
                  <c:v>-4.9600440999999999E-3</c:v>
                </c:pt>
                <c:pt idx="20606">
                  <c:v>-4.8920170000000002E-3</c:v>
                </c:pt>
                <c:pt idx="20607">
                  <c:v>-4.7906466999999998E-3</c:v>
                </c:pt>
                <c:pt idx="20608">
                  <c:v>-4.7013146999999996E-3</c:v>
                </c:pt>
                <c:pt idx="20609">
                  <c:v>-4.6009275999999997E-3</c:v>
                </c:pt>
                <c:pt idx="20610">
                  <c:v>-4.514466E-3</c:v>
                </c:pt>
                <c:pt idx="20611">
                  <c:v>-4.389418E-3</c:v>
                </c:pt>
                <c:pt idx="20612">
                  <c:v>-4.2661610999999997E-3</c:v>
                </c:pt>
                <c:pt idx="20613">
                  <c:v>-4.1778943999999998E-3</c:v>
                </c:pt>
                <c:pt idx="20614">
                  <c:v>-4.0797871999999997E-3</c:v>
                </c:pt>
                <c:pt idx="20615">
                  <c:v>-3.9878225999999996E-3</c:v>
                </c:pt>
                <c:pt idx="20616">
                  <c:v>-3.8913662999999999E-3</c:v>
                </c:pt>
                <c:pt idx="20617">
                  <c:v>-3.7986003000000002E-3</c:v>
                </c:pt>
                <c:pt idx="20618">
                  <c:v>-3.7026890999999999E-3</c:v>
                </c:pt>
                <c:pt idx="20619">
                  <c:v>-3.6096767999999999E-3</c:v>
                </c:pt>
                <c:pt idx="20620">
                  <c:v>-3.5139871000000001E-3</c:v>
                </c:pt>
                <c:pt idx="20621">
                  <c:v>-3.4209398999999999E-3</c:v>
                </c:pt>
                <c:pt idx="20622">
                  <c:v>-3.325321E-3</c:v>
                </c:pt>
                <c:pt idx="20623">
                  <c:v>-3.2323569999999999E-3</c:v>
                </c:pt>
                <c:pt idx="20624">
                  <c:v>-3.1367093000000002E-3</c:v>
                </c:pt>
                <c:pt idx="20625">
                  <c:v>-3.0439220000000001E-3</c:v>
                </c:pt>
                <c:pt idx="20626">
                  <c:v>-2.9481505999999998E-3</c:v>
                </c:pt>
                <c:pt idx="20627">
                  <c:v>-2.8556467000000001E-3</c:v>
                </c:pt>
                <c:pt idx="20628">
                  <c:v>-2.7596221999999998E-3</c:v>
                </c:pt>
                <c:pt idx="20629">
                  <c:v>-2.6675753999999999E-3</c:v>
                </c:pt>
                <c:pt idx="20630">
                  <c:v>-2.5710429999999999E-3</c:v>
                </c:pt>
                <c:pt idx="20631">
                  <c:v>-2.4798768000000001E-3</c:v>
                </c:pt>
                <c:pt idx="20632">
                  <c:v>-2.3820015000000001E-3</c:v>
                </c:pt>
                <c:pt idx="20633">
                  <c:v>-2.2939734000000001E-3</c:v>
                </c:pt>
                <c:pt idx="20634">
                  <c:v>-2.1732485000000002E-3</c:v>
                </c:pt>
                <c:pt idx="20635">
                  <c:v>-2.0267504E-3</c:v>
                </c:pt>
                <c:pt idx="20636">
                  <c:v>-1.8829331999999999E-3</c:v>
                </c:pt>
                <c:pt idx="20637">
                  <c:v>-1.7401451000000001E-3</c:v>
                </c:pt>
                <c:pt idx="20638">
                  <c:v>-1.5938075E-3</c:v>
                </c:pt>
                <c:pt idx="20639">
                  <c:v>-1.4547969E-3</c:v>
                </c:pt>
                <c:pt idx="20640">
                  <c:v>-1.2852289999999999E-3</c:v>
                </c:pt>
                <c:pt idx="20641">
                  <c:v>-1.0879701E-3</c:v>
                </c:pt>
                <c:pt idx="20642">
                  <c:v>-8.9523214000000002E-4</c:v>
                </c:pt>
                <c:pt idx="20643">
                  <c:v>-7.0156951E-4</c:v>
                </c:pt>
                <c:pt idx="20644">
                  <c:v>-5.0683846999999998E-4</c:v>
                </c:pt>
                <c:pt idx="20645">
                  <c:v>-3.1503321999999998E-4</c:v>
                </c:pt>
                <c:pt idx="20646">
                  <c:v>-1.1818417E-4</c:v>
                </c:pt>
                <c:pt idx="20647">
                  <c:v>6.9754369999999995E-5</c:v>
                </c:pt>
                <c:pt idx="20648">
                  <c:v>2.9023512000000002E-4</c:v>
                </c:pt>
                <c:pt idx="20649">
                  <c:v>5.3565450000000005E-4</c:v>
                </c:pt>
                <c:pt idx="20650">
                  <c:v>7.8072334000000004E-4</c:v>
                </c:pt>
                <c:pt idx="20651">
                  <c:v>1.0193131E-3</c:v>
                </c:pt>
                <c:pt idx="20652">
                  <c:v>1.2896495999999999E-3</c:v>
                </c:pt>
                <c:pt idx="20653">
                  <c:v>1.5840024000000001E-3</c:v>
                </c:pt>
                <c:pt idx="20654">
                  <c:v>1.8821834000000001E-3</c:v>
                </c:pt>
                <c:pt idx="20655">
                  <c:v>2.1464815000000002E-3</c:v>
                </c:pt>
                <c:pt idx="20656">
                  <c:v>2.4128590999999999E-3</c:v>
                </c:pt>
                <c:pt idx="20657">
                  <c:v>2.6894799000000001E-3</c:v>
                </c:pt>
                <c:pt idx="20658">
                  <c:v>2.9238519999999998E-3</c:v>
                </c:pt>
                <c:pt idx="20659">
                  <c:v>3.1709071999999998E-3</c:v>
                </c:pt>
                <c:pt idx="20660">
                  <c:v>3.4320592E-3</c:v>
                </c:pt>
                <c:pt idx="20661">
                  <c:v>3.7376516E-3</c:v>
                </c:pt>
                <c:pt idx="20662">
                  <c:v>4.0013473000000003E-3</c:v>
                </c:pt>
                <c:pt idx="20663">
                  <c:v>4.2422173000000001E-3</c:v>
                </c:pt>
                <c:pt idx="20664">
                  <c:v>4.4892578000000002E-3</c:v>
                </c:pt>
                <c:pt idx="20665">
                  <c:v>4.7062192999999999E-3</c:v>
                </c:pt>
                <c:pt idx="20666">
                  <c:v>4.9165863999999998E-3</c:v>
                </c:pt>
                <c:pt idx="20667">
                  <c:v>5.1697558999999997E-3</c:v>
                </c:pt>
                <c:pt idx="20668">
                  <c:v>5.4057261000000001E-3</c:v>
                </c:pt>
                <c:pt idx="20669">
                  <c:v>5.6544237000000002E-3</c:v>
                </c:pt>
                <c:pt idx="20670">
                  <c:v>5.8928158000000003E-3</c:v>
                </c:pt>
                <c:pt idx="20671">
                  <c:v>6.1391991000000002E-3</c:v>
                </c:pt>
                <c:pt idx="20672">
                  <c:v>6.3811357000000003E-3</c:v>
                </c:pt>
                <c:pt idx="20673">
                  <c:v>6.6040335999999998E-3</c:v>
                </c:pt>
                <c:pt idx="20674">
                  <c:v>6.7889086E-3</c:v>
                </c:pt>
                <c:pt idx="20675">
                  <c:v>6.9684036E-3</c:v>
                </c:pt>
                <c:pt idx="20676">
                  <c:v>7.0929649000000001E-3</c:v>
                </c:pt>
                <c:pt idx="20677">
                  <c:v>7.2743475000000002E-3</c:v>
                </c:pt>
                <c:pt idx="20678">
                  <c:v>7.4381561999999997E-3</c:v>
                </c:pt>
                <c:pt idx="20679">
                  <c:v>7.5824120000000002E-3</c:v>
                </c:pt>
                <c:pt idx="20680">
                  <c:v>7.7201181999999998E-3</c:v>
                </c:pt>
                <c:pt idx="20681">
                  <c:v>7.871131E-3</c:v>
                </c:pt>
                <c:pt idx="20682">
                  <c:v>7.9838853999999997E-3</c:v>
                </c:pt>
                <c:pt idx="20683">
                  <c:v>8.0780784000000008E-3</c:v>
                </c:pt>
                <c:pt idx="20684">
                  <c:v>8.1652866999999997E-3</c:v>
                </c:pt>
                <c:pt idx="20685">
                  <c:v>8.2676047000000003E-3</c:v>
                </c:pt>
                <c:pt idx="20686">
                  <c:v>8.3260230000000001E-3</c:v>
                </c:pt>
                <c:pt idx="20687">
                  <c:v>8.3970433000000004E-3</c:v>
                </c:pt>
                <c:pt idx="20688">
                  <c:v>8.4650188999999994E-3</c:v>
                </c:pt>
                <c:pt idx="20689">
                  <c:v>8.5278052000000003E-3</c:v>
                </c:pt>
                <c:pt idx="20690">
                  <c:v>8.6056889999999997E-3</c:v>
                </c:pt>
                <c:pt idx="20691">
                  <c:v>8.6363684999999999E-3</c:v>
                </c:pt>
                <c:pt idx="20692">
                  <c:v>8.6870563000000008E-3</c:v>
                </c:pt>
                <c:pt idx="20693">
                  <c:v>8.7222654E-3</c:v>
                </c:pt>
                <c:pt idx="20694">
                  <c:v>8.7713300000000008E-3</c:v>
                </c:pt>
                <c:pt idx="20695">
                  <c:v>8.8061858999999992E-3</c:v>
                </c:pt>
                <c:pt idx="20696">
                  <c:v>8.8582637000000006E-3</c:v>
                </c:pt>
                <c:pt idx="20697">
                  <c:v>8.8681359000000008E-3</c:v>
                </c:pt>
                <c:pt idx="20698">
                  <c:v>8.8837566000000007E-3</c:v>
                </c:pt>
                <c:pt idx="20699">
                  <c:v>8.9292736000000008E-3</c:v>
                </c:pt>
                <c:pt idx="20700">
                  <c:v>8.9726589999999991E-3</c:v>
                </c:pt>
                <c:pt idx="20701">
                  <c:v>8.9918133999999997E-3</c:v>
                </c:pt>
                <c:pt idx="20702">
                  <c:v>8.9778632000000001E-3</c:v>
                </c:pt>
                <c:pt idx="20703">
                  <c:v>8.9733182000000002E-3</c:v>
                </c:pt>
                <c:pt idx="20704">
                  <c:v>8.9630743000000002E-3</c:v>
                </c:pt>
                <c:pt idx="20705">
                  <c:v>8.9560119999999993E-3</c:v>
                </c:pt>
                <c:pt idx="20706">
                  <c:v>8.9491306000000007E-3</c:v>
                </c:pt>
                <c:pt idx="20707">
                  <c:v>8.9191778000000006E-3</c:v>
                </c:pt>
                <c:pt idx="20708">
                  <c:v>8.8533006000000008E-3</c:v>
                </c:pt>
                <c:pt idx="20709">
                  <c:v>8.8008966000000001E-3</c:v>
                </c:pt>
                <c:pt idx="20710">
                  <c:v>8.7373765999999992E-3</c:v>
                </c:pt>
                <c:pt idx="20711">
                  <c:v>8.6844051000000005E-3</c:v>
                </c:pt>
                <c:pt idx="20712">
                  <c:v>8.6203583000000004E-3</c:v>
                </c:pt>
                <c:pt idx="20713">
                  <c:v>8.5688638999999994E-3</c:v>
                </c:pt>
                <c:pt idx="20714">
                  <c:v>8.5008162000000005E-3</c:v>
                </c:pt>
                <c:pt idx="20715">
                  <c:v>8.4747929999999996E-3</c:v>
                </c:pt>
                <c:pt idx="20716">
                  <c:v>8.4426567000000004E-3</c:v>
                </c:pt>
                <c:pt idx="20717">
                  <c:v>8.3809873999999996E-3</c:v>
                </c:pt>
                <c:pt idx="20718">
                  <c:v>8.3218123000000001E-3</c:v>
                </c:pt>
                <c:pt idx="20719">
                  <c:v>8.2678349999999994E-3</c:v>
                </c:pt>
                <c:pt idx="20720">
                  <c:v>8.1816162000000001E-3</c:v>
                </c:pt>
                <c:pt idx="20721">
                  <c:v>8.0920017000000004E-3</c:v>
                </c:pt>
                <c:pt idx="20722">
                  <c:v>8.0416784999999998E-3</c:v>
                </c:pt>
                <c:pt idx="20723">
                  <c:v>7.9775560000000002E-3</c:v>
                </c:pt>
                <c:pt idx="20724">
                  <c:v>7.9232E-3</c:v>
                </c:pt>
                <c:pt idx="20725">
                  <c:v>7.8605950999999993E-3</c:v>
                </c:pt>
                <c:pt idx="20726">
                  <c:v>7.8056530999999997E-3</c:v>
                </c:pt>
                <c:pt idx="20727">
                  <c:v>7.7425575000000003E-3</c:v>
                </c:pt>
                <c:pt idx="20728">
                  <c:v>7.6898601999999998E-3</c:v>
                </c:pt>
                <c:pt idx="20729">
                  <c:v>7.6044677E-3</c:v>
                </c:pt>
                <c:pt idx="20730">
                  <c:v>7.4925410000000001E-3</c:v>
                </c:pt>
                <c:pt idx="20731">
                  <c:v>7.3846106999999996E-3</c:v>
                </c:pt>
                <c:pt idx="20732">
                  <c:v>7.2754526999999998E-3</c:v>
                </c:pt>
                <c:pt idx="20733">
                  <c:v>7.1661129000000004E-3</c:v>
                </c:pt>
                <c:pt idx="20734">
                  <c:v>7.0579296000000003E-3</c:v>
                </c:pt>
                <c:pt idx="20735">
                  <c:v>6.9472561000000002E-3</c:v>
                </c:pt>
                <c:pt idx="20736">
                  <c:v>6.8414979000000001E-3</c:v>
                </c:pt>
                <c:pt idx="20737">
                  <c:v>6.7124851999999999E-3</c:v>
                </c:pt>
                <c:pt idx="20738">
                  <c:v>6.5597468999999999E-3</c:v>
                </c:pt>
                <c:pt idx="20739">
                  <c:v>6.4122412999999996E-3</c:v>
                </c:pt>
                <c:pt idx="20740">
                  <c:v>6.2623970999999999E-3</c:v>
                </c:pt>
                <c:pt idx="20741">
                  <c:v>6.1119772999999999E-3</c:v>
                </c:pt>
                <c:pt idx="20742">
                  <c:v>5.9801031999999997E-3</c:v>
                </c:pt>
                <c:pt idx="20743">
                  <c:v>5.8773078000000003E-3</c:v>
                </c:pt>
                <c:pt idx="20744">
                  <c:v>5.7621075000000004E-3</c:v>
                </c:pt>
                <c:pt idx="20745">
                  <c:v>5.6602366999999997E-3</c:v>
                </c:pt>
                <c:pt idx="20746">
                  <c:v>5.5251566E-3</c:v>
                </c:pt>
                <c:pt idx="20747">
                  <c:v>5.3952666000000003E-3</c:v>
                </c:pt>
                <c:pt idx="20748">
                  <c:v>5.2722298999999997E-3</c:v>
                </c:pt>
                <c:pt idx="20749">
                  <c:v>5.1141698999999999E-3</c:v>
                </c:pt>
                <c:pt idx="20750">
                  <c:v>4.9716157000000002E-3</c:v>
                </c:pt>
                <c:pt idx="20751">
                  <c:v>4.8136971000000001E-3</c:v>
                </c:pt>
                <c:pt idx="20752">
                  <c:v>4.6898753000000001E-3</c:v>
                </c:pt>
                <c:pt idx="20753">
                  <c:v>4.5618189000000003E-3</c:v>
                </c:pt>
                <c:pt idx="20754">
                  <c:v>4.4082720000000004E-3</c:v>
                </c:pt>
                <c:pt idx="20755">
                  <c:v>4.2604176999999997E-3</c:v>
                </c:pt>
                <c:pt idx="20756">
                  <c:v>4.1085564999999999E-3</c:v>
                </c:pt>
                <c:pt idx="20757">
                  <c:v>3.9756770000000004E-3</c:v>
                </c:pt>
                <c:pt idx="20758">
                  <c:v>3.8750815E-3</c:v>
                </c:pt>
                <c:pt idx="20759">
                  <c:v>3.739629E-3</c:v>
                </c:pt>
                <c:pt idx="20760">
                  <c:v>3.5941941999999998E-3</c:v>
                </c:pt>
                <c:pt idx="20761">
                  <c:v>3.415417E-3</c:v>
                </c:pt>
                <c:pt idx="20762">
                  <c:v>3.2363017999999999E-3</c:v>
                </c:pt>
                <c:pt idx="20763">
                  <c:v>3.0915004000000002E-3</c:v>
                </c:pt>
                <c:pt idx="20764">
                  <c:v>2.9417942999999998E-3</c:v>
                </c:pt>
                <c:pt idx="20765">
                  <c:v>2.7676955999999999E-3</c:v>
                </c:pt>
                <c:pt idx="20766">
                  <c:v>2.5829497E-3</c:v>
                </c:pt>
                <c:pt idx="20767">
                  <c:v>2.4448938999999999E-3</c:v>
                </c:pt>
                <c:pt idx="20768">
                  <c:v>2.2846123000000002E-3</c:v>
                </c:pt>
                <c:pt idx="20769">
                  <c:v>2.1456815000000001E-3</c:v>
                </c:pt>
                <c:pt idx="20770">
                  <c:v>1.9625077999999999E-3</c:v>
                </c:pt>
                <c:pt idx="20771">
                  <c:v>1.7853003E-3</c:v>
                </c:pt>
                <c:pt idx="20772">
                  <c:v>1.6400182000000001E-3</c:v>
                </c:pt>
                <c:pt idx="20773">
                  <c:v>1.4864627E-3</c:v>
                </c:pt>
                <c:pt idx="20774">
                  <c:v>1.3393049E-3</c:v>
                </c:pt>
                <c:pt idx="20775">
                  <c:v>1.1835343000000001E-3</c:v>
                </c:pt>
                <c:pt idx="20776">
                  <c:v>1.0566147E-3</c:v>
                </c:pt>
                <c:pt idx="20777">
                  <c:v>9.2834801999999998E-4</c:v>
                </c:pt>
                <c:pt idx="20778">
                  <c:v>7.8959003000000005E-4</c:v>
                </c:pt>
                <c:pt idx="20779">
                  <c:v>6.8900451999999999E-4</c:v>
                </c:pt>
                <c:pt idx="20780">
                  <c:v>5.6998580000000001E-4</c:v>
                </c:pt>
                <c:pt idx="20781">
                  <c:v>4.6872834000000001E-4</c:v>
                </c:pt>
                <c:pt idx="20782">
                  <c:v>3.3125789999999998E-4</c:v>
                </c:pt>
                <c:pt idx="20783">
                  <c:v>1.9953846E-4</c:v>
                </c:pt>
                <c:pt idx="20784">
                  <c:v>9.2124631E-5</c:v>
                </c:pt>
                <c:pt idx="20785">
                  <c:v>-2.0315486000000001E-5</c:v>
                </c:pt>
                <c:pt idx="20786">
                  <c:v>-1.2992997000000001E-4</c:v>
                </c:pt>
                <c:pt idx="20787">
                  <c:v>-2.4245384000000001E-4</c:v>
                </c:pt>
                <c:pt idx="20788">
                  <c:v>-3.5015623999999998E-4</c:v>
                </c:pt>
                <c:pt idx="20789">
                  <c:v>-4.8097948000000001E-4</c:v>
                </c:pt>
                <c:pt idx="20790">
                  <c:v>-6.3518565999999999E-4</c:v>
                </c:pt>
                <c:pt idx="20791">
                  <c:v>-7.8625877000000003E-4</c:v>
                </c:pt>
                <c:pt idx="20792">
                  <c:v>-9.2030735999999995E-4</c:v>
                </c:pt>
                <c:pt idx="20793">
                  <c:v>-1.0251914999999999E-3</c:v>
                </c:pt>
                <c:pt idx="20794">
                  <c:v>-1.1407502999999999E-3</c:v>
                </c:pt>
                <c:pt idx="20795">
                  <c:v>-1.2483068999999999E-3</c:v>
                </c:pt>
                <c:pt idx="20796">
                  <c:v>-1.3627231E-3</c:v>
                </c:pt>
                <c:pt idx="20797">
                  <c:v>-1.4711202000000001E-3</c:v>
                </c:pt>
                <c:pt idx="20798">
                  <c:v>-1.5850204000000001E-3</c:v>
                </c:pt>
                <c:pt idx="20799">
                  <c:v>-1.6940246999999999E-3</c:v>
                </c:pt>
                <c:pt idx="20800">
                  <c:v>-1.8074186000000001E-3</c:v>
                </c:pt>
                <c:pt idx="20801">
                  <c:v>-1.9172535E-3</c:v>
                </c:pt>
                <c:pt idx="20802">
                  <c:v>-2.0294773000000001E-3</c:v>
                </c:pt>
                <c:pt idx="20803">
                  <c:v>-2.1422336000000001E-3</c:v>
                </c:pt>
                <c:pt idx="20804">
                  <c:v>-2.2319616E-3</c:v>
                </c:pt>
                <c:pt idx="20805">
                  <c:v>-2.2858102000000002E-3</c:v>
                </c:pt>
                <c:pt idx="20806">
                  <c:v>-2.3531006000000001E-3</c:v>
                </c:pt>
                <c:pt idx="20807">
                  <c:v>-2.4097503000000001E-3</c:v>
                </c:pt>
                <c:pt idx="20808">
                  <c:v>-2.4760619000000002E-3</c:v>
                </c:pt>
                <c:pt idx="20809">
                  <c:v>-2.5332647000000002E-3</c:v>
                </c:pt>
                <c:pt idx="20810">
                  <c:v>-2.5994593999999998E-3</c:v>
                </c:pt>
                <c:pt idx="20811">
                  <c:v>-2.6567246999999999E-3</c:v>
                </c:pt>
                <c:pt idx="20812">
                  <c:v>-2.7231828E-3</c:v>
                </c:pt>
                <c:pt idx="20813">
                  <c:v>-2.7801171E-3</c:v>
                </c:pt>
                <c:pt idx="20814">
                  <c:v>-2.8473714000000002E-3</c:v>
                </c:pt>
                <c:pt idx="20815">
                  <c:v>-2.9030322999999999E-3</c:v>
                </c:pt>
                <c:pt idx="20816">
                  <c:v>-2.9734709000000001E-3</c:v>
                </c:pt>
                <c:pt idx="20817">
                  <c:v>-3.0061532999999998E-3</c:v>
                </c:pt>
                <c:pt idx="20818">
                  <c:v>-3.0185276999999998E-3</c:v>
                </c:pt>
                <c:pt idx="20819">
                  <c:v>-3.0271945000000001E-3</c:v>
                </c:pt>
                <c:pt idx="20820">
                  <c:v>-3.0460373999999998E-3</c:v>
                </c:pt>
                <c:pt idx="20821">
                  <c:v>-3.0288503000000001E-3</c:v>
                </c:pt>
                <c:pt idx="20822">
                  <c:v>-3.0108871999999999E-3</c:v>
                </c:pt>
                <c:pt idx="20823">
                  <c:v>-3.0325005999999998E-3</c:v>
                </c:pt>
                <c:pt idx="20824">
                  <c:v>-3.0178192999999998E-3</c:v>
                </c:pt>
                <c:pt idx="20825">
                  <c:v>-2.9761617E-3</c:v>
                </c:pt>
                <c:pt idx="20826">
                  <c:v>-2.9413267E-3</c:v>
                </c:pt>
                <c:pt idx="20827">
                  <c:v>-2.9005951000000002E-3</c:v>
                </c:pt>
                <c:pt idx="20828">
                  <c:v>-2.8676920999999998E-3</c:v>
                </c:pt>
                <c:pt idx="20829">
                  <c:v>-2.8054514000000002E-3</c:v>
                </c:pt>
                <c:pt idx="20830">
                  <c:v>-2.7120523000000001E-3</c:v>
                </c:pt>
                <c:pt idx="20831">
                  <c:v>-2.6310159999999999E-3</c:v>
                </c:pt>
                <c:pt idx="20832">
                  <c:v>-2.5155030000000001E-3</c:v>
                </c:pt>
                <c:pt idx="20833">
                  <c:v>-2.3964663E-3</c:v>
                </c:pt>
                <c:pt idx="20834">
                  <c:v>-2.3188066999999999E-3</c:v>
                </c:pt>
                <c:pt idx="20835">
                  <c:v>-2.2235394000000002E-3</c:v>
                </c:pt>
                <c:pt idx="20836">
                  <c:v>-2.1451599000000001E-3</c:v>
                </c:pt>
                <c:pt idx="20837">
                  <c:v>-2.0289124E-3</c:v>
                </c:pt>
                <c:pt idx="20838">
                  <c:v>-1.8908524000000001E-3</c:v>
                </c:pt>
                <c:pt idx="20839">
                  <c:v>-1.7525792000000001E-3</c:v>
                </c:pt>
                <c:pt idx="20840">
                  <c:v>-1.6171155999999999E-3</c:v>
                </c:pt>
                <c:pt idx="20841">
                  <c:v>-1.4779244E-3</c:v>
                </c:pt>
                <c:pt idx="20842">
                  <c:v>-1.3430613000000001E-3</c:v>
                </c:pt>
                <c:pt idx="20843">
                  <c:v>-1.2036041000000001E-3</c:v>
                </c:pt>
                <c:pt idx="20844">
                  <c:v>-1.0690535999999999E-3</c:v>
                </c:pt>
                <c:pt idx="20845">
                  <c:v>-9.2948151000000004E-4</c:v>
                </c:pt>
                <c:pt idx="20846">
                  <c:v>-7.9515149999999997E-4</c:v>
                </c:pt>
                <c:pt idx="20847">
                  <c:v>-6.5553013999999996E-4</c:v>
                </c:pt>
                <c:pt idx="20848">
                  <c:v>-5.2136214000000002E-4</c:v>
                </c:pt>
                <c:pt idx="20849">
                  <c:v>-3.8175739E-4</c:v>
                </c:pt>
                <c:pt idx="20850">
                  <c:v>-2.4765829000000003E-4</c:v>
                </c:pt>
                <c:pt idx="20851">
                  <c:v>-1.0822424E-4</c:v>
                </c:pt>
                <c:pt idx="20852">
                  <c:v>2.6101086000000002E-5</c:v>
                </c:pt>
                <c:pt idx="20853">
                  <c:v>1.6469742999999999E-4</c:v>
                </c:pt>
                <c:pt idx="20854">
                  <c:v>3.0127518999999999E-4</c:v>
                </c:pt>
                <c:pt idx="20855">
                  <c:v>4.1786585999999999E-4</c:v>
                </c:pt>
                <c:pt idx="20856">
                  <c:v>4.9454168999999999E-4</c:v>
                </c:pt>
                <c:pt idx="20857">
                  <c:v>5.8990946999999997E-4</c:v>
                </c:pt>
                <c:pt idx="20858">
                  <c:v>6.6627981E-4</c:v>
                </c:pt>
                <c:pt idx="20859">
                  <c:v>7.8317423000000004E-4</c:v>
                </c:pt>
                <c:pt idx="20860">
                  <c:v>9.1897571000000003E-4</c:v>
                </c:pt>
                <c:pt idx="20861">
                  <c:v>1.0577172E-3</c:v>
                </c:pt>
                <c:pt idx="20862">
                  <c:v>1.1925079999999999E-3</c:v>
                </c:pt>
                <c:pt idx="20863">
                  <c:v>1.3112932999999999E-3</c:v>
                </c:pt>
                <c:pt idx="20864">
                  <c:v>1.3839061999999999E-3</c:v>
                </c:pt>
                <c:pt idx="20865">
                  <c:v>1.4854988000000001E-3</c:v>
                </c:pt>
                <c:pt idx="20866">
                  <c:v>1.5334818E-3</c:v>
                </c:pt>
                <c:pt idx="20867">
                  <c:v>1.6011924999999999E-3</c:v>
                </c:pt>
                <c:pt idx="20868">
                  <c:v>1.6624118E-3</c:v>
                </c:pt>
                <c:pt idx="20869">
                  <c:v>1.6976675000000001E-3</c:v>
                </c:pt>
                <c:pt idx="20870">
                  <c:v>1.7300565E-3</c:v>
                </c:pt>
                <c:pt idx="20871">
                  <c:v>1.7745771999999999E-3</c:v>
                </c:pt>
                <c:pt idx="20872">
                  <c:v>1.7779871E-3</c:v>
                </c:pt>
                <c:pt idx="20873">
                  <c:v>1.7903867E-3</c:v>
                </c:pt>
                <c:pt idx="20874">
                  <c:v>1.8064172999999999E-3</c:v>
                </c:pt>
                <c:pt idx="20875">
                  <c:v>1.7861159000000001E-3</c:v>
                </c:pt>
                <c:pt idx="20876">
                  <c:v>1.7746768E-3</c:v>
                </c:pt>
                <c:pt idx="20877">
                  <c:v>1.7597660000000001E-3</c:v>
                </c:pt>
                <c:pt idx="20878">
                  <c:v>1.7451749E-3</c:v>
                </c:pt>
                <c:pt idx="20879">
                  <c:v>1.7324879000000001E-3</c:v>
                </c:pt>
                <c:pt idx="20880">
                  <c:v>1.7157881E-3</c:v>
                </c:pt>
                <c:pt idx="20881">
                  <c:v>1.7051822E-3</c:v>
                </c:pt>
                <c:pt idx="20882">
                  <c:v>1.6856859E-3</c:v>
                </c:pt>
                <c:pt idx="20883">
                  <c:v>1.6796681999999999E-3</c:v>
                </c:pt>
                <c:pt idx="20884">
                  <c:v>1.6349644E-3</c:v>
                </c:pt>
                <c:pt idx="20885">
                  <c:v>1.5746948E-3</c:v>
                </c:pt>
                <c:pt idx="20886">
                  <c:v>1.4811075999999999E-3</c:v>
                </c:pt>
                <c:pt idx="20887">
                  <c:v>1.3882871E-3</c:v>
                </c:pt>
                <c:pt idx="20888">
                  <c:v>1.3282402999999999E-3</c:v>
                </c:pt>
                <c:pt idx="20889">
                  <c:v>1.2646382000000001E-3</c:v>
                </c:pt>
                <c:pt idx="20890">
                  <c:v>1.1770969E-3</c:v>
                </c:pt>
                <c:pt idx="20891">
                  <c:v>1.0570938999999999E-3</c:v>
                </c:pt>
                <c:pt idx="20892">
                  <c:v>9.4504965999999996E-4</c:v>
                </c:pt>
                <c:pt idx="20893">
                  <c:v>8.2944523E-4</c:v>
                </c:pt>
                <c:pt idx="20894">
                  <c:v>7.1432633000000003E-4</c:v>
                </c:pt>
                <c:pt idx="20895">
                  <c:v>6.0231206000000001E-4</c:v>
                </c:pt>
                <c:pt idx="20896">
                  <c:v>4.6799918000000002E-4</c:v>
                </c:pt>
                <c:pt idx="20897">
                  <c:v>3.0965761000000002E-4</c:v>
                </c:pt>
                <c:pt idx="20898">
                  <c:v>1.5642887999999999E-4</c:v>
                </c:pt>
                <c:pt idx="20899">
                  <c:v>1.028694E-6</c:v>
                </c:pt>
                <c:pt idx="20900">
                  <c:v>-1.5394983E-4</c:v>
                </c:pt>
                <c:pt idx="20901">
                  <c:v>-3.0810594000000002E-4</c:v>
                </c:pt>
                <c:pt idx="20902">
                  <c:v>-4.6437354999999999E-4</c:v>
                </c:pt>
                <c:pt idx="20903">
                  <c:v>-6.1723253000000005E-4</c:v>
                </c:pt>
                <c:pt idx="20904">
                  <c:v>-7.7540083999999999E-4</c:v>
                </c:pt>
                <c:pt idx="20905">
                  <c:v>-9.2485175999999997E-4</c:v>
                </c:pt>
                <c:pt idx="20906">
                  <c:v>-1.1063258000000001E-3</c:v>
                </c:pt>
                <c:pt idx="20907">
                  <c:v>-1.3140502000000001E-3</c:v>
                </c:pt>
                <c:pt idx="20908">
                  <c:v>-1.5190115E-3</c:v>
                </c:pt>
                <c:pt idx="20909">
                  <c:v>-1.7229092E-3</c:v>
                </c:pt>
                <c:pt idx="20910">
                  <c:v>-1.9305722E-3</c:v>
                </c:pt>
                <c:pt idx="20911">
                  <c:v>-2.1315812000000001E-3</c:v>
                </c:pt>
                <c:pt idx="20912">
                  <c:v>-2.3443431000000001E-3</c:v>
                </c:pt>
                <c:pt idx="20913">
                  <c:v>-2.5187072999999999E-3</c:v>
                </c:pt>
                <c:pt idx="20914">
                  <c:v>-2.6977947000000001E-3</c:v>
                </c:pt>
                <c:pt idx="20915">
                  <c:v>-2.8867742E-3</c:v>
                </c:pt>
                <c:pt idx="20916">
                  <c:v>-3.0299466000000001E-3</c:v>
                </c:pt>
                <c:pt idx="20917">
                  <c:v>-3.2145943E-3</c:v>
                </c:pt>
                <c:pt idx="20918">
                  <c:v>-3.4218129000000001E-3</c:v>
                </c:pt>
                <c:pt idx="20919">
                  <c:v>-3.6264498000000002E-3</c:v>
                </c:pt>
                <c:pt idx="20920">
                  <c:v>-3.8326715999999999E-3</c:v>
                </c:pt>
                <c:pt idx="20921">
                  <c:v>-4.0371890000000001E-3</c:v>
                </c:pt>
                <c:pt idx="20922">
                  <c:v>-4.2439664999999998E-3</c:v>
                </c:pt>
                <c:pt idx="20923">
                  <c:v>-4.4478983999999997E-3</c:v>
                </c:pt>
                <c:pt idx="20924">
                  <c:v>-4.6554906999999998E-3</c:v>
                </c:pt>
                <c:pt idx="20925">
                  <c:v>-4.8585770000000002E-3</c:v>
                </c:pt>
                <c:pt idx="20926">
                  <c:v>-5.0673493000000002E-3</c:v>
                </c:pt>
                <c:pt idx="20927">
                  <c:v>-5.2689779999999997E-3</c:v>
                </c:pt>
                <c:pt idx="20928">
                  <c:v>-5.4801210000000001E-3</c:v>
                </c:pt>
                <c:pt idx="20929">
                  <c:v>-5.6772671999999998E-3</c:v>
                </c:pt>
                <c:pt idx="20930">
                  <c:v>-5.9144708000000001E-3</c:v>
                </c:pt>
                <c:pt idx="20931">
                  <c:v>-6.1473239000000004E-3</c:v>
                </c:pt>
                <c:pt idx="20932">
                  <c:v>-6.3490973999999999E-3</c:v>
                </c:pt>
                <c:pt idx="20933">
                  <c:v>-6.5554515999999997E-3</c:v>
                </c:pt>
                <c:pt idx="20934">
                  <c:v>-6.7629051000000001E-3</c:v>
                </c:pt>
                <c:pt idx="20935">
                  <c:v>-6.9649233000000001E-3</c:v>
                </c:pt>
                <c:pt idx="20936">
                  <c:v>-7.1785251000000003E-3</c:v>
                </c:pt>
                <c:pt idx="20937">
                  <c:v>-7.3528357000000001E-3</c:v>
                </c:pt>
                <c:pt idx="20938">
                  <c:v>-7.5341208000000003E-3</c:v>
                </c:pt>
                <c:pt idx="20939">
                  <c:v>-7.7207863999999996E-3</c:v>
                </c:pt>
                <c:pt idx="20940">
                  <c:v>-7.8713273999999993E-3</c:v>
                </c:pt>
                <c:pt idx="20941">
                  <c:v>-8.0129272000000005E-3</c:v>
                </c:pt>
                <c:pt idx="20942">
                  <c:v>-8.1215273000000004E-3</c:v>
                </c:pt>
                <c:pt idx="20943">
                  <c:v>-8.2422717999999992E-3</c:v>
                </c:pt>
                <c:pt idx="20944">
                  <c:v>-8.3553420999999996E-3</c:v>
                </c:pt>
                <c:pt idx="20945">
                  <c:v>-8.4729652999999995E-3</c:v>
                </c:pt>
                <c:pt idx="20946">
                  <c:v>-8.5902059999999995E-3</c:v>
                </c:pt>
                <c:pt idx="20947">
                  <c:v>-8.6843635999999998E-3</c:v>
                </c:pt>
                <c:pt idx="20948">
                  <c:v>-8.7434466999999991E-3</c:v>
                </c:pt>
                <c:pt idx="20949">
                  <c:v>-8.8144369999999996E-3</c:v>
                </c:pt>
                <c:pt idx="20950">
                  <c:v>-8.8770561000000008E-3</c:v>
                </c:pt>
                <c:pt idx="20951">
                  <c:v>-8.9459607E-3</c:v>
                </c:pt>
                <c:pt idx="20952">
                  <c:v>-9.0115535999999996E-3</c:v>
                </c:pt>
                <c:pt idx="20953">
                  <c:v>-9.0585657E-3</c:v>
                </c:pt>
                <c:pt idx="20954">
                  <c:v>-9.0635472000000009E-3</c:v>
                </c:pt>
                <c:pt idx="20955">
                  <c:v>-9.0922888000000007E-3</c:v>
                </c:pt>
                <c:pt idx="20956">
                  <c:v>-9.0738374999999993E-3</c:v>
                </c:pt>
                <c:pt idx="20957">
                  <c:v>-9.0677527000000008E-3</c:v>
                </c:pt>
                <c:pt idx="20958">
                  <c:v>-9.0637574000000005E-3</c:v>
                </c:pt>
                <c:pt idx="20959">
                  <c:v>-9.0240923999999993E-3</c:v>
                </c:pt>
                <c:pt idx="20960">
                  <c:v>-8.9928908000000002E-3</c:v>
                </c:pt>
                <c:pt idx="20961">
                  <c:v>-8.9604924000000006E-3</c:v>
                </c:pt>
                <c:pt idx="20962">
                  <c:v>-8.9042921000000008E-3</c:v>
                </c:pt>
                <c:pt idx="20963">
                  <c:v>-8.8160728999999993E-3</c:v>
                </c:pt>
                <c:pt idx="20964">
                  <c:v>-8.7152250000000001E-3</c:v>
                </c:pt>
                <c:pt idx="20965">
                  <c:v>-8.5696112000000005E-3</c:v>
                </c:pt>
                <c:pt idx="20966">
                  <c:v>-8.4482923999999997E-3</c:v>
                </c:pt>
                <c:pt idx="20967">
                  <c:v>-8.2828811999999998E-3</c:v>
                </c:pt>
                <c:pt idx="20968">
                  <c:v>-8.1022565000000001E-3</c:v>
                </c:pt>
                <c:pt idx="20969">
                  <c:v>-7.9132352999999999E-3</c:v>
                </c:pt>
                <c:pt idx="20970">
                  <c:v>-7.7389746000000002E-3</c:v>
                </c:pt>
                <c:pt idx="20971">
                  <c:v>-7.5244706999999999E-3</c:v>
                </c:pt>
                <c:pt idx="20972">
                  <c:v>-7.2962538000000002E-3</c:v>
                </c:pt>
                <c:pt idx="20973">
                  <c:v>-7.0324994000000004E-3</c:v>
                </c:pt>
                <c:pt idx="20974">
                  <c:v>-6.7736586000000003E-3</c:v>
                </c:pt>
                <c:pt idx="20975">
                  <c:v>-6.5225365000000004E-3</c:v>
                </c:pt>
                <c:pt idx="20976">
                  <c:v>-6.2308288999999998E-3</c:v>
                </c:pt>
                <c:pt idx="20977">
                  <c:v>-5.9527872999999999E-3</c:v>
                </c:pt>
                <c:pt idx="20978">
                  <c:v>-5.6659865000000002E-3</c:v>
                </c:pt>
                <c:pt idx="20979">
                  <c:v>-5.3856505000000002E-3</c:v>
                </c:pt>
                <c:pt idx="20980">
                  <c:v>-5.1001774999999997E-3</c:v>
                </c:pt>
                <c:pt idx="20981">
                  <c:v>-4.8192401999999999E-3</c:v>
                </c:pt>
                <c:pt idx="20982">
                  <c:v>-4.5337479999999998E-3</c:v>
                </c:pt>
                <c:pt idx="20983">
                  <c:v>-4.2543770999999998E-3</c:v>
                </c:pt>
                <c:pt idx="20984">
                  <c:v>-3.9514785000000002E-3</c:v>
                </c:pt>
                <c:pt idx="20985">
                  <c:v>-3.6244331999999999E-3</c:v>
                </c:pt>
                <c:pt idx="20986">
                  <c:v>-3.3040187E-3</c:v>
                </c:pt>
                <c:pt idx="20987">
                  <c:v>-2.9787665E-3</c:v>
                </c:pt>
                <c:pt idx="20988">
                  <c:v>-2.6579571999999999E-3</c:v>
                </c:pt>
                <c:pt idx="20989">
                  <c:v>-2.3326518000000001E-3</c:v>
                </c:pt>
                <c:pt idx="20990">
                  <c:v>-2.0124164000000001E-3</c:v>
                </c:pt>
                <c:pt idx="20991">
                  <c:v>-1.6854527000000001E-3</c:v>
                </c:pt>
                <c:pt idx="20992">
                  <c:v>-1.3822191999999999E-3</c:v>
                </c:pt>
                <c:pt idx="20993">
                  <c:v>-1.1051707E-3</c:v>
                </c:pt>
                <c:pt idx="20994">
                  <c:v>-8.0028827000000002E-4</c:v>
                </c:pt>
                <c:pt idx="20995">
                  <c:v>-4.9118956999999995E-4</c:v>
                </c:pt>
                <c:pt idx="20996">
                  <c:v>-2.1730702999999999E-4</c:v>
                </c:pt>
                <c:pt idx="20997">
                  <c:v>7.3247368000000005E-5</c:v>
                </c:pt>
                <c:pt idx="20998">
                  <c:v>3.4800162999999999E-4</c:v>
                </c:pt>
                <c:pt idx="20999">
                  <c:v>6.4119358000000004E-4</c:v>
                </c:pt>
                <c:pt idx="21000">
                  <c:v>8.9236893000000002E-4</c:v>
                </c:pt>
                <c:pt idx="21001">
                  <c:v>1.1295407000000001E-3</c:v>
                </c:pt>
                <c:pt idx="21002">
                  <c:v>1.3351788000000001E-3</c:v>
                </c:pt>
                <c:pt idx="21003">
                  <c:v>1.5167955E-3</c:v>
                </c:pt>
                <c:pt idx="21004">
                  <c:v>1.697793E-3</c:v>
                </c:pt>
                <c:pt idx="21005">
                  <c:v>1.8841277E-3</c:v>
                </c:pt>
                <c:pt idx="21006">
                  <c:v>2.0614928000000001E-3</c:v>
                </c:pt>
                <c:pt idx="21007">
                  <c:v>2.2527481999999998E-3</c:v>
                </c:pt>
                <c:pt idx="21008">
                  <c:v>2.4050489999999998E-3</c:v>
                </c:pt>
                <c:pt idx="21009">
                  <c:v>2.5414566999999999E-3</c:v>
                </c:pt>
                <c:pt idx="21010">
                  <c:v>2.6471355999999999E-3</c:v>
                </c:pt>
                <c:pt idx="21011">
                  <c:v>2.7292193999999999E-3</c:v>
                </c:pt>
                <c:pt idx="21012">
                  <c:v>2.8085280999999998E-3</c:v>
                </c:pt>
                <c:pt idx="21013">
                  <c:v>2.8987741999999999E-3</c:v>
                </c:pt>
                <c:pt idx="21014">
                  <c:v>2.9510638000000001E-3</c:v>
                </c:pt>
                <c:pt idx="21015">
                  <c:v>2.9886273999999999E-3</c:v>
                </c:pt>
                <c:pt idx="21016">
                  <c:v>2.9902664999999998E-3</c:v>
                </c:pt>
                <c:pt idx="21017">
                  <c:v>2.9987092000000001E-3</c:v>
                </c:pt>
                <c:pt idx="21018">
                  <c:v>3.010778E-3</c:v>
                </c:pt>
                <c:pt idx="21019">
                  <c:v>2.9902981000000002E-3</c:v>
                </c:pt>
                <c:pt idx="21020">
                  <c:v>2.9511289999999998E-3</c:v>
                </c:pt>
                <c:pt idx="21021">
                  <c:v>2.8799162999999998E-3</c:v>
                </c:pt>
                <c:pt idx="21022">
                  <c:v>2.7926689000000002E-3</c:v>
                </c:pt>
                <c:pt idx="21023">
                  <c:v>2.6673108999999999E-3</c:v>
                </c:pt>
                <c:pt idx="21024">
                  <c:v>2.5547511000000001E-3</c:v>
                </c:pt>
                <c:pt idx="21025">
                  <c:v>2.4341784000000001E-3</c:v>
                </c:pt>
                <c:pt idx="21026">
                  <c:v>2.3187886999999998E-3</c:v>
                </c:pt>
                <c:pt idx="21027">
                  <c:v>2.2003724000000001E-3</c:v>
                </c:pt>
                <c:pt idx="21028">
                  <c:v>2.0830118999999999E-3</c:v>
                </c:pt>
                <c:pt idx="21029">
                  <c:v>1.9666436999999999E-3</c:v>
                </c:pt>
                <c:pt idx="21030">
                  <c:v>1.8467176999999999E-3</c:v>
                </c:pt>
                <c:pt idx="21031">
                  <c:v>1.7345232E-3</c:v>
                </c:pt>
                <c:pt idx="21032">
                  <c:v>1.5938250000000001E-3</c:v>
                </c:pt>
                <c:pt idx="21033">
                  <c:v>1.4394798999999999E-3</c:v>
                </c:pt>
                <c:pt idx="21034">
                  <c:v>1.2538975999999999E-3</c:v>
                </c:pt>
                <c:pt idx="21035">
                  <c:v>1.0683475E-3</c:v>
                </c:pt>
                <c:pt idx="21036">
                  <c:v>8.9577533E-4</c:v>
                </c:pt>
                <c:pt idx="21037">
                  <c:v>6.7650211000000004E-4</c:v>
                </c:pt>
                <c:pt idx="21038">
                  <c:v>4.7934539000000001E-4</c:v>
                </c:pt>
                <c:pt idx="21039">
                  <c:v>2.4289620999999999E-4</c:v>
                </c:pt>
                <c:pt idx="21040">
                  <c:v>-1.6170148000000001E-5</c:v>
                </c:pt>
                <c:pt idx="21041">
                  <c:v>-2.7311460999999998E-4</c:v>
                </c:pt>
                <c:pt idx="21042">
                  <c:v>-5.3104446000000005E-4</c:v>
                </c:pt>
                <c:pt idx="21043">
                  <c:v>-7.8763952000000001E-4</c:v>
                </c:pt>
                <c:pt idx="21044">
                  <c:v>-1.046457E-3</c:v>
                </c:pt>
                <c:pt idx="21045">
                  <c:v>-1.3017185000000001E-3</c:v>
                </c:pt>
                <c:pt idx="21046">
                  <c:v>-1.5625673000000001E-3</c:v>
                </c:pt>
                <c:pt idx="21047">
                  <c:v>-1.8139242E-3</c:v>
                </c:pt>
                <c:pt idx="21048">
                  <c:v>-2.0987990000000002E-3</c:v>
                </c:pt>
                <c:pt idx="21049">
                  <c:v>-2.4068628999999999E-3</c:v>
                </c:pt>
                <c:pt idx="21050">
                  <c:v>-2.7187248999999999E-3</c:v>
                </c:pt>
                <c:pt idx="21051">
                  <c:v>-2.9981291E-3</c:v>
                </c:pt>
                <c:pt idx="21052">
                  <c:v>-3.2752533999999998E-3</c:v>
                </c:pt>
                <c:pt idx="21053">
                  <c:v>-3.5898736000000001E-3</c:v>
                </c:pt>
                <c:pt idx="21054">
                  <c:v>-3.8933473999999998E-3</c:v>
                </c:pt>
                <c:pt idx="21055">
                  <c:v>-4.2030514999999999E-3</c:v>
                </c:pt>
                <c:pt idx="21056">
                  <c:v>-4.5092756000000003E-3</c:v>
                </c:pt>
                <c:pt idx="21057">
                  <c:v>-4.8168771999999999E-3</c:v>
                </c:pt>
                <c:pt idx="21058">
                  <c:v>-5.1250172999999996E-3</c:v>
                </c:pt>
                <c:pt idx="21059">
                  <c:v>-5.4305029000000001E-3</c:v>
                </c:pt>
                <c:pt idx="21060">
                  <c:v>-5.7414121999999996E-3</c:v>
                </c:pt>
                <c:pt idx="21061">
                  <c:v>-6.0419528E-3</c:v>
                </c:pt>
                <c:pt idx="21062">
                  <c:v>-6.3792153999999998E-3</c:v>
                </c:pt>
                <c:pt idx="21063">
                  <c:v>-6.7150207999999998E-3</c:v>
                </c:pt>
                <c:pt idx="21064">
                  <c:v>-7.0172485999999996E-3</c:v>
                </c:pt>
                <c:pt idx="21065">
                  <c:v>-7.3257063000000001E-3</c:v>
                </c:pt>
                <c:pt idx="21066">
                  <c:v>-7.6355942E-3</c:v>
                </c:pt>
                <c:pt idx="21067">
                  <c:v>-7.9186125999999996E-3</c:v>
                </c:pt>
                <c:pt idx="21068">
                  <c:v>-8.1719153000000006E-3</c:v>
                </c:pt>
                <c:pt idx="21069">
                  <c:v>-8.4297082999999998E-3</c:v>
                </c:pt>
                <c:pt idx="21070">
                  <c:v>-8.6900220000000004E-3</c:v>
                </c:pt>
                <c:pt idx="21071">
                  <c:v>-8.9225646000000002E-3</c:v>
                </c:pt>
                <c:pt idx="21072">
                  <c:v>-9.1263245999999992E-3</c:v>
                </c:pt>
                <c:pt idx="21073">
                  <c:v>-9.3334205999999996E-3</c:v>
                </c:pt>
                <c:pt idx="21074">
                  <c:v>-9.5446478999999997E-3</c:v>
                </c:pt>
                <c:pt idx="21075">
                  <c:v>-9.7255633999999997E-3</c:v>
                </c:pt>
                <c:pt idx="21076">
                  <c:v>-9.8825354999999993E-3</c:v>
                </c:pt>
                <c:pt idx="21077">
                  <c:v>-1.0019781E-2</c:v>
                </c:pt>
                <c:pt idx="21078">
                  <c:v>-1.0137528999999999E-2</c:v>
                </c:pt>
                <c:pt idx="21079">
                  <c:v>-1.0228895999999999E-2</c:v>
                </c:pt>
                <c:pt idx="21080">
                  <c:v>-1.0314629000000001E-2</c:v>
                </c:pt>
                <c:pt idx="21081">
                  <c:v>-1.0438881000000001E-2</c:v>
                </c:pt>
                <c:pt idx="21082">
                  <c:v>-1.0554760999999999E-2</c:v>
                </c:pt>
                <c:pt idx="21083">
                  <c:v>-1.0650176000000001E-2</c:v>
                </c:pt>
                <c:pt idx="21084">
                  <c:v>-1.0712665999999999E-2</c:v>
                </c:pt>
                <c:pt idx="21085">
                  <c:v>-1.0760937E-2</c:v>
                </c:pt>
                <c:pt idx="21086">
                  <c:v>-1.0768915E-2</c:v>
                </c:pt>
                <c:pt idx="21087">
                  <c:v>-1.0791825E-2</c:v>
                </c:pt>
                <c:pt idx="21088">
                  <c:v>-1.0804983000000001E-2</c:v>
                </c:pt>
                <c:pt idx="21089">
                  <c:v>-1.0823955E-2</c:v>
                </c:pt>
                <c:pt idx="21090">
                  <c:v>-1.0842164E-2</c:v>
                </c:pt>
                <c:pt idx="21091">
                  <c:v>-1.0836049E-2</c:v>
                </c:pt>
                <c:pt idx="21092">
                  <c:v>-1.0799268000000001E-2</c:v>
                </c:pt>
                <c:pt idx="21093">
                  <c:v>-1.0746777000000001E-2</c:v>
                </c:pt>
                <c:pt idx="21094">
                  <c:v>-1.0655236E-2</c:v>
                </c:pt>
                <c:pt idx="21095">
                  <c:v>-1.0576937999999999E-2</c:v>
                </c:pt>
                <c:pt idx="21096">
                  <c:v>-1.0492829E-2</c:v>
                </c:pt>
                <c:pt idx="21097">
                  <c:v>-1.0387786E-2</c:v>
                </c:pt>
                <c:pt idx="21098">
                  <c:v>-1.0267352E-2</c:v>
                </c:pt>
                <c:pt idx="21099">
                  <c:v>-1.0200532E-2</c:v>
                </c:pt>
                <c:pt idx="21100">
                  <c:v>-1.0083613E-2</c:v>
                </c:pt>
                <c:pt idx="21101">
                  <c:v>-9.9531796000000006E-3</c:v>
                </c:pt>
                <c:pt idx="21102">
                  <c:v>-9.8160308999999998E-3</c:v>
                </c:pt>
                <c:pt idx="21103">
                  <c:v>-9.6867629999999993E-3</c:v>
                </c:pt>
                <c:pt idx="21104">
                  <c:v>-9.5497081999999997E-3</c:v>
                </c:pt>
                <c:pt idx="21105">
                  <c:v>-9.4196234000000004E-3</c:v>
                </c:pt>
                <c:pt idx="21106">
                  <c:v>-9.2846707000000007E-3</c:v>
                </c:pt>
                <c:pt idx="21107">
                  <c:v>-9.1333504000000003E-3</c:v>
                </c:pt>
                <c:pt idx="21108">
                  <c:v>-8.9358860000000005E-3</c:v>
                </c:pt>
                <c:pt idx="21109">
                  <c:v>-8.7867932999999999E-3</c:v>
                </c:pt>
                <c:pt idx="21110">
                  <c:v>-8.6291071E-3</c:v>
                </c:pt>
                <c:pt idx="21111">
                  <c:v>-8.4416141999999993E-3</c:v>
                </c:pt>
                <c:pt idx="21112">
                  <c:v>-8.2602306999999993E-3</c:v>
                </c:pt>
                <c:pt idx="21113">
                  <c:v>-8.0744895000000004E-3</c:v>
                </c:pt>
                <c:pt idx="21114">
                  <c:v>-7.8953255999999992E-3</c:v>
                </c:pt>
                <c:pt idx="21115">
                  <c:v>-7.6854117000000003E-3</c:v>
                </c:pt>
                <c:pt idx="21116">
                  <c:v>-7.4683240999999997E-3</c:v>
                </c:pt>
                <c:pt idx="21117">
                  <c:v>-7.2976899999999999E-3</c:v>
                </c:pt>
                <c:pt idx="21118">
                  <c:v>-7.0833292999999999E-3</c:v>
                </c:pt>
                <c:pt idx="21119">
                  <c:v>-6.8496503999999998E-3</c:v>
                </c:pt>
                <c:pt idx="21120">
                  <c:v>-6.6145802000000002E-3</c:v>
                </c:pt>
                <c:pt idx="21121">
                  <c:v>-6.3824555999999998E-3</c:v>
                </c:pt>
                <c:pt idx="21122">
                  <c:v>-6.1470326000000004E-3</c:v>
                </c:pt>
                <c:pt idx="21123">
                  <c:v>-5.9147569999999997E-3</c:v>
                </c:pt>
                <c:pt idx="21124">
                  <c:v>-5.6795350999999999E-3</c:v>
                </c:pt>
                <c:pt idx="21125">
                  <c:v>-5.4467975000000004E-3</c:v>
                </c:pt>
                <c:pt idx="21126">
                  <c:v>-5.2120530999999999E-3</c:v>
                </c:pt>
                <c:pt idx="21127">
                  <c:v>-4.9784942999999996E-3</c:v>
                </c:pt>
                <c:pt idx="21128">
                  <c:v>-4.7448024000000004E-3</c:v>
                </c:pt>
                <c:pt idx="21129">
                  <c:v>-4.5092925000000004E-3</c:v>
                </c:pt>
                <c:pt idx="21130">
                  <c:v>-4.2795766000000004E-3</c:v>
                </c:pt>
                <c:pt idx="21131">
                  <c:v>-4.0185708000000002E-3</c:v>
                </c:pt>
                <c:pt idx="21132">
                  <c:v>-3.7524214999999999E-3</c:v>
                </c:pt>
                <c:pt idx="21133">
                  <c:v>-3.5277358E-3</c:v>
                </c:pt>
                <c:pt idx="21134">
                  <c:v>-3.2868399E-3</c:v>
                </c:pt>
                <c:pt idx="21135">
                  <c:v>-3.0582372000000002E-3</c:v>
                </c:pt>
                <c:pt idx="21136">
                  <c:v>-2.818755E-3</c:v>
                </c:pt>
                <c:pt idx="21137">
                  <c:v>-2.5898007E-3</c:v>
                </c:pt>
                <c:pt idx="21138">
                  <c:v>-2.3486467E-3</c:v>
                </c:pt>
                <c:pt idx="21139">
                  <c:v>-2.1409145E-3</c:v>
                </c:pt>
                <c:pt idx="21140">
                  <c:v>-1.9603227999999999E-3</c:v>
                </c:pt>
                <c:pt idx="21141">
                  <c:v>-1.7718049E-3</c:v>
                </c:pt>
                <c:pt idx="21142">
                  <c:v>-1.6113227999999999E-3</c:v>
                </c:pt>
                <c:pt idx="21143">
                  <c:v>-1.482389E-3</c:v>
                </c:pt>
                <c:pt idx="21144">
                  <c:v>-1.3442879000000001E-3</c:v>
                </c:pt>
                <c:pt idx="21145">
                  <c:v>-1.2121286E-3</c:v>
                </c:pt>
                <c:pt idx="21146">
                  <c:v>-1.0760514000000001E-3</c:v>
                </c:pt>
                <c:pt idx="21147">
                  <c:v>-9.4056884999999999E-4</c:v>
                </c:pt>
                <c:pt idx="21148">
                  <c:v>-8.2712485999999997E-4</c:v>
                </c:pt>
                <c:pt idx="21149">
                  <c:v>-7.5057802000000004E-4</c:v>
                </c:pt>
                <c:pt idx="21150">
                  <c:v>-6.5925711E-4</c:v>
                </c:pt>
                <c:pt idx="21151">
                  <c:v>-5.8071266000000001E-4</c:v>
                </c:pt>
                <c:pt idx="21152">
                  <c:v>-4.8792315000000002E-4</c:v>
                </c:pt>
                <c:pt idx="21153">
                  <c:v>-4.3093367000000002E-4</c:v>
                </c:pt>
                <c:pt idx="21154">
                  <c:v>-3.9772201E-4</c:v>
                </c:pt>
                <c:pt idx="21155">
                  <c:v>-3.6255507999999998E-4</c:v>
                </c:pt>
                <c:pt idx="21156">
                  <c:v>-3.2712474E-4</c:v>
                </c:pt>
                <c:pt idx="21157">
                  <c:v>-2.9217027000000002E-4</c:v>
                </c:pt>
                <c:pt idx="21158">
                  <c:v>-2.5734892000000003E-4</c:v>
                </c:pt>
                <c:pt idx="21159">
                  <c:v>-2.1975333999999999E-4</c:v>
                </c:pt>
                <c:pt idx="21160">
                  <c:v>-2.0722035E-4</c:v>
                </c:pt>
                <c:pt idx="21161">
                  <c:v>-2.2862682999999999E-4</c:v>
                </c:pt>
                <c:pt idx="21162">
                  <c:v>-2.3840590999999999E-4</c:v>
                </c:pt>
                <c:pt idx="21163">
                  <c:v>-2.5711178E-4</c:v>
                </c:pt>
                <c:pt idx="21164">
                  <c:v>-2.6759046000000001E-4</c:v>
                </c:pt>
                <c:pt idx="21165">
                  <c:v>-2.8634306999999998E-4</c:v>
                </c:pt>
                <c:pt idx="21166">
                  <c:v>-2.9485630999999998E-4</c:v>
                </c:pt>
                <c:pt idx="21167">
                  <c:v>-3.3495596999999998E-4</c:v>
                </c:pt>
                <c:pt idx="21168">
                  <c:v>-4.0396349999999998E-4</c:v>
                </c:pt>
                <c:pt idx="21169">
                  <c:v>-4.6315621000000002E-4</c:v>
                </c:pt>
                <c:pt idx="21170">
                  <c:v>-5.5256578000000001E-4</c:v>
                </c:pt>
                <c:pt idx="21171">
                  <c:v>-6.7051092000000004E-4</c:v>
                </c:pt>
                <c:pt idx="21172">
                  <c:v>-7.8463206000000004E-4</c:v>
                </c:pt>
                <c:pt idx="21173">
                  <c:v>-8.7740731999999999E-4</c:v>
                </c:pt>
                <c:pt idx="21174">
                  <c:v>-9.3346507999999997E-4</c:v>
                </c:pt>
                <c:pt idx="21175">
                  <c:v>-1.0029567E-3</c:v>
                </c:pt>
                <c:pt idx="21176">
                  <c:v>-1.0622767E-3</c:v>
                </c:pt>
                <c:pt idx="21177">
                  <c:v>-1.1296317000000001E-3</c:v>
                </c:pt>
                <c:pt idx="21178">
                  <c:v>-1.1916724000000001E-3</c:v>
                </c:pt>
                <c:pt idx="21179">
                  <c:v>-1.237117E-3</c:v>
                </c:pt>
                <c:pt idx="21180">
                  <c:v>-1.2375887E-3</c:v>
                </c:pt>
                <c:pt idx="21181">
                  <c:v>-1.2824359E-3</c:v>
                </c:pt>
                <c:pt idx="21182">
                  <c:v>-1.3461481E-3</c:v>
                </c:pt>
                <c:pt idx="21183">
                  <c:v>-1.3919113999999999E-3</c:v>
                </c:pt>
                <c:pt idx="21184">
                  <c:v>-1.3896468999999999E-3</c:v>
                </c:pt>
                <c:pt idx="21185">
                  <c:v>-1.4403349E-3</c:v>
                </c:pt>
                <c:pt idx="21186">
                  <c:v>-1.4732508E-3</c:v>
                </c:pt>
                <c:pt idx="21187">
                  <c:v>-1.5111742E-3</c:v>
                </c:pt>
                <c:pt idx="21188">
                  <c:v>-1.5566588000000001E-3</c:v>
                </c:pt>
                <c:pt idx="21189">
                  <c:v>-1.5589529E-3</c:v>
                </c:pt>
                <c:pt idx="21190">
                  <c:v>-1.5998319E-3</c:v>
                </c:pt>
                <c:pt idx="21191">
                  <c:v>-1.6659416E-3</c:v>
                </c:pt>
                <c:pt idx="21192">
                  <c:v>-1.726708E-3</c:v>
                </c:pt>
                <c:pt idx="21193">
                  <c:v>-1.7915648999999999E-3</c:v>
                </c:pt>
                <c:pt idx="21194">
                  <c:v>-1.852018E-3</c:v>
                </c:pt>
                <c:pt idx="21195">
                  <c:v>-1.9174302E-3</c:v>
                </c:pt>
                <c:pt idx="21196">
                  <c:v>-1.9764594E-3</c:v>
                </c:pt>
                <c:pt idx="21197">
                  <c:v>-2.0446968999999998E-3</c:v>
                </c:pt>
                <c:pt idx="21198">
                  <c:v>-2.0808706000000001E-3</c:v>
                </c:pt>
                <c:pt idx="21199">
                  <c:v>-2.0901886E-3</c:v>
                </c:pt>
                <c:pt idx="21200">
                  <c:v>-2.1034657999999999E-3</c:v>
                </c:pt>
                <c:pt idx="21201">
                  <c:v>-2.1157037999999999E-3</c:v>
                </c:pt>
                <c:pt idx="21202">
                  <c:v>-2.1273350000000002E-3</c:v>
                </c:pt>
                <c:pt idx="21203">
                  <c:v>-2.1406047999999998E-3</c:v>
                </c:pt>
                <c:pt idx="21204">
                  <c:v>-2.1506996E-3</c:v>
                </c:pt>
                <c:pt idx="21205">
                  <c:v>-2.1666338000000001E-3</c:v>
                </c:pt>
                <c:pt idx="21206">
                  <c:v>-2.154301E-3</c:v>
                </c:pt>
                <c:pt idx="21207">
                  <c:v>-2.1103643000000001E-3</c:v>
                </c:pt>
                <c:pt idx="21208">
                  <c:v>-2.0775918E-3</c:v>
                </c:pt>
                <c:pt idx="21209">
                  <c:v>-2.0147260000000001E-3</c:v>
                </c:pt>
                <c:pt idx="21210">
                  <c:v>-1.9192136999999999E-3</c:v>
                </c:pt>
                <c:pt idx="21211">
                  <c:v>-1.8562818E-3</c:v>
                </c:pt>
                <c:pt idx="21212">
                  <c:v>-1.8229192E-3</c:v>
                </c:pt>
                <c:pt idx="21213">
                  <c:v>-1.7798037E-3</c:v>
                </c:pt>
                <c:pt idx="21214">
                  <c:v>-1.7477963999999999E-3</c:v>
                </c:pt>
                <c:pt idx="21215">
                  <c:v>-1.6801781999999999E-3</c:v>
                </c:pt>
                <c:pt idx="21216">
                  <c:v>-1.6110339999999999E-3</c:v>
                </c:pt>
                <c:pt idx="21217">
                  <c:v>-1.5800668E-3</c:v>
                </c:pt>
                <c:pt idx="21218">
                  <c:v>-1.5358212E-3</c:v>
                </c:pt>
                <c:pt idx="21219">
                  <c:v>-1.5009937E-3</c:v>
                </c:pt>
                <c:pt idx="21220">
                  <c:v>-1.4581474000000001E-3</c:v>
                </c:pt>
                <c:pt idx="21221">
                  <c:v>-1.4223693E-3</c:v>
                </c:pt>
                <c:pt idx="21222">
                  <c:v>-1.3797830000000001E-3</c:v>
                </c:pt>
                <c:pt idx="21223">
                  <c:v>-1.3436571000000001E-3</c:v>
                </c:pt>
                <c:pt idx="21224">
                  <c:v>-1.3009276000000001E-3</c:v>
                </c:pt>
                <c:pt idx="21225">
                  <c:v>-1.2647839999999999E-3</c:v>
                </c:pt>
                <c:pt idx="21226">
                  <c:v>-1.2215577000000001E-3</c:v>
                </c:pt>
                <c:pt idx="21227">
                  <c:v>-1.1858767E-3</c:v>
                </c:pt>
                <c:pt idx="21228">
                  <c:v>-1.1412811999999999E-3</c:v>
                </c:pt>
                <c:pt idx="21229">
                  <c:v>-1.1083371000000001E-3</c:v>
                </c:pt>
                <c:pt idx="21230">
                  <c:v>-1.0408529E-3</c:v>
                </c:pt>
                <c:pt idx="21231">
                  <c:v>-9.4904902999999997E-4</c:v>
                </c:pt>
                <c:pt idx="21232">
                  <c:v>-8.5838085000000002E-4</c:v>
                </c:pt>
                <c:pt idx="21233">
                  <c:v>-7.7010417000000005E-4</c:v>
                </c:pt>
                <c:pt idx="21234">
                  <c:v>-6.7577255999999998E-4</c:v>
                </c:pt>
                <c:pt idx="21235">
                  <c:v>-6.0955339000000005E-4</c:v>
                </c:pt>
                <c:pt idx="21236">
                  <c:v>-5.7616646999999999E-4</c:v>
                </c:pt>
                <c:pt idx="21237">
                  <c:v>-5.1037109999999995E-4</c:v>
                </c:pt>
                <c:pt idx="21238">
                  <c:v>-4.1441641000000001E-4</c:v>
                </c:pt>
                <c:pt idx="21239">
                  <c:v>-3.2779099000000001E-4</c:v>
                </c:pt>
                <c:pt idx="21240">
                  <c:v>-2.3284312999999999E-4</c:v>
                </c:pt>
                <c:pt idx="21241">
                  <c:v>-1.4682971E-4</c:v>
                </c:pt>
                <c:pt idx="21242">
                  <c:v>-4.8796516000000003E-5</c:v>
                </c:pt>
                <c:pt idx="21243">
                  <c:v>1.4443394E-5</c:v>
                </c:pt>
                <c:pt idx="21244">
                  <c:v>5.4418825000000003E-5</c:v>
                </c:pt>
                <c:pt idx="21245">
                  <c:v>9.3965480000000006E-5</c:v>
                </c:pt>
                <c:pt idx="21246">
                  <c:v>1.3994547000000001E-4</c:v>
                </c:pt>
                <c:pt idx="21247">
                  <c:v>1.5568297999999999E-4</c:v>
                </c:pt>
                <c:pt idx="21248">
                  <c:v>1.4386607E-4</c:v>
                </c:pt>
                <c:pt idx="21249">
                  <c:v>1.3638661999999999E-4</c:v>
                </c:pt>
                <c:pt idx="21250">
                  <c:v>1.2842705000000001E-4</c:v>
                </c:pt>
                <c:pt idx="21251">
                  <c:v>1.1894943000000001E-4</c:v>
                </c:pt>
                <c:pt idx="21252">
                  <c:v>1.1319052E-4</c:v>
                </c:pt>
                <c:pt idx="21253">
                  <c:v>1.0133432E-4</c:v>
                </c:pt>
                <c:pt idx="21254">
                  <c:v>1.0044746E-4</c:v>
                </c:pt>
                <c:pt idx="21255">
                  <c:v>6.2639375E-5</c:v>
                </c:pt>
                <c:pt idx="21256">
                  <c:v>2.6562240000000001E-5</c:v>
                </c:pt>
                <c:pt idx="21257">
                  <c:v>2.3694987E-5</c:v>
                </c:pt>
                <c:pt idx="21258">
                  <c:v>1.6829646000000001E-5</c:v>
                </c:pt>
                <c:pt idx="21259">
                  <c:v>-1.4580679E-5</c:v>
                </c:pt>
                <c:pt idx="21260">
                  <c:v>-5.7021636999999998E-5</c:v>
                </c:pt>
                <c:pt idx="21261">
                  <c:v>-5.0010804999999999E-5</c:v>
                </c:pt>
                <c:pt idx="21262">
                  <c:v>-8.8876351000000001E-5</c:v>
                </c:pt>
                <c:pt idx="21263">
                  <c:v>-1.4490343000000001E-4</c:v>
                </c:pt>
                <c:pt idx="21264">
                  <c:v>-2.0423359000000001E-4</c:v>
                </c:pt>
                <c:pt idx="21265">
                  <c:v>-2.5817363999999999E-4</c:v>
                </c:pt>
                <c:pt idx="21266">
                  <c:v>-3.1816169000000003E-4</c:v>
                </c:pt>
                <c:pt idx="21267">
                  <c:v>-3.7098657000000001E-4</c:v>
                </c:pt>
                <c:pt idx="21268">
                  <c:v>-4.3229172000000001E-4</c:v>
                </c:pt>
                <c:pt idx="21269">
                  <c:v>-4.8147720000000003E-4</c:v>
                </c:pt>
                <c:pt idx="21270">
                  <c:v>-5.6638505999999996E-4</c:v>
                </c:pt>
                <c:pt idx="21271">
                  <c:v>-6.7129030000000005E-4</c:v>
                </c:pt>
                <c:pt idx="21272">
                  <c:v>-7.9886224999999999E-4</c:v>
                </c:pt>
                <c:pt idx="21273">
                  <c:v>-9.2910113999999998E-4</c:v>
                </c:pt>
                <c:pt idx="21274">
                  <c:v>-1.0433856E-3</c:v>
                </c:pt>
                <c:pt idx="21275">
                  <c:v>-1.2226546000000001E-3</c:v>
                </c:pt>
                <c:pt idx="21276">
                  <c:v>-1.4167374000000001E-3</c:v>
                </c:pt>
                <c:pt idx="21277">
                  <c:v>-1.6151922E-3</c:v>
                </c:pt>
                <c:pt idx="21278">
                  <c:v>-1.8070025E-3</c:v>
                </c:pt>
                <c:pt idx="21279">
                  <c:v>-2.0072799000000001E-3</c:v>
                </c:pt>
                <c:pt idx="21280">
                  <c:v>-2.1946174E-3</c:v>
                </c:pt>
                <c:pt idx="21281">
                  <c:v>-2.4207889E-3</c:v>
                </c:pt>
                <c:pt idx="21282">
                  <c:v>-2.6419826E-3</c:v>
                </c:pt>
                <c:pt idx="21283">
                  <c:v>-2.8535339E-3</c:v>
                </c:pt>
                <c:pt idx="21284">
                  <c:v>-3.1087882E-3</c:v>
                </c:pt>
                <c:pt idx="21285">
                  <c:v>-3.3457535000000001E-3</c:v>
                </c:pt>
                <c:pt idx="21286">
                  <c:v>-3.5974592E-3</c:v>
                </c:pt>
                <c:pt idx="21287">
                  <c:v>-3.8343209999999999E-3</c:v>
                </c:pt>
                <c:pt idx="21288">
                  <c:v>-4.0888056999999998E-3</c:v>
                </c:pt>
                <c:pt idx="21289">
                  <c:v>-4.3005170999999998E-3</c:v>
                </c:pt>
                <c:pt idx="21290">
                  <c:v>-4.5183400999999996E-3</c:v>
                </c:pt>
                <c:pt idx="21291">
                  <c:v>-4.7658248000000004E-3</c:v>
                </c:pt>
                <c:pt idx="21292">
                  <c:v>-5.0098950999999999E-3</c:v>
                </c:pt>
                <c:pt idx="21293">
                  <c:v>-5.2502338000000003E-3</c:v>
                </c:pt>
                <c:pt idx="21294">
                  <c:v>-5.5188596999999999E-3</c:v>
                </c:pt>
                <c:pt idx="21295">
                  <c:v>-5.8159083000000004E-3</c:v>
                </c:pt>
                <c:pt idx="21296">
                  <c:v>-6.1101845999999996E-3</c:v>
                </c:pt>
                <c:pt idx="21297">
                  <c:v>-6.3813094999999997E-3</c:v>
                </c:pt>
                <c:pt idx="21298">
                  <c:v>-6.6177670000000001E-3</c:v>
                </c:pt>
                <c:pt idx="21299">
                  <c:v>-6.8653369000000004E-3</c:v>
                </c:pt>
                <c:pt idx="21300">
                  <c:v>-7.1048285999999999E-3</c:v>
                </c:pt>
                <c:pt idx="21301">
                  <c:v>-7.3507247999999997E-3</c:v>
                </c:pt>
                <c:pt idx="21302">
                  <c:v>-7.5907494000000001E-3</c:v>
                </c:pt>
                <c:pt idx="21303">
                  <c:v>-7.8360112999999992E-3</c:v>
                </c:pt>
                <c:pt idx="21304">
                  <c:v>-8.0759066000000001E-3</c:v>
                </c:pt>
                <c:pt idx="21305">
                  <c:v>-8.3211528000000003E-3</c:v>
                </c:pt>
                <c:pt idx="21306">
                  <c:v>-8.5600065999999995E-3</c:v>
                </c:pt>
                <c:pt idx="21307">
                  <c:v>-8.8074729999999997E-3</c:v>
                </c:pt>
                <c:pt idx="21308">
                  <c:v>-9.0238946000000004E-3</c:v>
                </c:pt>
                <c:pt idx="21309">
                  <c:v>-9.2117148999999992E-3</c:v>
                </c:pt>
                <c:pt idx="21310">
                  <c:v>-9.4059626999999993E-3</c:v>
                </c:pt>
                <c:pt idx="21311">
                  <c:v>-9.5952503000000001E-3</c:v>
                </c:pt>
                <c:pt idx="21312">
                  <c:v>-9.7907515000000001E-3</c:v>
                </c:pt>
                <c:pt idx="21313">
                  <c:v>-9.9581184999999999E-3</c:v>
                </c:pt>
                <c:pt idx="21314">
                  <c:v>-1.0093609999999999E-2</c:v>
                </c:pt>
                <c:pt idx="21315">
                  <c:v>-1.0239115E-2</c:v>
                </c:pt>
                <c:pt idx="21316">
                  <c:v>-1.0375746999999999E-2</c:v>
                </c:pt>
                <c:pt idx="21317">
                  <c:v>-1.0522757000000001E-2</c:v>
                </c:pt>
                <c:pt idx="21318">
                  <c:v>-1.0640563E-2</c:v>
                </c:pt>
                <c:pt idx="21319">
                  <c:v>-1.0742533E-2</c:v>
                </c:pt>
                <c:pt idx="21320">
                  <c:v>-1.0819809E-2</c:v>
                </c:pt>
                <c:pt idx="21321">
                  <c:v>-1.0864537E-2</c:v>
                </c:pt>
                <c:pt idx="21322">
                  <c:v>-1.0918318999999999E-2</c:v>
                </c:pt>
                <c:pt idx="21323">
                  <c:v>-1.0965865999999999E-2</c:v>
                </c:pt>
                <c:pt idx="21324">
                  <c:v>-1.1018158E-2</c:v>
                </c:pt>
                <c:pt idx="21325">
                  <c:v>-1.1066032999999999E-2</c:v>
                </c:pt>
                <c:pt idx="21326">
                  <c:v>-1.1117818E-2</c:v>
                </c:pt>
                <c:pt idx="21327">
                  <c:v>-1.1165461999999999E-2</c:v>
                </c:pt>
                <c:pt idx="21328">
                  <c:v>-1.1217154E-2</c:v>
                </c:pt>
                <c:pt idx="21329">
                  <c:v>-1.1264158999999999E-2</c:v>
                </c:pt>
                <c:pt idx="21330">
                  <c:v>-1.1316282E-2</c:v>
                </c:pt>
                <c:pt idx="21331">
                  <c:v>-1.1361737E-2</c:v>
                </c:pt>
                <c:pt idx="21332">
                  <c:v>-1.1416604E-2</c:v>
                </c:pt>
                <c:pt idx="21333">
                  <c:v>-1.1438950999999999E-2</c:v>
                </c:pt>
                <c:pt idx="21334">
                  <c:v>-1.1434992E-2</c:v>
                </c:pt>
                <c:pt idx="21335">
                  <c:v>-1.1433966E-2</c:v>
                </c:pt>
                <c:pt idx="21336">
                  <c:v>-1.1433327E-2</c:v>
                </c:pt>
                <c:pt idx="21337">
                  <c:v>-1.1429725999999999E-2</c:v>
                </c:pt>
                <c:pt idx="21338">
                  <c:v>-1.1431256000000001E-2</c:v>
                </c:pt>
                <c:pt idx="21339">
                  <c:v>-1.1423801000000001E-2</c:v>
                </c:pt>
                <c:pt idx="21340">
                  <c:v>-1.1432523999999999E-2</c:v>
                </c:pt>
                <c:pt idx="21341">
                  <c:v>-1.1375816E-2</c:v>
                </c:pt>
                <c:pt idx="21342">
                  <c:v>-1.1291443999999999E-2</c:v>
                </c:pt>
                <c:pt idx="21343">
                  <c:v>-1.1226243E-2</c:v>
                </c:pt>
                <c:pt idx="21344">
                  <c:v>-1.1109951E-2</c:v>
                </c:pt>
                <c:pt idx="21345">
                  <c:v>-1.1018395E-2</c:v>
                </c:pt>
                <c:pt idx="21346">
                  <c:v>-1.0903328E-2</c:v>
                </c:pt>
                <c:pt idx="21347">
                  <c:v>-1.0833964999999999E-2</c:v>
                </c:pt>
                <c:pt idx="21348">
                  <c:v>-1.0757065999999999E-2</c:v>
                </c:pt>
                <c:pt idx="21349">
                  <c:v>-1.0649097999999999E-2</c:v>
                </c:pt>
                <c:pt idx="21350">
                  <c:v>-1.0549594000000001E-2</c:v>
                </c:pt>
                <c:pt idx="21351">
                  <c:v>-1.0423241999999999E-2</c:v>
                </c:pt>
                <c:pt idx="21352">
                  <c:v>-1.0260471E-2</c:v>
                </c:pt>
                <c:pt idx="21353">
                  <c:v>-1.0134344999999999E-2</c:v>
                </c:pt>
                <c:pt idx="21354">
                  <c:v>-1.0032935999999999E-2</c:v>
                </c:pt>
                <c:pt idx="21355">
                  <c:v>-9.9277348000000008E-3</c:v>
                </c:pt>
                <c:pt idx="21356">
                  <c:v>-9.8245546999999999E-3</c:v>
                </c:pt>
                <c:pt idx="21357">
                  <c:v>-9.7176967000000003E-3</c:v>
                </c:pt>
                <c:pt idx="21358">
                  <c:v>-9.6352758000000007E-3</c:v>
                </c:pt>
                <c:pt idx="21359">
                  <c:v>-9.5900596000000008E-3</c:v>
                </c:pt>
                <c:pt idx="21360">
                  <c:v>-9.5073117999999995E-3</c:v>
                </c:pt>
                <c:pt idx="21361">
                  <c:v>-9.4000061000000003E-3</c:v>
                </c:pt>
                <c:pt idx="21362">
                  <c:v>-9.2956914000000002E-3</c:v>
                </c:pt>
                <c:pt idx="21363">
                  <c:v>-9.1900760999999997E-3</c:v>
                </c:pt>
                <c:pt idx="21364">
                  <c:v>-9.0850199999999992E-3</c:v>
                </c:pt>
                <c:pt idx="21365">
                  <c:v>-8.9789883000000008E-3</c:v>
                </c:pt>
                <c:pt idx="21366">
                  <c:v>-8.8742699000000005E-3</c:v>
                </c:pt>
                <c:pt idx="21367">
                  <c:v>-8.7665261999999994E-3</c:v>
                </c:pt>
                <c:pt idx="21368">
                  <c:v>-8.6650897999999994E-3</c:v>
                </c:pt>
                <c:pt idx="21369">
                  <c:v>-8.5321676999999992E-3</c:v>
                </c:pt>
                <c:pt idx="21370">
                  <c:v>-8.3934183999999998E-3</c:v>
                </c:pt>
                <c:pt idx="21371">
                  <c:v>-8.2974989999999998E-3</c:v>
                </c:pt>
                <c:pt idx="21372">
                  <c:v>-8.1823512000000001E-3</c:v>
                </c:pt>
                <c:pt idx="21373">
                  <c:v>-8.0853651000000002E-3</c:v>
                </c:pt>
                <c:pt idx="21374">
                  <c:v>-7.9486467000000009E-3</c:v>
                </c:pt>
                <c:pt idx="21375">
                  <c:v>-7.7921092000000003E-3</c:v>
                </c:pt>
                <c:pt idx="21376">
                  <c:v>-7.6320776000000003E-3</c:v>
                </c:pt>
                <c:pt idx="21377">
                  <c:v>-7.4795416000000003E-3</c:v>
                </c:pt>
                <c:pt idx="21378">
                  <c:v>-7.3141335999999998E-3</c:v>
                </c:pt>
                <c:pt idx="21379">
                  <c:v>-7.1876819000000003E-3</c:v>
                </c:pt>
                <c:pt idx="21380">
                  <c:v>-7.0562300999999997E-3</c:v>
                </c:pt>
                <c:pt idx="21381">
                  <c:v>-6.9141879999999999E-3</c:v>
                </c:pt>
                <c:pt idx="21382">
                  <c:v>-6.8195976000000004E-3</c:v>
                </c:pt>
                <c:pt idx="21383">
                  <c:v>-6.6789978999999998E-3</c:v>
                </c:pt>
                <c:pt idx="21384">
                  <c:v>-6.5420948000000003E-3</c:v>
                </c:pt>
                <c:pt idx="21385">
                  <c:v>-6.4422502999999997E-3</c:v>
                </c:pt>
                <c:pt idx="21386">
                  <c:v>-6.3073625999999997E-3</c:v>
                </c:pt>
                <c:pt idx="21387">
                  <c:v>-6.1428016E-3</c:v>
                </c:pt>
                <c:pt idx="21388">
                  <c:v>-6.0081652000000003E-3</c:v>
                </c:pt>
                <c:pt idx="21389">
                  <c:v>-5.9054379999999998E-3</c:v>
                </c:pt>
                <c:pt idx="21390">
                  <c:v>-5.7906227000000003E-3</c:v>
                </c:pt>
                <c:pt idx="21391">
                  <c:v>-5.6886543999999997E-3</c:v>
                </c:pt>
                <c:pt idx="21392">
                  <c:v>-5.5508959999999996E-3</c:v>
                </c:pt>
                <c:pt idx="21393">
                  <c:v>-5.3909381000000001E-3</c:v>
                </c:pt>
                <c:pt idx="21394">
                  <c:v>-5.2267019000000001E-3</c:v>
                </c:pt>
                <c:pt idx="21395">
                  <c:v>-5.0943265000000003E-3</c:v>
                </c:pt>
                <c:pt idx="21396">
                  <c:v>-4.965283E-3</c:v>
                </c:pt>
                <c:pt idx="21397">
                  <c:v>-4.7965706999999998E-3</c:v>
                </c:pt>
                <c:pt idx="21398">
                  <c:v>-4.6417478999999998E-3</c:v>
                </c:pt>
                <c:pt idx="21399">
                  <c:v>-4.4766288000000001E-3</c:v>
                </c:pt>
                <c:pt idx="21400">
                  <c:v>-4.3199298000000004E-3</c:v>
                </c:pt>
                <c:pt idx="21401">
                  <c:v>-4.1551215999999997E-3</c:v>
                </c:pt>
                <c:pt idx="21402">
                  <c:v>-3.9981139999999997E-3</c:v>
                </c:pt>
                <c:pt idx="21403">
                  <c:v>-3.8323768E-3</c:v>
                </c:pt>
                <c:pt idx="21404">
                  <c:v>-3.6766333E-3</c:v>
                </c:pt>
                <c:pt idx="21405">
                  <c:v>-3.5066739E-3</c:v>
                </c:pt>
                <c:pt idx="21406">
                  <c:v>-3.3761161999999998E-3</c:v>
                </c:pt>
                <c:pt idx="21407">
                  <c:v>-3.2418345E-3</c:v>
                </c:pt>
                <c:pt idx="21408">
                  <c:v>-3.0755397000000002E-3</c:v>
                </c:pt>
                <c:pt idx="21409">
                  <c:v>-2.9129354999999999E-3</c:v>
                </c:pt>
                <c:pt idx="21410">
                  <c:v>-2.7727169E-3</c:v>
                </c:pt>
                <c:pt idx="21411">
                  <c:v>-2.6670867000000002E-3</c:v>
                </c:pt>
                <c:pt idx="21412">
                  <c:v>-2.5500329000000001E-3</c:v>
                </c:pt>
                <c:pt idx="21413">
                  <c:v>-2.4407185999999999E-3</c:v>
                </c:pt>
                <c:pt idx="21414">
                  <c:v>-2.3248818999999999E-3</c:v>
                </c:pt>
                <c:pt idx="21415">
                  <c:v>-2.2143723000000001E-3</c:v>
                </c:pt>
                <c:pt idx="21416">
                  <c:v>-2.0987832E-3</c:v>
                </c:pt>
                <c:pt idx="21417">
                  <c:v>-1.9875812000000001E-3</c:v>
                </c:pt>
                <c:pt idx="21418">
                  <c:v>-1.8719339E-3</c:v>
                </c:pt>
                <c:pt idx="21419">
                  <c:v>-1.7602430000000001E-3</c:v>
                </c:pt>
                <c:pt idx="21420">
                  <c:v>-1.6443884E-3</c:v>
                </c:pt>
                <c:pt idx="21421">
                  <c:v>-1.5323233E-3</c:v>
                </c:pt>
                <c:pt idx="21422">
                  <c:v>-1.4161648E-3</c:v>
                </c:pt>
                <c:pt idx="21423">
                  <c:v>-1.3038103E-3</c:v>
                </c:pt>
                <c:pt idx="21424">
                  <c:v>-1.1872651000000001E-3</c:v>
                </c:pt>
                <c:pt idx="21425">
                  <c:v>-1.074705E-3</c:v>
                </c:pt>
                <c:pt idx="21426">
                  <c:v>-9.5767905000000003E-4</c:v>
                </c:pt>
                <c:pt idx="21427">
                  <c:v>-8.4502334999999999E-4</c:v>
                </c:pt>
                <c:pt idx="21428">
                  <c:v>-7.2737528000000001E-4</c:v>
                </c:pt>
                <c:pt idx="21429">
                  <c:v>-6.1481589999999998E-4</c:v>
                </c:pt>
                <c:pt idx="21430">
                  <c:v>-4.9625872000000001E-4</c:v>
                </c:pt>
                <c:pt idx="21431">
                  <c:v>-3.8426896000000001E-4</c:v>
                </c:pt>
                <c:pt idx="21432">
                  <c:v>-2.6388200000000001E-4</c:v>
                </c:pt>
                <c:pt idx="21433">
                  <c:v>-1.5486779000000001E-4</c:v>
                </c:pt>
                <c:pt idx="21434">
                  <c:v>-1.0853897E-5</c:v>
                </c:pt>
                <c:pt idx="21435">
                  <c:v>1.5613836E-4</c:v>
                </c:pt>
                <c:pt idx="21436">
                  <c:v>3.2601735000000002E-4</c:v>
                </c:pt>
                <c:pt idx="21437">
                  <c:v>4.6772901999999998E-4</c:v>
                </c:pt>
                <c:pt idx="21438">
                  <c:v>5.8046819999999996E-4</c:v>
                </c:pt>
                <c:pt idx="21439">
                  <c:v>6.9878745999999998E-4</c:v>
                </c:pt>
                <c:pt idx="21440">
                  <c:v>8.1600759999999998E-4</c:v>
                </c:pt>
                <c:pt idx="21441">
                  <c:v>9.3081470999999995E-4</c:v>
                </c:pt>
                <c:pt idx="21442">
                  <c:v>1.0708676000000001E-3</c:v>
                </c:pt>
                <c:pt idx="21443">
                  <c:v>1.2468505E-3</c:v>
                </c:pt>
                <c:pt idx="21444">
                  <c:v>1.3881201999999999E-3</c:v>
                </c:pt>
                <c:pt idx="21445">
                  <c:v>1.5016141000000001E-3</c:v>
                </c:pt>
                <c:pt idx="21446">
                  <c:v>1.6233357000000001E-3</c:v>
                </c:pt>
                <c:pt idx="21447">
                  <c:v>1.7361894999999999E-3</c:v>
                </c:pt>
                <c:pt idx="21448">
                  <c:v>1.8803434E-3</c:v>
                </c:pt>
                <c:pt idx="21449">
                  <c:v>2.0525277E-3</c:v>
                </c:pt>
                <c:pt idx="21450">
                  <c:v>2.2196995000000001E-3</c:v>
                </c:pt>
                <c:pt idx="21451">
                  <c:v>2.3891508999999999E-3</c:v>
                </c:pt>
                <c:pt idx="21452">
                  <c:v>2.5581671000000001E-3</c:v>
                </c:pt>
                <c:pt idx="21453">
                  <c:v>2.7268266000000001E-3</c:v>
                </c:pt>
                <c:pt idx="21454">
                  <c:v>2.8972329999999999E-3</c:v>
                </c:pt>
                <c:pt idx="21455">
                  <c:v>3.0649559000000002E-3</c:v>
                </c:pt>
                <c:pt idx="21456">
                  <c:v>3.2375557999999999E-3</c:v>
                </c:pt>
                <c:pt idx="21457">
                  <c:v>3.4017934999999999E-3</c:v>
                </c:pt>
                <c:pt idx="21458">
                  <c:v>3.5994429999999999E-3</c:v>
                </c:pt>
                <c:pt idx="21459">
                  <c:v>3.8025914999999999E-3</c:v>
                </c:pt>
                <c:pt idx="21460">
                  <c:v>3.9424165000000004E-3</c:v>
                </c:pt>
                <c:pt idx="21461">
                  <c:v>4.0604007000000003E-3</c:v>
                </c:pt>
                <c:pt idx="21462">
                  <c:v>4.1838861999999996E-3</c:v>
                </c:pt>
                <c:pt idx="21463">
                  <c:v>4.2991171000000003E-3</c:v>
                </c:pt>
                <c:pt idx="21464">
                  <c:v>4.4482725000000002E-3</c:v>
                </c:pt>
                <c:pt idx="21465">
                  <c:v>4.6000911999999998E-3</c:v>
                </c:pt>
                <c:pt idx="21466">
                  <c:v>4.7133477000000003E-3</c:v>
                </c:pt>
                <c:pt idx="21467">
                  <c:v>4.8399391999999998E-3</c:v>
                </c:pt>
                <c:pt idx="21468">
                  <c:v>4.9576901999999999E-3</c:v>
                </c:pt>
                <c:pt idx="21469">
                  <c:v>5.0825923999999996E-3</c:v>
                </c:pt>
                <c:pt idx="21470">
                  <c:v>5.2019570000000001E-3</c:v>
                </c:pt>
                <c:pt idx="21471">
                  <c:v>5.3261821000000001E-3</c:v>
                </c:pt>
                <c:pt idx="21472">
                  <c:v>5.4468481999999999E-3</c:v>
                </c:pt>
                <c:pt idx="21473">
                  <c:v>5.5701097E-3</c:v>
                </c:pt>
                <c:pt idx="21474">
                  <c:v>5.6938097E-3</c:v>
                </c:pt>
                <c:pt idx="21475">
                  <c:v>5.7952491999999998E-3</c:v>
                </c:pt>
                <c:pt idx="21476">
                  <c:v>5.8593142999999997E-3</c:v>
                </c:pt>
                <c:pt idx="21477">
                  <c:v>5.9412194000000003E-3</c:v>
                </c:pt>
                <c:pt idx="21478">
                  <c:v>5.9859090999999998E-3</c:v>
                </c:pt>
                <c:pt idx="21479">
                  <c:v>6.0080385999999996E-3</c:v>
                </c:pt>
                <c:pt idx="21480">
                  <c:v>6.0309947000000003E-3</c:v>
                </c:pt>
                <c:pt idx="21481">
                  <c:v>6.0561998000000002E-3</c:v>
                </c:pt>
                <c:pt idx="21482">
                  <c:v>6.0777809000000004E-3</c:v>
                </c:pt>
                <c:pt idx="21483">
                  <c:v>6.1060843E-3</c:v>
                </c:pt>
                <c:pt idx="21484">
                  <c:v>6.1058859999999996E-3</c:v>
                </c:pt>
                <c:pt idx="21485">
                  <c:v>6.0744794E-3</c:v>
                </c:pt>
                <c:pt idx="21486">
                  <c:v>6.0548232999999996E-3</c:v>
                </c:pt>
                <c:pt idx="21487">
                  <c:v>6.0039630999999998E-3</c:v>
                </c:pt>
                <c:pt idx="21488">
                  <c:v>5.9246348999999997E-3</c:v>
                </c:pt>
                <c:pt idx="21489">
                  <c:v>5.8517834000000003E-3</c:v>
                </c:pt>
                <c:pt idx="21490">
                  <c:v>5.7766016999999999E-3</c:v>
                </c:pt>
                <c:pt idx="21491">
                  <c:v>5.6865893999999998E-3</c:v>
                </c:pt>
                <c:pt idx="21492">
                  <c:v>5.5617909000000004E-3</c:v>
                </c:pt>
                <c:pt idx="21493">
                  <c:v>5.4741711000000004E-3</c:v>
                </c:pt>
                <c:pt idx="21494">
                  <c:v>5.3810680000000001E-3</c:v>
                </c:pt>
                <c:pt idx="21495">
                  <c:v>5.2639380000000001E-3</c:v>
                </c:pt>
                <c:pt idx="21496">
                  <c:v>5.1506905999999996E-3</c:v>
                </c:pt>
                <c:pt idx="21497">
                  <c:v>5.0389346000000003E-3</c:v>
                </c:pt>
                <c:pt idx="21498">
                  <c:v>4.9031044000000003E-3</c:v>
                </c:pt>
                <c:pt idx="21499">
                  <c:v>4.7319318000000003E-3</c:v>
                </c:pt>
                <c:pt idx="21500">
                  <c:v>4.5766132000000003E-3</c:v>
                </c:pt>
                <c:pt idx="21501">
                  <c:v>4.3858062999999996E-3</c:v>
                </c:pt>
                <c:pt idx="21502">
                  <c:v>4.1712123999999998E-3</c:v>
                </c:pt>
                <c:pt idx="21503">
                  <c:v>3.9576860999999998E-3</c:v>
                </c:pt>
                <c:pt idx="21504">
                  <c:v>3.7486313000000002E-3</c:v>
                </c:pt>
                <c:pt idx="21505">
                  <c:v>3.5119286999999999E-3</c:v>
                </c:pt>
                <c:pt idx="21506">
                  <c:v>3.2447628999999999E-3</c:v>
                </c:pt>
                <c:pt idx="21507">
                  <c:v>2.9854323999999998E-3</c:v>
                </c:pt>
                <c:pt idx="21508">
                  <c:v>2.7217500999999998E-3</c:v>
                </c:pt>
                <c:pt idx="21509">
                  <c:v>2.4611897000000002E-3</c:v>
                </c:pt>
                <c:pt idx="21510">
                  <c:v>2.1989313E-3</c:v>
                </c:pt>
                <c:pt idx="21511">
                  <c:v>1.9376612000000001E-3</c:v>
                </c:pt>
                <c:pt idx="21512">
                  <c:v>1.6769282999999999E-3</c:v>
                </c:pt>
                <c:pt idx="21513">
                  <c:v>1.4141920999999999E-3</c:v>
                </c:pt>
                <c:pt idx="21514">
                  <c:v>1.1573943000000001E-3</c:v>
                </c:pt>
                <c:pt idx="21515">
                  <c:v>8.7110287999999996E-4</c:v>
                </c:pt>
                <c:pt idx="21516">
                  <c:v>5.5861265999999996E-4</c:v>
                </c:pt>
                <c:pt idx="21517">
                  <c:v>2.2735643999999999E-4</c:v>
                </c:pt>
                <c:pt idx="21518">
                  <c:v>-1.4074536000000001E-4</c:v>
                </c:pt>
                <c:pt idx="21519">
                  <c:v>-4.9578565E-4</c:v>
                </c:pt>
                <c:pt idx="21520">
                  <c:v>-8.5935636999999996E-4</c:v>
                </c:pt>
                <c:pt idx="21521">
                  <c:v>-1.2178255E-3</c:v>
                </c:pt>
                <c:pt idx="21522">
                  <c:v>-1.5587537E-3</c:v>
                </c:pt>
                <c:pt idx="21523">
                  <c:v>-1.855813E-3</c:v>
                </c:pt>
                <c:pt idx="21524">
                  <c:v>-2.1958017000000001E-3</c:v>
                </c:pt>
                <c:pt idx="21525">
                  <c:v>-2.5551965999999998E-3</c:v>
                </c:pt>
                <c:pt idx="21526">
                  <c:v>-2.9141024000000001E-3</c:v>
                </c:pt>
                <c:pt idx="21527">
                  <c:v>-3.2922875999999998E-3</c:v>
                </c:pt>
                <c:pt idx="21528">
                  <c:v>-3.7136568999999999E-3</c:v>
                </c:pt>
                <c:pt idx="21529">
                  <c:v>-4.0907837000000004E-3</c:v>
                </c:pt>
                <c:pt idx="21530">
                  <c:v>-4.4508506999999999E-3</c:v>
                </c:pt>
                <c:pt idx="21531">
                  <c:v>-4.8052942E-3</c:v>
                </c:pt>
                <c:pt idx="21532">
                  <c:v>-5.1686327000000001E-3</c:v>
                </c:pt>
                <c:pt idx="21533">
                  <c:v>-5.5196879000000004E-3</c:v>
                </c:pt>
                <c:pt idx="21534">
                  <c:v>-5.8878346999999996E-3</c:v>
                </c:pt>
                <c:pt idx="21535">
                  <c:v>-6.2116506999999998E-3</c:v>
                </c:pt>
                <c:pt idx="21536">
                  <c:v>-6.5463198000000004E-3</c:v>
                </c:pt>
                <c:pt idx="21537">
                  <c:v>-6.8830890999999998E-3</c:v>
                </c:pt>
                <c:pt idx="21538">
                  <c:v>-7.1848956000000004E-3</c:v>
                </c:pt>
                <c:pt idx="21539">
                  <c:v>-7.4922425000000003E-3</c:v>
                </c:pt>
                <c:pt idx="21540">
                  <c:v>-7.8205500000000008E-3</c:v>
                </c:pt>
                <c:pt idx="21541">
                  <c:v>-8.1849677999999999E-3</c:v>
                </c:pt>
                <c:pt idx="21542">
                  <c:v>-8.5356783999999998E-3</c:v>
                </c:pt>
                <c:pt idx="21543">
                  <c:v>-8.8989449000000005E-3</c:v>
                </c:pt>
                <c:pt idx="21544">
                  <c:v>-9.2285222000000004E-3</c:v>
                </c:pt>
                <c:pt idx="21545">
                  <c:v>-9.5315460999999997E-3</c:v>
                </c:pt>
                <c:pt idx="21546">
                  <c:v>-9.8387965999999997E-3</c:v>
                </c:pt>
                <c:pt idx="21547">
                  <c:v>-1.0144208E-2</c:v>
                </c:pt>
                <c:pt idx="21548">
                  <c:v>-1.0449494E-2</c:v>
                </c:pt>
                <c:pt idx="21549">
                  <c:v>-1.0757422000000001E-2</c:v>
                </c:pt>
                <c:pt idx="21550">
                  <c:v>-1.1040098E-2</c:v>
                </c:pt>
                <c:pt idx="21551">
                  <c:v>-1.1288317000000001E-2</c:v>
                </c:pt>
                <c:pt idx="21552">
                  <c:v>-1.1548858E-2</c:v>
                </c:pt>
                <c:pt idx="21553">
                  <c:v>-1.1798355E-2</c:v>
                </c:pt>
                <c:pt idx="21554">
                  <c:v>-1.2060224E-2</c:v>
                </c:pt>
                <c:pt idx="21555">
                  <c:v>-1.2287832E-2</c:v>
                </c:pt>
                <c:pt idx="21556">
                  <c:v>-1.2488457999999999E-2</c:v>
                </c:pt>
                <c:pt idx="21557">
                  <c:v>-1.2714074000000001E-2</c:v>
                </c:pt>
                <c:pt idx="21558">
                  <c:v>-1.2980001E-2</c:v>
                </c:pt>
                <c:pt idx="21559">
                  <c:v>-1.3202251E-2</c:v>
                </c:pt>
                <c:pt idx="21560">
                  <c:v>-1.3411042E-2</c:v>
                </c:pt>
                <c:pt idx="21561">
                  <c:v>-1.3585085E-2</c:v>
                </c:pt>
                <c:pt idx="21562">
                  <c:v>-1.3761884E-2</c:v>
                </c:pt>
                <c:pt idx="21563">
                  <c:v>-1.3949348E-2</c:v>
                </c:pt>
                <c:pt idx="21564">
                  <c:v>-1.4091363000000001E-2</c:v>
                </c:pt>
                <c:pt idx="21565">
                  <c:v>-1.4254854000000001E-2</c:v>
                </c:pt>
                <c:pt idx="21566">
                  <c:v>-1.4378324E-2</c:v>
                </c:pt>
                <c:pt idx="21567">
                  <c:v>-1.4481061999999999E-2</c:v>
                </c:pt>
                <c:pt idx="21568">
                  <c:v>-1.4581594E-2</c:v>
                </c:pt>
                <c:pt idx="21569">
                  <c:v>-1.4689298999999999E-2</c:v>
                </c:pt>
                <c:pt idx="21570">
                  <c:v>-1.4768208999999999E-2</c:v>
                </c:pt>
                <c:pt idx="21571">
                  <c:v>-1.4848406E-2</c:v>
                </c:pt>
                <c:pt idx="21572">
                  <c:v>-1.4938784E-2</c:v>
                </c:pt>
                <c:pt idx="21573">
                  <c:v>-1.4990694000000001E-2</c:v>
                </c:pt>
                <c:pt idx="21574">
                  <c:v>-1.5062037E-2</c:v>
                </c:pt>
                <c:pt idx="21575">
                  <c:v>-1.5096419999999999E-2</c:v>
                </c:pt>
                <c:pt idx="21576">
                  <c:v>-1.5086153999999999E-2</c:v>
                </c:pt>
                <c:pt idx="21577">
                  <c:v>-1.5035695999999999E-2</c:v>
                </c:pt>
                <c:pt idx="21578">
                  <c:v>-1.5030155E-2</c:v>
                </c:pt>
                <c:pt idx="21579">
                  <c:v>-1.501799E-2</c:v>
                </c:pt>
                <c:pt idx="21580">
                  <c:v>-1.4974576999999999E-2</c:v>
                </c:pt>
                <c:pt idx="21581">
                  <c:v>-1.4938699E-2</c:v>
                </c:pt>
                <c:pt idx="21582">
                  <c:v>-1.4879148E-2</c:v>
                </c:pt>
                <c:pt idx="21583">
                  <c:v>-1.4759655999999999E-2</c:v>
                </c:pt>
                <c:pt idx="21584">
                  <c:v>-1.4619469E-2</c:v>
                </c:pt>
                <c:pt idx="21585">
                  <c:v>-1.4479107E-2</c:v>
                </c:pt>
                <c:pt idx="21586">
                  <c:v>-1.4341009E-2</c:v>
                </c:pt>
                <c:pt idx="21587">
                  <c:v>-1.4199246E-2</c:v>
                </c:pt>
                <c:pt idx="21588">
                  <c:v>-1.4061547000000001E-2</c:v>
                </c:pt>
                <c:pt idx="21589">
                  <c:v>-1.3919864000000001E-2</c:v>
                </c:pt>
                <c:pt idx="21590">
                  <c:v>-1.3763841000000001E-2</c:v>
                </c:pt>
                <c:pt idx="21591">
                  <c:v>-1.3537814E-2</c:v>
                </c:pt>
                <c:pt idx="21592">
                  <c:v>-1.3305021E-2</c:v>
                </c:pt>
                <c:pt idx="21593">
                  <c:v>-1.3031974E-2</c:v>
                </c:pt>
                <c:pt idx="21594">
                  <c:v>-1.2767656E-2</c:v>
                </c:pt>
                <c:pt idx="21595">
                  <c:v>-1.2506501999999999E-2</c:v>
                </c:pt>
                <c:pt idx="21596">
                  <c:v>-1.2211339999999999E-2</c:v>
                </c:pt>
                <c:pt idx="21597">
                  <c:v>-1.1900823E-2</c:v>
                </c:pt>
                <c:pt idx="21598">
                  <c:v>-1.1550950000000001E-2</c:v>
                </c:pt>
                <c:pt idx="21599">
                  <c:v>-1.1215685E-2</c:v>
                </c:pt>
                <c:pt idx="21600">
                  <c:v>-1.0869214E-2</c:v>
                </c:pt>
                <c:pt idx="21601">
                  <c:v>-1.0532486000000001E-2</c:v>
                </c:pt>
                <c:pt idx="21602">
                  <c:v>-1.018551E-2</c:v>
                </c:pt>
                <c:pt idx="21603">
                  <c:v>-9.8510952999999995E-3</c:v>
                </c:pt>
                <c:pt idx="21604">
                  <c:v>-9.4836056999999998E-3</c:v>
                </c:pt>
                <c:pt idx="21605">
                  <c:v>-9.1211765999999993E-3</c:v>
                </c:pt>
                <c:pt idx="21606">
                  <c:v>-8.7655140999999999E-3</c:v>
                </c:pt>
                <c:pt idx="21607">
                  <c:v>-8.3745927000000008E-3</c:v>
                </c:pt>
                <c:pt idx="21608">
                  <c:v>-8.0003338000000004E-3</c:v>
                </c:pt>
                <c:pt idx="21609">
                  <c:v>-7.5904674999999998E-3</c:v>
                </c:pt>
                <c:pt idx="21610">
                  <c:v>-7.1547349000000001E-3</c:v>
                </c:pt>
                <c:pt idx="21611">
                  <c:v>-6.7243861999999998E-3</c:v>
                </c:pt>
                <c:pt idx="21612">
                  <c:v>-6.2871539000000001E-3</c:v>
                </c:pt>
                <c:pt idx="21613">
                  <c:v>-5.8806010999999997E-3</c:v>
                </c:pt>
                <c:pt idx="21614">
                  <c:v>-5.4806120999999998E-3</c:v>
                </c:pt>
                <c:pt idx="21615">
                  <c:v>-5.0363055999999998E-3</c:v>
                </c:pt>
                <c:pt idx="21616">
                  <c:v>-4.6121638000000001E-3</c:v>
                </c:pt>
                <c:pt idx="21617">
                  <c:v>-4.1694161999999996E-3</c:v>
                </c:pt>
                <c:pt idx="21618">
                  <c:v>-3.7476276000000001E-3</c:v>
                </c:pt>
                <c:pt idx="21619">
                  <c:v>-3.2798936000000001E-3</c:v>
                </c:pt>
                <c:pt idx="21620">
                  <c:v>-2.8213062000000001E-3</c:v>
                </c:pt>
                <c:pt idx="21621">
                  <c:v>-2.3896490000000002E-3</c:v>
                </c:pt>
                <c:pt idx="21622">
                  <c:v>-1.9565770000000001E-3</c:v>
                </c:pt>
                <c:pt idx="21623">
                  <c:v>-1.5200789999999999E-3</c:v>
                </c:pt>
                <c:pt idx="21624">
                  <c:v>-1.0896778999999999E-3</c:v>
                </c:pt>
                <c:pt idx="21625">
                  <c:v>-6.5004737999999995E-4</c:v>
                </c:pt>
                <c:pt idx="21626">
                  <c:v>-2.2418408E-4</c:v>
                </c:pt>
                <c:pt idx="21627">
                  <c:v>2.4157074999999999E-4</c:v>
                </c:pt>
                <c:pt idx="21628">
                  <c:v>7.0371314E-4</c:v>
                </c:pt>
                <c:pt idx="21629">
                  <c:v>1.133186E-3</c:v>
                </c:pt>
                <c:pt idx="21630">
                  <c:v>1.5716221E-3</c:v>
                </c:pt>
                <c:pt idx="21631">
                  <c:v>1.9846562000000001E-3</c:v>
                </c:pt>
                <c:pt idx="21632">
                  <c:v>2.3588250000000002E-3</c:v>
                </c:pt>
                <c:pt idx="21633">
                  <c:v>2.7741672000000002E-3</c:v>
                </c:pt>
                <c:pt idx="21634">
                  <c:v>3.2082638000000001E-3</c:v>
                </c:pt>
                <c:pt idx="21635">
                  <c:v>3.6475230000000002E-3</c:v>
                </c:pt>
                <c:pt idx="21636">
                  <c:v>4.0764566000000002E-3</c:v>
                </c:pt>
                <c:pt idx="21637">
                  <c:v>4.5223116000000004E-3</c:v>
                </c:pt>
                <c:pt idx="21638">
                  <c:v>4.9233580000000001E-3</c:v>
                </c:pt>
                <c:pt idx="21639">
                  <c:v>5.3375061999999997E-3</c:v>
                </c:pt>
                <c:pt idx="21640">
                  <c:v>5.7502632000000003E-3</c:v>
                </c:pt>
                <c:pt idx="21641">
                  <c:v>6.1351929999999997E-3</c:v>
                </c:pt>
                <c:pt idx="21642">
                  <c:v>6.4998933000000002E-3</c:v>
                </c:pt>
                <c:pt idx="21643">
                  <c:v>6.8632121999999997E-3</c:v>
                </c:pt>
                <c:pt idx="21644">
                  <c:v>7.2364776E-3</c:v>
                </c:pt>
                <c:pt idx="21645">
                  <c:v>7.5749182999999996E-3</c:v>
                </c:pt>
                <c:pt idx="21646">
                  <c:v>7.9257023999999999E-3</c:v>
                </c:pt>
                <c:pt idx="21647">
                  <c:v>8.2692622000000004E-3</c:v>
                </c:pt>
                <c:pt idx="21648">
                  <c:v>8.6172179999999994E-3</c:v>
                </c:pt>
                <c:pt idx="21649">
                  <c:v>8.9633764000000005E-3</c:v>
                </c:pt>
                <c:pt idx="21650">
                  <c:v>9.3089468000000005E-3</c:v>
                </c:pt>
                <c:pt idx="21651">
                  <c:v>9.6592350000000004E-3</c:v>
                </c:pt>
                <c:pt idx="21652">
                  <c:v>9.9813841000000007E-3</c:v>
                </c:pt>
                <c:pt idx="21653">
                  <c:v>1.0273829E-2</c:v>
                </c:pt>
                <c:pt idx="21654">
                  <c:v>1.0572643E-2</c:v>
                </c:pt>
                <c:pt idx="21655">
                  <c:v>1.0869011E-2</c:v>
                </c:pt>
                <c:pt idx="21656">
                  <c:v>1.1165783E-2</c:v>
                </c:pt>
                <c:pt idx="21657">
                  <c:v>1.1464112E-2</c:v>
                </c:pt>
                <c:pt idx="21658">
                  <c:v>1.1759220000000001E-2</c:v>
                </c:pt>
                <c:pt idx="21659">
                  <c:v>1.2059834E-2</c:v>
                </c:pt>
                <c:pt idx="21660">
                  <c:v>1.2352116E-2</c:v>
                </c:pt>
                <c:pt idx="21661">
                  <c:v>1.2658243E-2</c:v>
                </c:pt>
                <c:pt idx="21662">
                  <c:v>1.2923352000000001E-2</c:v>
                </c:pt>
                <c:pt idx="21663">
                  <c:v>1.3196883E-2</c:v>
                </c:pt>
                <c:pt idx="21664">
                  <c:v>1.3474976E-2</c:v>
                </c:pt>
                <c:pt idx="21665">
                  <c:v>1.3716321E-2</c:v>
                </c:pt>
                <c:pt idx="21666">
                  <c:v>1.3966156E-2</c:v>
                </c:pt>
                <c:pt idx="21667">
                  <c:v>1.4215846000000001E-2</c:v>
                </c:pt>
                <c:pt idx="21668">
                  <c:v>1.4440095E-2</c:v>
                </c:pt>
                <c:pt idx="21669">
                  <c:v>1.4633505999999999E-2</c:v>
                </c:pt>
                <c:pt idx="21670">
                  <c:v>1.4832609E-2</c:v>
                </c:pt>
                <c:pt idx="21671">
                  <c:v>1.5033161999999999E-2</c:v>
                </c:pt>
                <c:pt idx="21672">
                  <c:v>1.5207264999999999E-2</c:v>
                </c:pt>
                <c:pt idx="21673">
                  <c:v>1.5351141E-2</c:v>
                </c:pt>
                <c:pt idx="21674">
                  <c:v>1.550057E-2</c:v>
                </c:pt>
                <c:pt idx="21675">
                  <c:v>1.5650106E-2</c:v>
                </c:pt>
                <c:pt idx="21676">
                  <c:v>1.5794432000000001E-2</c:v>
                </c:pt>
                <c:pt idx="21677">
                  <c:v>1.5952752000000001E-2</c:v>
                </c:pt>
                <c:pt idx="21678">
                  <c:v>1.6047117E-2</c:v>
                </c:pt>
                <c:pt idx="21679">
                  <c:v>1.6113829999999999E-2</c:v>
                </c:pt>
                <c:pt idx="21680">
                  <c:v>1.6198804000000001E-2</c:v>
                </c:pt>
                <c:pt idx="21681">
                  <c:v>1.6235616000000001E-2</c:v>
                </c:pt>
                <c:pt idx="21682">
                  <c:v>1.6292133E-2</c:v>
                </c:pt>
                <c:pt idx="21683">
                  <c:v>1.6335353E-2</c:v>
                </c:pt>
                <c:pt idx="21684">
                  <c:v>1.6387796E-2</c:v>
                </c:pt>
                <c:pt idx="21685">
                  <c:v>1.6435887999999999E-2</c:v>
                </c:pt>
                <c:pt idx="21686">
                  <c:v>1.6464413000000001E-2</c:v>
                </c:pt>
                <c:pt idx="21687">
                  <c:v>1.6454793999999998E-2</c:v>
                </c:pt>
                <c:pt idx="21688">
                  <c:v>1.6459847999999999E-2</c:v>
                </c:pt>
                <c:pt idx="21689">
                  <c:v>1.6454046999999999E-2</c:v>
                </c:pt>
                <c:pt idx="21690">
                  <c:v>1.6457075000000002E-2</c:v>
                </c:pt>
                <c:pt idx="21691">
                  <c:v>1.6453085999999999E-2</c:v>
                </c:pt>
                <c:pt idx="21692">
                  <c:v>1.6454237E-2</c:v>
                </c:pt>
                <c:pt idx="21693">
                  <c:v>1.6453733000000002E-2</c:v>
                </c:pt>
                <c:pt idx="21694">
                  <c:v>1.6431924000000001E-2</c:v>
                </c:pt>
                <c:pt idx="21695">
                  <c:v>1.6372902000000002E-2</c:v>
                </c:pt>
                <c:pt idx="21696">
                  <c:v>1.6328316999999998E-2</c:v>
                </c:pt>
                <c:pt idx="21697">
                  <c:v>1.6272368999999998E-2</c:v>
                </c:pt>
                <c:pt idx="21698">
                  <c:v>1.6226577999999998E-2</c:v>
                </c:pt>
                <c:pt idx="21699">
                  <c:v>1.6171298000000001E-2</c:v>
                </c:pt>
                <c:pt idx="21700">
                  <c:v>1.6125409E-2</c:v>
                </c:pt>
                <c:pt idx="21701">
                  <c:v>1.6069771E-2</c:v>
                </c:pt>
                <c:pt idx="21702">
                  <c:v>1.6025754999999999E-2</c:v>
                </c:pt>
                <c:pt idx="21703">
                  <c:v>1.5952483E-2</c:v>
                </c:pt>
                <c:pt idx="21704">
                  <c:v>1.5861030000000002E-2</c:v>
                </c:pt>
                <c:pt idx="21705">
                  <c:v>1.5770038E-2</c:v>
                </c:pt>
                <c:pt idx="21706">
                  <c:v>1.5680619E-2</c:v>
                </c:pt>
                <c:pt idx="21707">
                  <c:v>1.5588968999999999E-2</c:v>
                </c:pt>
                <c:pt idx="21708">
                  <c:v>1.5499881E-2</c:v>
                </c:pt>
                <c:pt idx="21709">
                  <c:v>1.5408148E-2</c:v>
                </c:pt>
                <c:pt idx="21710">
                  <c:v>1.5319121E-2</c:v>
                </c:pt>
                <c:pt idx="21711">
                  <c:v>1.5227442000000001E-2</c:v>
                </c:pt>
                <c:pt idx="21712">
                  <c:v>1.5138387E-2</c:v>
                </c:pt>
                <c:pt idx="21713">
                  <c:v>1.5046809E-2</c:v>
                </c:pt>
                <c:pt idx="21714">
                  <c:v>1.4957687000000001E-2</c:v>
                </c:pt>
                <c:pt idx="21715">
                  <c:v>1.4866228E-2</c:v>
                </c:pt>
                <c:pt idx="21716">
                  <c:v>1.4777014999999999E-2</c:v>
                </c:pt>
                <c:pt idx="21717">
                  <c:v>1.4685683999999999E-2</c:v>
                </c:pt>
                <c:pt idx="21718">
                  <c:v>1.4596362999999999E-2</c:v>
                </c:pt>
                <c:pt idx="21719">
                  <c:v>1.4505168000000001E-2</c:v>
                </c:pt>
                <c:pt idx="21720">
                  <c:v>1.4415720999999999E-2</c:v>
                </c:pt>
                <c:pt idx="21721">
                  <c:v>1.4324668E-2</c:v>
                </c:pt>
                <c:pt idx="21722">
                  <c:v>1.4235075E-2</c:v>
                </c:pt>
                <c:pt idx="21723">
                  <c:v>1.4144177000000001E-2</c:v>
                </c:pt>
                <c:pt idx="21724">
                  <c:v>1.4054409E-2</c:v>
                </c:pt>
                <c:pt idx="21725">
                  <c:v>1.3963691E-2</c:v>
                </c:pt>
                <c:pt idx="21726">
                  <c:v>1.3873702999999999E-2</c:v>
                </c:pt>
                <c:pt idx="21727">
                  <c:v>1.3783218E-2</c:v>
                </c:pt>
                <c:pt idx="21728">
                  <c:v>1.3692912999999999E-2</c:v>
                </c:pt>
                <c:pt idx="21729">
                  <c:v>1.3602804E-2</c:v>
                </c:pt>
                <c:pt idx="21730">
                  <c:v>1.3511907E-2</c:v>
                </c:pt>
                <c:pt idx="21731">
                  <c:v>1.3422745999999999E-2</c:v>
                </c:pt>
                <c:pt idx="21732">
                  <c:v>1.3329571E-2</c:v>
                </c:pt>
                <c:pt idx="21733">
                  <c:v>1.3258373E-2</c:v>
                </c:pt>
                <c:pt idx="21734">
                  <c:v>1.3212494E-2</c:v>
                </c:pt>
                <c:pt idx="21735">
                  <c:v>1.3158938E-2</c:v>
                </c:pt>
                <c:pt idx="21736">
                  <c:v>1.3111638E-2</c:v>
                </c:pt>
                <c:pt idx="21737">
                  <c:v>1.3056514999999999E-2</c:v>
                </c:pt>
                <c:pt idx="21738">
                  <c:v>1.3030806000000001E-2</c:v>
                </c:pt>
                <c:pt idx="21739">
                  <c:v>1.3035420000000001E-2</c:v>
                </c:pt>
                <c:pt idx="21740">
                  <c:v>1.3031367E-2</c:v>
                </c:pt>
                <c:pt idx="21741">
                  <c:v>1.3034123999999999E-2</c:v>
                </c:pt>
                <c:pt idx="21742">
                  <c:v>1.3029842E-2</c:v>
                </c:pt>
                <c:pt idx="21743">
                  <c:v>1.3033991999999999E-2</c:v>
                </c:pt>
                <c:pt idx="21744">
                  <c:v>1.3025794E-2</c:v>
                </c:pt>
                <c:pt idx="21745">
                  <c:v>1.3055255999999999E-2</c:v>
                </c:pt>
                <c:pt idx="21746">
                  <c:v>1.3083299E-2</c:v>
                </c:pt>
                <c:pt idx="21747">
                  <c:v>1.3076444E-2</c:v>
                </c:pt>
                <c:pt idx="21748">
                  <c:v>1.3078838000000001E-2</c:v>
                </c:pt>
                <c:pt idx="21749">
                  <c:v>1.3076142000000001E-2</c:v>
                </c:pt>
                <c:pt idx="21750">
                  <c:v>1.3076335999999999E-2</c:v>
                </c:pt>
                <c:pt idx="21751">
                  <c:v>1.3074973E-2</c:v>
                </c:pt>
                <c:pt idx="21752">
                  <c:v>1.3073954E-2</c:v>
                </c:pt>
                <c:pt idx="21753">
                  <c:v>1.3073525000000001E-2</c:v>
                </c:pt>
                <c:pt idx="21754">
                  <c:v>1.3071386000000001E-2</c:v>
                </c:pt>
                <c:pt idx="21755">
                  <c:v>1.3071994E-2</c:v>
                </c:pt>
                <c:pt idx="21756">
                  <c:v>1.3068392999999999E-2</c:v>
                </c:pt>
                <c:pt idx="21757">
                  <c:v>1.3070711E-2</c:v>
                </c:pt>
                <c:pt idx="21758">
                  <c:v>1.3064272E-2</c:v>
                </c:pt>
                <c:pt idx="21759">
                  <c:v>1.3071687E-2</c:v>
                </c:pt>
                <c:pt idx="21760">
                  <c:v>1.30379E-2</c:v>
                </c:pt>
                <c:pt idx="21761">
                  <c:v>1.3012506E-2</c:v>
                </c:pt>
                <c:pt idx="21762">
                  <c:v>1.2991189E-2</c:v>
                </c:pt>
                <c:pt idx="21763">
                  <c:v>1.2934098E-2</c:v>
                </c:pt>
                <c:pt idx="21764">
                  <c:v>1.288194E-2</c:v>
                </c:pt>
                <c:pt idx="21765">
                  <c:v>1.2854911E-2</c:v>
                </c:pt>
                <c:pt idx="21766">
                  <c:v>1.2836614999999999E-2</c:v>
                </c:pt>
                <c:pt idx="21767">
                  <c:v>1.2774565E-2</c:v>
                </c:pt>
                <c:pt idx="21768">
                  <c:v>1.2729703E-2</c:v>
                </c:pt>
                <c:pt idx="21769">
                  <c:v>1.2672271000000001E-2</c:v>
                </c:pt>
                <c:pt idx="21770">
                  <c:v>1.2624918000000001E-2</c:v>
                </c:pt>
                <c:pt idx="21771">
                  <c:v>1.2568571000000001E-2</c:v>
                </c:pt>
                <c:pt idx="21772">
                  <c:v>1.2521278E-2</c:v>
                </c:pt>
                <c:pt idx="21773">
                  <c:v>1.2449155999999999E-2</c:v>
                </c:pt>
                <c:pt idx="21774">
                  <c:v>1.2350498E-2</c:v>
                </c:pt>
                <c:pt idx="21775">
                  <c:v>1.2281284999999999E-2</c:v>
                </c:pt>
                <c:pt idx="21776">
                  <c:v>1.2212967E-2</c:v>
                </c:pt>
                <c:pt idx="21777">
                  <c:v>1.2114576E-2</c:v>
                </c:pt>
                <c:pt idx="21778">
                  <c:v>1.2024785E-2</c:v>
                </c:pt>
                <c:pt idx="21779">
                  <c:v>1.1932206000000001E-2</c:v>
                </c:pt>
                <c:pt idx="21780">
                  <c:v>1.1818169E-2</c:v>
                </c:pt>
                <c:pt idx="21781">
                  <c:v>1.1667386E-2</c:v>
                </c:pt>
                <c:pt idx="21782">
                  <c:v>1.1529945999999999E-2</c:v>
                </c:pt>
                <c:pt idx="21783">
                  <c:v>1.1382296E-2</c:v>
                </c:pt>
                <c:pt idx="21784">
                  <c:v>1.1243085E-2</c:v>
                </c:pt>
                <c:pt idx="21785">
                  <c:v>1.1096234E-2</c:v>
                </c:pt>
                <c:pt idx="21786">
                  <c:v>1.0956118000000001E-2</c:v>
                </c:pt>
                <c:pt idx="21787">
                  <c:v>1.0809615999999999E-2</c:v>
                </c:pt>
                <c:pt idx="21788">
                  <c:v>1.0668851E-2</c:v>
                </c:pt>
                <c:pt idx="21789">
                  <c:v>1.0522523000000001E-2</c:v>
                </c:pt>
                <c:pt idx="21790">
                  <c:v>1.0381217E-2</c:v>
                </c:pt>
                <c:pt idx="21791">
                  <c:v>1.0234973E-2</c:v>
                </c:pt>
                <c:pt idx="21792">
                  <c:v>1.009318E-2</c:v>
                </c:pt>
                <c:pt idx="21793">
                  <c:v>9.9469669999999993E-3</c:v>
                </c:pt>
                <c:pt idx="21794">
                  <c:v>9.8047159000000002E-3</c:v>
                </c:pt>
                <c:pt idx="21795">
                  <c:v>9.6584987000000004E-3</c:v>
                </c:pt>
                <c:pt idx="21796">
                  <c:v>9.5158059000000003E-3</c:v>
                </c:pt>
                <c:pt idx="21797">
                  <c:v>9.3695562000000003E-3</c:v>
                </c:pt>
                <c:pt idx="21798">
                  <c:v>9.2264388999999999E-3</c:v>
                </c:pt>
                <c:pt idx="21799">
                  <c:v>9.0801130000000008E-3</c:v>
                </c:pt>
                <c:pt idx="21800">
                  <c:v>8.9366340000000006E-3</c:v>
                </c:pt>
                <c:pt idx="21801">
                  <c:v>8.7900649000000001E-3</c:v>
                </c:pt>
                <c:pt idx="21802">
                  <c:v>8.6466543000000007E-3</c:v>
                </c:pt>
                <c:pt idx="21803">
                  <c:v>8.4982366000000004E-3</c:v>
                </c:pt>
                <c:pt idx="21804">
                  <c:v>8.3751403999999998E-3</c:v>
                </c:pt>
                <c:pt idx="21805">
                  <c:v>8.2895867000000005E-3</c:v>
                </c:pt>
                <c:pt idx="21806">
                  <c:v>8.1632131000000004E-3</c:v>
                </c:pt>
                <c:pt idx="21807">
                  <c:v>8.0384021999999992E-3</c:v>
                </c:pt>
                <c:pt idx="21808">
                  <c:v>7.9490753000000004E-3</c:v>
                </c:pt>
                <c:pt idx="21809">
                  <c:v>7.8490053999999993E-3</c:v>
                </c:pt>
                <c:pt idx="21810">
                  <c:v>7.7554744999999998E-3</c:v>
                </c:pt>
                <c:pt idx="21811">
                  <c:v>7.6571047999999999E-3</c:v>
                </c:pt>
                <c:pt idx="21812">
                  <c:v>7.5618001999999997E-3</c:v>
                </c:pt>
                <c:pt idx="21813">
                  <c:v>7.4647363000000001E-3</c:v>
                </c:pt>
                <c:pt idx="21814">
                  <c:v>7.3663925999999996E-3</c:v>
                </c:pt>
                <c:pt idx="21815">
                  <c:v>7.2874790000000004E-3</c:v>
                </c:pt>
                <c:pt idx="21816">
                  <c:v>7.2356590000000002E-3</c:v>
                </c:pt>
                <c:pt idx="21817">
                  <c:v>7.1747931000000001E-3</c:v>
                </c:pt>
                <c:pt idx="21818">
                  <c:v>7.1201327999999998E-3</c:v>
                </c:pt>
                <c:pt idx="21819">
                  <c:v>7.0601596999999997E-3</c:v>
                </c:pt>
                <c:pt idx="21820">
                  <c:v>7.0044021999999999E-3</c:v>
                </c:pt>
                <c:pt idx="21821">
                  <c:v>6.9447034999999997E-3</c:v>
                </c:pt>
                <c:pt idx="21822">
                  <c:v>6.8881163000000002E-3</c:v>
                </c:pt>
                <c:pt idx="21823">
                  <c:v>6.8285548E-3</c:v>
                </c:pt>
                <c:pt idx="21824">
                  <c:v>6.7711784999999998E-3</c:v>
                </c:pt>
                <c:pt idx="21825">
                  <c:v>6.7117571999999997E-3</c:v>
                </c:pt>
                <c:pt idx="21826">
                  <c:v>6.6535190999999997E-3</c:v>
                </c:pt>
                <c:pt idx="21827">
                  <c:v>6.5943596000000004E-3</c:v>
                </c:pt>
                <c:pt idx="21828">
                  <c:v>6.5350325000000003E-3</c:v>
                </c:pt>
                <c:pt idx="21829">
                  <c:v>6.476496E-3</c:v>
                </c:pt>
                <c:pt idx="21830">
                  <c:v>6.4154212999999998E-3</c:v>
                </c:pt>
                <c:pt idx="21831">
                  <c:v>6.3587886999999996E-3</c:v>
                </c:pt>
                <c:pt idx="21832">
                  <c:v>6.2927102E-3</c:v>
                </c:pt>
                <c:pt idx="21833">
                  <c:v>6.2622377999999998E-3</c:v>
                </c:pt>
                <c:pt idx="21834">
                  <c:v>6.2294398999999997E-3</c:v>
                </c:pt>
                <c:pt idx="21835">
                  <c:v>6.1846221000000003E-3</c:v>
                </c:pt>
                <c:pt idx="21836">
                  <c:v>6.1852799E-3</c:v>
                </c:pt>
                <c:pt idx="21837">
                  <c:v>6.1661900000000002E-3</c:v>
                </c:pt>
                <c:pt idx="21838">
                  <c:v>6.1626140999999999E-3</c:v>
                </c:pt>
                <c:pt idx="21839">
                  <c:v>6.1438422000000001E-3</c:v>
                </c:pt>
                <c:pt idx="21840">
                  <c:v>6.1421859000000004E-3</c:v>
                </c:pt>
                <c:pt idx="21841">
                  <c:v>6.0989312999999998E-3</c:v>
                </c:pt>
                <c:pt idx="21842">
                  <c:v>6.0593571999999997E-3</c:v>
                </c:pt>
                <c:pt idx="21843">
                  <c:v>6.0531845999999999E-3</c:v>
                </c:pt>
                <c:pt idx="21844">
                  <c:v>6.0373843999999999E-3</c:v>
                </c:pt>
                <c:pt idx="21845">
                  <c:v>6.0282996000000002E-3</c:v>
                </c:pt>
                <c:pt idx="21846">
                  <c:v>6.0117047000000003E-3</c:v>
                </c:pt>
                <c:pt idx="21847">
                  <c:v>6.0054571999999997E-3</c:v>
                </c:pt>
                <c:pt idx="21848">
                  <c:v>5.9634974999999996E-3</c:v>
                </c:pt>
                <c:pt idx="21849">
                  <c:v>5.9200562E-3</c:v>
                </c:pt>
                <c:pt idx="21850">
                  <c:v>5.9146625E-3</c:v>
                </c:pt>
                <c:pt idx="21851">
                  <c:v>5.8943064000000003E-3</c:v>
                </c:pt>
                <c:pt idx="21852">
                  <c:v>5.9053895999999998E-3</c:v>
                </c:pt>
                <c:pt idx="21853">
                  <c:v>5.9489012000000004E-3</c:v>
                </c:pt>
                <c:pt idx="21854">
                  <c:v>5.9573769000000002E-3</c:v>
                </c:pt>
                <c:pt idx="21855">
                  <c:v>5.9412060999999997E-3</c:v>
                </c:pt>
                <c:pt idx="21856">
                  <c:v>5.9234832000000003E-3</c:v>
                </c:pt>
                <c:pt idx="21857">
                  <c:v>5.9337664999999998E-3</c:v>
                </c:pt>
                <c:pt idx="21858">
                  <c:v>5.9695032999999998E-3</c:v>
                </c:pt>
                <c:pt idx="21859">
                  <c:v>6.0278379999999998E-3</c:v>
                </c:pt>
                <c:pt idx="21860">
                  <c:v>6.0963247E-3</c:v>
                </c:pt>
                <c:pt idx="21861">
                  <c:v>6.1191711999999997E-3</c:v>
                </c:pt>
                <c:pt idx="21862">
                  <c:v>6.1610904999999999E-3</c:v>
                </c:pt>
                <c:pt idx="21863">
                  <c:v>6.1877034000000003E-3</c:v>
                </c:pt>
                <c:pt idx="21864">
                  <c:v>6.2276179999999999E-3</c:v>
                </c:pt>
                <c:pt idx="21865">
                  <c:v>6.2529684000000004E-3</c:v>
                </c:pt>
                <c:pt idx="21866">
                  <c:v>6.3128515000000001E-3</c:v>
                </c:pt>
                <c:pt idx="21867">
                  <c:v>6.4000365000000002E-3</c:v>
                </c:pt>
                <c:pt idx="21868">
                  <c:v>6.4593304999999998E-3</c:v>
                </c:pt>
                <c:pt idx="21869">
                  <c:v>6.4829379999999997E-3</c:v>
                </c:pt>
                <c:pt idx="21870">
                  <c:v>6.5406848E-3</c:v>
                </c:pt>
                <c:pt idx="21871">
                  <c:v>6.6292225999999999E-3</c:v>
                </c:pt>
                <c:pt idx="21872">
                  <c:v>6.6825709000000004E-3</c:v>
                </c:pt>
                <c:pt idx="21873">
                  <c:v>6.7320122E-3</c:v>
                </c:pt>
                <c:pt idx="21874">
                  <c:v>6.8219403E-3</c:v>
                </c:pt>
                <c:pt idx="21875">
                  <c:v>6.8959458E-3</c:v>
                </c:pt>
                <c:pt idx="21876">
                  <c:v>6.9814387999999998E-3</c:v>
                </c:pt>
                <c:pt idx="21877">
                  <c:v>7.0567360999999997E-3</c:v>
                </c:pt>
                <c:pt idx="21878">
                  <c:v>7.1405371000000002E-3</c:v>
                </c:pt>
                <c:pt idx="21879">
                  <c:v>7.2161376000000003E-3</c:v>
                </c:pt>
                <c:pt idx="21880">
                  <c:v>7.2986444999999997E-3</c:v>
                </c:pt>
                <c:pt idx="21881">
                  <c:v>7.3744331000000002E-3</c:v>
                </c:pt>
                <c:pt idx="21882">
                  <c:v>7.4554736999999996E-3</c:v>
                </c:pt>
                <c:pt idx="21883">
                  <c:v>7.5320671000000004E-3</c:v>
                </c:pt>
                <c:pt idx="21884">
                  <c:v>7.6095685000000003E-3</c:v>
                </c:pt>
                <c:pt idx="21885">
                  <c:v>7.7082658999999996E-3</c:v>
                </c:pt>
                <c:pt idx="21886">
                  <c:v>7.8440612000000003E-3</c:v>
                </c:pt>
                <c:pt idx="21887">
                  <c:v>7.9647876999999999E-3</c:v>
                </c:pt>
                <c:pt idx="21888">
                  <c:v>8.0971650999999995E-3</c:v>
                </c:pt>
                <c:pt idx="21889">
                  <c:v>8.2184500000000004E-3</c:v>
                </c:pt>
                <c:pt idx="21890">
                  <c:v>8.3496520000000008E-3</c:v>
                </c:pt>
                <c:pt idx="21891">
                  <c:v>8.4706191E-3</c:v>
                </c:pt>
                <c:pt idx="21892">
                  <c:v>8.6011423999999993E-3</c:v>
                </c:pt>
                <c:pt idx="21893">
                  <c:v>8.7213645000000003E-3</c:v>
                </c:pt>
                <c:pt idx="21894">
                  <c:v>8.8516997E-3</c:v>
                </c:pt>
                <c:pt idx="21895">
                  <c:v>8.9703136999999995E-3</c:v>
                </c:pt>
                <c:pt idx="21896">
                  <c:v>9.1026821000000004E-3</c:v>
                </c:pt>
                <c:pt idx="21897">
                  <c:v>9.1982482000000001E-3</c:v>
                </c:pt>
                <c:pt idx="21898">
                  <c:v>9.2708941999999992E-3</c:v>
                </c:pt>
                <c:pt idx="21899">
                  <c:v>9.3433979999999993E-3</c:v>
                </c:pt>
                <c:pt idx="21900">
                  <c:v>9.4180697000000001E-3</c:v>
                </c:pt>
                <c:pt idx="21901">
                  <c:v>9.4889308999999995E-3</c:v>
                </c:pt>
                <c:pt idx="21902">
                  <c:v>9.5633787999999994E-3</c:v>
                </c:pt>
                <c:pt idx="21903">
                  <c:v>9.6334826999999994E-3</c:v>
                </c:pt>
                <c:pt idx="21904">
                  <c:v>9.7071009999999992E-3</c:v>
                </c:pt>
                <c:pt idx="21905">
                  <c:v>9.7770899000000008E-3</c:v>
                </c:pt>
                <c:pt idx="21906">
                  <c:v>9.8487724000000006E-3</c:v>
                </c:pt>
                <c:pt idx="21907">
                  <c:v>9.9214356000000004E-3</c:v>
                </c:pt>
                <c:pt idx="21908">
                  <c:v>9.9678853999999994E-3</c:v>
                </c:pt>
                <c:pt idx="21909">
                  <c:v>1.0002328E-2</c:v>
                </c:pt>
                <c:pt idx="21910">
                  <c:v>1.0086345E-2</c:v>
                </c:pt>
                <c:pt idx="21911">
                  <c:v>1.0141579E-2</c:v>
                </c:pt>
                <c:pt idx="21912">
                  <c:v>1.0245852999999999E-2</c:v>
                </c:pt>
                <c:pt idx="21913">
                  <c:v>1.0340386999999999E-2</c:v>
                </c:pt>
                <c:pt idx="21914">
                  <c:v>1.0385591E-2</c:v>
                </c:pt>
                <c:pt idx="21915">
                  <c:v>1.0392379E-2</c:v>
                </c:pt>
                <c:pt idx="21916">
                  <c:v>1.044113E-2</c:v>
                </c:pt>
                <c:pt idx="21917">
                  <c:v>1.050649E-2</c:v>
                </c:pt>
                <c:pt idx="21918">
                  <c:v>1.0578183999999999E-2</c:v>
                </c:pt>
                <c:pt idx="21919">
                  <c:v>1.063776E-2</c:v>
                </c:pt>
                <c:pt idx="21920">
                  <c:v>1.0714687000000001E-2</c:v>
                </c:pt>
                <c:pt idx="21921">
                  <c:v>1.0746063E-2</c:v>
                </c:pt>
                <c:pt idx="21922">
                  <c:v>1.0789514E-2</c:v>
                </c:pt>
                <c:pt idx="21923">
                  <c:v>1.0833005999999999E-2</c:v>
                </c:pt>
                <c:pt idx="21924">
                  <c:v>1.0843586000000001E-2</c:v>
                </c:pt>
                <c:pt idx="21925">
                  <c:v>1.0856703000000001E-2</c:v>
                </c:pt>
                <c:pt idx="21926">
                  <c:v>1.0894001E-2</c:v>
                </c:pt>
                <c:pt idx="21927">
                  <c:v>1.0962769000000001E-2</c:v>
                </c:pt>
                <c:pt idx="21928">
                  <c:v>1.1023625E-2</c:v>
                </c:pt>
                <c:pt idx="21929">
                  <c:v>1.1087285000000001E-2</c:v>
                </c:pt>
                <c:pt idx="21930">
                  <c:v>1.1150322000000001E-2</c:v>
                </c:pt>
                <c:pt idx="21931">
                  <c:v>1.120933E-2</c:v>
                </c:pt>
                <c:pt idx="21932">
                  <c:v>1.1294835E-2</c:v>
                </c:pt>
                <c:pt idx="21933">
                  <c:v>1.1411584000000001E-2</c:v>
                </c:pt>
                <c:pt idx="21934">
                  <c:v>1.1519089E-2</c:v>
                </c:pt>
                <c:pt idx="21935">
                  <c:v>1.1632225E-2</c:v>
                </c:pt>
                <c:pt idx="21936">
                  <c:v>1.173981E-2</c:v>
                </c:pt>
                <c:pt idx="21937">
                  <c:v>1.1852369999999999E-2</c:v>
                </c:pt>
                <c:pt idx="21938">
                  <c:v>1.1957011E-2</c:v>
                </c:pt>
                <c:pt idx="21939">
                  <c:v>1.2090798999999999E-2</c:v>
                </c:pt>
                <c:pt idx="21940">
                  <c:v>1.2254018E-2</c:v>
                </c:pt>
                <c:pt idx="21941">
                  <c:v>1.2409167E-2</c:v>
                </c:pt>
                <c:pt idx="21942">
                  <c:v>1.2569103999999999E-2</c:v>
                </c:pt>
                <c:pt idx="21943">
                  <c:v>1.2724246999999999E-2</c:v>
                </c:pt>
                <c:pt idx="21944">
                  <c:v>1.2883075000000001E-2</c:v>
                </c:pt>
                <c:pt idx="21945">
                  <c:v>1.303737E-2</c:v>
                </c:pt>
                <c:pt idx="21946">
                  <c:v>1.3195597999999999E-2</c:v>
                </c:pt>
                <c:pt idx="21947">
                  <c:v>1.3348511E-2</c:v>
                </c:pt>
                <c:pt idx="21948">
                  <c:v>1.3506984E-2</c:v>
                </c:pt>
                <c:pt idx="21949">
                  <c:v>1.365629E-2</c:v>
                </c:pt>
                <c:pt idx="21950">
                  <c:v>1.3836411999999999E-2</c:v>
                </c:pt>
                <c:pt idx="21951">
                  <c:v>1.4043865000000001E-2</c:v>
                </c:pt>
                <c:pt idx="21952">
                  <c:v>1.4245618999999999E-2</c:v>
                </c:pt>
                <c:pt idx="21953">
                  <c:v>1.4449465999999999E-2</c:v>
                </c:pt>
                <c:pt idx="21954">
                  <c:v>1.4651407E-2</c:v>
                </c:pt>
                <c:pt idx="21955">
                  <c:v>1.4853877E-2</c:v>
                </c:pt>
                <c:pt idx="21956">
                  <c:v>1.5055120999999999E-2</c:v>
                </c:pt>
                <c:pt idx="21957">
                  <c:v>1.5256754000000001E-2</c:v>
                </c:pt>
                <c:pt idx="21958">
                  <c:v>1.5456749000000001E-2</c:v>
                </c:pt>
                <c:pt idx="21959">
                  <c:v>1.5658396000000002E-2</c:v>
                </c:pt>
                <c:pt idx="21960">
                  <c:v>1.5854921000000001E-2</c:v>
                </c:pt>
                <c:pt idx="21961">
                  <c:v>1.6077965E-2</c:v>
                </c:pt>
                <c:pt idx="21962">
                  <c:v>1.6332821000000001E-2</c:v>
                </c:pt>
                <c:pt idx="21963">
                  <c:v>1.6577158000000002E-2</c:v>
                </c:pt>
                <c:pt idx="21964">
                  <c:v>1.6828751999999999E-2</c:v>
                </c:pt>
                <c:pt idx="21965">
                  <c:v>1.7072624000000002E-2</c:v>
                </c:pt>
                <c:pt idx="21966">
                  <c:v>1.7323886E-2</c:v>
                </c:pt>
                <c:pt idx="21967">
                  <c:v>1.7564328000000001E-2</c:v>
                </c:pt>
                <c:pt idx="21968">
                  <c:v>1.7837052999999999E-2</c:v>
                </c:pt>
                <c:pt idx="21969">
                  <c:v>1.8135522000000001E-2</c:v>
                </c:pt>
                <c:pt idx="21970">
                  <c:v>1.8430047000000001E-2</c:v>
                </c:pt>
                <c:pt idx="21971">
                  <c:v>1.8724133E-2</c:v>
                </c:pt>
                <c:pt idx="21972">
                  <c:v>1.9020916999999998E-2</c:v>
                </c:pt>
                <c:pt idx="21973">
                  <c:v>1.9292086999999999E-2</c:v>
                </c:pt>
                <c:pt idx="21974">
                  <c:v>1.9526555000000001E-2</c:v>
                </c:pt>
                <c:pt idx="21975">
                  <c:v>1.9796164000000002E-2</c:v>
                </c:pt>
                <c:pt idx="21976">
                  <c:v>2.0093158E-2</c:v>
                </c:pt>
                <c:pt idx="21977">
                  <c:v>2.0362614000000001E-2</c:v>
                </c:pt>
                <c:pt idx="21978">
                  <c:v>2.0593084000000001E-2</c:v>
                </c:pt>
                <c:pt idx="21979">
                  <c:v>2.0866066999999999E-2</c:v>
                </c:pt>
                <c:pt idx="21980">
                  <c:v>2.1131848000000002E-2</c:v>
                </c:pt>
                <c:pt idx="21981">
                  <c:v>2.1388664000000002E-2</c:v>
                </c:pt>
                <c:pt idx="21982">
                  <c:v>2.1688102000000001E-2</c:v>
                </c:pt>
                <c:pt idx="21983">
                  <c:v>2.1969107000000002E-2</c:v>
                </c:pt>
                <c:pt idx="21984">
                  <c:v>2.2265686999999999E-2</c:v>
                </c:pt>
                <c:pt idx="21985">
                  <c:v>2.2525630000000001E-2</c:v>
                </c:pt>
                <c:pt idx="21986">
                  <c:v>2.2760082000000001E-2</c:v>
                </c:pt>
                <c:pt idx="21987">
                  <c:v>2.2999746000000001E-2</c:v>
                </c:pt>
                <c:pt idx="21988">
                  <c:v>2.3213257000000001E-2</c:v>
                </c:pt>
                <c:pt idx="21989">
                  <c:v>2.3391592999999999E-2</c:v>
                </c:pt>
                <c:pt idx="21990">
                  <c:v>2.3582738999999998E-2</c:v>
                </c:pt>
                <c:pt idx="21991">
                  <c:v>2.3761049999999999E-2</c:v>
                </c:pt>
                <c:pt idx="21992">
                  <c:v>2.3953802E-2</c:v>
                </c:pt>
                <c:pt idx="21993">
                  <c:v>2.4106609000000001E-2</c:v>
                </c:pt>
                <c:pt idx="21994">
                  <c:v>2.4261061E-2</c:v>
                </c:pt>
                <c:pt idx="21995">
                  <c:v>2.4450184999999999E-2</c:v>
                </c:pt>
                <c:pt idx="21996">
                  <c:v>2.4627478000000001E-2</c:v>
                </c:pt>
                <c:pt idx="21997">
                  <c:v>2.4814640999999998E-2</c:v>
                </c:pt>
                <c:pt idx="21998">
                  <c:v>2.4969814E-2</c:v>
                </c:pt>
                <c:pt idx="21999">
                  <c:v>2.5096229000000001E-2</c:v>
                </c:pt>
                <c:pt idx="22000">
                  <c:v>2.5228007E-2</c:v>
                </c:pt>
                <c:pt idx="22001">
                  <c:v>2.535629E-2</c:v>
                </c:pt>
                <c:pt idx="22002">
                  <c:v>2.5485062999999999E-2</c:v>
                </c:pt>
                <c:pt idx="22003">
                  <c:v>2.5615253000000001E-2</c:v>
                </c:pt>
                <c:pt idx="22004">
                  <c:v>2.5720542999999998E-2</c:v>
                </c:pt>
                <c:pt idx="22005">
                  <c:v>2.5789930999999999E-2</c:v>
                </c:pt>
                <c:pt idx="22006">
                  <c:v>2.5873877999999999E-2</c:v>
                </c:pt>
                <c:pt idx="22007">
                  <c:v>2.5922995000000001E-2</c:v>
                </c:pt>
                <c:pt idx="22008">
                  <c:v>2.5944878000000001E-2</c:v>
                </c:pt>
                <c:pt idx="22009">
                  <c:v>2.5972172000000002E-2</c:v>
                </c:pt>
                <c:pt idx="22010">
                  <c:v>2.5993249999999999E-2</c:v>
                </c:pt>
                <c:pt idx="22011">
                  <c:v>2.6022963999999999E-2</c:v>
                </c:pt>
                <c:pt idx="22012">
                  <c:v>2.6017025999999999E-2</c:v>
                </c:pt>
                <c:pt idx="22013">
                  <c:v>2.6011461E-2</c:v>
                </c:pt>
                <c:pt idx="22014">
                  <c:v>2.6018774000000001E-2</c:v>
                </c:pt>
                <c:pt idx="22015">
                  <c:v>2.5977778999999999E-2</c:v>
                </c:pt>
                <c:pt idx="22016">
                  <c:v>2.5958379E-2</c:v>
                </c:pt>
                <c:pt idx="22017">
                  <c:v>2.5919174999999999E-2</c:v>
                </c:pt>
                <c:pt idx="22018">
                  <c:v>2.5900105E-2</c:v>
                </c:pt>
                <c:pt idx="22019">
                  <c:v>2.5836179000000001E-2</c:v>
                </c:pt>
                <c:pt idx="22020">
                  <c:v>2.5777639000000001E-2</c:v>
                </c:pt>
                <c:pt idx="22021">
                  <c:v>2.5752199E-2</c:v>
                </c:pt>
                <c:pt idx="22022">
                  <c:v>2.5695012E-2</c:v>
                </c:pt>
                <c:pt idx="22023">
                  <c:v>2.5605573E-2</c:v>
                </c:pt>
                <c:pt idx="22024">
                  <c:v>2.5526440000000001E-2</c:v>
                </c:pt>
                <c:pt idx="22025">
                  <c:v>2.5437438E-2</c:v>
                </c:pt>
                <c:pt idx="22026">
                  <c:v>2.5356907000000001E-2</c:v>
                </c:pt>
                <c:pt idx="22027">
                  <c:v>2.5266337999999999E-2</c:v>
                </c:pt>
                <c:pt idx="22028">
                  <c:v>2.5185448999999999E-2</c:v>
                </c:pt>
                <c:pt idx="22029">
                  <c:v>2.5091990000000002E-2</c:v>
                </c:pt>
                <c:pt idx="22030">
                  <c:v>2.5013747999999999E-2</c:v>
                </c:pt>
                <c:pt idx="22031">
                  <c:v>2.4893801E-2</c:v>
                </c:pt>
                <c:pt idx="22032">
                  <c:v>2.4777812E-2</c:v>
                </c:pt>
                <c:pt idx="22033">
                  <c:v>2.4693172999999999E-2</c:v>
                </c:pt>
                <c:pt idx="22034">
                  <c:v>2.4601128E-2</c:v>
                </c:pt>
                <c:pt idx="22035">
                  <c:v>2.4511531999999999E-2</c:v>
                </c:pt>
                <c:pt idx="22036">
                  <c:v>2.4419652E-2</c:v>
                </c:pt>
                <c:pt idx="22037">
                  <c:v>2.4328407E-2</c:v>
                </c:pt>
                <c:pt idx="22038">
                  <c:v>2.4234754000000001E-2</c:v>
                </c:pt>
                <c:pt idx="22039">
                  <c:v>2.4144649000000001E-2</c:v>
                </c:pt>
                <c:pt idx="22040">
                  <c:v>2.4027384999999998E-2</c:v>
                </c:pt>
                <c:pt idx="22041">
                  <c:v>2.3877046999999998E-2</c:v>
                </c:pt>
                <c:pt idx="22042">
                  <c:v>2.3735633999999999E-2</c:v>
                </c:pt>
                <c:pt idx="22043">
                  <c:v>2.3587802000000001E-2</c:v>
                </c:pt>
                <c:pt idx="22044">
                  <c:v>2.3440992000000001E-2</c:v>
                </c:pt>
                <c:pt idx="22045">
                  <c:v>2.3316476999999999E-2</c:v>
                </c:pt>
                <c:pt idx="22046">
                  <c:v>2.3206567000000001E-2</c:v>
                </c:pt>
                <c:pt idx="22047">
                  <c:v>2.3040226E-2</c:v>
                </c:pt>
                <c:pt idx="22048">
                  <c:v>2.2929306999999999E-2</c:v>
                </c:pt>
                <c:pt idx="22049">
                  <c:v>2.2801600000000002E-2</c:v>
                </c:pt>
                <c:pt idx="22050">
                  <c:v>2.2651793E-2</c:v>
                </c:pt>
                <c:pt idx="22051">
                  <c:v>2.2497517000000002E-2</c:v>
                </c:pt>
                <c:pt idx="22052">
                  <c:v>2.2351217999999999E-2</c:v>
                </c:pt>
                <c:pt idx="22053">
                  <c:v>2.2191033999999998E-2</c:v>
                </c:pt>
                <c:pt idx="22054">
                  <c:v>2.206721E-2</c:v>
                </c:pt>
                <c:pt idx="22055">
                  <c:v>2.1963551000000001E-2</c:v>
                </c:pt>
                <c:pt idx="22056">
                  <c:v>2.1862112999999999E-2</c:v>
                </c:pt>
                <c:pt idx="22057">
                  <c:v>2.1752914000000002E-2</c:v>
                </c:pt>
                <c:pt idx="22058">
                  <c:v>2.1653166000000001E-2</c:v>
                </c:pt>
                <c:pt idx="22059">
                  <c:v>2.1539123E-2</c:v>
                </c:pt>
                <c:pt idx="22060">
                  <c:v>2.1443869000000001E-2</c:v>
                </c:pt>
                <c:pt idx="22061">
                  <c:v>2.1300477000000002E-2</c:v>
                </c:pt>
                <c:pt idx="22062">
                  <c:v>2.1172407000000001E-2</c:v>
                </c:pt>
                <c:pt idx="22063">
                  <c:v>2.1037238E-2</c:v>
                </c:pt>
                <c:pt idx="22064">
                  <c:v>2.0899811000000001E-2</c:v>
                </c:pt>
                <c:pt idx="22065">
                  <c:v>2.0772922999999999E-2</c:v>
                </c:pt>
                <c:pt idx="22066">
                  <c:v>2.0602519999999999E-2</c:v>
                </c:pt>
                <c:pt idx="22067">
                  <c:v>2.0446499E-2</c:v>
                </c:pt>
                <c:pt idx="22068">
                  <c:v>2.0280161000000001E-2</c:v>
                </c:pt>
                <c:pt idx="22069">
                  <c:v>2.0119916000000002E-2</c:v>
                </c:pt>
                <c:pt idx="22070">
                  <c:v>1.9953986999999999E-2</c:v>
                </c:pt>
                <c:pt idx="22071">
                  <c:v>1.9791063000000001E-2</c:v>
                </c:pt>
                <c:pt idx="22072">
                  <c:v>1.9624692999999999E-2</c:v>
                </c:pt>
                <c:pt idx="22073">
                  <c:v>1.9459600000000001E-2</c:v>
                </c:pt>
                <c:pt idx="22074">
                  <c:v>1.9292436999999999E-2</c:v>
                </c:pt>
                <c:pt idx="22075">
                  <c:v>1.9125405000000002E-2</c:v>
                </c:pt>
                <c:pt idx="22076">
                  <c:v>1.8957265000000001E-2</c:v>
                </c:pt>
                <c:pt idx="22077">
                  <c:v>1.8788418000000001E-2</c:v>
                </c:pt>
                <c:pt idx="22078">
                  <c:v>1.8619192E-2</c:v>
                </c:pt>
                <c:pt idx="22079">
                  <c:v>1.8448599999999999E-2</c:v>
                </c:pt>
                <c:pt idx="22080">
                  <c:v>1.8278216999999999E-2</c:v>
                </c:pt>
                <c:pt idx="22081">
                  <c:v>1.8105921000000001E-2</c:v>
                </c:pt>
                <c:pt idx="22082">
                  <c:v>1.7934333E-2</c:v>
                </c:pt>
                <c:pt idx="22083">
                  <c:v>1.7760357000000001E-2</c:v>
                </c:pt>
                <c:pt idx="22084">
                  <c:v>1.7587530000000001E-2</c:v>
                </c:pt>
                <c:pt idx="22085">
                  <c:v>1.7411883999999999E-2</c:v>
                </c:pt>
                <c:pt idx="22086">
                  <c:v>1.7237795E-2</c:v>
                </c:pt>
                <c:pt idx="22087">
                  <c:v>1.7060481999999998E-2</c:v>
                </c:pt>
                <c:pt idx="22088">
                  <c:v>1.6885114999999999E-2</c:v>
                </c:pt>
                <c:pt idx="22089">
                  <c:v>1.670613E-2</c:v>
                </c:pt>
                <c:pt idx="22090">
                  <c:v>1.6529478E-2</c:v>
                </c:pt>
                <c:pt idx="22091">
                  <c:v>1.6348807E-2</c:v>
                </c:pt>
                <c:pt idx="22092">
                  <c:v>1.617087E-2</c:v>
                </c:pt>
                <c:pt idx="22093">
                  <c:v>1.5988492999999999E-2</c:v>
                </c:pt>
                <c:pt idx="22094">
                  <c:v>1.5809281000000001E-2</c:v>
                </c:pt>
                <c:pt idx="22095">
                  <c:v>1.5625160999999999E-2</c:v>
                </c:pt>
                <c:pt idx="22096">
                  <c:v>1.5444706000000001E-2</c:v>
                </c:pt>
                <c:pt idx="22097">
                  <c:v>1.525878E-2</c:v>
                </c:pt>
                <c:pt idx="22098">
                  <c:v>1.5077155E-2</c:v>
                </c:pt>
                <c:pt idx="22099">
                  <c:v>1.4889282E-2</c:v>
                </c:pt>
                <c:pt idx="22100">
                  <c:v>1.4706718000000001E-2</c:v>
                </c:pt>
                <c:pt idx="22101">
                  <c:v>1.4516378999999999E-2</c:v>
                </c:pt>
                <c:pt idx="22102">
                  <c:v>1.4334391E-2</c:v>
                </c:pt>
                <c:pt idx="22103">
                  <c:v>1.4124967E-2</c:v>
                </c:pt>
                <c:pt idx="22104">
                  <c:v>1.3892554999999999E-2</c:v>
                </c:pt>
                <c:pt idx="22105">
                  <c:v>1.3680905E-2</c:v>
                </c:pt>
                <c:pt idx="22106">
                  <c:v>1.3497313E-2</c:v>
                </c:pt>
                <c:pt idx="22107">
                  <c:v>1.3299704000000001E-2</c:v>
                </c:pt>
                <c:pt idx="22108">
                  <c:v>1.3115989E-2</c:v>
                </c:pt>
                <c:pt idx="22109">
                  <c:v>1.2897337E-2</c:v>
                </c:pt>
                <c:pt idx="22110">
                  <c:v>1.2681984E-2</c:v>
                </c:pt>
                <c:pt idx="22111">
                  <c:v>1.2493218E-2</c:v>
                </c:pt>
                <c:pt idx="22112">
                  <c:v>1.2277587E-2</c:v>
                </c:pt>
                <c:pt idx="22113">
                  <c:v>1.2052861E-2</c:v>
                </c:pt>
                <c:pt idx="22114">
                  <c:v>1.1870293000000001E-2</c:v>
                </c:pt>
                <c:pt idx="22115">
                  <c:v>1.1641754000000001E-2</c:v>
                </c:pt>
                <c:pt idx="22116">
                  <c:v>1.1428644999999999E-2</c:v>
                </c:pt>
                <c:pt idx="22117">
                  <c:v>1.1209962E-2</c:v>
                </c:pt>
                <c:pt idx="22118">
                  <c:v>1.0968712E-2</c:v>
                </c:pt>
                <c:pt idx="22119">
                  <c:v>1.0726331E-2</c:v>
                </c:pt>
                <c:pt idx="22120">
                  <c:v>1.0488778000000001E-2</c:v>
                </c:pt>
                <c:pt idx="22121">
                  <c:v>1.0239651000000001E-2</c:v>
                </c:pt>
                <c:pt idx="22122">
                  <c:v>1.0021835999999999E-2</c:v>
                </c:pt>
                <c:pt idx="22123">
                  <c:v>9.8006256999999992E-3</c:v>
                </c:pt>
                <c:pt idx="22124">
                  <c:v>9.5326977000000004E-3</c:v>
                </c:pt>
                <c:pt idx="22125">
                  <c:v>9.2250154999999993E-3</c:v>
                </c:pt>
                <c:pt idx="22126">
                  <c:v>8.9636852E-3</c:v>
                </c:pt>
                <c:pt idx="22127">
                  <c:v>8.6880525999999993E-3</c:v>
                </c:pt>
                <c:pt idx="22128">
                  <c:v>8.4125950999999997E-3</c:v>
                </c:pt>
                <c:pt idx="22129">
                  <c:v>8.1664567999999993E-3</c:v>
                </c:pt>
                <c:pt idx="22130">
                  <c:v>7.9208183000000001E-3</c:v>
                </c:pt>
                <c:pt idx="22131">
                  <c:v>7.6415533999999999E-3</c:v>
                </c:pt>
                <c:pt idx="22132">
                  <c:v>7.3632113000000003E-3</c:v>
                </c:pt>
                <c:pt idx="22133">
                  <c:v>7.0944919000000004E-3</c:v>
                </c:pt>
                <c:pt idx="22134">
                  <c:v>6.7820843000000004E-3</c:v>
                </c:pt>
                <c:pt idx="22135">
                  <c:v>6.4842735999999998E-3</c:v>
                </c:pt>
                <c:pt idx="22136">
                  <c:v>6.1754458999999998E-3</c:v>
                </c:pt>
                <c:pt idx="22137">
                  <c:v>5.8735447999999999E-3</c:v>
                </c:pt>
                <c:pt idx="22138">
                  <c:v>5.5632375999999997E-3</c:v>
                </c:pt>
                <c:pt idx="22139">
                  <c:v>5.2789183999999998E-3</c:v>
                </c:pt>
                <c:pt idx="22140">
                  <c:v>5.0311024000000001E-3</c:v>
                </c:pt>
                <c:pt idx="22141">
                  <c:v>4.7411943000000003E-3</c:v>
                </c:pt>
                <c:pt idx="22142">
                  <c:v>4.4535106000000001E-3</c:v>
                </c:pt>
                <c:pt idx="22143">
                  <c:v>4.1984459999999998E-3</c:v>
                </c:pt>
                <c:pt idx="22144">
                  <c:v>3.9348980999999996E-3</c:v>
                </c:pt>
                <c:pt idx="22145">
                  <c:v>3.6732853999999998E-3</c:v>
                </c:pt>
                <c:pt idx="22146">
                  <c:v>3.4111892999999999E-3</c:v>
                </c:pt>
                <c:pt idx="22147">
                  <c:v>3.1446324999999998E-3</c:v>
                </c:pt>
                <c:pt idx="22148">
                  <c:v>2.8859418000000002E-3</c:v>
                </c:pt>
                <c:pt idx="22149">
                  <c:v>2.5912780999999998E-3</c:v>
                </c:pt>
                <c:pt idx="22150">
                  <c:v>2.2954822999999998E-3</c:v>
                </c:pt>
                <c:pt idx="22151">
                  <c:v>2.0343890000000002E-3</c:v>
                </c:pt>
                <c:pt idx="22152">
                  <c:v>1.7635902000000001E-3</c:v>
                </c:pt>
                <c:pt idx="22153">
                  <c:v>1.4948514000000001E-3</c:v>
                </c:pt>
                <c:pt idx="22154">
                  <c:v>1.2278323E-3</c:v>
                </c:pt>
                <c:pt idx="22155">
                  <c:v>9.3260461999999998E-4</c:v>
                </c:pt>
                <c:pt idx="22156">
                  <c:v>6.0727941000000005E-4</c:v>
                </c:pt>
                <c:pt idx="22157">
                  <c:v>2.8384689E-4</c:v>
                </c:pt>
                <c:pt idx="22158">
                  <c:v>-1.6776243000000001E-5</c:v>
                </c:pt>
                <c:pt idx="22159">
                  <c:v>-2.8536183000000003E-4</c:v>
                </c:pt>
                <c:pt idx="22160">
                  <c:v>-5.6304382000000003E-4</c:v>
                </c:pt>
                <c:pt idx="22161">
                  <c:v>-8.3882019E-4</c:v>
                </c:pt>
                <c:pt idx="22162">
                  <c:v>-1.1124574E-3</c:v>
                </c:pt>
                <c:pt idx="22163">
                  <c:v>-1.4165801E-3</c:v>
                </c:pt>
                <c:pt idx="22164">
                  <c:v>-1.7274626999999999E-3</c:v>
                </c:pt>
                <c:pt idx="22165">
                  <c:v>-1.9977342999999998E-3</c:v>
                </c:pt>
                <c:pt idx="22166">
                  <c:v>-2.2843147000000002E-3</c:v>
                </c:pt>
                <c:pt idx="22167">
                  <c:v>-2.5610498E-3</c:v>
                </c:pt>
                <c:pt idx="22168">
                  <c:v>-2.8468254E-3</c:v>
                </c:pt>
                <c:pt idx="22169">
                  <c:v>-3.1273745000000002E-3</c:v>
                </c:pt>
                <c:pt idx="22170">
                  <c:v>-3.4127628E-3</c:v>
                </c:pt>
                <c:pt idx="22171">
                  <c:v>-3.6986837000000002E-3</c:v>
                </c:pt>
                <c:pt idx="22172">
                  <c:v>-3.9655174999999997E-3</c:v>
                </c:pt>
                <c:pt idx="22173">
                  <c:v>-4.2236477000000003E-3</c:v>
                </c:pt>
                <c:pt idx="22174">
                  <c:v>-4.5232668999999996E-3</c:v>
                </c:pt>
                <c:pt idx="22175">
                  <c:v>-4.7857780000000001E-3</c:v>
                </c:pt>
                <c:pt idx="22176">
                  <c:v>-5.0365801000000002E-3</c:v>
                </c:pt>
                <c:pt idx="22177">
                  <c:v>-5.2845415999999996E-3</c:v>
                </c:pt>
                <c:pt idx="22178">
                  <c:v>-5.5383710000000003E-3</c:v>
                </c:pt>
                <c:pt idx="22179">
                  <c:v>-5.7879346E-3</c:v>
                </c:pt>
                <c:pt idx="22180">
                  <c:v>-6.0435749999999998E-3</c:v>
                </c:pt>
                <c:pt idx="22181">
                  <c:v>-6.2950410000000004E-3</c:v>
                </c:pt>
                <c:pt idx="22182">
                  <c:v>-6.5524305999999999E-3</c:v>
                </c:pt>
                <c:pt idx="22183">
                  <c:v>-6.8057954999999996E-3</c:v>
                </c:pt>
                <c:pt idx="22184">
                  <c:v>-7.0649882000000004E-3</c:v>
                </c:pt>
                <c:pt idx="22185">
                  <c:v>-7.3201852E-3</c:v>
                </c:pt>
                <c:pt idx="22186">
                  <c:v>-7.5812887000000001E-3</c:v>
                </c:pt>
                <c:pt idx="22187">
                  <c:v>-7.8381839999999998E-3</c:v>
                </c:pt>
                <c:pt idx="22188">
                  <c:v>-8.1014089000000008E-3</c:v>
                </c:pt>
                <c:pt idx="22189">
                  <c:v>-8.3596898999999999E-3</c:v>
                </c:pt>
                <c:pt idx="22190">
                  <c:v>-8.6255940000000003E-3</c:v>
                </c:pt>
                <c:pt idx="22191">
                  <c:v>-8.8841626999999999E-3</c:v>
                </c:pt>
                <c:pt idx="22192">
                  <c:v>-9.1556494999999998E-3</c:v>
                </c:pt>
                <c:pt idx="22193">
                  <c:v>-9.3910074E-3</c:v>
                </c:pt>
                <c:pt idx="22194">
                  <c:v>-9.6276200999999995E-3</c:v>
                </c:pt>
                <c:pt idx="22195">
                  <c:v>-9.9016760999999995E-3</c:v>
                </c:pt>
                <c:pt idx="22196">
                  <c:v>-1.0164973000000001E-2</c:v>
                </c:pt>
                <c:pt idx="22197">
                  <c:v>-1.0437742999999999E-2</c:v>
                </c:pt>
                <c:pt idx="22198">
                  <c:v>-1.0703369000000001E-2</c:v>
                </c:pt>
                <c:pt idx="22199">
                  <c:v>-1.0980011E-2</c:v>
                </c:pt>
                <c:pt idx="22200">
                  <c:v>-1.1225384999999999E-2</c:v>
                </c:pt>
                <c:pt idx="22201">
                  <c:v>-1.1444802E-2</c:v>
                </c:pt>
                <c:pt idx="22202">
                  <c:v>-1.1669448000000001E-2</c:v>
                </c:pt>
                <c:pt idx="22203">
                  <c:v>-1.1893880000000001E-2</c:v>
                </c:pt>
                <c:pt idx="22204">
                  <c:v>-1.2118588E-2</c:v>
                </c:pt>
                <c:pt idx="22205">
                  <c:v>-1.2346952E-2</c:v>
                </c:pt>
                <c:pt idx="22206">
                  <c:v>-1.2569719E-2</c:v>
                </c:pt>
                <c:pt idx="22207">
                  <c:v>-1.2824868E-2</c:v>
                </c:pt>
                <c:pt idx="22208">
                  <c:v>-1.3087064000000001E-2</c:v>
                </c:pt>
                <c:pt idx="22209">
                  <c:v>-1.3304876E-2</c:v>
                </c:pt>
                <c:pt idx="22210">
                  <c:v>-1.3566348000000001E-2</c:v>
                </c:pt>
                <c:pt idx="22211">
                  <c:v>-1.3848645999999999E-2</c:v>
                </c:pt>
                <c:pt idx="22212">
                  <c:v>-1.4133611000000001E-2</c:v>
                </c:pt>
                <c:pt idx="22213">
                  <c:v>-1.4413901999999999E-2</c:v>
                </c:pt>
                <c:pt idx="22214">
                  <c:v>-1.4719342E-2</c:v>
                </c:pt>
                <c:pt idx="22215">
                  <c:v>-1.5048308999999999E-2</c:v>
                </c:pt>
                <c:pt idx="22216">
                  <c:v>-1.5375058E-2</c:v>
                </c:pt>
                <c:pt idx="22217">
                  <c:v>-1.5687263E-2</c:v>
                </c:pt>
                <c:pt idx="22218">
                  <c:v>-1.5966349000000001E-2</c:v>
                </c:pt>
                <c:pt idx="22219">
                  <c:v>-1.6282464999999999E-2</c:v>
                </c:pt>
                <c:pt idx="22220">
                  <c:v>-1.6594906E-2</c:v>
                </c:pt>
                <c:pt idx="22221">
                  <c:v>-1.6883054000000002E-2</c:v>
                </c:pt>
                <c:pt idx="22222">
                  <c:v>-1.7177345E-2</c:v>
                </c:pt>
                <c:pt idx="22223">
                  <c:v>-1.7470901E-2</c:v>
                </c:pt>
                <c:pt idx="22224">
                  <c:v>-1.7764781E-2</c:v>
                </c:pt>
                <c:pt idx="22225">
                  <c:v>-1.8063770999999999E-2</c:v>
                </c:pt>
                <c:pt idx="22226">
                  <c:v>-1.8336637999999999E-2</c:v>
                </c:pt>
                <c:pt idx="22227">
                  <c:v>-1.8578918999999999E-2</c:v>
                </c:pt>
                <c:pt idx="22228">
                  <c:v>-1.8830996999999999E-2</c:v>
                </c:pt>
                <c:pt idx="22229">
                  <c:v>-1.9078195999999999E-2</c:v>
                </c:pt>
                <c:pt idx="22230">
                  <c:v>-1.9330999000000001E-2</c:v>
                </c:pt>
                <c:pt idx="22231">
                  <c:v>-1.9580838E-2</c:v>
                </c:pt>
                <c:pt idx="22232">
                  <c:v>-1.9835274E-2</c:v>
                </c:pt>
                <c:pt idx="22233">
                  <c:v>-2.0087196000000002E-2</c:v>
                </c:pt>
                <c:pt idx="22234">
                  <c:v>-2.0343817E-2</c:v>
                </c:pt>
                <c:pt idx="22235">
                  <c:v>-2.0596970999999999E-2</c:v>
                </c:pt>
                <c:pt idx="22236">
                  <c:v>-2.0857984E-2</c:v>
                </c:pt>
                <c:pt idx="22237">
                  <c:v>-2.1091001000000002E-2</c:v>
                </c:pt>
                <c:pt idx="22238">
                  <c:v>-2.1294571000000002E-2</c:v>
                </c:pt>
                <c:pt idx="22239">
                  <c:v>-2.1507591999999999E-2</c:v>
                </c:pt>
                <c:pt idx="22240">
                  <c:v>-2.1715259000000001E-2</c:v>
                </c:pt>
                <c:pt idx="22241">
                  <c:v>-2.1930102999999999E-2</c:v>
                </c:pt>
                <c:pt idx="22242">
                  <c:v>-2.2138841999999999E-2</c:v>
                </c:pt>
                <c:pt idx="22243">
                  <c:v>-2.2358599E-2</c:v>
                </c:pt>
                <c:pt idx="22244">
                  <c:v>-2.2546416E-2</c:v>
                </c:pt>
                <c:pt idx="22245">
                  <c:v>-2.2709948000000001E-2</c:v>
                </c:pt>
                <c:pt idx="22246">
                  <c:v>-2.287587E-2</c:v>
                </c:pt>
                <c:pt idx="22247">
                  <c:v>-2.3047337000000001E-2</c:v>
                </c:pt>
                <c:pt idx="22248">
                  <c:v>-2.3191094999999998E-2</c:v>
                </c:pt>
                <c:pt idx="22249">
                  <c:v>-2.3306989E-2</c:v>
                </c:pt>
                <c:pt idx="22250">
                  <c:v>-2.3428526000000002E-2</c:v>
                </c:pt>
                <c:pt idx="22251">
                  <c:v>-2.3552496999999999E-2</c:v>
                </c:pt>
                <c:pt idx="22252">
                  <c:v>-2.3651932000000001E-2</c:v>
                </c:pt>
                <c:pt idx="22253">
                  <c:v>-2.3720044999999999E-2</c:v>
                </c:pt>
                <c:pt idx="22254">
                  <c:v>-2.3798033999999999E-2</c:v>
                </c:pt>
                <c:pt idx="22255">
                  <c:v>-2.3871993000000001E-2</c:v>
                </c:pt>
                <c:pt idx="22256">
                  <c:v>-2.3949435000000002E-2</c:v>
                </c:pt>
                <c:pt idx="22257">
                  <c:v>-2.402905E-2</c:v>
                </c:pt>
                <c:pt idx="22258">
                  <c:v>-2.4085484000000001E-2</c:v>
                </c:pt>
                <c:pt idx="22259">
                  <c:v>-2.4108467000000001E-2</c:v>
                </c:pt>
                <c:pt idx="22260">
                  <c:v>-2.4144294E-2</c:v>
                </c:pt>
                <c:pt idx="22261">
                  <c:v>-2.4172020999999998E-2</c:v>
                </c:pt>
                <c:pt idx="22262">
                  <c:v>-2.4209169999999999E-2</c:v>
                </c:pt>
                <c:pt idx="22263">
                  <c:v>-2.4238514999999999E-2</c:v>
                </c:pt>
                <c:pt idx="22264">
                  <c:v>-2.428023E-2</c:v>
                </c:pt>
                <c:pt idx="22265">
                  <c:v>-2.4288799E-2</c:v>
                </c:pt>
                <c:pt idx="22266">
                  <c:v>-2.4275478999999999E-2</c:v>
                </c:pt>
                <c:pt idx="22267">
                  <c:v>-2.4242110000000001E-2</c:v>
                </c:pt>
                <c:pt idx="22268">
                  <c:v>-2.4173221000000002E-2</c:v>
                </c:pt>
                <c:pt idx="22269">
                  <c:v>-2.4120479E-2</c:v>
                </c:pt>
                <c:pt idx="22270">
                  <c:v>-2.4052566000000001E-2</c:v>
                </c:pt>
                <c:pt idx="22271">
                  <c:v>-2.4026441999999999E-2</c:v>
                </c:pt>
                <c:pt idx="22272">
                  <c:v>-2.3996749000000001E-2</c:v>
                </c:pt>
                <c:pt idx="22273">
                  <c:v>-2.3938187999999999E-2</c:v>
                </c:pt>
                <c:pt idx="22274">
                  <c:v>-2.3867326000000001E-2</c:v>
                </c:pt>
                <c:pt idx="22275">
                  <c:v>-2.3767618000000001E-2</c:v>
                </c:pt>
                <c:pt idx="22276">
                  <c:v>-2.3678906E-2</c:v>
                </c:pt>
                <c:pt idx="22277">
                  <c:v>-2.3584767999999999E-2</c:v>
                </c:pt>
                <c:pt idx="22278">
                  <c:v>-2.3496174000000002E-2</c:v>
                </c:pt>
                <c:pt idx="22279">
                  <c:v>-2.3405726000000002E-2</c:v>
                </c:pt>
                <c:pt idx="22280">
                  <c:v>-2.3317392999999999E-2</c:v>
                </c:pt>
                <c:pt idx="22281">
                  <c:v>-2.3232328E-2</c:v>
                </c:pt>
                <c:pt idx="22282">
                  <c:v>-2.3123168E-2</c:v>
                </c:pt>
                <c:pt idx="22283">
                  <c:v>-2.2981498999999999E-2</c:v>
                </c:pt>
                <c:pt idx="22284">
                  <c:v>-2.2851725999999999E-2</c:v>
                </c:pt>
                <c:pt idx="22285">
                  <c:v>-2.2714941999999998E-2</c:v>
                </c:pt>
                <c:pt idx="22286">
                  <c:v>-2.2586519999999999E-2</c:v>
                </c:pt>
                <c:pt idx="22287">
                  <c:v>-2.2450685000000001E-2</c:v>
                </c:pt>
                <c:pt idx="22288">
                  <c:v>-2.2344919000000001E-2</c:v>
                </c:pt>
                <c:pt idx="22289">
                  <c:v>-2.2273790000000002E-2</c:v>
                </c:pt>
                <c:pt idx="22290">
                  <c:v>-2.2169146000000001E-2</c:v>
                </c:pt>
                <c:pt idx="22291">
                  <c:v>-2.2039818999999999E-2</c:v>
                </c:pt>
                <c:pt idx="22292">
                  <c:v>-2.1912824000000001E-2</c:v>
                </c:pt>
                <c:pt idx="22293">
                  <c:v>-2.1810580999999999E-2</c:v>
                </c:pt>
                <c:pt idx="22294">
                  <c:v>-2.1743663999999999E-2</c:v>
                </c:pt>
                <c:pt idx="22295">
                  <c:v>-2.1666690999999998E-2</c:v>
                </c:pt>
                <c:pt idx="22296">
                  <c:v>-2.1598638999999999E-2</c:v>
                </c:pt>
                <c:pt idx="22297">
                  <c:v>-2.1525346000000001E-2</c:v>
                </c:pt>
                <c:pt idx="22298">
                  <c:v>-2.1458376000000001E-2</c:v>
                </c:pt>
                <c:pt idx="22299">
                  <c:v>-2.1388073000000001E-2</c:v>
                </c:pt>
                <c:pt idx="22300">
                  <c:v>-2.1322324E-2</c:v>
                </c:pt>
                <c:pt idx="22301">
                  <c:v>-2.1255376999999999E-2</c:v>
                </c:pt>
                <c:pt idx="22302">
                  <c:v>-2.1189276999999999E-2</c:v>
                </c:pt>
                <c:pt idx="22303">
                  <c:v>-2.1142688E-2</c:v>
                </c:pt>
                <c:pt idx="22304">
                  <c:v>-2.1125747E-2</c:v>
                </c:pt>
                <c:pt idx="22305">
                  <c:v>-2.1099435999999999E-2</c:v>
                </c:pt>
                <c:pt idx="22306">
                  <c:v>-2.1082329E-2</c:v>
                </c:pt>
                <c:pt idx="22307">
                  <c:v>-2.1059079000000001E-2</c:v>
                </c:pt>
                <c:pt idx="22308">
                  <c:v>-2.1043701000000001E-2</c:v>
                </c:pt>
                <c:pt idx="22309">
                  <c:v>-2.1022618999999999E-2</c:v>
                </c:pt>
                <c:pt idx="22310">
                  <c:v>-2.1009897999999999E-2</c:v>
                </c:pt>
                <c:pt idx="22311">
                  <c:v>-2.0988877E-2</c:v>
                </c:pt>
                <c:pt idx="22312">
                  <c:v>-2.0999907000000002E-2</c:v>
                </c:pt>
                <c:pt idx="22313">
                  <c:v>-2.1041478999999998E-2</c:v>
                </c:pt>
                <c:pt idx="22314">
                  <c:v>-2.1074035000000001E-2</c:v>
                </c:pt>
                <c:pt idx="22315">
                  <c:v>-2.1137974E-2</c:v>
                </c:pt>
                <c:pt idx="22316">
                  <c:v>-2.1232125000000001E-2</c:v>
                </c:pt>
                <c:pt idx="22317">
                  <c:v>-2.1321308000000001E-2</c:v>
                </c:pt>
                <c:pt idx="22318">
                  <c:v>-2.1412423999999999E-2</c:v>
                </c:pt>
                <c:pt idx="22319">
                  <c:v>-2.1527119000000001E-2</c:v>
                </c:pt>
                <c:pt idx="22320">
                  <c:v>-2.1679101999999999E-2</c:v>
                </c:pt>
                <c:pt idx="22321">
                  <c:v>-2.1818365999999999E-2</c:v>
                </c:pt>
                <c:pt idx="22322">
                  <c:v>-2.1970406000000001E-2</c:v>
                </c:pt>
                <c:pt idx="22323">
                  <c:v>-2.2110670999999998E-2</c:v>
                </c:pt>
                <c:pt idx="22324">
                  <c:v>-2.2286199999999999E-2</c:v>
                </c:pt>
                <c:pt idx="22325">
                  <c:v>-2.2488773E-2</c:v>
                </c:pt>
                <c:pt idx="22326">
                  <c:v>-2.2687571E-2</c:v>
                </c:pt>
                <c:pt idx="22327">
                  <c:v>-2.2891701E-2</c:v>
                </c:pt>
                <c:pt idx="22328">
                  <c:v>-2.3089341999999999E-2</c:v>
                </c:pt>
                <c:pt idx="22329">
                  <c:v>-2.3321260999999999E-2</c:v>
                </c:pt>
                <c:pt idx="22330">
                  <c:v>-2.3555517000000002E-2</c:v>
                </c:pt>
                <c:pt idx="22331">
                  <c:v>-2.3774720999999999E-2</c:v>
                </c:pt>
                <c:pt idx="22332">
                  <c:v>-2.4046306999999999E-2</c:v>
                </c:pt>
                <c:pt idx="22333">
                  <c:v>-2.429094E-2</c:v>
                </c:pt>
                <c:pt idx="22334">
                  <c:v>-2.4583232999999999E-2</c:v>
                </c:pt>
                <c:pt idx="22335">
                  <c:v>-2.4890348E-2</c:v>
                </c:pt>
                <c:pt idx="22336">
                  <c:v>-2.5207476999999999E-2</c:v>
                </c:pt>
                <c:pt idx="22337">
                  <c:v>-2.5511695000000001E-2</c:v>
                </c:pt>
                <c:pt idx="22338">
                  <c:v>-2.5854546999999999E-2</c:v>
                </c:pt>
                <c:pt idx="22339">
                  <c:v>-2.6219039999999999E-2</c:v>
                </c:pt>
                <c:pt idx="22340">
                  <c:v>-2.6587877999999999E-2</c:v>
                </c:pt>
                <c:pt idx="22341">
                  <c:v>-2.6948893000000002E-2</c:v>
                </c:pt>
                <c:pt idx="22342">
                  <c:v>-2.7343645999999999E-2</c:v>
                </c:pt>
                <c:pt idx="22343">
                  <c:v>-2.7765148999999999E-2</c:v>
                </c:pt>
                <c:pt idx="22344">
                  <c:v>-2.8185053000000002E-2</c:v>
                </c:pt>
                <c:pt idx="22345">
                  <c:v>-2.8605618999999999E-2</c:v>
                </c:pt>
                <c:pt idx="22346">
                  <c:v>-2.9029139999999998E-2</c:v>
                </c:pt>
                <c:pt idx="22347">
                  <c:v>-2.9450921000000001E-2</c:v>
                </c:pt>
                <c:pt idx="22348">
                  <c:v>-2.9877599000000001E-2</c:v>
                </c:pt>
                <c:pt idx="22349">
                  <c:v>-3.0299647999999998E-2</c:v>
                </c:pt>
                <c:pt idx="22350">
                  <c:v>-3.0745714E-2</c:v>
                </c:pt>
                <c:pt idx="22351">
                  <c:v>-3.1218873000000001E-2</c:v>
                </c:pt>
                <c:pt idx="22352">
                  <c:v>-3.1681000000000001E-2</c:v>
                </c:pt>
                <c:pt idx="22353">
                  <c:v>-3.2180159E-2</c:v>
                </c:pt>
                <c:pt idx="22354">
                  <c:v>-3.2679518999999997E-2</c:v>
                </c:pt>
                <c:pt idx="22355">
                  <c:v>-3.3165895000000001E-2</c:v>
                </c:pt>
                <c:pt idx="22356">
                  <c:v>-3.3702124999999999E-2</c:v>
                </c:pt>
                <c:pt idx="22357">
                  <c:v>-3.4215941E-2</c:v>
                </c:pt>
                <c:pt idx="22358">
                  <c:v>-3.4751570000000002E-2</c:v>
                </c:pt>
                <c:pt idx="22359">
                  <c:v>-3.5266216000000003E-2</c:v>
                </c:pt>
                <c:pt idx="22360">
                  <c:v>-3.5826252000000003E-2</c:v>
                </c:pt>
                <c:pt idx="22361">
                  <c:v>-3.6401422000000003E-2</c:v>
                </c:pt>
                <c:pt idx="22362">
                  <c:v>-3.6988721000000002E-2</c:v>
                </c:pt>
                <c:pt idx="22363">
                  <c:v>-3.7540840999999998E-2</c:v>
                </c:pt>
                <c:pt idx="22364">
                  <c:v>-3.8072522999999997E-2</c:v>
                </c:pt>
                <c:pt idx="22365">
                  <c:v>-3.8603555999999997E-2</c:v>
                </c:pt>
                <c:pt idx="22366">
                  <c:v>-3.9140789000000002E-2</c:v>
                </c:pt>
                <c:pt idx="22367">
                  <c:v>-3.9672354999999999E-2</c:v>
                </c:pt>
                <c:pt idx="22368">
                  <c:v>-4.0212889000000002E-2</c:v>
                </c:pt>
                <c:pt idx="22369">
                  <c:v>-4.0745765000000003E-2</c:v>
                </c:pt>
                <c:pt idx="22370">
                  <c:v>-4.1289264999999999E-2</c:v>
                </c:pt>
                <c:pt idx="22371">
                  <c:v>-4.1823603000000001E-2</c:v>
                </c:pt>
                <c:pt idx="22372">
                  <c:v>-4.237001E-2</c:v>
                </c:pt>
                <c:pt idx="22373">
                  <c:v>-4.2905824000000002E-2</c:v>
                </c:pt>
                <c:pt idx="22374">
                  <c:v>-4.3455134999999999E-2</c:v>
                </c:pt>
                <c:pt idx="22375">
                  <c:v>-4.3992465000000001E-2</c:v>
                </c:pt>
                <c:pt idx="22376">
                  <c:v>-4.4544505999999998E-2</c:v>
                </c:pt>
                <c:pt idx="22377">
                  <c:v>-4.5083953000000003E-2</c:v>
                </c:pt>
                <c:pt idx="22378">
                  <c:v>-4.5636508999999999E-2</c:v>
                </c:pt>
                <c:pt idx="22379">
                  <c:v>-4.6200626000000002E-2</c:v>
                </c:pt>
                <c:pt idx="22380">
                  <c:v>-4.6795565999999997E-2</c:v>
                </c:pt>
                <c:pt idx="22381">
                  <c:v>-4.7320180000000003E-2</c:v>
                </c:pt>
                <c:pt idx="22382">
                  <c:v>-4.7900407999999998E-2</c:v>
                </c:pt>
                <c:pt idx="22383">
                  <c:v>-4.8400402000000002E-2</c:v>
                </c:pt>
                <c:pt idx="22384">
                  <c:v>-4.8935184E-2</c:v>
                </c:pt>
                <c:pt idx="22385">
                  <c:v>-4.9391360000000002E-2</c:v>
                </c:pt>
                <c:pt idx="22386">
                  <c:v>-5.0004922E-2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11001E04-070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3.8451635999999997E-2</c:v>
                </c:pt>
                <c:pt idx="1">
                  <c:v>3.8450023999999999E-2</c:v>
                </c:pt>
                <c:pt idx="2">
                  <c:v>3.8125191000000003E-2</c:v>
                </c:pt>
                <c:pt idx="3">
                  <c:v>3.7881677000000002E-2</c:v>
                </c:pt>
                <c:pt idx="4">
                  <c:v>3.7588480000000001E-2</c:v>
                </c:pt>
                <c:pt idx="5">
                  <c:v>3.7334257000000003E-2</c:v>
                </c:pt>
                <c:pt idx="6">
                  <c:v>3.7049036E-2</c:v>
                </c:pt>
                <c:pt idx="7">
                  <c:v>3.6792709E-2</c:v>
                </c:pt>
                <c:pt idx="8">
                  <c:v>3.6510977999999999E-2</c:v>
                </c:pt>
                <c:pt idx="9">
                  <c:v>3.6255777000000003E-2</c:v>
                </c:pt>
                <c:pt idx="10">
                  <c:v>3.5973645999999998E-2</c:v>
                </c:pt>
                <c:pt idx="11">
                  <c:v>3.5739607E-2</c:v>
                </c:pt>
                <c:pt idx="12">
                  <c:v>3.5488257000000002E-2</c:v>
                </c:pt>
                <c:pt idx="13">
                  <c:v>3.5227385999999999E-2</c:v>
                </c:pt>
                <c:pt idx="14">
                  <c:v>3.4954608999999998E-2</c:v>
                </c:pt>
                <c:pt idx="15">
                  <c:v>3.4718499E-2</c:v>
                </c:pt>
                <c:pt idx="16">
                  <c:v>3.4474903000000001E-2</c:v>
                </c:pt>
                <c:pt idx="17">
                  <c:v>3.4212691000000003E-2</c:v>
                </c:pt>
                <c:pt idx="18">
                  <c:v>3.3947534000000001E-2</c:v>
                </c:pt>
                <c:pt idx="19">
                  <c:v>3.3709607000000003E-2</c:v>
                </c:pt>
                <c:pt idx="20">
                  <c:v>3.3475017000000003E-2</c:v>
                </c:pt>
                <c:pt idx="21">
                  <c:v>3.3207479999999998E-2</c:v>
                </c:pt>
                <c:pt idx="22">
                  <c:v>3.2972632000000002E-2</c:v>
                </c:pt>
                <c:pt idx="23">
                  <c:v>3.2755692000000003E-2</c:v>
                </c:pt>
                <c:pt idx="24">
                  <c:v>3.2542305000000001E-2</c:v>
                </c:pt>
                <c:pt idx="25">
                  <c:v>3.2304623999999997E-2</c:v>
                </c:pt>
                <c:pt idx="26">
                  <c:v>3.2065955E-2</c:v>
                </c:pt>
                <c:pt idx="27">
                  <c:v>3.1841146000000001E-2</c:v>
                </c:pt>
                <c:pt idx="28">
                  <c:v>3.1576747000000002E-2</c:v>
                </c:pt>
                <c:pt idx="29">
                  <c:v>3.1332823000000003E-2</c:v>
                </c:pt>
                <c:pt idx="30">
                  <c:v>3.1072859000000001E-2</c:v>
                </c:pt>
                <c:pt idx="31">
                  <c:v>3.0830017000000001E-2</c:v>
                </c:pt>
                <c:pt idx="32">
                  <c:v>3.0569933000000001E-2</c:v>
                </c:pt>
                <c:pt idx="33">
                  <c:v>3.0346649999999999E-2</c:v>
                </c:pt>
                <c:pt idx="34">
                  <c:v>3.0134709999999999E-2</c:v>
                </c:pt>
                <c:pt idx="35">
                  <c:v>2.9932973000000002E-2</c:v>
                </c:pt>
                <c:pt idx="36">
                  <c:v>2.9702715000000001E-2</c:v>
                </c:pt>
                <c:pt idx="37">
                  <c:v>2.9454965E-2</c:v>
                </c:pt>
                <c:pt idx="38">
                  <c:v>2.9224056000000002E-2</c:v>
                </c:pt>
                <c:pt idx="39">
                  <c:v>2.9031241999999999E-2</c:v>
                </c:pt>
                <c:pt idx="40">
                  <c:v>2.8797547999999999E-2</c:v>
                </c:pt>
                <c:pt idx="41">
                  <c:v>2.8577857000000002E-2</c:v>
                </c:pt>
                <c:pt idx="42">
                  <c:v>2.8357213999999999E-2</c:v>
                </c:pt>
                <c:pt idx="43">
                  <c:v>2.8112087000000001E-2</c:v>
                </c:pt>
                <c:pt idx="44">
                  <c:v>2.7871722000000002E-2</c:v>
                </c:pt>
                <c:pt idx="45">
                  <c:v>2.7631955E-2</c:v>
                </c:pt>
                <c:pt idx="46">
                  <c:v>2.7391170999999999E-2</c:v>
                </c:pt>
                <c:pt idx="47">
                  <c:v>2.7154270000000001E-2</c:v>
                </c:pt>
                <c:pt idx="48">
                  <c:v>2.6913960000000001E-2</c:v>
                </c:pt>
                <c:pt idx="49">
                  <c:v>2.6679608E-2</c:v>
                </c:pt>
                <c:pt idx="50">
                  <c:v>2.6439718000000001E-2</c:v>
                </c:pt>
                <c:pt idx="51">
                  <c:v>2.6208436000000002E-2</c:v>
                </c:pt>
                <c:pt idx="52">
                  <c:v>2.5967191000000001E-2</c:v>
                </c:pt>
                <c:pt idx="53">
                  <c:v>2.5756300999999999E-2</c:v>
                </c:pt>
                <c:pt idx="54">
                  <c:v>2.5562556E-2</c:v>
                </c:pt>
                <c:pt idx="55">
                  <c:v>2.5373758999999999E-2</c:v>
                </c:pt>
                <c:pt idx="56">
                  <c:v>2.5161003000000001E-2</c:v>
                </c:pt>
                <c:pt idx="57">
                  <c:v>2.4927761E-2</c:v>
                </c:pt>
                <c:pt idx="58">
                  <c:v>2.4697726E-2</c:v>
                </c:pt>
                <c:pt idx="59">
                  <c:v>2.4468852999999999E-2</c:v>
                </c:pt>
                <c:pt idx="60">
                  <c:v>2.4238921E-2</c:v>
                </c:pt>
                <c:pt idx="61">
                  <c:v>2.4012551E-2</c:v>
                </c:pt>
                <c:pt idx="62">
                  <c:v>2.3783385000000001E-2</c:v>
                </c:pt>
                <c:pt idx="63">
                  <c:v>2.3559223000000001E-2</c:v>
                </c:pt>
                <c:pt idx="64">
                  <c:v>2.3330947000000001E-2</c:v>
                </c:pt>
                <c:pt idx="65">
                  <c:v>2.3108969E-2</c:v>
                </c:pt>
                <c:pt idx="66">
                  <c:v>2.2881522000000001E-2</c:v>
                </c:pt>
                <c:pt idx="67">
                  <c:v>2.2661868000000002E-2</c:v>
                </c:pt>
                <c:pt idx="68">
                  <c:v>2.2435005000000001E-2</c:v>
                </c:pt>
                <c:pt idx="69">
                  <c:v>2.2218074000000001E-2</c:v>
                </c:pt>
                <c:pt idx="70">
                  <c:v>2.1991113E-2</c:v>
                </c:pt>
                <c:pt idx="71">
                  <c:v>2.1778173000000001E-2</c:v>
                </c:pt>
                <c:pt idx="72">
                  <c:v>2.1548147E-2</c:v>
                </c:pt>
                <c:pt idx="73">
                  <c:v>2.1359216E-2</c:v>
                </c:pt>
                <c:pt idx="74">
                  <c:v>2.1155607999999999E-2</c:v>
                </c:pt>
                <c:pt idx="75">
                  <c:v>2.0961051000000001E-2</c:v>
                </c:pt>
                <c:pt idx="76">
                  <c:v>2.0764352999999999E-2</c:v>
                </c:pt>
                <c:pt idx="77">
                  <c:v>2.0565970999999999E-2</c:v>
                </c:pt>
                <c:pt idx="78">
                  <c:v>2.0377813000000002E-2</c:v>
                </c:pt>
                <c:pt idx="79">
                  <c:v>2.0156317E-2</c:v>
                </c:pt>
                <c:pt idx="80">
                  <c:v>1.9946716999999999E-2</c:v>
                </c:pt>
                <c:pt idx="81">
                  <c:v>1.9732267000000001E-2</c:v>
                </c:pt>
                <c:pt idx="82">
                  <c:v>1.9519406E-2</c:v>
                </c:pt>
                <c:pt idx="83">
                  <c:v>1.9326354E-2</c:v>
                </c:pt>
                <c:pt idx="84">
                  <c:v>1.9160422E-2</c:v>
                </c:pt>
                <c:pt idx="85">
                  <c:v>1.8989641000000002E-2</c:v>
                </c:pt>
                <c:pt idx="86">
                  <c:v>1.8804791000000001E-2</c:v>
                </c:pt>
                <c:pt idx="87">
                  <c:v>1.8589043E-2</c:v>
                </c:pt>
                <c:pt idx="88">
                  <c:v>1.8388014000000001E-2</c:v>
                </c:pt>
                <c:pt idx="89">
                  <c:v>1.8173911000000001E-2</c:v>
                </c:pt>
                <c:pt idx="90">
                  <c:v>1.7991859999999998E-2</c:v>
                </c:pt>
                <c:pt idx="91">
                  <c:v>1.7825792E-2</c:v>
                </c:pt>
                <c:pt idx="92">
                  <c:v>1.7666109999999999E-2</c:v>
                </c:pt>
                <c:pt idx="93">
                  <c:v>1.7478807999999998E-2</c:v>
                </c:pt>
                <c:pt idx="94">
                  <c:v>1.7294064000000001E-2</c:v>
                </c:pt>
                <c:pt idx="95">
                  <c:v>1.7119327E-2</c:v>
                </c:pt>
                <c:pt idx="96">
                  <c:v>1.6909312999999999E-2</c:v>
                </c:pt>
                <c:pt idx="97">
                  <c:v>1.6713820000000001E-2</c:v>
                </c:pt>
                <c:pt idx="98">
                  <c:v>1.6525192000000001E-2</c:v>
                </c:pt>
                <c:pt idx="99">
                  <c:v>1.6380062000000001E-2</c:v>
                </c:pt>
                <c:pt idx="100">
                  <c:v>1.6192304000000001E-2</c:v>
                </c:pt>
                <c:pt idx="101">
                  <c:v>1.6001110999999998E-2</c:v>
                </c:pt>
                <c:pt idx="102">
                  <c:v>1.5793514000000002E-2</c:v>
                </c:pt>
                <c:pt idx="103">
                  <c:v>1.5627839000000001E-2</c:v>
                </c:pt>
                <c:pt idx="104">
                  <c:v>1.5446074000000001E-2</c:v>
                </c:pt>
                <c:pt idx="105">
                  <c:v>1.5275113E-2</c:v>
                </c:pt>
                <c:pt idx="106">
                  <c:v>1.5099827E-2</c:v>
                </c:pt>
                <c:pt idx="107">
                  <c:v>1.4925562999999999E-2</c:v>
                </c:pt>
                <c:pt idx="108">
                  <c:v>1.4757920000000001E-2</c:v>
                </c:pt>
                <c:pt idx="109">
                  <c:v>1.4562034999999999E-2</c:v>
                </c:pt>
                <c:pt idx="110">
                  <c:v>1.4369566E-2</c:v>
                </c:pt>
                <c:pt idx="111">
                  <c:v>1.4201342E-2</c:v>
                </c:pt>
                <c:pt idx="112">
                  <c:v>1.4033917E-2</c:v>
                </c:pt>
                <c:pt idx="113">
                  <c:v>1.386012E-2</c:v>
                </c:pt>
                <c:pt idx="114">
                  <c:v>1.3700698000000001E-2</c:v>
                </c:pt>
                <c:pt idx="115">
                  <c:v>1.3519585000000001E-2</c:v>
                </c:pt>
                <c:pt idx="116">
                  <c:v>1.3390054E-2</c:v>
                </c:pt>
                <c:pt idx="117">
                  <c:v>1.3211863000000001E-2</c:v>
                </c:pt>
                <c:pt idx="118">
                  <c:v>1.3052151E-2</c:v>
                </c:pt>
                <c:pt idx="119">
                  <c:v>1.2889174E-2</c:v>
                </c:pt>
                <c:pt idx="120">
                  <c:v>1.270221E-2</c:v>
                </c:pt>
                <c:pt idx="121">
                  <c:v>1.2520943E-2</c:v>
                </c:pt>
                <c:pt idx="122">
                  <c:v>1.2337849999999999E-2</c:v>
                </c:pt>
                <c:pt idx="123">
                  <c:v>1.2157563E-2</c:v>
                </c:pt>
                <c:pt idx="124">
                  <c:v>1.1975542E-2</c:v>
                </c:pt>
                <c:pt idx="125">
                  <c:v>1.1798001000000001E-2</c:v>
                </c:pt>
                <c:pt idx="126">
                  <c:v>1.1614281000000001E-2</c:v>
                </c:pt>
                <c:pt idx="127">
                  <c:v>1.1458582E-2</c:v>
                </c:pt>
                <c:pt idx="128">
                  <c:v>1.1305272E-2</c:v>
                </c:pt>
                <c:pt idx="129">
                  <c:v>1.1122197E-2</c:v>
                </c:pt>
                <c:pt idx="130">
                  <c:v>1.0949585E-2</c:v>
                </c:pt>
                <c:pt idx="131">
                  <c:v>1.0772016000000001E-2</c:v>
                </c:pt>
                <c:pt idx="132">
                  <c:v>1.0597278999999999E-2</c:v>
                </c:pt>
                <c:pt idx="133">
                  <c:v>1.0439853000000001E-2</c:v>
                </c:pt>
                <c:pt idx="134">
                  <c:v>1.0313549999999999E-2</c:v>
                </c:pt>
                <c:pt idx="135">
                  <c:v>1.017527E-2</c:v>
                </c:pt>
                <c:pt idx="136">
                  <c:v>1.0049868E-2</c:v>
                </c:pt>
                <c:pt idx="137">
                  <c:v>9.8965245E-3</c:v>
                </c:pt>
                <c:pt idx="138">
                  <c:v>9.7241134999999992E-3</c:v>
                </c:pt>
                <c:pt idx="139">
                  <c:v>9.5557125000000007E-3</c:v>
                </c:pt>
                <c:pt idx="140">
                  <c:v>9.3841524999999995E-3</c:v>
                </c:pt>
                <c:pt idx="141">
                  <c:v>9.2350452E-3</c:v>
                </c:pt>
                <c:pt idx="142">
                  <c:v>9.1113975E-3</c:v>
                </c:pt>
                <c:pt idx="143">
                  <c:v>8.9842418000000007E-3</c:v>
                </c:pt>
                <c:pt idx="144">
                  <c:v>8.8403015999999994E-3</c:v>
                </c:pt>
                <c:pt idx="145">
                  <c:v>8.6853676000000005E-3</c:v>
                </c:pt>
                <c:pt idx="146">
                  <c:v>8.5728968000000003E-3</c:v>
                </c:pt>
                <c:pt idx="147">
                  <c:v>8.4377946999999991E-3</c:v>
                </c:pt>
                <c:pt idx="148">
                  <c:v>8.3276116999999993E-3</c:v>
                </c:pt>
                <c:pt idx="149">
                  <c:v>8.1735782999999996E-3</c:v>
                </c:pt>
                <c:pt idx="150">
                  <c:v>8.0379957999999994E-3</c:v>
                </c:pt>
                <c:pt idx="151">
                  <c:v>7.8956575999999997E-3</c:v>
                </c:pt>
                <c:pt idx="152">
                  <c:v>7.7364523999999997E-3</c:v>
                </c:pt>
                <c:pt idx="153">
                  <c:v>7.5702423999999997E-3</c:v>
                </c:pt>
                <c:pt idx="154">
                  <c:v>7.4381704999999998E-3</c:v>
                </c:pt>
                <c:pt idx="155">
                  <c:v>7.2969554000000001E-3</c:v>
                </c:pt>
                <c:pt idx="156">
                  <c:v>7.1596951999999998E-3</c:v>
                </c:pt>
                <c:pt idx="157">
                  <c:v>7.0253351000000002E-3</c:v>
                </c:pt>
                <c:pt idx="158">
                  <c:v>6.8828661999999997E-3</c:v>
                </c:pt>
                <c:pt idx="159">
                  <c:v>6.7735442999999999E-3</c:v>
                </c:pt>
                <c:pt idx="160">
                  <c:v>6.6580607999999998E-3</c:v>
                </c:pt>
                <c:pt idx="161">
                  <c:v>6.5252490999999999E-3</c:v>
                </c:pt>
                <c:pt idx="162">
                  <c:v>6.3847002999999998E-3</c:v>
                </c:pt>
                <c:pt idx="163">
                  <c:v>6.2802086E-3</c:v>
                </c:pt>
                <c:pt idx="164">
                  <c:v>6.1644022000000003E-3</c:v>
                </c:pt>
                <c:pt idx="165">
                  <c:v>6.0395945000000003E-3</c:v>
                </c:pt>
                <c:pt idx="166">
                  <c:v>5.8797151000000002E-3</c:v>
                </c:pt>
                <c:pt idx="167">
                  <c:v>5.7373841000000004E-3</c:v>
                </c:pt>
                <c:pt idx="168">
                  <c:v>5.5815051000000001E-3</c:v>
                </c:pt>
                <c:pt idx="169">
                  <c:v>5.4397174000000003E-3</c:v>
                </c:pt>
                <c:pt idx="170">
                  <c:v>5.2851353000000004E-3</c:v>
                </c:pt>
                <c:pt idx="171">
                  <c:v>5.1458685999999998E-3</c:v>
                </c:pt>
                <c:pt idx="172">
                  <c:v>4.9893942000000004E-3</c:v>
                </c:pt>
                <c:pt idx="173">
                  <c:v>4.8725175000000004E-3</c:v>
                </c:pt>
                <c:pt idx="174">
                  <c:v>4.7443193E-3</c:v>
                </c:pt>
                <c:pt idx="175">
                  <c:v>4.6180240999999997E-3</c:v>
                </c:pt>
                <c:pt idx="176">
                  <c:v>4.5172394000000003E-3</c:v>
                </c:pt>
                <c:pt idx="177">
                  <c:v>4.4160086999999997E-3</c:v>
                </c:pt>
                <c:pt idx="178">
                  <c:v>4.2935852E-3</c:v>
                </c:pt>
                <c:pt idx="179">
                  <c:v>4.1648299999999996E-3</c:v>
                </c:pt>
                <c:pt idx="180">
                  <c:v>4.0750787999999996E-3</c:v>
                </c:pt>
                <c:pt idx="181">
                  <c:v>3.9484033999999998E-3</c:v>
                </c:pt>
                <c:pt idx="182">
                  <c:v>3.8271132000000001E-3</c:v>
                </c:pt>
                <c:pt idx="183">
                  <c:v>3.7330227000000001E-3</c:v>
                </c:pt>
                <c:pt idx="184">
                  <c:v>3.6315904000000002E-3</c:v>
                </c:pt>
                <c:pt idx="185">
                  <c:v>3.5384035E-3</c:v>
                </c:pt>
                <c:pt idx="186">
                  <c:v>3.4215185999999999E-3</c:v>
                </c:pt>
                <c:pt idx="187">
                  <c:v>3.2816664000000001E-3</c:v>
                </c:pt>
                <c:pt idx="188">
                  <c:v>3.1489066000000001E-3</c:v>
                </c:pt>
                <c:pt idx="189">
                  <c:v>3.0116349999999999E-3</c:v>
                </c:pt>
                <c:pt idx="190">
                  <c:v>2.8808876000000001E-3</c:v>
                </c:pt>
                <c:pt idx="191">
                  <c:v>2.7421432999999999E-3</c:v>
                </c:pt>
                <c:pt idx="192">
                  <c:v>2.6329084999999999E-3</c:v>
                </c:pt>
                <c:pt idx="193">
                  <c:v>2.5245408999999999E-3</c:v>
                </c:pt>
                <c:pt idx="194">
                  <c:v>2.3879871999999999E-3</c:v>
                </c:pt>
                <c:pt idx="195">
                  <c:v>2.2590505E-3</c:v>
                </c:pt>
                <c:pt idx="196">
                  <c:v>2.1440273999999999E-3</c:v>
                </c:pt>
                <c:pt idx="197">
                  <c:v>2.0644854000000002E-3</c:v>
                </c:pt>
                <c:pt idx="198">
                  <c:v>1.9515473E-3</c:v>
                </c:pt>
                <c:pt idx="199">
                  <c:v>1.8234561E-3</c:v>
                </c:pt>
                <c:pt idx="200">
                  <c:v>1.6950379E-3</c:v>
                </c:pt>
                <c:pt idx="201">
                  <c:v>1.5698044000000001E-3</c:v>
                </c:pt>
                <c:pt idx="202">
                  <c:v>1.4422349E-3</c:v>
                </c:pt>
                <c:pt idx="203">
                  <c:v>1.3185287E-3</c:v>
                </c:pt>
                <c:pt idx="204">
                  <c:v>1.1921620999999999E-3</c:v>
                </c:pt>
                <c:pt idx="205">
                  <c:v>1.0698645E-3</c:v>
                </c:pt>
                <c:pt idx="206">
                  <c:v>9.4471990999999995E-4</c:v>
                </c:pt>
                <c:pt idx="207">
                  <c:v>8.2384980000000003E-4</c:v>
                </c:pt>
                <c:pt idx="208">
                  <c:v>6.9985999E-4</c:v>
                </c:pt>
                <c:pt idx="209">
                  <c:v>5.8052872999999998E-4</c:v>
                </c:pt>
                <c:pt idx="210">
                  <c:v>4.5746941E-4</c:v>
                </c:pt>
                <c:pt idx="211">
                  <c:v>3.4015941999999998E-4</c:v>
                </c:pt>
                <c:pt idx="212">
                  <c:v>2.1653379E-4</c:v>
                </c:pt>
                <c:pt idx="213">
                  <c:v>1.1780363E-4</c:v>
                </c:pt>
                <c:pt idx="214">
                  <c:v>4.4675305999999999E-5</c:v>
                </c:pt>
                <c:pt idx="215">
                  <c:v>-5.2477874999999999E-5</c:v>
                </c:pt>
                <c:pt idx="216">
                  <c:v>-1.741139E-4</c:v>
                </c:pt>
                <c:pt idx="217">
                  <c:v>-2.8654237999999998E-4</c:v>
                </c:pt>
                <c:pt idx="218">
                  <c:v>-4.0599769999999998E-4</c:v>
                </c:pt>
                <c:pt idx="219">
                  <c:v>-5.1629620999999999E-4</c:v>
                </c:pt>
                <c:pt idx="220">
                  <c:v>-6.3737416999999998E-4</c:v>
                </c:pt>
                <c:pt idx="221">
                  <c:v>-7.2624137000000001E-4</c:v>
                </c:pt>
                <c:pt idx="222">
                  <c:v>-8.1684411000000005E-4</c:v>
                </c:pt>
                <c:pt idx="223">
                  <c:v>-9.3359485999999997E-4</c:v>
                </c:pt>
                <c:pt idx="224">
                  <c:v>-1.0432082E-3</c:v>
                </c:pt>
                <c:pt idx="225">
                  <c:v>-1.1554968000000001E-3</c:v>
                </c:pt>
                <c:pt idx="226">
                  <c:v>-1.2653216E-3</c:v>
                </c:pt>
                <c:pt idx="227">
                  <c:v>-1.3754479E-3</c:v>
                </c:pt>
                <c:pt idx="228">
                  <c:v>-1.4846620000000001E-3</c:v>
                </c:pt>
                <c:pt idx="229">
                  <c:v>-1.5929553E-3</c:v>
                </c:pt>
                <c:pt idx="230">
                  <c:v>-1.7015527999999999E-3</c:v>
                </c:pt>
                <c:pt idx="231">
                  <c:v>-1.8076047E-3</c:v>
                </c:pt>
                <c:pt idx="232">
                  <c:v>-1.9172620000000001E-3</c:v>
                </c:pt>
                <c:pt idx="233">
                  <c:v>-2.0034356999999998E-3</c:v>
                </c:pt>
                <c:pt idx="234">
                  <c:v>-2.0788625000000001E-3</c:v>
                </c:pt>
                <c:pt idx="235">
                  <c:v>-2.2181861000000001E-3</c:v>
                </c:pt>
                <c:pt idx="236">
                  <c:v>-2.3491428000000001E-3</c:v>
                </c:pt>
                <c:pt idx="237">
                  <c:v>-2.4475816000000001E-3</c:v>
                </c:pt>
                <c:pt idx="238">
                  <c:v>-2.5534276999999998E-3</c:v>
                </c:pt>
                <c:pt idx="239">
                  <c:v>-2.6537366000000001E-3</c:v>
                </c:pt>
                <c:pt idx="240">
                  <c:v>-2.7571118999999999E-3</c:v>
                </c:pt>
                <c:pt idx="241">
                  <c:v>-2.8568389999999999E-3</c:v>
                </c:pt>
                <c:pt idx="242">
                  <c:v>-2.9585886E-3</c:v>
                </c:pt>
                <c:pt idx="243">
                  <c:v>-3.0573711000000002E-3</c:v>
                </c:pt>
                <c:pt idx="244">
                  <c:v>-3.1576732999999998E-3</c:v>
                </c:pt>
                <c:pt idx="245">
                  <c:v>-3.2554467000000002E-3</c:v>
                </c:pt>
                <c:pt idx="246">
                  <c:v>-3.3543039999999998E-3</c:v>
                </c:pt>
                <c:pt idx="247">
                  <c:v>-3.4511485E-3</c:v>
                </c:pt>
                <c:pt idx="248">
                  <c:v>-3.5483899000000002E-3</c:v>
                </c:pt>
                <c:pt idx="249">
                  <c:v>-3.6446732999999999E-3</c:v>
                </c:pt>
                <c:pt idx="250">
                  <c:v>-3.7395077999999998E-3</c:v>
                </c:pt>
                <c:pt idx="251">
                  <c:v>-3.8374453999999998E-3</c:v>
                </c:pt>
                <c:pt idx="252">
                  <c:v>-3.9112213999999996E-3</c:v>
                </c:pt>
                <c:pt idx="253">
                  <c:v>-3.9782252999999998E-3</c:v>
                </c:pt>
                <c:pt idx="254">
                  <c:v>-4.0808522999999999E-3</c:v>
                </c:pt>
                <c:pt idx="255">
                  <c:v>-4.1653951999999998E-3</c:v>
                </c:pt>
                <c:pt idx="256">
                  <c:v>-4.2669841000000002E-3</c:v>
                </c:pt>
                <c:pt idx="257">
                  <c:v>-4.3312895000000001E-3</c:v>
                </c:pt>
                <c:pt idx="258">
                  <c:v>-4.4020161000000004E-3</c:v>
                </c:pt>
                <c:pt idx="259">
                  <c:v>-4.4944008000000002E-3</c:v>
                </c:pt>
                <c:pt idx="260">
                  <c:v>-4.5845004000000002E-3</c:v>
                </c:pt>
                <c:pt idx="261">
                  <c:v>-4.6716465000000004E-3</c:v>
                </c:pt>
                <c:pt idx="262">
                  <c:v>-4.7645524999999998E-3</c:v>
                </c:pt>
                <c:pt idx="263">
                  <c:v>-4.8302746999999997E-3</c:v>
                </c:pt>
                <c:pt idx="264">
                  <c:v>-4.8920027000000001E-3</c:v>
                </c:pt>
                <c:pt idx="265">
                  <c:v>-4.9884131000000002E-3</c:v>
                </c:pt>
                <c:pt idx="266">
                  <c:v>-5.0493873000000003E-3</c:v>
                </c:pt>
                <c:pt idx="267">
                  <c:v>-5.1119193E-3</c:v>
                </c:pt>
                <c:pt idx="268">
                  <c:v>-5.2027769999999996E-3</c:v>
                </c:pt>
                <c:pt idx="269">
                  <c:v>-5.2830159999999998E-3</c:v>
                </c:pt>
                <c:pt idx="270">
                  <c:v>-5.3709389000000003E-3</c:v>
                </c:pt>
                <c:pt idx="271">
                  <c:v>-5.4496728000000003E-3</c:v>
                </c:pt>
                <c:pt idx="272">
                  <c:v>-5.5389845999999996E-3</c:v>
                </c:pt>
                <c:pt idx="273">
                  <c:v>-5.5968375999999997E-3</c:v>
                </c:pt>
                <c:pt idx="274">
                  <c:v>-5.6551233999999999E-3</c:v>
                </c:pt>
                <c:pt idx="275">
                  <c:v>-5.7427855999999996E-3</c:v>
                </c:pt>
                <c:pt idx="276">
                  <c:v>-5.8030679000000002E-3</c:v>
                </c:pt>
                <c:pt idx="277">
                  <c:v>-5.8370267999999998E-3</c:v>
                </c:pt>
                <c:pt idx="278">
                  <c:v>-5.8976211999999997E-3</c:v>
                </c:pt>
                <c:pt idx="279">
                  <c:v>-5.9790245999999997E-3</c:v>
                </c:pt>
                <c:pt idx="280">
                  <c:v>-6.0561825E-3</c:v>
                </c:pt>
                <c:pt idx="281">
                  <c:v>-6.1342964999999998E-3</c:v>
                </c:pt>
                <c:pt idx="282">
                  <c:v>-6.2113211000000002E-3</c:v>
                </c:pt>
                <c:pt idx="283">
                  <c:v>-6.2876573E-3</c:v>
                </c:pt>
                <c:pt idx="284">
                  <c:v>-6.3642003999999997E-3</c:v>
                </c:pt>
                <c:pt idx="285">
                  <c:v>-6.4385453E-3</c:v>
                </c:pt>
                <c:pt idx="286">
                  <c:v>-6.5160087E-3</c:v>
                </c:pt>
                <c:pt idx="287">
                  <c:v>-6.5716487999999997E-3</c:v>
                </c:pt>
                <c:pt idx="288">
                  <c:v>-6.6000423999999997E-3</c:v>
                </c:pt>
                <c:pt idx="289">
                  <c:v>-6.6380459000000003E-3</c:v>
                </c:pt>
                <c:pt idx="290">
                  <c:v>-6.6641859999999999E-3</c:v>
                </c:pt>
                <c:pt idx="291">
                  <c:v>-6.7210615000000001E-3</c:v>
                </c:pt>
                <c:pt idx="292">
                  <c:v>-6.7739137000000001E-3</c:v>
                </c:pt>
                <c:pt idx="293">
                  <c:v>-6.8177511E-3</c:v>
                </c:pt>
                <c:pt idx="294">
                  <c:v>-6.8974463999999999E-3</c:v>
                </c:pt>
                <c:pt idx="295">
                  <c:v>-6.9598541000000002E-3</c:v>
                </c:pt>
                <c:pt idx="296">
                  <c:v>-7.0380293E-3</c:v>
                </c:pt>
                <c:pt idx="297">
                  <c:v>-7.0808362999999997E-3</c:v>
                </c:pt>
                <c:pt idx="298">
                  <c:v>-7.1276923999999998E-3</c:v>
                </c:pt>
                <c:pt idx="299">
                  <c:v>-7.1994338000000001E-3</c:v>
                </c:pt>
                <c:pt idx="300">
                  <c:v>-7.2646840000000004E-3</c:v>
                </c:pt>
                <c:pt idx="301">
                  <c:v>-7.3331749000000003E-3</c:v>
                </c:pt>
                <c:pt idx="302">
                  <c:v>-7.3973151999999999E-3</c:v>
                </c:pt>
                <c:pt idx="303">
                  <c:v>-7.4670589999999998E-3</c:v>
                </c:pt>
                <c:pt idx="304">
                  <c:v>-7.5105349999999996E-3</c:v>
                </c:pt>
                <c:pt idx="305">
                  <c:v>-7.5494637999999996E-3</c:v>
                </c:pt>
                <c:pt idx="306">
                  <c:v>-7.6217623999999999E-3</c:v>
                </c:pt>
                <c:pt idx="307">
                  <c:v>-7.6788526999999997E-3</c:v>
                </c:pt>
                <c:pt idx="308">
                  <c:v>-7.7492228000000003E-3</c:v>
                </c:pt>
                <c:pt idx="309">
                  <c:v>-7.7888986999999996E-3</c:v>
                </c:pt>
                <c:pt idx="310">
                  <c:v>-7.8089980999999998E-3</c:v>
                </c:pt>
                <c:pt idx="311">
                  <c:v>-7.8465272999999995E-3</c:v>
                </c:pt>
                <c:pt idx="312">
                  <c:v>-7.9181258999999997E-3</c:v>
                </c:pt>
                <c:pt idx="313">
                  <c:v>-7.9511501999999998E-3</c:v>
                </c:pt>
                <c:pt idx="314">
                  <c:v>-7.9922763999999997E-3</c:v>
                </c:pt>
                <c:pt idx="315">
                  <c:v>-8.0373545999999994E-3</c:v>
                </c:pt>
                <c:pt idx="316">
                  <c:v>-8.0472463999999994E-3</c:v>
                </c:pt>
                <c:pt idx="317">
                  <c:v>-8.0903443999999995E-3</c:v>
                </c:pt>
                <c:pt idx="318">
                  <c:v>-8.1322271999999998E-3</c:v>
                </c:pt>
                <c:pt idx="319">
                  <c:v>-8.1430914999999996E-3</c:v>
                </c:pt>
                <c:pt idx="320">
                  <c:v>-8.1652792000000002E-3</c:v>
                </c:pt>
                <c:pt idx="321">
                  <c:v>-8.1767392999999994E-3</c:v>
                </c:pt>
                <c:pt idx="322">
                  <c:v>-8.1985471999999997E-3</c:v>
                </c:pt>
                <c:pt idx="323">
                  <c:v>-8.2060617999999991E-3</c:v>
                </c:pt>
                <c:pt idx="324">
                  <c:v>-8.2474407000000007E-3</c:v>
                </c:pt>
                <c:pt idx="325">
                  <c:v>-8.2816716000000002E-3</c:v>
                </c:pt>
                <c:pt idx="326">
                  <c:v>-8.3096426000000001E-3</c:v>
                </c:pt>
                <c:pt idx="327">
                  <c:v>-8.3727824000000006E-3</c:v>
                </c:pt>
                <c:pt idx="328">
                  <c:v>-8.4009490999999992E-3</c:v>
                </c:pt>
                <c:pt idx="329">
                  <c:v>-8.4299799000000005E-3</c:v>
                </c:pt>
                <c:pt idx="330">
                  <c:v>-8.4885004999999993E-3</c:v>
                </c:pt>
                <c:pt idx="331">
                  <c:v>-8.5351964000000002E-3</c:v>
                </c:pt>
                <c:pt idx="332">
                  <c:v>-8.5911835999999998E-3</c:v>
                </c:pt>
                <c:pt idx="333">
                  <c:v>-8.6363342999999995E-3</c:v>
                </c:pt>
                <c:pt idx="334">
                  <c:v>-8.6941763999999998E-3</c:v>
                </c:pt>
                <c:pt idx="335">
                  <c:v>-8.7182378000000005E-3</c:v>
                </c:pt>
                <c:pt idx="336">
                  <c:v>-8.7459507999999991E-3</c:v>
                </c:pt>
                <c:pt idx="337">
                  <c:v>-8.7981937E-3</c:v>
                </c:pt>
                <c:pt idx="338">
                  <c:v>-8.8452632999999996E-3</c:v>
                </c:pt>
                <c:pt idx="339">
                  <c:v>-8.8933963999999997E-3</c:v>
                </c:pt>
                <c:pt idx="340">
                  <c:v>-8.9408918999999993E-3</c:v>
                </c:pt>
                <c:pt idx="341">
                  <c:v>-8.9875115999999994E-3</c:v>
                </c:pt>
                <c:pt idx="342">
                  <c:v>-9.0339149000000004E-3</c:v>
                </c:pt>
                <c:pt idx="343">
                  <c:v>-9.0814181000000004E-3</c:v>
                </c:pt>
                <c:pt idx="344">
                  <c:v>-9.1082831999999992E-3</c:v>
                </c:pt>
                <c:pt idx="345">
                  <c:v>-9.1233300000000007E-3</c:v>
                </c:pt>
                <c:pt idx="346">
                  <c:v>-9.1828210000000007E-3</c:v>
                </c:pt>
                <c:pt idx="347">
                  <c:v>-9.1950964999999996E-3</c:v>
                </c:pt>
                <c:pt idx="348">
                  <c:v>-9.2249836999999998E-3</c:v>
                </c:pt>
                <c:pt idx="349">
                  <c:v>-9.2461582E-3</c:v>
                </c:pt>
                <c:pt idx="350">
                  <c:v>-9.2660000999999995E-3</c:v>
                </c:pt>
                <c:pt idx="351">
                  <c:v>-9.3121511000000008E-3</c:v>
                </c:pt>
                <c:pt idx="352">
                  <c:v>-9.3531850999999996E-3</c:v>
                </c:pt>
                <c:pt idx="353">
                  <c:v>-9.3937723000000004E-3</c:v>
                </c:pt>
                <c:pt idx="354">
                  <c:v>-9.4369723000000006E-3</c:v>
                </c:pt>
                <c:pt idx="355">
                  <c:v>-9.4736409999999997E-3</c:v>
                </c:pt>
                <c:pt idx="356">
                  <c:v>-9.5204955999999997E-3</c:v>
                </c:pt>
                <c:pt idx="357">
                  <c:v>-9.5346197999999997E-3</c:v>
                </c:pt>
                <c:pt idx="358">
                  <c:v>-9.5530835000000001E-3</c:v>
                </c:pt>
                <c:pt idx="359">
                  <c:v>-9.5931900999999993E-3</c:v>
                </c:pt>
                <c:pt idx="360">
                  <c:v>-9.6352421999999997E-3</c:v>
                </c:pt>
                <c:pt idx="361">
                  <c:v>-9.6495804999999994E-3</c:v>
                </c:pt>
                <c:pt idx="362">
                  <c:v>-9.6658959000000006E-3</c:v>
                </c:pt>
                <c:pt idx="363">
                  <c:v>-9.6888909000000002E-3</c:v>
                </c:pt>
                <c:pt idx="364">
                  <c:v>-9.6791385999999997E-3</c:v>
                </c:pt>
                <c:pt idx="365">
                  <c:v>-9.6772490000000006E-3</c:v>
                </c:pt>
                <c:pt idx="366">
                  <c:v>-9.6888258999999997E-3</c:v>
                </c:pt>
                <c:pt idx="367">
                  <c:v>-9.7311195999999992E-3</c:v>
                </c:pt>
                <c:pt idx="368">
                  <c:v>-9.7612739000000007E-3</c:v>
                </c:pt>
                <c:pt idx="369">
                  <c:v>-9.7994781999999996E-3</c:v>
                </c:pt>
                <c:pt idx="370">
                  <c:v>-9.8305278000000006E-3</c:v>
                </c:pt>
                <c:pt idx="371">
                  <c:v>-9.8666672999999996E-3</c:v>
                </c:pt>
                <c:pt idx="372">
                  <c:v>-9.8979709000000006E-3</c:v>
                </c:pt>
                <c:pt idx="373">
                  <c:v>-9.9319825000000004E-3</c:v>
                </c:pt>
                <c:pt idx="374">
                  <c:v>-9.9649863000000009E-3</c:v>
                </c:pt>
                <c:pt idx="375">
                  <c:v>-9.9794233999999996E-3</c:v>
                </c:pt>
                <c:pt idx="376">
                  <c:v>-9.9786565000000004E-3</c:v>
                </c:pt>
                <c:pt idx="377">
                  <c:v>-1.0046757999999999E-2</c:v>
                </c:pt>
                <c:pt idx="378">
                  <c:v>-1.0101697E-2</c:v>
                </c:pt>
                <c:pt idx="379">
                  <c:v>-1.0129890000000001E-2</c:v>
                </c:pt>
                <c:pt idx="380">
                  <c:v>-1.0159003E-2</c:v>
                </c:pt>
                <c:pt idx="381">
                  <c:v>-1.0192362999999999E-2</c:v>
                </c:pt>
                <c:pt idx="382">
                  <c:v>-1.0199491999999999E-2</c:v>
                </c:pt>
                <c:pt idx="383">
                  <c:v>-1.0203189E-2</c:v>
                </c:pt>
                <c:pt idx="384">
                  <c:v>-1.0238713999999999E-2</c:v>
                </c:pt>
                <c:pt idx="385">
                  <c:v>-1.0261629E-2</c:v>
                </c:pt>
                <c:pt idx="386">
                  <c:v>-1.0293686E-2</c:v>
                </c:pt>
                <c:pt idx="387">
                  <c:v>-1.0316501E-2</c:v>
                </c:pt>
                <c:pt idx="388">
                  <c:v>-1.0348120000000001E-2</c:v>
                </c:pt>
                <c:pt idx="389">
                  <c:v>-1.0368746E-2</c:v>
                </c:pt>
                <c:pt idx="390">
                  <c:v>-1.0403198000000001E-2</c:v>
                </c:pt>
                <c:pt idx="391">
                  <c:v>-1.0401631999999999E-2</c:v>
                </c:pt>
                <c:pt idx="392">
                  <c:v>-1.0409115E-2</c:v>
                </c:pt>
                <c:pt idx="393">
                  <c:v>-1.0415852999999999E-2</c:v>
                </c:pt>
                <c:pt idx="394">
                  <c:v>-1.0413515999999999E-2</c:v>
                </c:pt>
                <c:pt idx="395">
                  <c:v>-1.0445695E-2</c:v>
                </c:pt>
                <c:pt idx="396">
                  <c:v>-1.0464044E-2</c:v>
                </c:pt>
                <c:pt idx="397">
                  <c:v>-1.0491848999999999E-2</c:v>
                </c:pt>
                <c:pt idx="398">
                  <c:v>-1.0510902000000001E-2</c:v>
                </c:pt>
                <c:pt idx="399">
                  <c:v>-1.0537573999999999E-2</c:v>
                </c:pt>
                <c:pt idx="400">
                  <c:v>-1.0555286000000001E-2</c:v>
                </c:pt>
                <c:pt idx="401">
                  <c:v>-1.0583785E-2</c:v>
                </c:pt>
                <c:pt idx="402">
                  <c:v>-1.0580951999999999E-2</c:v>
                </c:pt>
                <c:pt idx="403">
                  <c:v>-1.0579214E-2</c:v>
                </c:pt>
                <c:pt idx="404">
                  <c:v>-1.0605106E-2</c:v>
                </c:pt>
                <c:pt idx="405">
                  <c:v>-1.0622655999999999E-2</c:v>
                </c:pt>
                <c:pt idx="406">
                  <c:v>-1.0644908999999999E-2</c:v>
                </c:pt>
                <c:pt idx="407">
                  <c:v>-1.0662944000000001E-2</c:v>
                </c:pt>
                <c:pt idx="408">
                  <c:v>-1.0683903E-2</c:v>
                </c:pt>
                <c:pt idx="409">
                  <c:v>-1.0701499999999999E-2</c:v>
                </c:pt>
                <c:pt idx="410">
                  <c:v>-1.0721713000000001E-2</c:v>
                </c:pt>
                <c:pt idx="411">
                  <c:v>-1.0738404999999999E-2</c:v>
                </c:pt>
                <c:pt idx="412">
                  <c:v>-1.0758581999999999E-2</c:v>
                </c:pt>
                <c:pt idx="413">
                  <c:v>-1.0772479999999999E-2</c:v>
                </c:pt>
                <c:pt idx="414">
                  <c:v>-1.0813315E-2</c:v>
                </c:pt>
                <c:pt idx="415">
                  <c:v>-1.0888324E-2</c:v>
                </c:pt>
                <c:pt idx="416">
                  <c:v>-1.0928458E-2</c:v>
                </c:pt>
                <c:pt idx="417">
                  <c:v>-1.0941032999999999E-2</c:v>
                </c:pt>
                <c:pt idx="418">
                  <c:v>-1.0959085E-2</c:v>
                </c:pt>
                <c:pt idx="419">
                  <c:v>-1.0973175999999999E-2</c:v>
                </c:pt>
                <c:pt idx="420">
                  <c:v>-1.0989766E-2</c:v>
                </c:pt>
                <c:pt idx="421">
                  <c:v>-1.1003600000000001E-2</c:v>
                </c:pt>
                <c:pt idx="422">
                  <c:v>-1.1019251000000001E-2</c:v>
                </c:pt>
                <c:pt idx="423">
                  <c:v>-1.1032676E-2</c:v>
                </c:pt>
                <c:pt idx="424">
                  <c:v>-1.1047375E-2</c:v>
                </c:pt>
                <c:pt idx="425">
                  <c:v>-1.1060594999999999E-2</c:v>
                </c:pt>
                <c:pt idx="426">
                  <c:v>-1.107381E-2</c:v>
                </c:pt>
                <c:pt idx="427">
                  <c:v>-1.1088501000000001E-2</c:v>
                </c:pt>
                <c:pt idx="428">
                  <c:v>-1.1083199E-2</c:v>
                </c:pt>
                <c:pt idx="429">
                  <c:v>-1.1049856E-2</c:v>
                </c:pt>
                <c:pt idx="430">
                  <c:v>-1.1026189E-2</c:v>
                </c:pt>
                <c:pt idx="431">
                  <c:v>-1.0993978E-2</c:v>
                </c:pt>
                <c:pt idx="432">
                  <c:v>-1.0969616E-2</c:v>
                </c:pt>
                <c:pt idx="433">
                  <c:v>-1.0935182E-2</c:v>
                </c:pt>
                <c:pt idx="434">
                  <c:v>-1.0927665E-2</c:v>
                </c:pt>
                <c:pt idx="435">
                  <c:v>-1.0940505999999999E-2</c:v>
                </c:pt>
                <c:pt idx="436">
                  <c:v>-1.0949206E-2</c:v>
                </c:pt>
                <c:pt idx="437">
                  <c:v>-1.0962022E-2</c:v>
                </c:pt>
                <c:pt idx="438">
                  <c:v>-1.0951242999999999E-2</c:v>
                </c:pt>
                <c:pt idx="439">
                  <c:v>-1.0933145E-2</c:v>
                </c:pt>
                <c:pt idx="440">
                  <c:v>-1.0952188E-2</c:v>
                </c:pt>
                <c:pt idx="441">
                  <c:v>-1.0952013999999999E-2</c:v>
                </c:pt>
                <c:pt idx="442">
                  <c:v>-1.0970535999999999E-2</c:v>
                </c:pt>
                <c:pt idx="443">
                  <c:v>-1.0951825E-2</c:v>
                </c:pt>
                <c:pt idx="444">
                  <c:v>-1.0923820000000001E-2</c:v>
                </c:pt>
                <c:pt idx="445">
                  <c:v>-1.088302E-2</c:v>
                </c:pt>
                <c:pt idx="446">
                  <c:v>-1.0877863999999999E-2</c:v>
                </c:pt>
                <c:pt idx="447">
                  <c:v>-1.0862342000000001E-2</c:v>
                </c:pt>
                <c:pt idx="448">
                  <c:v>-1.0846250999999999E-2</c:v>
                </c:pt>
                <c:pt idx="449">
                  <c:v>-1.0856398999999999E-2</c:v>
                </c:pt>
                <c:pt idx="450">
                  <c:v>-1.0861633000000001E-2</c:v>
                </c:pt>
                <c:pt idx="451">
                  <c:v>-1.0866758000000001E-2</c:v>
                </c:pt>
                <c:pt idx="452">
                  <c:v>-1.0874174E-2</c:v>
                </c:pt>
                <c:pt idx="453">
                  <c:v>-1.0876334E-2</c:v>
                </c:pt>
                <c:pt idx="454">
                  <c:v>-1.0886056999999999E-2</c:v>
                </c:pt>
                <c:pt idx="455">
                  <c:v>-1.0882786E-2</c:v>
                </c:pt>
                <c:pt idx="456">
                  <c:v>-1.0918194000000001E-2</c:v>
                </c:pt>
                <c:pt idx="457">
                  <c:v>-1.0949876000000001E-2</c:v>
                </c:pt>
                <c:pt idx="458">
                  <c:v>-1.0949421000000001E-2</c:v>
                </c:pt>
                <c:pt idx="459">
                  <c:v>-1.0953691E-2</c:v>
                </c:pt>
                <c:pt idx="460">
                  <c:v>-1.0959544999999999E-2</c:v>
                </c:pt>
                <c:pt idx="461">
                  <c:v>-1.0942731000000001E-2</c:v>
                </c:pt>
                <c:pt idx="462">
                  <c:v>-1.0902791E-2</c:v>
                </c:pt>
                <c:pt idx="463">
                  <c:v>-1.0865583E-2</c:v>
                </c:pt>
                <c:pt idx="464">
                  <c:v>-1.0829614E-2</c:v>
                </c:pt>
                <c:pt idx="465">
                  <c:v>-1.0787092999999999E-2</c:v>
                </c:pt>
                <c:pt idx="466">
                  <c:v>-1.0772041E-2</c:v>
                </c:pt>
                <c:pt idx="467">
                  <c:v>-1.0757218000000001E-2</c:v>
                </c:pt>
                <c:pt idx="468">
                  <c:v>-1.0713356E-2</c:v>
                </c:pt>
                <c:pt idx="469">
                  <c:v>-1.0676956E-2</c:v>
                </c:pt>
                <c:pt idx="470">
                  <c:v>-1.063658E-2</c:v>
                </c:pt>
                <c:pt idx="471">
                  <c:v>-1.0597362000000001E-2</c:v>
                </c:pt>
                <c:pt idx="472">
                  <c:v>-1.0558366E-2</c:v>
                </c:pt>
                <c:pt idx="473">
                  <c:v>-1.0516776E-2</c:v>
                </c:pt>
                <c:pt idx="474">
                  <c:v>-1.0479667999999999E-2</c:v>
                </c:pt>
                <c:pt idx="475">
                  <c:v>-1.0433532000000001E-2</c:v>
                </c:pt>
                <c:pt idx="476">
                  <c:v>-1.0417155000000001E-2</c:v>
                </c:pt>
                <c:pt idx="477">
                  <c:v>-1.0398652E-2</c:v>
                </c:pt>
                <c:pt idx="478">
                  <c:v>-1.0353901E-2</c:v>
                </c:pt>
                <c:pt idx="479">
                  <c:v>-1.0313038E-2</c:v>
                </c:pt>
                <c:pt idx="480">
                  <c:v>-1.027339E-2</c:v>
                </c:pt>
                <c:pt idx="481">
                  <c:v>-1.0226172E-2</c:v>
                </c:pt>
                <c:pt idx="482">
                  <c:v>-1.020916E-2</c:v>
                </c:pt>
                <c:pt idx="483">
                  <c:v>-1.0186194000000001E-2</c:v>
                </c:pt>
                <c:pt idx="484">
                  <c:v>-1.0161388E-2</c:v>
                </c:pt>
                <c:pt idx="485">
                  <c:v>-1.0144119E-2</c:v>
                </c:pt>
                <c:pt idx="486">
                  <c:v>-1.0111337999999999E-2</c:v>
                </c:pt>
                <c:pt idx="487">
                  <c:v>-1.0118752999999999E-2</c:v>
                </c:pt>
                <c:pt idx="488">
                  <c:v>-1.0107862E-2</c:v>
                </c:pt>
                <c:pt idx="489">
                  <c:v>-1.0110377E-2</c:v>
                </c:pt>
                <c:pt idx="490">
                  <c:v>-1.0101415000000001E-2</c:v>
                </c:pt>
                <c:pt idx="491">
                  <c:v>-1.0101973E-2</c:v>
                </c:pt>
                <c:pt idx="492">
                  <c:v>-1.0093698999999999E-2</c:v>
                </c:pt>
                <c:pt idx="493">
                  <c:v>-1.0092963E-2</c:v>
                </c:pt>
                <c:pt idx="494">
                  <c:v>-1.0085024E-2</c:v>
                </c:pt>
                <c:pt idx="495">
                  <c:v>-1.0083152999999999E-2</c:v>
                </c:pt>
                <c:pt idx="496">
                  <c:v>-1.0075634999999999E-2</c:v>
                </c:pt>
                <c:pt idx="497">
                  <c:v>-1.0072124999999999E-2</c:v>
                </c:pt>
                <c:pt idx="498">
                  <c:v>-1.00669E-2</c:v>
                </c:pt>
                <c:pt idx="499">
                  <c:v>-1.0043600999999999E-2</c:v>
                </c:pt>
                <c:pt idx="500">
                  <c:v>-1.0007172999999999E-2</c:v>
                </c:pt>
                <c:pt idx="501">
                  <c:v>-1.0016294E-2</c:v>
                </c:pt>
                <c:pt idx="502">
                  <c:v>-9.9784442000000004E-3</c:v>
                </c:pt>
                <c:pt idx="503">
                  <c:v>-9.9573658999999991E-3</c:v>
                </c:pt>
                <c:pt idx="504">
                  <c:v>-9.9311785999999999E-3</c:v>
                </c:pt>
                <c:pt idx="505">
                  <c:v>-9.8829624000000005E-3</c:v>
                </c:pt>
                <c:pt idx="506">
                  <c:v>-9.8333854000000002E-3</c:v>
                </c:pt>
                <c:pt idx="507">
                  <c:v>-9.8063326000000003E-3</c:v>
                </c:pt>
                <c:pt idx="508">
                  <c:v>-9.8017421E-3</c:v>
                </c:pt>
                <c:pt idx="509">
                  <c:v>-9.7938065999999997E-3</c:v>
                </c:pt>
                <c:pt idx="510">
                  <c:v>-9.7848993000000002E-3</c:v>
                </c:pt>
                <c:pt idx="511">
                  <c:v>-9.7807597000000007E-3</c:v>
                </c:pt>
                <c:pt idx="512">
                  <c:v>-9.7508404999999999E-3</c:v>
                </c:pt>
                <c:pt idx="513">
                  <c:v>-9.7171840000000002E-3</c:v>
                </c:pt>
                <c:pt idx="514">
                  <c:v>-9.7165054000000004E-3</c:v>
                </c:pt>
                <c:pt idx="515">
                  <c:v>-9.7016376999999997E-3</c:v>
                </c:pt>
                <c:pt idx="516">
                  <c:v>-9.7003786999999998E-3</c:v>
                </c:pt>
                <c:pt idx="517">
                  <c:v>-9.6665341000000005E-3</c:v>
                </c:pt>
                <c:pt idx="518">
                  <c:v>-9.6347852000000008E-3</c:v>
                </c:pt>
                <c:pt idx="519">
                  <c:v>-9.6304722999999998E-3</c:v>
                </c:pt>
                <c:pt idx="520">
                  <c:v>-9.6180936000000005E-3</c:v>
                </c:pt>
                <c:pt idx="521">
                  <c:v>-9.6107958000000004E-3</c:v>
                </c:pt>
                <c:pt idx="522">
                  <c:v>-9.5990408999999995E-3</c:v>
                </c:pt>
                <c:pt idx="523">
                  <c:v>-9.5911069000000002E-3</c:v>
                </c:pt>
                <c:pt idx="524">
                  <c:v>-9.5790006E-3</c:v>
                </c:pt>
                <c:pt idx="525">
                  <c:v>-9.5710685E-3</c:v>
                </c:pt>
                <c:pt idx="526">
                  <c:v>-9.5580299000000007E-3</c:v>
                </c:pt>
                <c:pt idx="527">
                  <c:v>-9.5508569999999994E-3</c:v>
                </c:pt>
                <c:pt idx="528">
                  <c:v>-9.5356372000000005E-3</c:v>
                </c:pt>
                <c:pt idx="529">
                  <c:v>-9.5321013999999996E-3</c:v>
                </c:pt>
                <c:pt idx="530">
                  <c:v>-9.4948888000000002E-3</c:v>
                </c:pt>
                <c:pt idx="531">
                  <c:v>-9.4651180999999994E-3</c:v>
                </c:pt>
                <c:pt idx="532">
                  <c:v>-9.4363759000000002E-3</c:v>
                </c:pt>
                <c:pt idx="533">
                  <c:v>-9.3976883000000001E-3</c:v>
                </c:pt>
                <c:pt idx="534">
                  <c:v>-9.3940854000000001E-3</c:v>
                </c:pt>
                <c:pt idx="535">
                  <c:v>-9.3784942000000003E-3</c:v>
                </c:pt>
                <c:pt idx="536">
                  <c:v>-9.3535891999999999E-3</c:v>
                </c:pt>
                <c:pt idx="537">
                  <c:v>-9.2901865000000004E-3</c:v>
                </c:pt>
                <c:pt idx="538">
                  <c:v>-9.2639140999999994E-3</c:v>
                </c:pt>
                <c:pt idx="539">
                  <c:v>-9.2503557000000007E-3</c:v>
                </c:pt>
                <c:pt idx="540">
                  <c:v>-9.2404733999999992E-3</c:v>
                </c:pt>
                <c:pt idx="541">
                  <c:v>-9.2252196000000009E-3</c:v>
                </c:pt>
                <c:pt idx="542">
                  <c:v>-9.2155019000000008E-3</c:v>
                </c:pt>
                <c:pt idx="543">
                  <c:v>-9.1998041999999999E-3</c:v>
                </c:pt>
                <c:pt idx="544">
                  <c:v>-9.1899661000000004E-3</c:v>
                </c:pt>
                <c:pt idx="545">
                  <c:v>-9.1738859999999992E-3</c:v>
                </c:pt>
                <c:pt idx="546">
                  <c:v>-9.1639650999999992E-3</c:v>
                </c:pt>
                <c:pt idx="547">
                  <c:v>-9.1474316999999999E-3</c:v>
                </c:pt>
                <c:pt idx="548">
                  <c:v>-9.1375516999999996E-3</c:v>
                </c:pt>
                <c:pt idx="549">
                  <c:v>-9.1203963999999995E-3</c:v>
                </c:pt>
                <c:pt idx="550">
                  <c:v>-9.1108500000000002E-3</c:v>
                </c:pt>
                <c:pt idx="551">
                  <c:v>-9.0925130999999996E-3</c:v>
                </c:pt>
                <c:pt idx="552">
                  <c:v>-9.0848968000000006E-3</c:v>
                </c:pt>
                <c:pt idx="553">
                  <c:v>-9.0486924000000007E-3</c:v>
                </c:pt>
                <c:pt idx="554">
                  <c:v>-8.9921244000000008E-3</c:v>
                </c:pt>
                <c:pt idx="555">
                  <c:v>-8.9547848000000006E-3</c:v>
                </c:pt>
                <c:pt idx="556">
                  <c:v>-8.9487265000000003E-3</c:v>
                </c:pt>
                <c:pt idx="557">
                  <c:v>-8.9262173000000007E-3</c:v>
                </c:pt>
                <c:pt idx="558">
                  <c:v>-8.9222780000000005E-3</c:v>
                </c:pt>
                <c:pt idx="559">
                  <c:v>-8.8784850999999998E-3</c:v>
                </c:pt>
                <c:pt idx="560">
                  <c:v>-8.8477804999999993E-3</c:v>
                </c:pt>
                <c:pt idx="561">
                  <c:v>-8.8141860999999995E-3</c:v>
                </c:pt>
                <c:pt idx="562">
                  <c:v>-8.7576331000000004E-3</c:v>
                </c:pt>
                <c:pt idx="563">
                  <c:v>-8.6999672000000004E-3</c:v>
                </c:pt>
                <c:pt idx="564">
                  <c:v>-8.6655058000000007E-3</c:v>
                </c:pt>
                <c:pt idx="565">
                  <c:v>-8.6523165999999995E-3</c:v>
                </c:pt>
                <c:pt idx="566">
                  <c:v>-8.6378359999999994E-3</c:v>
                </c:pt>
                <c:pt idx="567">
                  <c:v>-8.6198034000000007E-3</c:v>
                </c:pt>
                <c:pt idx="568">
                  <c:v>-8.6100757000000007E-3</c:v>
                </c:pt>
                <c:pt idx="569">
                  <c:v>-8.5703132000000005E-3</c:v>
                </c:pt>
                <c:pt idx="570">
                  <c:v>-8.5323640000000006E-3</c:v>
                </c:pt>
                <c:pt idx="571">
                  <c:v>-8.5205151000000007E-3</c:v>
                </c:pt>
                <c:pt idx="572">
                  <c:v>-8.5038523999999994E-3</c:v>
                </c:pt>
                <c:pt idx="573">
                  <c:v>-8.4871100000000008E-3</c:v>
                </c:pt>
                <c:pt idx="574">
                  <c:v>-8.4746005999999999E-3</c:v>
                </c:pt>
                <c:pt idx="575">
                  <c:v>-8.4381596999999996E-3</c:v>
                </c:pt>
                <c:pt idx="576">
                  <c:v>-8.3796258000000002E-3</c:v>
                </c:pt>
                <c:pt idx="577">
                  <c:v>-8.3236600999999997E-3</c:v>
                </c:pt>
                <c:pt idx="578">
                  <c:v>-8.2688863999999997E-3</c:v>
                </c:pt>
                <c:pt idx="579">
                  <c:v>-8.2089138999999998E-3</c:v>
                </c:pt>
                <c:pt idx="580">
                  <c:v>-8.1732231999999995E-3</c:v>
                </c:pt>
                <c:pt idx="581">
                  <c:v>-8.1592842000000002E-3</c:v>
                </c:pt>
                <c:pt idx="582">
                  <c:v>-8.1424313000000009E-3</c:v>
                </c:pt>
                <c:pt idx="583">
                  <c:v>-8.1251910000000004E-3</c:v>
                </c:pt>
                <c:pt idx="584">
                  <c:v>-8.1101108000000005E-3</c:v>
                </c:pt>
                <c:pt idx="585">
                  <c:v>-8.0911627999999992E-3</c:v>
                </c:pt>
                <c:pt idx="586">
                  <c:v>-8.0775198000000003E-3</c:v>
                </c:pt>
                <c:pt idx="587">
                  <c:v>-8.0567146000000006E-3</c:v>
                </c:pt>
                <c:pt idx="588">
                  <c:v>-8.0450972999999999E-3</c:v>
                </c:pt>
                <c:pt idx="589">
                  <c:v>-8.0211811000000001E-3</c:v>
                </c:pt>
                <c:pt idx="590">
                  <c:v>-8.0146231999999994E-3</c:v>
                </c:pt>
                <c:pt idx="591">
                  <c:v>-7.9674450000000001E-3</c:v>
                </c:pt>
                <c:pt idx="592">
                  <c:v>-7.9366973E-3</c:v>
                </c:pt>
                <c:pt idx="593">
                  <c:v>-7.8955237000000004E-3</c:v>
                </c:pt>
                <c:pt idx="594">
                  <c:v>-7.8607320000000005E-3</c:v>
                </c:pt>
                <c:pt idx="595">
                  <c:v>-7.8225663999999997E-3</c:v>
                </c:pt>
                <c:pt idx="596">
                  <c:v>-7.7849657999999999E-3</c:v>
                </c:pt>
                <c:pt idx="597">
                  <c:v>-7.7492526999999997E-3</c:v>
                </c:pt>
                <c:pt idx="598">
                  <c:v>-7.7090322000000003E-3</c:v>
                </c:pt>
                <c:pt idx="599">
                  <c:v>-7.6758991000000004E-3</c:v>
                </c:pt>
                <c:pt idx="600">
                  <c:v>-7.6325834000000002E-3</c:v>
                </c:pt>
                <c:pt idx="601">
                  <c:v>-7.6031361000000004E-3</c:v>
                </c:pt>
                <c:pt idx="602">
                  <c:v>-7.5539719999999999E-3</c:v>
                </c:pt>
                <c:pt idx="603">
                  <c:v>-7.5478103E-3</c:v>
                </c:pt>
                <c:pt idx="604">
                  <c:v>-7.5237085999999998E-3</c:v>
                </c:pt>
                <c:pt idx="605">
                  <c:v>-7.4945982E-3</c:v>
                </c:pt>
                <c:pt idx="606">
                  <c:v>-7.4258027999999998E-3</c:v>
                </c:pt>
                <c:pt idx="607">
                  <c:v>-7.3770731999999997E-3</c:v>
                </c:pt>
                <c:pt idx="608">
                  <c:v>-7.3112413000000001E-3</c:v>
                </c:pt>
                <c:pt idx="609">
                  <c:v>-7.2615802000000002E-3</c:v>
                </c:pt>
                <c:pt idx="610">
                  <c:v>-7.1943247E-3</c:v>
                </c:pt>
                <c:pt idx="611">
                  <c:v>-7.1632095999999996E-3</c:v>
                </c:pt>
                <c:pt idx="612">
                  <c:v>-7.1269703000000004E-3</c:v>
                </c:pt>
                <c:pt idx="613">
                  <c:v>-7.0635176000000003E-3</c:v>
                </c:pt>
                <c:pt idx="614">
                  <c:v>-7.0258817999999997E-3</c:v>
                </c:pt>
                <c:pt idx="615">
                  <c:v>-7.0117994999999997E-3</c:v>
                </c:pt>
                <c:pt idx="616">
                  <c:v>-6.9917978000000004E-3</c:v>
                </c:pt>
                <c:pt idx="617">
                  <c:v>-6.9748859E-3</c:v>
                </c:pt>
                <c:pt idx="618">
                  <c:v>-6.9573354000000004E-3</c:v>
                </c:pt>
                <c:pt idx="619">
                  <c:v>-6.9360439000000001E-3</c:v>
                </c:pt>
                <c:pt idx="620">
                  <c:v>-6.9440676999999998E-3</c:v>
                </c:pt>
                <c:pt idx="621">
                  <c:v>-6.9590027000000004E-3</c:v>
                </c:pt>
                <c:pt idx="622">
                  <c:v>-6.9306732999999997E-3</c:v>
                </c:pt>
                <c:pt idx="623">
                  <c:v>-6.9202378000000004E-3</c:v>
                </c:pt>
                <c:pt idx="624">
                  <c:v>-6.8957152999999998E-3</c:v>
                </c:pt>
                <c:pt idx="625">
                  <c:v>-6.8838435000000003E-3</c:v>
                </c:pt>
                <c:pt idx="626">
                  <c:v>-6.8594481000000002E-3</c:v>
                </c:pt>
                <c:pt idx="627">
                  <c:v>-6.8493557000000004E-3</c:v>
                </c:pt>
                <c:pt idx="628">
                  <c:v>-6.8061620999999997E-3</c:v>
                </c:pt>
                <c:pt idx="629">
                  <c:v>-6.7648938000000004E-3</c:v>
                </c:pt>
                <c:pt idx="630">
                  <c:v>-6.7546561E-3</c:v>
                </c:pt>
                <c:pt idx="631">
                  <c:v>-6.7124402000000001E-3</c:v>
                </c:pt>
                <c:pt idx="632">
                  <c:v>-6.6720136999999999E-3</c:v>
                </c:pt>
                <c:pt idx="633">
                  <c:v>-6.6426604999999996E-3</c:v>
                </c:pt>
                <c:pt idx="634">
                  <c:v>-6.5738703000000004E-3</c:v>
                </c:pt>
                <c:pt idx="635">
                  <c:v>-6.5251479999999997E-3</c:v>
                </c:pt>
                <c:pt idx="636">
                  <c:v>-6.4566110999999997E-3</c:v>
                </c:pt>
                <c:pt idx="637">
                  <c:v>-6.4266312000000004E-3</c:v>
                </c:pt>
                <c:pt idx="638">
                  <c:v>-6.3881216999999999E-3</c:v>
                </c:pt>
                <c:pt idx="639">
                  <c:v>-6.3284941000000001E-3</c:v>
                </c:pt>
                <c:pt idx="640">
                  <c:v>-6.2700446E-3</c:v>
                </c:pt>
                <c:pt idx="641">
                  <c:v>-6.2134657000000003E-3</c:v>
                </c:pt>
                <c:pt idx="642">
                  <c:v>-6.1535555000000004E-3</c:v>
                </c:pt>
                <c:pt idx="643">
                  <c:v>-6.0982457000000002E-3</c:v>
                </c:pt>
                <c:pt idx="644">
                  <c:v>-6.0362883000000004E-3</c:v>
                </c:pt>
                <c:pt idx="645">
                  <c:v>-5.9982558000000004E-3</c:v>
                </c:pt>
                <c:pt idx="646">
                  <c:v>-5.9859505999999996E-3</c:v>
                </c:pt>
                <c:pt idx="647">
                  <c:v>-5.9467013999999997E-3</c:v>
                </c:pt>
                <c:pt idx="648">
                  <c:v>-5.9014825999999998E-3</c:v>
                </c:pt>
                <c:pt idx="649">
                  <c:v>-5.8956583999999999E-3</c:v>
                </c:pt>
                <c:pt idx="650">
                  <c:v>-5.8498146000000003E-3</c:v>
                </c:pt>
                <c:pt idx="651">
                  <c:v>-5.8122538999999997E-3</c:v>
                </c:pt>
                <c:pt idx="652">
                  <c:v>-5.7965582999999999E-3</c:v>
                </c:pt>
                <c:pt idx="653">
                  <c:v>-5.7790143000000004E-3</c:v>
                </c:pt>
                <c:pt idx="654">
                  <c:v>-5.7601190999999998E-3</c:v>
                </c:pt>
                <c:pt idx="655">
                  <c:v>-5.7445773000000004E-3</c:v>
                </c:pt>
                <c:pt idx="656">
                  <c:v>-5.7237201999999999E-3</c:v>
                </c:pt>
                <c:pt idx="657">
                  <c:v>-5.7117703999999998E-3</c:v>
                </c:pt>
                <c:pt idx="658">
                  <c:v>-5.6704366999999999E-3</c:v>
                </c:pt>
                <c:pt idx="659">
                  <c:v>-5.6296888000000002E-3</c:v>
                </c:pt>
                <c:pt idx="660">
                  <c:v>-5.6170912000000003E-3</c:v>
                </c:pt>
                <c:pt idx="661">
                  <c:v>-5.5981423000000001E-3</c:v>
                </c:pt>
                <c:pt idx="662">
                  <c:v>-5.5658608999999996E-3</c:v>
                </c:pt>
                <c:pt idx="663">
                  <c:v>-5.4980211999999997E-3</c:v>
                </c:pt>
                <c:pt idx="664">
                  <c:v>-5.4673433999999996E-3</c:v>
                </c:pt>
                <c:pt idx="665">
                  <c:v>-5.4313319000000001E-3</c:v>
                </c:pt>
                <c:pt idx="666">
                  <c:v>-5.3705404999999998E-3</c:v>
                </c:pt>
                <c:pt idx="667">
                  <c:v>-5.3147717999999997E-3</c:v>
                </c:pt>
                <c:pt idx="668">
                  <c:v>-5.2572221999999998E-3</c:v>
                </c:pt>
                <c:pt idx="669">
                  <c:v>-5.1996840000000004E-3</c:v>
                </c:pt>
                <c:pt idx="670">
                  <c:v>-5.1441916000000004E-3</c:v>
                </c:pt>
                <c:pt idx="671">
                  <c:v>-5.0832591999999998E-3</c:v>
                </c:pt>
                <c:pt idx="672">
                  <c:v>-5.0483917E-3</c:v>
                </c:pt>
                <c:pt idx="673">
                  <c:v>-5.0164169999999996E-3</c:v>
                </c:pt>
                <c:pt idx="674">
                  <c:v>-4.9530290000000003E-3</c:v>
                </c:pt>
                <c:pt idx="675">
                  <c:v>-4.8993378000000004E-3</c:v>
                </c:pt>
                <c:pt idx="676">
                  <c:v>-4.8560173000000003E-3</c:v>
                </c:pt>
                <c:pt idx="677">
                  <c:v>-4.8509282999999997E-3</c:v>
                </c:pt>
                <c:pt idx="678">
                  <c:v>-4.8076993999999996E-3</c:v>
                </c:pt>
                <c:pt idx="679">
                  <c:v>-4.7542974000000003E-3</c:v>
                </c:pt>
                <c:pt idx="680">
                  <c:v>-4.6910459000000003E-3</c:v>
                </c:pt>
                <c:pt idx="681">
                  <c:v>-4.6600794000000003E-3</c:v>
                </c:pt>
                <c:pt idx="682">
                  <c:v>-4.6239082000000004E-3</c:v>
                </c:pt>
                <c:pt idx="683">
                  <c:v>-4.5814367999999998E-3</c:v>
                </c:pt>
                <c:pt idx="684">
                  <c:v>-4.5732463999999997E-3</c:v>
                </c:pt>
                <c:pt idx="685">
                  <c:v>-4.5504313000000003E-3</c:v>
                </c:pt>
                <c:pt idx="686">
                  <c:v>-4.5422262E-3</c:v>
                </c:pt>
                <c:pt idx="687">
                  <c:v>-4.5004728000000004E-3</c:v>
                </c:pt>
                <c:pt idx="688">
                  <c:v>-4.4630683999999999E-3</c:v>
                </c:pt>
                <c:pt idx="689">
                  <c:v>-4.4497972999999998E-3</c:v>
                </c:pt>
                <c:pt idx="690">
                  <c:v>-4.4355714999999999E-3</c:v>
                </c:pt>
                <c:pt idx="691">
                  <c:v>-4.3991891999999996E-3</c:v>
                </c:pt>
                <c:pt idx="692">
                  <c:v>-4.3574659999999999E-3</c:v>
                </c:pt>
                <c:pt idx="693">
                  <c:v>-4.348963E-3</c:v>
                </c:pt>
                <c:pt idx="694">
                  <c:v>-4.3303079000000001E-3</c:v>
                </c:pt>
                <c:pt idx="695">
                  <c:v>-4.2995612000000004E-3</c:v>
                </c:pt>
                <c:pt idx="696">
                  <c:v>-4.2514349E-3</c:v>
                </c:pt>
                <c:pt idx="697">
                  <c:v>-4.2531365E-3</c:v>
                </c:pt>
                <c:pt idx="698">
                  <c:v>-4.2042853E-3</c:v>
                </c:pt>
                <c:pt idx="699">
                  <c:v>-4.1764211999999997E-3</c:v>
                </c:pt>
                <c:pt idx="700">
                  <c:v>-4.1394413000000003E-3</c:v>
                </c:pt>
                <c:pt idx="701">
                  <c:v>-4.0856067999999997E-3</c:v>
                </c:pt>
                <c:pt idx="702">
                  <c:v>-4.0246046000000004E-3</c:v>
                </c:pt>
                <c:pt idx="703">
                  <c:v>-3.9950934999999996E-3</c:v>
                </c:pt>
                <c:pt idx="704">
                  <c:v>-3.9609542999999997E-3</c:v>
                </c:pt>
                <c:pt idx="705">
                  <c:v>-3.9049938000000001E-3</c:v>
                </c:pt>
                <c:pt idx="706">
                  <c:v>-3.8465910999999999E-3</c:v>
                </c:pt>
                <c:pt idx="707">
                  <c:v>-3.8154860999999999E-3</c:v>
                </c:pt>
                <c:pt idx="708">
                  <c:v>-3.7825203999999999E-3</c:v>
                </c:pt>
                <c:pt idx="709">
                  <c:v>-3.7414051000000002E-3</c:v>
                </c:pt>
                <c:pt idx="710">
                  <c:v>-3.7350336999999998E-3</c:v>
                </c:pt>
                <c:pt idx="711">
                  <c:v>-3.7153033000000002E-3</c:v>
                </c:pt>
                <c:pt idx="712">
                  <c:v>-3.7066157000000001E-3</c:v>
                </c:pt>
                <c:pt idx="713">
                  <c:v>-3.6723077999999999E-3</c:v>
                </c:pt>
                <c:pt idx="714">
                  <c:v>-3.6124772999999999E-3</c:v>
                </c:pt>
                <c:pt idx="715">
                  <c:v>-3.5809945999999999E-3</c:v>
                </c:pt>
                <c:pt idx="716">
                  <c:v>-3.5529772000000002E-3</c:v>
                </c:pt>
                <c:pt idx="717">
                  <c:v>-3.4899000000000002E-3</c:v>
                </c:pt>
                <c:pt idx="718">
                  <c:v>-3.4599305000000001E-3</c:v>
                </c:pt>
                <c:pt idx="719">
                  <c:v>-3.4473709999999999E-3</c:v>
                </c:pt>
                <c:pt idx="720">
                  <c:v>-3.4342554999999999E-3</c:v>
                </c:pt>
                <c:pt idx="721">
                  <c:v>-3.4201835E-3</c:v>
                </c:pt>
                <c:pt idx="722">
                  <c:v>-3.4089496999999999E-3</c:v>
                </c:pt>
                <c:pt idx="723">
                  <c:v>-3.3784841999999998E-3</c:v>
                </c:pt>
                <c:pt idx="724">
                  <c:v>-3.3169635999999998E-3</c:v>
                </c:pt>
                <c:pt idx="725">
                  <c:v>-3.2891819999999999E-3</c:v>
                </c:pt>
                <c:pt idx="726">
                  <c:v>-3.2588486000000002E-3</c:v>
                </c:pt>
                <c:pt idx="727">
                  <c:v>-3.2019316000000001E-3</c:v>
                </c:pt>
                <c:pt idx="728">
                  <c:v>-3.1501709000000002E-3</c:v>
                </c:pt>
                <c:pt idx="729">
                  <c:v>-3.1135626E-3</c:v>
                </c:pt>
                <c:pt idx="730">
                  <c:v>-3.1100492999999998E-3</c:v>
                </c:pt>
                <c:pt idx="731">
                  <c:v>-3.0745147999999998E-3</c:v>
                </c:pt>
                <c:pt idx="732">
                  <c:v>-3.0211217000000001E-3</c:v>
                </c:pt>
                <c:pt idx="733">
                  <c:v>-2.9693455000000001E-3</c:v>
                </c:pt>
                <c:pt idx="734">
                  <c:v>-2.9170956E-3</c:v>
                </c:pt>
                <c:pt idx="735">
                  <c:v>-2.8662026999999998E-3</c:v>
                </c:pt>
                <c:pt idx="736">
                  <c:v>-2.8116257000000001E-3</c:v>
                </c:pt>
                <c:pt idx="737">
                  <c:v>-2.7804582E-3</c:v>
                </c:pt>
                <c:pt idx="738">
                  <c:v>-2.7565207E-3</c:v>
                </c:pt>
                <c:pt idx="739">
                  <c:v>-2.6935525999999999E-3</c:v>
                </c:pt>
                <c:pt idx="740">
                  <c:v>-2.6693297E-3</c:v>
                </c:pt>
                <c:pt idx="741">
                  <c:v>-2.6399180000000002E-3</c:v>
                </c:pt>
                <c:pt idx="742">
                  <c:v>-2.5827374E-3</c:v>
                </c:pt>
                <c:pt idx="743">
                  <c:v>-2.5535771000000001E-3</c:v>
                </c:pt>
                <c:pt idx="744">
                  <c:v>-2.5296981E-3</c:v>
                </c:pt>
                <c:pt idx="745">
                  <c:v>-2.4678497000000001E-3</c:v>
                </c:pt>
                <c:pt idx="746">
                  <c:v>-2.4431536000000002E-3</c:v>
                </c:pt>
                <c:pt idx="747">
                  <c:v>-2.4306746000000001E-3</c:v>
                </c:pt>
                <c:pt idx="748">
                  <c:v>-2.4243240999999999E-3</c:v>
                </c:pt>
                <c:pt idx="749">
                  <c:v>-2.4084291000000002E-3</c:v>
                </c:pt>
                <c:pt idx="750">
                  <c:v>-2.4069669999999999E-3</c:v>
                </c:pt>
                <c:pt idx="751">
                  <c:v>-2.3691768E-3</c:v>
                </c:pt>
                <c:pt idx="752">
                  <c:v>-2.3423756E-3</c:v>
                </c:pt>
                <c:pt idx="753">
                  <c:v>-2.3132227E-3</c:v>
                </c:pt>
                <c:pt idx="754">
                  <c:v>-2.2784755E-3</c:v>
                </c:pt>
                <c:pt idx="755">
                  <c:v>-2.2743713E-3</c:v>
                </c:pt>
                <c:pt idx="756">
                  <c:v>-2.2643102999999999E-3</c:v>
                </c:pt>
                <c:pt idx="757">
                  <c:v>-2.2369346000000001E-3</c:v>
                </c:pt>
                <c:pt idx="758">
                  <c:v>-2.1985526000000001E-3</c:v>
                </c:pt>
                <c:pt idx="759">
                  <c:v>-2.2025965E-3</c:v>
                </c:pt>
                <c:pt idx="760">
                  <c:v>-2.1649508E-3</c:v>
                </c:pt>
                <c:pt idx="761">
                  <c:v>-2.1377074000000001E-3</c:v>
                </c:pt>
                <c:pt idx="762">
                  <c:v>-2.1147932999999999E-3</c:v>
                </c:pt>
                <c:pt idx="763">
                  <c:v>-2.0564950999999998E-3</c:v>
                </c:pt>
                <c:pt idx="764">
                  <c:v>-2.0338091000000002E-3</c:v>
                </c:pt>
                <c:pt idx="765">
                  <c:v>-2.0078775000000001E-3</c:v>
                </c:pt>
                <c:pt idx="766">
                  <c:v>-1.9551462000000001E-3</c:v>
                </c:pt>
                <c:pt idx="767">
                  <c:v>-1.9097242000000001E-3</c:v>
                </c:pt>
                <c:pt idx="768">
                  <c:v>-1.8602045E-3</c:v>
                </c:pt>
                <c:pt idx="769">
                  <c:v>-1.8136395000000001E-3</c:v>
                </c:pt>
                <c:pt idx="770">
                  <c:v>-1.7653269000000001E-3</c:v>
                </c:pt>
                <c:pt idx="771">
                  <c:v>-1.7182237999999999E-3</c:v>
                </c:pt>
                <c:pt idx="772">
                  <c:v>-1.6710169000000001E-3</c:v>
                </c:pt>
                <c:pt idx="773">
                  <c:v>-1.6231181E-3</c:v>
                </c:pt>
                <c:pt idx="774">
                  <c:v>-1.5778336E-3</c:v>
                </c:pt>
                <c:pt idx="775">
                  <c:v>-1.5267690999999999E-3</c:v>
                </c:pt>
                <c:pt idx="776">
                  <c:v>-1.5025266999999999E-3</c:v>
                </c:pt>
                <c:pt idx="777">
                  <c:v>-1.4793931000000001E-3</c:v>
                </c:pt>
                <c:pt idx="778">
                  <c:v>-1.4429121E-3</c:v>
                </c:pt>
                <c:pt idx="779">
                  <c:v>-1.4501494999999999E-3</c:v>
                </c:pt>
                <c:pt idx="780">
                  <c:v>-1.4147691E-3</c:v>
                </c:pt>
                <c:pt idx="781">
                  <c:v>-1.3896739E-3</c:v>
                </c:pt>
                <c:pt idx="782">
                  <c:v>-1.3850994E-3</c:v>
                </c:pt>
                <c:pt idx="783">
                  <c:v>-1.380161E-3</c:v>
                </c:pt>
                <c:pt idx="784">
                  <c:v>-1.3721552E-3</c:v>
                </c:pt>
                <c:pt idx="785">
                  <c:v>-1.3713817999999999E-3</c:v>
                </c:pt>
                <c:pt idx="786">
                  <c:v>-1.3431821000000001E-3</c:v>
                </c:pt>
                <c:pt idx="787">
                  <c:v>-1.3134897E-3</c:v>
                </c:pt>
                <c:pt idx="788">
                  <c:v>-1.3149570000000001E-3</c:v>
                </c:pt>
                <c:pt idx="789">
                  <c:v>-1.3053954999999999E-3</c:v>
                </c:pt>
                <c:pt idx="790">
                  <c:v>-1.3046724999999999E-3</c:v>
                </c:pt>
                <c:pt idx="791">
                  <c:v>-1.2956453000000001E-3</c:v>
                </c:pt>
                <c:pt idx="792">
                  <c:v>-1.2969657E-3</c:v>
                </c:pt>
                <c:pt idx="793">
                  <c:v>-1.2702721000000001E-3</c:v>
                </c:pt>
                <c:pt idx="794">
                  <c:v>-1.2249371E-3</c:v>
                </c:pt>
                <c:pt idx="795">
                  <c:v>-1.1798997999999999E-3</c:v>
                </c:pt>
                <c:pt idx="796">
                  <c:v>-1.1382777000000001E-3</c:v>
                </c:pt>
                <c:pt idx="797">
                  <c:v>-1.0899069E-3</c:v>
                </c:pt>
                <c:pt idx="798">
                  <c:v>-1.0678778999999999E-3</c:v>
                </c:pt>
                <c:pt idx="799">
                  <c:v>-1.0653437000000001E-3</c:v>
                </c:pt>
                <c:pt idx="800">
                  <c:v>-1.0646905E-3</c:v>
                </c:pt>
                <c:pt idx="801">
                  <c:v>-1.0410980000000001E-3</c:v>
                </c:pt>
                <c:pt idx="802">
                  <c:v>-9.9618529000000005E-4</c:v>
                </c:pt>
                <c:pt idx="803">
                  <c:v>-9.5087340999999996E-4</c:v>
                </c:pt>
                <c:pt idx="804">
                  <c:v>-9.2948308000000005E-4</c:v>
                </c:pt>
                <c:pt idx="805">
                  <c:v>-9.1189468E-4</c:v>
                </c:pt>
                <c:pt idx="806">
                  <c:v>-8.6330572000000003E-4</c:v>
                </c:pt>
                <c:pt idx="807">
                  <c:v>-8.2302244000000005E-4</c:v>
                </c:pt>
                <c:pt idx="808">
                  <c:v>-7.9627599999999995E-4</c:v>
                </c:pt>
                <c:pt idx="809">
                  <c:v>-8.0179096999999995E-4</c:v>
                </c:pt>
                <c:pt idx="810">
                  <c:v>-7.9438719000000002E-4</c:v>
                </c:pt>
                <c:pt idx="811">
                  <c:v>-7.9730293000000003E-4</c:v>
                </c:pt>
                <c:pt idx="812">
                  <c:v>-7.9158587000000002E-4</c:v>
                </c:pt>
                <c:pt idx="813">
                  <c:v>-7.9397945000000004E-4</c:v>
                </c:pt>
                <c:pt idx="814">
                  <c:v>-7.8909960000000002E-4</c:v>
                </c:pt>
                <c:pt idx="815">
                  <c:v>-7.9144911000000005E-4</c:v>
                </c:pt>
                <c:pt idx="816">
                  <c:v>-7.8708516999999995E-4</c:v>
                </c:pt>
                <c:pt idx="817">
                  <c:v>-7.8964689999999995E-4</c:v>
                </c:pt>
                <c:pt idx="818">
                  <c:v>-7.8556454E-4</c:v>
                </c:pt>
                <c:pt idx="819">
                  <c:v>-7.8859579E-4</c:v>
                </c:pt>
                <c:pt idx="820">
                  <c:v>-7.8446669999999996E-4</c:v>
                </c:pt>
                <c:pt idx="821">
                  <c:v>-7.8847278000000005E-4</c:v>
                </c:pt>
                <c:pt idx="822">
                  <c:v>-7.8335684999999999E-4</c:v>
                </c:pt>
                <c:pt idx="823">
                  <c:v>-7.9071361000000002E-4</c:v>
                </c:pt>
                <c:pt idx="824">
                  <c:v>-7.6574626999999999E-4</c:v>
                </c:pt>
                <c:pt idx="825">
                  <c:v>-7.4415809000000005E-4</c:v>
                </c:pt>
                <c:pt idx="826">
                  <c:v>-7.4876412000000002E-4</c:v>
                </c:pt>
                <c:pt idx="827">
                  <c:v>-7.4762064999999995E-4</c:v>
                </c:pt>
                <c:pt idx="828">
                  <c:v>-7.4955425999999998E-4</c:v>
                </c:pt>
                <c:pt idx="829">
                  <c:v>-7.4990205000000001E-4</c:v>
                </c:pt>
                <c:pt idx="830">
                  <c:v>-7.5172141E-4</c:v>
                </c:pt>
                <c:pt idx="831">
                  <c:v>-7.5217917999999999E-4</c:v>
                </c:pt>
                <c:pt idx="832">
                  <c:v>-7.5582348999999997E-4</c:v>
                </c:pt>
                <c:pt idx="833">
                  <c:v>-7.3958388999999995E-4</c:v>
                </c:pt>
                <c:pt idx="834">
                  <c:v>-6.9406133000000003E-4</c:v>
                </c:pt>
                <c:pt idx="835">
                  <c:v>-6.7862030999999996E-4</c:v>
                </c:pt>
                <c:pt idx="836">
                  <c:v>-6.6900051999999998E-4</c:v>
                </c:pt>
                <c:pt idx="837">
                  <c:v>-5.9716803000000001E-4</c:v>
                </c:pt>
                <c:pt idx="838">
                  <c:v>-5.4816350000000001E-4</c:v>
                </c:pt>
                <c:pt idx="839">
                  <c:v>-5.6636820999999996E-4</c:v>
                </c:pt>
                <c:pt idx="840">
                  <c:v>-5.3946729E-4</c:v>
                </c:pt>
                <c:pt idx="841">
                  <c:v>-5.2342749000000002E-4</c:v>
                </c:pt>
                <c:pt idx="842">
                  <c:v>-5.2817040000000003E-4</c:v>
                </c:pt>
                <c:pt idx="843">
                  <c:v>-5.3159528999999997E-4</c:v>
                </c:pt>
                <c:pt idx="844">
                  <c:v>-5.3413967999999998E-4</c:v>
                </c:pt>
                <c:pt idx="845">
                  <c:v>-5.3892844000000002E-4</c:v>
                </c:pt>
                <c:pt idx="846">
                  <c:v>-5.4118904000000003E-4</c:v>
                </c:pt>
                <c:pt idx="847">
                  <c:v>-5.4672818000000005E-4</c:v>
                </c:pt>
                <c:pt idx="848">
                  <c:v>-5.4893832000000003E-4</c:v>
                </c:pt>
                <c:pt idx="849">
                  <c:v>-5.5515966999999998E-4</c:v>
                </c:pt>
                <c:pt idx="850">
                  <c:v>-5.5728907000000003E-4</c:v>
                </c:pt>
                <c:pt idx="851">
                  <c:v>-5.6431313000000001E-4</c:v>
                </c:pt>
                <c:pt idx="852">
                  <c:v>-5.6612500999999996E-4</c:v>
                </c:pt>
                <c:pt idx="853">
                  <c:v>-5.7439461000000005E-4</c:v>
                </c:pt>
                <c:pt idx="854">
                  <c:v>-5.7498631000000005E-4</c:v>
                </c:pt>
                <c:pt idx="855">
                  <c:v>-5.8685881999999997E-4</c:v>
                </c:pt>
                <c:pt idx="856">
                  <c:v>-5.6736228000000004E-4</c:v>
                </c:pt>
                <c:pt idx="857">
                  <c:v>-5.5056791000000001E-4</c:v>
                </c:pt>
                <c:pt idx="858">
                  <c:v>-5.6034848000000004E-4</c:v>
                </c:pt>
                <c:pt idx="859">
                  <c:v>-5.6438425999999996E-4</c:v>
                </c:pt>
                <c:pt idx="860">
                  <c:v>-5.7100103000000001E-4</c:v>
                </c:pt>
                <c:pt idx="861">
                  <c:v>-5.7727978999999997E-4</c:v>
                </c:pt>
                <c:pt idx="862">
                  <c:v>-5.825076E-4</c:v>
                </c:pt>
                <c:pt idx="863">
                  <c:v>-5.9180789999999995E-4</c:v>
                </c:pt>
                <c:pt idx="864">
                  <c:v>-5.7906517999999996E-4</c:v>
                </c:pt>
                <c:pt idx="865">
                  <c:v>-5.4158875999999996E-4</c:v>
                </c:pt>
                <c:pt idx="866">
                  <c:v>-5.1124147999999999E-4</c:v>
                </c:pt>
                <c:pt idx="867">
                  <c:v>-4.7592773000000002E-4</c:v>
                </c:pt>
                <c:pt idx="868">
                  <c:v>-4.4593699000000002E-4</c:v>
                </c:pt>
                <c:pt idx="869">
                  <c:v>-4.0886336E-4</c:v>
                </c:pt>
                <c:pt idx="870">
                  <c:v>-3.9834327000000001E-4</c:v>
                </c:pt>
                <c:pt idx="871">
                  <c:v>-3.9229499000000001E-4</c:v>
                </c:pt>
                <c:pt idx="872">
                  <c:v>-3.4982699000000002E-4</c:v>
                </c:pt>
                <c:pt idx="873">
                  <c:v>-3.4383299000000003E-4</c:v>
                </c:pt>
                <c:pt idx="874">
                  <c:v>-3.3470761000000001E-4</c:v>
                </c:pt>
                <c:pt idx="875">
                  <c:v>-2.9641519000000001E-4</c:v>
                </c:pt>
                <c:pt idx="876">
                  <c:v>-2.8601750000000002E-4</c:v>
                </c:pt>
                <c:pt idx="877">
                  <c:v>-2.9802339999999999E-4</c:v>
                </c:pt>
                <c:pt idx="878">
                  <c:v>-3.0476416999999998E-4</c:v>
                </c:pt>
                <c:pt idx="879">
                  <c:v>-3.1555918999999998E-4</c:v>
                </c:pt>
                <c:pt idx="880">
                  <c:v>-3.2306339999999998E-4</c:v>
                </c:pt>
                <c:pt idx="881">
                  <c:v>-3.3404653E-4</c:v>
                </c:pt>
                <c:pt idx="882">
                  <c:v>-3.4187330999999998E-4</c:v>
                </c:pt>
                <c:pt idx="883">
                  <c:v>-3.5324587000000002E-4</c:v>
                </c:pt>
                <c:pt idx="884">
                  <c:v>-3.6127459E-4</c:v>
                </c:pt>
                <c:pt idx="885">
                  <c:v>-3.7312686000000002E-4</c:v>
                </c:pt>
                <c:pt idx="886">
                  <c:v>-3.8127366999999999E-4</c:v>
                </c:pt>
                <c:pt idx="887">
                  <c:v>-3.9369558999999998E-4</c:v>
                </c:pt>
                <c:pt idx="888">
                  <c:v>-4.0184982E-4</c:v>
                </c:pt>
                <c:pt idx="889">
                  <c:v>-4.1498933999999999E-4</c:v>
                </c:pt>
                <c:pt idx="890">
                  <c:v>-4.2293145000000002E-4</c:v>
                </c:pt>
                <c:pt idx="891">
                  <c:v>-4.3714988000000002E-4</c:v>
                </c:pt>
                <c:pt idx="892">
                  <c:v>-4.4417533999999999E-4</c:v>
                </c:pt>
                <c:pt idx="893">
                  <c:v>-4.6133321E-4</c:v>
                </c:pt>
                <c:pt idx="894">
                  <c:v>-4.5014734999999998E-4</c:v>
                </c:pt>
                <c:pt idx="895">
                  <c:v>-4.2110743000000001E-4</c:v>
                </c:pt>
                <c:pt idx="896">
                  <c:v>-3.9123692E-4</c:v>
                </c:pt>
                <c:pt idx="897">
                  <c:v>-3.6634063000000002E-4</c:v>
                </c:pt>
                <c:pt idx="898">
                  <c:v>-3.3252161000000001E-4</c:v>
                </c:pt>
                <c:pt idx="899">
                  <c:v>-3.2891924000000002E-4</c:v>
                </c:pt>
                <c:pt idx="900">
                  <c:v>-3.2401456E-4</c:v>
                </c:pt>
                <c:pt idx="901">
                  <c:v>-2.9207094E-4</c:v>
                </c:pt>
                <c:pt idx="902">
                  <c:v>-2.6671669000000002E-4</c:v>
                </c:pt>
                <c:pt idx="903">
                  <c:v>-2.3881529E-4</c:v>
                </c:pt>
                <c:pt idx="904">
                  <c:v>-2.1158978000000001E-4</c:v>
                </c:pt>
                <c:pt idx="905">
                  <c:v>-1.8606039999999999E-4</c:v>
                </c:pt>
                <c:pt idx="906">
                  <c:v>-1.558408E-4</c:v>
                </c:pt>
                <c:pt idx="907">
                  <c:v>-1.5054679000000001E-4</c:v>
                </c:pt>
                <c:pt idx="908">
                  <c:v>-1.5092466E-4</c:v>
                </c:pt>
                <c:pt idx="909">
                  <c:v>-1.1369912000000001E-4</c:v>
                </c:pt>
                <c:pt idx="910">
                  <c:v>-1.1475585E-4</c:v>
                </c:pt>
                <c:pt idx="911">
                  <c:v>-1.0849141E-4</c:v>
                </c:pt>
                <c:pt idx="912">
                  <c:v>-9.6684582999999999E-5</c:v>
                </c:pt>
                <c:pt idx="913">
                  <c:v>-1.1920126E-4</c:v>
                </c:pt>
                <c:pt idx="914">
                  <c:v>-1.2744540000000001E-4</c:v>
                </c:pt>
                <c:pt idx="915">
                  <c:v>-1.4822966000000001E-4</c:v>
                </c:pt>
                <c:pt idx="916">
                  <c:v>-1.5633739999999999E-4</c:v>
                </c:pt>
                <c:pt idx="917">
                  <c:v>-1.8033105000000001E-4</c:v>
                </c:pt>
                <c:pt idx="918">
                  <c:v>-1.6832368999999999E-4</c:v>
                </c:pt>
                <c:pt idx="919">
                  <c:v>-1.6395322000000001E-4</c:v>
                </c:pt>
                <c:pt idx="920">
                  <c:v>-1.8058524E-4</c:v>
                </c:pt>
                <c:pt idx="921">
                  <c:v>-1.9807418E-4</c:v>
                </c:pt>
                <c:pt idx="922">
                  <c:v>-2.097364E-4</c:v>
                </c:pt>
                <c:pt idx="923">
                  <c:v>-2.3315162999999999E-4</c:v>
                </c:pt>
                <c:pt idx="924">
                  <c:v>-2.2233189E-4</c:v>
                </c:pt>
                <c:pt idx="925">
                  <c:v>-2.2092219E-4</c:v>
                </c:pt>
                <c:pt idx="926">
                  <c:v>-2.1852058E-4</c:v>
                </c:pt>
                <c:pt idx="927">
                  <c:v>-2.0927687000000001E-4</c:v>
                </c:pt>
                <c:pt idx="928">
                  <c:v>-2.3239159000000001E-4</c:v>
                </c:pt>
                <c:pt idx="929">
                  <c:v>-2.4601400000000002E-4</c:v>
                </c:pt>
                <c:pt idx="930">
                  <c:v>-2.6440227000000001E-4</c:v>
                </c:pt>
                <c:pt idx="931">
                  <c:v>-2.8167707000000003E-4</c:v>
                </c:pt>
                <c:pt idx="932">
                  <c:v>-2.9706171999999999E-4</c:v>
                </c:pt>
                <c:pt idx="933">
                  <c:v>-3.1949821000000001E-4</c:v>
                </c:pt>
                <c:pt idx="934">
                  <c:v>-3.1296806999999999E-4</c:v>
                </c:pt>
                <c:pt idx="935">
                  <c:v>-3.0973394000000001E-4</c:v>
                </c:pt>
                <c:pt idx="936">
                  <c:v>-3.1366157000000002E-4</c:v>
                </c:pt>
                <c:pt idx="937">
                  <c:v>-2.8486743999999999E-4</c:v>
                </c:pt>
                <c:pt idx="938">
                  <c:v>-2.6657816000000002E-4</c:v>
                </c:pt>
                <c:pt idx="939">
                  <c:v>-2.4368116E-4</c:v>
                </c:pt>
                <c:pt idx="940">
                  <c:v>-2.2018706999999999E-4</c:v>
                </c:pt>
                <c:pt idx="941">
                  <c:v>-2.1975677E-4</c:v>
                </c:pt>
                <c:pt idx="942">
                  <c:v>-2.2308730000000001E-4</c:v>
                </c:pt>
                <c:pt idx="943">
                  <c:v>-2.1147892999999999E-4</c:v>
                </c:pt>
                <c:pt idx="944">
                  <c:v>-2.4409225000000001E-4</c:v>
                </c:pt>
                <c:pt idx="945">
                  <c:v>-2.3495535999999999E-4</c:v>
                </c:pt>
                <c:pt idx="946">
                  <c:v>-2.3326531000000001E-4</c:v>
                </c:pt>
                <c:pt idx="947">
                  <c:v>-2.5875422999999999E-4</c:v>
                </c:pt>
                <c:pt idx="948">
                  <c:v>-2.5608545999999998E-4</c:v>
                </c:pt>
                <c:pt idx="949">
                  <c:v>-2.5042165999999999E-4</c:v>
                </c:pt>
                <c:pt idx="950">
                  <c:v>-2.7799513999999999E-4</c:v>
                </c:pt>
                <c:pt idx="951">
                  <c:v>-2.9250420999999999E-4</c:v>
                </c:pt>
                <c:pt idx="952">
                  <c:v>-3.1744785000000002E-4</c:v>
                </c:pt>
                <c:pt idx="953">
                  <c:v>-3.3343392000000001E-4</c:v>
                </c:pt>
                <c:pt idx="954">
                  <c:v>-3.5814319E-4</c:v>
                </c:pt>
                <c:pt idx="955">
                  <c:v>-3.7448180999999998E-4</c:v>
                </c:pt>
                <c:pt idx="956">
                  <c:v>-3.9986479999999999E-4</c:v>
                </c:pt>
                <c:pt idx="957">
                  <c:v>-4.1534542000000002E-4</c:v>
                </c:pt>
                <c:pt idx="958">
                  <c:v>-4.4400774999999999E-4</c:v>
                </c:pt>
                <c:pt idx="959">
                  <c:v>-4.3948965E-4</c:v>
                </c:pt>
                <c:pt idx="960">
                  <c:v>-4.3955426999999999E-4</c:v>
                </c:pt>
                <c:pt idx="961">
                  <c:v>-4.6362866000000002E-4</c:v>
                </c:pt>
                <c:pt idx="962">
                  <c:v>-4.8671032999999999E-4</c:v>
                </c:pt>
                <c:pt idx="963">
                  <c:v>-4.8846215999999996E-4</c:v>
                </c:pt>
                <c:pt idx="964">
                  <c:v>-4.8302487999999998E-4</c:v>
                </c:pt>
                <c:pt idx="965">
                  <c:v>-5.1486065999999998E-4</c:v>
                </c:pt>
                <c:pt idx="966">
                  <c:v>-5.2820313999999997E-4</c:v>
                </c:pt>
                <c:pt idx="967">
                  <c:v>-5.6114475E-4</c:v>
                </c:pt>
                <c:pt idx="968">
                  <c:v>-5.5429497000000002E-4</c:v>
                </c:pt>
                <c:pt idx="969">
                  <c:v>-5.6105911000000003E-4</c:v>
                </c:pt>
                <c:pt idx="970">
                  <c:v>-5.6331762000000004E-4</c:v>
                </c:pt>
                <c:pt idx="971">
                  <c:v>-5.6196744E-4</c:v>
                </c:pt>
                <c:pt idx="972">
                  <c:v>-5.8931325000000003E-4</c:v>
                </c:pt>
                <c:pt idx="973">
                  <c:v>-6.1269839999999998E-4</c:v>
                </c:pt>
                <c:pt idx="974">
                  <c:v>-6.1724594999999999E-4</c:v>
                </c:pt>
                <c:pt idx="975">
                  <c:v>-5.9810327999999997E-4</c:v>
                </c:pt>
                <c:pt idx="976">
                  <c:v>-5.6300722999999997E-4</c:v>
                </c:pt>
                <c:pt idx="977">
                  <c:v>-4.5252919999999998E-4</c:v>
                </c:pt>
                <c:pt idx="978">
                  <c:v>-1.9038995000000001E-4</c:v>
                </c:pt>
                <c:pt idx="979">
                  <c:v>2.5220949999999999E-4</c:v>
                </c:pt>
                <c:pt idx="980">
                  <c:v>8.4757759999999995E-4</c:v>
                </c:pt>
                <c:pt idx="981">
                  <c:v>1.6581314999999999E-3</c:v>
                </c:pt>
                <c:pt idx="982">
                  <c:v>2.6273792000000001E-3</c:v>
                </c:pt>
                <c:pt idx="983">
                  <c:v>3.7150217E-3</c:v>
                </c:pt>
                <c:pt idx="984">
                  <c:v>4.8112544000000002E-3</c:v>
                </c:pt>
                <c:pt idx="985">
                  <c:v>6.1630981999999997E-3</c:v>
                </c:pt>
                <c:pt idx="986">
                  <c:v>8.1928204999999997E-3</c:v>
                </c:pt>
                <c:pt idx="987">
                  <c:v>1.1173908999999999E-2</c:v>
                </c:pt>
                <c:pt idx="988">
                  <c:v>1.5312733E-2</c:v>
                </c:pt>
                <c:pt idx="989">
                  <c:v>2.0742149000000001E-2</c:v>
                </c:pt>
                <c:pt idx="990">
                  <c:v>2.7896429E-2</c:v>
                </c:pt>
                <c:pt idx="991">
                  <c:v>3.7542687999999998E-2</c:v>
                </c:pt>
                <c:pt idx="992">
                  <c:v>5.0127372000000003E-2</c:v>
                </c:pt>
                <c:pt idx="993">
                  <c:v>6.5223445000000005E-2</c:v>
                </c:pt>
                <c:pt idx="994">
                  <c:v>8.1750691E-2</c:v>
                </c:pt>
                <c:pt idx="995">
                  <c:v>9.7480811000000001E-2</c:v>
                </c:pt>
                <c:pt idx="996">
                  <c:v>0.10857321</c:v>
                </c:pt>
                <c:pt idx="997">
                  <c:v>0.11211453</c:v>
                </c:pt>
                <c:pt idx="998">
                  <c:v>0.10794286</c:v>
                </c:pt>
                <c:pt idx="999">
                  <c:v>9.8052769999999997E-2</c:v>
                </c:pt>
                <c:pt idx="1000">
                  <c:v>8.4500927000000003E-2</c:v>
                </c:pt>
                <c:pt idx="1001">
                  <c:v>6.8128214000000006E-2</c:v>
                </c:pt>
                <c:pt idx="1002">
                  <c:v>5.0210082000000003E-2</c:v>
                </c:pt>
                <c:pt idx="1003">
                  <c:v>3.3011313E-2</c:v>
                </c:pt>
                <c:pt idx="1004">
                  <c:v>2.0249468999999999E-2</c:v>
                </c:pt>
                <c:pt idx="1005">
                  <c:v>1.7381520000000001E-2</c:v>
                </c:pt>
                <c:pt idx="1006">
                  <c:v>2.7705086E-2</c:v>
                </c:pt>
                <c:pt idx="1007">
                  <c:v>4.7716736000000003E-2</c:v>
                </c:pt>
                <c:pt idx="1008">
                  <c:v>6.8095307999999993E-2</c:v>
                </c:pt>
                <c:pt idx="1009">
                  <c:v>8.0812912000000001E-2</c:v>
                </c:pt>
                <c:pt idx="1010">
                  <c:v>8.3000797000000001E-2</c:v>
                </c:pt>
                <c:pt idx="1011">
                  <c:v>7.3716264000000004E-2</c:v>
                </c:pt>
                <c:pt idx="1012">
                  <c:v>5.2291768000000002E-2</c:v>
                </c:pt>
                <c:pt idx="1013">
                  <c:v>2.3071411999999999E-2</c:v>
                </c:pt>
                <c:pt idx="1014">
                  <c:v>-5.2740288000000003E-3</c:v>
                </c:pt>
                <c:pt idx="1015">
                  <c:v>-2.6490189000000001E-2</c:v>
                </c:pt>
                <c:pt idx="1016">
                  <c:v>-3.9340011000000001E-2</c:v>
                </c:pt>
                <c:pt idx="1017">
                  <c:v>-4.2425600000000001E-2</c:v>
                </c:pt>
                <c:pt idx="1018">
                  <c:v>-3.3044782000000002E-2</c:v>
                </c:pt>
                <c:pt idx="1019">
                  <c:v>-1.4758878E-2</c:v>
                </c:pt>
                <c:pt idx="1020">
                  <c:v>1.9542615999999999E-3</c:v>
                </c:pt>
                <c:pt idx="1021">
                  <c:v>9.4328789999999999E-3</c:v>
                </c:pt>
                <c:pt idx="1022">
                  <c:v>7.7897877000000001E-3</c:v>
                </c:pt>
                <c:pt idx="1023">
                  <c:v>4.3085847999999998E-4</c:v>
                </c:pt>
                <c:pt idx="1024">
                  <c:v>-1.0332559E-2</c:v>
                </c:pt>
                <c:pt idx="1025">
                  <c:v>-2.1174331000000001E-2</c:v>
                </c:pt>
                <c:pt idx="1026">
                  <c:v>-2.9088348999999999E-2</c:v>
                </c:pt>
                <c:pt idx="1027">
                  <c:v>-3.2692474999999999E-2</c:v>
                </c:pt>
                <c:pt idx="1028">
                  <c:v>-3.0838622999999999E-2</c:v>
                </c:pt>
                <c:pt idx="1029">
                  <c:v>-2.3681499000000002E-2</c:v>
                </c:pt>
                <c:pt idx="1030">
                  <c:v>-1.4488422000000001E-2</c:v>
                </c:pt>
                <c:pt idx="1031">
                  <c:v>-7.6178319000000001E-3</c:v>
                </c:pt>
                <c:pt idx="1032">
                  <c:v>-6.8468193000000002E-3</c:v>
                </c:pt>
                <c:pt idx="1033">
                  <c:v>-1.1403543E-2</c:v>
                </c:pt>
                <c:pt idx="1034">
                  <c:v>-1.561456E-2</c:v>
                </c:pt>
                <c:pt idx="1035">
                  <c:v>-1.7388305E-2</c:v>
                </c:pt>
                <c:pt idx="1036">
                  <c:v>-2.1765929E-2</c:v>
                </c:pt>
                <c:pt idx="1037">
                  <c:v>-3.1121941E-2</c:v>
                </c:pt>
                <c:pt idx="1038">
                  <c:v>-3.8802245999999999E-2</c:v>
                </c:pt>
                <c:pt idx="1039">
                  <c:v>-3.7298415000000001E-2</c:v>
                </c:pt>
                <c:pt idx="1040">
                  <c:v>-2.5142847999999999E-2</c:v>
                </c:pt>
                <c:pt idx="1041">
                  <c:v>-6.5879229000000003E-3</c:v>
                </c:pt>
                <c:pt idx="1042">
                  <c:v>9.2410766000000002E-3</c:v>
                </c:pt>
                <c:pt idx="1043">
                  <c:v>1.4338833E-2</c:v>
                </c:pt>
                <c:pt idx="1044">
                  <c:v>8.6935902999999998E-3</c:v>
                </c:pt>
                <c:pt idx="1045">
                  <c:v>-2.5444096999999999E-3</c:v>
                </c:pt>
                <c:pt idx="1046">
                  <c:v>-1.3020099E-2</c:v>
                </c:pt>
                <c:pt idx="1047">
                  <c:v>-1.9558684999999999E-2</c:v>
                </c:pt>
                <c:pt idx="1048">
                  <c:v>-2.6416768E-2</c:v>
                </c:pt>
                <c:pt idx="1049">
                  <c:v>-3.7241662000000002E-2</c:v>
                </c:pt>
                <c:pt idx="1050">
                  <c:v>-4.8897481999999999E-2</c:v>
                </c:pt>
                <c:pt idx="1051">
                  <c:v>-5.9547377999999998E-2</c:v>
                </c:pt>
                <c:pt idx="1052">
                  <c:v>-7.1078326999999997E-2</c:v>
                </c:pt>
                <c:pt idx="1053">
                  <c:v>-8.0538806000000004E-2</c:v>
                </c:pt>
                <c:pt idx="1054">
                  <c:v>-8.5837176000000001E-2</c:v>
                </c:pt>
                <c:pt idx="1055">
                  <c:v>-8.9998731999999998E-2</c:v>
                </c:pt>
                <c:pt idx="1056">
                  <c:v>-9.4130263000000006E-2</c:v>
                </c:pt>
                <c:pt idx="1057">
                  <c:v>-9.5556682000000004E-2</c:v>
                </c:pt>
                <c:pt idx="1058">
                  <c:v>-8.9627199000000005E-2</c:v>
                </c:pt>
                <c:pt idx="1059">
                  <c:v>-7.4393749999999995E-2</c:v>
                </c:pt>
                <c:pt idx="1060">
                  <c:v>-5.7111256999999999E-2</c:v>
                </c:pt>
                <c:pt idx="1061">
                  <c:v>-4.7133318E-2</c:v>
                </c:pt>
                <c:pt idx="1062">
                  <c:v>-4.7311448999999998E-2</c:v>
                </c:pt>
                <c:pt idx="1063">
                  <c:v>-5.3452815000000001E-2</c:v>
                </c:pt>
                <c:pt idx="1064">
                  <c:v>-5.8350791999999999E-2</c:v>
                </c:pt>
                <c:pt idx="1065">
                  <c:v>-6.3306751999999994E-2</c:v>
                </c:pt>
                <c:pt idx="1066">
                  <c:v>-7.7353914999999995E-2</c:v>
                </c:pt>
                <c:pt idx="1067">
                  <c:v>-9.6260353000000007E-2</c:v>
                </c:pt>
                <c:pt idx="1068">
                  <c:v>-9.9487545999999996E-2</c:v>
                </c:pt>
                <c:pt idx="1069">
                  <c:v>-7.8045313000000005E-2</c:v>
                </c:pt>
                <c:pt idx="1070">
                  <c:v>-4.3849328999999999E-2</c:v>
                </c:pt>
                <c:pt idx="1071">
                  <c:v>-1.4661441000000001E-2</c:v>
                </c:pt>
                <c:pt idx="1072">
                  <c:v>-1.6276222000000001E-4</c:v>
                </c:pt>
                <c:pt idx="1073">
                  <c:v>4.2504802999999997E-3</c:v>
                </c:pt>
                <c:pt idx="1074">
                  <c:v>8.0497555999999998E-3</c:v>
                </c:pt>
                <c:pt idx="1075">
                  <c:v>1.0948950000000001E-2</c:v>
                </c:pt>
                <c:pt idx="1076">
                  <c:v>2.8572750999999999E-3</c:v>
                </c:pt>
                <c:pt idx="1077">
                  <c:v>-2.2474863000000001E-2</c:v>
                </c:pt>
                <c:pt idx="1078">
                  <c:v>-5.8256363999999998E-2</c:v>
                </c:pt>
                <c:pt idx="1079">
                  <c:v>-8.8713475E-2</c:v>
                </c:pt>
                <c:pt idx="1080">
                  <c:v>-0.10102326</c:v>
                </c:pt>
                <c:pt idx="1081">
                  <c:v>-9.4659080000000007E-2</c:v>
                </c:pt>
                <c:pt idx="1082">
                  <c:v>-7.9446571999999993E-2</c:v>
                </c:pt>
                <c:pt idx="1083">
                  <c:v>-6.6589643000000004E-2</c:v>
                </c:pt>
                <c:pt idx="1084">
                  <c:v>-5.4500275000000001E-2</c:v>
                </c:pt>
                <c:pt idx="1085">
                  <c:v>-4.0496720999999999E-2</c:v>
                </c:pt>
                <c:pt idx="1086">
                  <c:v>-3.2529131000000003E-2</c:v>
                </c:pt>
                <c:pt idx="1087">
                  <c:v>-3.2905853999999998E-2</c:v>
                </c:pt>
                <c:pt idx="1088">
                  <c:v>-3.4227145E-2</c:v>
                </c:pt>
                <c:pt idx="1089">
                  <c:v>-3.5048922000000003E-2</c:v>
                </c:pt>
                <c:pt idx="1090">
                  <c:v>-4.0087405E-2</c:v>
                </c:pt>
                <c:pt idx="1091">
                  <c:v>-5.1053986000000003E-2</c:v>
                </c:pt>
                <c:pt idx="1092">
                  <c:v>-6.3720567000000006E-2</c:v>
                </c:pt>
                <c:pt idx="1093">
                  <c:v>-7.0435454999999994E-2</c:v>
                </c:pt>
                <c:pt idx="1094">
                  <c:v>-6.3909510000000003E-2</c:v>
                </c:pt>
                <c:pt idx="1095">
                  <c:v>-5.0044279999999997E-2</c:v>
                </c:pt>
                <c:pt idx="1096">
                  <c:v>-4.2251913000000002E-2</c:v>
                </c:pt>
                <c:pt idx="1097">
                  <c:v>-4.7091033999999997E-2</c:v>
                </c:pt>
                <c:pt idx="1098">
                  <c:v>-5.7738495000000001E-2</c:v>
                </c:pt>
                <c:pt idx="1099">
                  <c:v>-5.9806689000000003E-2</c:v>
                </c:pt>
                <c:pt idx="1100">
                  <c:v>-4.803296E-2</c:v>
                </c:pt>
                <c:pt idx="1101">
                  <c:v>-3.3721500000000001E-2</c:v>
                </c:pt>
                <c:pt idx="1102">
                  <c:v>-3.1987604000000003E-2</c:v>
                </c:pt>
                <c:pt idx="1103">
                  <c:v>-3.5308804999999999E-2</c:v>
                </c:pt>
                <c:pt idx="1104">
                  <c:v>-2.6171745999999999E-2</c:v>
                </c:pt>
                <c:pt idx="1105">
                  <c:v>-6.5976541000000001E-3</c:v>
                </c:pt>
                <c:pt idx="1106">
                  <c:v>6.0633459000000002E-3</c:v>
                </c:pt>
                <c:pt idx="1107">
                  <c:v>3.8268922999999998E-3</c:v>
                </c:pt>
                <c:pt idx="1108">
                  <c:v>-2.1301723000000002E-3</c:v>
                </c:pt>
                <c:pt idx="1109">
                  <c:v>-1.3284357E-3</c:v>
                </c:pt>
                <c:pt idx="1110">
                  <c:v>4.4876333000000001E-3</c:v>
                </c:pt>
                <c:pt idx="1111">
                  <c:v>9.5000986999999992E-3</c:v>
                </c:pt>
                <c:pt idx="1112">
                  <c:v>8.5825168000000004E-3</c:v>
                </c:pt>
                <c:pt idx="1113">
                  <c:v>4.9860883999999998E-3</c:v>
                </c:pt>
                <c:pt idx="1114">
                  <c:v>7.9231461000000003E-3</c:v>
                </c:pt>
                <c:pt idx="1115">
                  <c:v>1.8700576E-2</c:v>
                </c:pt>
                <c:pt idx="1116">
                  <c:v>2.7783466E-2</c:v>
                </c:pt>
                <c:pt idx="1117">
                  <c:v>2.8158286000000001E-2</c:v>
                </c:pt>
                <c:pt idx="1118">
                  <c:v>2.3191857E-2</c:v>
                </c:pt>
                <c:pt idx="1119">
                  <c:v>2.0150291000000001E-2</c:v>
                </c:pt>
                <c:pt idx="1120">
                  <c:v>2.0768544E-2</c:v>
                </c:pt>
                <c:pt idx="1121">
                  <c:v>2.437464E-2</c:v>
                </c:pt>
                <c:pt idx="1122">
                  <c:v>2.8588965000000001E-2</c:v>
                </c:pt>
                <c:pt idx="1123">
                  <c:v>2.8352479E-2</c:v>
                </c:pt>
                <c:pt idx="1124">
                  <c:v>2.1212007000000001E-2</c:v>
                </c:pt>
                <c:pt idx="1125">
                  <c:v>1.3899164E-2</c:v>
                </c:pt>
                <c:pt idx="1126">
                  <c:v>1.4560943E-2</c:v>
                </c:pt>
                <c:pt idx="1127">
                  <c:v>1.8616188999999998E-2</c:v>
                </c:pt>
                <c:pt idx="1128">
                  <c:v>1.4490907000000001E-2</c:v>
                </c:pt>
                <c:pt idx="1129">
                  <c:v>1.7599892000000001E-3</c:v>
                </c:pt>
                <c:pt idx="1130">
                  <c:v>-5.9611398999999997E-3</c:v>
                </c:pt>
                <c:pt idx="1131">
                  <c:v>-3.5382706999999998E-3</c:v>
                </c:pt>
                <c:pt idx="1132">
                  <c:v>3.9041382000000002E-3</c:v>
                </c:pt>
                <c:pt idx="1133">
                  <c:v>1.4005004E-2</c:v>
                </c:pt>
                <c:pt idx="1134">
                  <c:v>2.6034709E-2</c:v>
                </c:pt>
                <c:pt idx="1135">
                  <c:v>3.4317399999999998E-2</c:v>
                </c:pt>
                <c:pt idx="1136">
                  <c:v>3.7306012999999999E-2</c:v>
                </c:pt>
                <c:pt idx="1137">
                  <c:v>4.2112251000000003E-2</c:v>
                </c:pt>
                <c:pt idx="1138">
                  <c:v>5.1366138999999998E-2</c:v>
                </c:pt>
                <c:pt idx="1139">
                  <c:v>5.9677824999999997E-2</c:v>
                </c:pt>
                <c:pt idx="1140">
                  <c:v>6.3557504000000001E-2</c:v>
                </c:pt>
                <c:pt idx="1141">
                  <c:v>6.3117938999999998E-2</c:v>
                </c:pt>
                <c:pt idx="1142">
                  <c:v>5.7122231000000002E-2</c:v>
                </c:pt>
                <c:pt idx="1143">
                  <c:v>4.5252148999999998E-2</c:v>
                </c:pt>
                <c:pt idx="1144">
                  <c:v>3.5491251000000001E-2</c:v>
                </c:pt>
                <c:pt idx="1145">
                  <c:v>3.3984967999999997E-2</c:v>
                </c:pt>
                <c:pt idx="1146">
                  <c:v>3.5590377999999999E-2</c:v>
                </c:pt>
                <c:pt idx="1147">
                  <c:v>3.3371120999999997E-2</c:v>
                </c:pt>
                <c:pt idx="1148">
                  <c:v>3.0023919E-2</c:v>
                </c:pt>
                <c:pt idx="1149">
                  <c:v>3.0048381999999998E-2</c:v>
                </c:pt>
                <c:pt idx="1150">
                  <c:v>3.2284313000000002E-2</c:v>
                </c:pt>
                <c:pt idx="1151">
                  <c:v>3.6971958999999999E-2</c:v>
                </c:pt>
                <c:pt idx="1152">
                  <c:v>4.0948093999999997E-2</c:v>
                </c:pt>
                <c:pt idx="1153">
                  <c:v>3.8108413000000001E-2</c:v>
                </c:pt>
                <c:pt idx="1154">
                  <c:v>2.9980175000000001E-2</c:v>
                </c:pt>
                <c:pt idx="1155">
                  <c:v>2.3385784999999999E-2</c:v>
                </c:pt>
                <c:pt idx="1156">
                  <c:v>2.0945084999999999E-2</c:v>
                </c:pt>
                <c:pt idx="1157">
                  <c:v>1.8757879000000002E-2</c:v>
                </c:pt>
                <c:pt idx="1158">
                  <c:v>1.1651610999999999E-2</c:v>
                </c:pt>
                <c:pt idx="1159">
                  <c:v>-1.0415264E-3</c:v>
                </c:pt>
                <c:pt idx="1160">
                  <c:v>-1.4262587E-2</c:v>
                </c:pt>
                <c:pt idx="1161">
                  <c:v>-2.1136924000000001E-2</c:v>
                </c:pt>
                <c:pt idx="1162">
                  <c:v>-2.1231323E-2</c:v>
                </c:pt>
                <c:pt idx="1163">
                  <c:v>-2.0772763999999999E-2</c:v>
                </c:pt>
                <c:pt idx="1164">
                  <c:v>-2.2094842E-2</c:v>
                </c:pt>
                <c:pt idx="1165">
                  <c:v>-2.1386490000000001E-2</c:v>
                </c:pt>
                <c:pt idx="1166">
                  <c:v>-1.4717881E-2</c:v>
                </c:pt>
                <c:pt idx="1167">
                  <c:v>-2.9293169999999999E-3</c:v>
                </c:pt>
                <c:pt idx="1168">
                  <c:v>9.1098966000000003E-3</c:v>
                </c:pt>
                <c:pt idx="1169">
                  <c:v>1.4830141E-2</c:v>
                </c:pt>
                <c:pt idx="1170">
                  <c:v>9.9724727000000003E-3</c:v>
                </c:pt>
                <c:pt idx="1171">
                  <c:v>-2.4740277E-3</c:v>
                </c:pt>
                <c:pt idx="1172">
                  <c:v>-1.5853503000000001E-2</c:v>
                </c:pt>
                <c:pt idx="1173">
                  <c:v>-2.8841688000000001E-2</c:v>
                </c:pt>
                <c:pt idx="1174">
                  <c:v>-4.1772499999999997E-2</c:v>
                </c:pt>
                <c:pt idx="1175">
                  <c:v>-5.1161314999999999E-2</c:v>
                </c:pt>
                <c:pt idx="1176">
                  <c:v>-5.6168506999999999E-2</c:v>
                </c:pt>
                <c:pt idx="1177">
                  <c:v>-5.8842274E-2</c:v>
                </c:pt>
                <c:pt idx="1178">
                  <c:v>-5.9691275000000002E-2</c:v>
                </c:pt>
                <c:pt idx="1179">
                  <c:v>-5.5965082999999999E-2</c:v>
                </c:pt>
                <c:pt idx="1180">
                  <c:v>-4.6397472000000002E-2</c:v>
                </c:pt>
                <c:pt idx="1181">
                  <c:v>-3.3060939999999997E-2</c:v>
                </c:pt>
                <c:pt idx="1182">
                  <c:v>-1.7376697E-2</c:v>
                </c:pt>
                <c:pt idx="1183">
                  <c:v>9.5155149000000002E-4</c:v>
                </c:pt>
                <c:pt idx="1184">
                  <c:v>1.4799753000000001E-2</c:v>
                </c:pt>
                <c:pt idx="1185">
                  <c:v>1.6888068999999999E-2</c:v>
                </c:pt>
                <c:pt idx="1186">
                  <c:v>1.1277446E-2</c:v>
                </c:pt>
                <c:pt idx="1187">
                  <c:v>6.5316300999999997E-3</c:v>
                </c:pt>
                <c:pt idx="1188">
                  <c:v>6.4159582000000003E-3</c:v>
                </c:pt>
                <c:pt idx="1189">
                  <c:v>6.2576306000000003E-3</c:v>
                </c:pt>
                <c:pt idx="1190">
                  <c:v>2.1286164E-3</c:v>
                </c:pt>
                <c:pt idx="1191">
                  <c:v>-1.6572952999999999E-3</c:v>
                </c:pt>
                <c:pt idx="1192">
                  <c:v>-3.6755019000000002E-3</c:v>
                </c:pt>
                <c:pt idx="1193">
                  <c:v>-5.7379865999999998E-3</c:v>
                </c:pt>
                <c:pt idx="1194">
                  <c:v>-5.2487541999999996E-3</c:v>
                </c:pt>
                <c:pt idx="1195">
                  <c:v>-2.0841410999999999E-3</c:v>
                </c:pt>
                <c:pt idx="1196">
                  <c:v>-7.8655827000000003E-4</c:v>
                </c:pt>
                <c:pt idx="1197">
                  <c:v>-2.4247544E-3</c:v>
                </c:pt>
                <c:pt idx="1198">
                  <c:v>-2.4857885999999998E-3</c:v>
                </c:pt>
                <c:pt idx="1199">
                  <c:v>6.3868563999999999E-3</c:v>
                </c:pt>
                <c:pt idx="1200">
                  <c:v>2.6447913E-2</c:v>
                </c:pt>
                <c:pt idx="1201">
                  <c:v>5.2539031E-2</c:v>
                </c:pt>
                <c:pt idx="1202">
                  <c:v>7.5538330000000001E-2</c:v>
                </c:pt>
                <c:pt idx="1203">
                  <c:v>8.6756437000000006E-2</c:v>
                </c:pt>
                <c:pt idx="1204">
                  <c:v>8.6229242999999997E-2</c:v>
                </c:pt>
                <c:pt idx="1205">
                  <c:v>8.1702348999999994E-2</c:v>
                </c:pt>
                <c:pt idx="1206">
                  <c:v>7.8218394999999996E-2</c:v>
                </c:pt>
                <c:pt idx="1207">
                  <c:v>7.6659478000000003E-2</c:v>
                </c:pt>
                <c:pt idx="1208">
                  <c:v>7.4363754000000004E-2</c:v>
                </c:pt>
                <c:pt idx="1209">
                  <c:v>7.0668926000000007E-2</c:v>
                </c:pt>
                <c:pt idx="1210">
                  <c:v>6.7715572000000002E-2</c:v>
                </c:pt>
                <c:pt idx="1211">
                  <c:v>6.9372665999999999E-2</c:v>
                </c:pt>
                <c:pt idx="1212">
                  <c:v>7.6117784999999993E-2</c:v>
                </c:pt>
                <c:pt idx="1213">
                  <c:v>8.3723038999999999E-2</c:v>
                </c:pt>
                <c:pt idx="1214">
                  <c:v>9.0630710000000003E-2</c:v>
                </c:pt>
                <c:pt idx="1215">
                  <c:v>9.6778064999999996E-2</c:v>
                </c:pt>
                <c:pt idx="1216">
                  <c:v>0.10245907</c:v>
                </c:pt>
                <c:pt idx="1217">
                  <c:v>0.10925825</c:v>
                </c:pt>
                <c:pt idx="1218">
                  <c:v>0.11226582</c:v>
                </c:pt>
                <c:pt idx="1219">
                  <c:v>0.10646571000000001</c:v>
                </c:pt>
                <c:pt idx="1220">
                  <c:v>9.7982917000000003E-2</c:v>
                </c:pt>
                <c:pt idx="1221">
                  <c:v>9.3290047000000001E-2</c:v>
                </c:pt>
                <c:pt idx="1222">
                  <c:v>8.4526527000000004E-2</c:v>
                </c:pt>
                <c:pt idx="1223">
                  <c:v>6.7673793999999995E-2</c:v>
                </c:pt>
                <c:pt idx="1224">
                  <c:v>5.0767384999999998E-2</c:v>
                </c:pt>
                <c:pt idx="1225">
                  <c:v>3.7726365999999997E-2</c:v>
                </c:pt>
                <c:pt idx="1226">
                  <c:v>2.7280049000000001E-2</c:v>
                </c:pt>
                <c:pt idx="1227">
                  <c:v>1.8825465E-2</c:v>
                </c:pt>
                <c:pt idx="1228">
                  <c:v>1.432231E-2</c:v>
                </c:pt>
                <c:pt idx="1229">
                  <c:v>1.1957752E-2</c:v>
                </c:pt>
                <c:pt idx="1230">
                  <c:v>6.9702916999999998E-3</c:v>
                </c:pt>
                <c:pt idx="1231">
                  <c:v>2.5983767000000001E-3</c:v>
                </c:pt>
                <c:pt idx="1232">
                  <c:v>5.6064746000000004E-3</c:v>
                </c:pt>
                <c:pt idx="1233">
                  <c:v>1.4613928E-2</c:v>
                </c:pt>
                <c:pt idx="1234">
                  <c:v>1.8752072000000002E-2</c:v>
                </c:pt>
                <c:pt idx="1235">
                  <c:v>1.1210370000000001E-2</c:v>
                </c:pt>
                <c:pt idx="1236">
                  <c:v>-2.5564010999999998E-3</c:v>
                </c:pt>
                <c:pt idx="1237">
                  <c:v>-1.4050529000000001E-2</c:v>
                </c:pt>
                <c:pt idx="1238">
                  <c:v>-2.3410232E-2</c:v>
                </c:pt>
                <c:pt idx="1239">
                  <c:v>-3.3870703000000002E-2</c:v>
                </c:pt>
                <c:pt idx="1240">
                  <c:v>-4.4863862999999997E-2</c:v>
                </c:pt>
                <c:pt idx="1241">
                  <c:v>-5.5729155000000002E-2</c:v>
                </c:pt>
                <c:pt idx="1242">
                  <c:v>-6.0957810000000001E-2</c:v>
                </c:pt>
                <c:pt idx="1243">
                  <c:v>-5.5628643999999998E-2</c:v>
                </c:pt>
                <c:pt idx="1244">
                  <c:v>-4.3904550000000001E-2</c:v>
                </c:pt>
                <c:pt idx="1245">
                  <c:v>-3.2094617999999998E-2</c:v>
                </c:pt>
                <c:pt idx="1246">
                  <c:v>-2.1461149999999998E-2</c:v>
                </c:pt>
                <c:pt idx="1247">
                  <c:v>-1.3635497999999999E-2</c:v>
                </c:pt>
                <c:pt idx="1248">
                  <c:v>-1.0601991999999999E-2</c:v>
                </c:pt>
                <c:pt idx="1249">
                  <c:v>-1.5264299E-2</c:v>
                </c:pt>
                <c:pt idx="1250">
                  <c:v>-2.9053542000000002E-2</c:v>
                </c:pt>
                <c:pt idx="1251">
                  <c:v>-4.5981905000000003E-2</c:v>
                </c:pt>
                <c:pt idx="1252">
                  <c:v>-5.8511781999999998E-2</c:v>
                </c:pt>
                <c:pt idx="1253">
                  <c:v>-6.5541479E-2</c:v>
                </c:pt>
                <c:pt idx="1254">
                  <c:v>-7.0839505999999997E-2</c:v>
                </c:pt>
                <c:pt idx="1255">
                  <c:v>-7.5017886000000006E-2</c:v>
                </c:pt>
                <c:pt idx="1256">
                  <c:v>-7.3691596999999998E-2</c:v>
                </c:pt>
                <c:pt idx="1257">
                  <c:v>-6.4810747000000002E-2</c:v>
                </c:pt>
                <c:pt idx="1258">
                  <c:v>-5.1912462999999999E-2</c:v>
                </c:pt>
                <c:pt idx="1259">
                  <c:v>-4.2018688999999998E-2</c:v>
                </c:pt>
                <c:pt idx="1260">
                  <c:v>-3.6503566000000001E-2</c:v>
                </c:pt>
                <c:pt idx="1261">
                  <c:v>-2.9736458E-2</c:v>
                </c:pt>
                <c:pt idx="1262">
                  <c:v>-1.9054868999999999E-2</c:v>
                </c:pt>
                <c:pt idx="1263">
                  <c:v>-8.6994129E-3</c:v>
                </c:pt>
                <c:pt idx="1264">
                  <c:v>-5.7425146E-3</c:v>
                </c:pt>
                <c:pt idx="1265">
                  <c:v>-1.4175146E-2</c:v>
                </c:pt>
                <c:pt idx="1266">
                  <c:v>-2.6748733E-2</c:v>
                </c:pt>
                <c:pt idx="1267">
                  <c:v>-3.2626602999999997E-2</c:v>
                </c:pt>
                <c:pt idx="1268">
                  <c:v>-3.2148753000000002E-2</c:v>
                </c:pt>
                <c:pt idx="1269">
                  <c:v>-3.4350791999999998E-2</c:v>
                </c:pt>
                <c:pt idx="1270">
                  <c:v>-4.3316512000000001E-2</c:v>
                </c:pt>
                <c:pt idx="1271">
                  <c:v>-5.3042456000000002E-2</c:v>
                </c:pt>
                <c:pt idx="1272">
                  <c:v>-5.6031042000000003E-2</c:v>
                </c:pt>
                <c:pt idx="1273">
                  <c:v>-5.1182718000000002E-2</c:v>
                </c:pt>
                <c:pt idx="1274">
                  <c:v>-4.1685023000000002E-2</c:v>
                </c:pt>
                <c:pt idx="1275">
                  <c:v>-3.4221400999999999E-2</c:v>
                </c:pt>
                <c:pt idx="1276">
                  <c:v>-3.1127747000000001E-2</c:v>
                </c:pt>
                <c:pt idx="1277">
                  <c:v>-2.5719537000000001E-2</c:v>
                </c:pt>
                <c:pt idx="1278">
                  <c:v>-1.4706857E-2</c:v>
                </c:pt>
                <c:pt idx="1279">
                  <c:v>-3.5458260999999998E-3</c:v>
                </c:pt>
                <c:pt idx="1280">
                  <c:v>2.6811682999999999E-3</c:v>
                </c:pt>
                <c:pt idx="1281">
                  <c:v>4.5673379000000002E-3</c:v>
                </c:pt>
                <c:pt idx="1282">
                  <c:v>4.3158852999999999E-3</c:v>
                </c:pt>
                <c:pt idx="1283">
                  <c:v>1.6746303E-3</c:v>
                </c:pt>
                <c:pt idx="1284">
                  <c:v>-3.7624524E-3</c:v>
                </c:pt>
                <c:pt idx="1285">
                  <c:v>-1.1736771999999999E-2</c:v>
                </c:pt>
                <c:pt idx="1286">
                  <c:v>-1.9381280000000001E-2</c:v>
                </c:pt>
                <c:pt idx="1287">
                  <c:v>-2.2752116999999999E-2</c:v>
                </c:pt>
                <c:pt idx="1288">
                  <c:v>-1.9935846E-2</c:v>
                </c:pt>
                <c:pt idx="1289">
                  <c:v>-1.2322454E-2</c:v>
                </c:pt>
                <c:pt idx="1290">
                  <c:v>-6.1352304000000003E-3</c:v>
                </c:pt>
                <c:pt idx="1291">
                  <c:v>-1.7903832000000001E-3</c:v>
                </c:pt>
                <c:pt idx="1292">
                  <c:v>6.8762752000000003E-3</c:v>
                </c:pt>
                <c:pt idx="1293">
                  <c:v>1.8793484999999999E-2</c:v>
                </c:pt>
                <c:pt idx="1294">
                  <c:v>2.9410677999999999E-2</c:v>
                </c:pt>
                <c:pt idx="1295">
                  <c:v>3.6447303E-2</c:v>
                </c:pt>
                <c:pt idx="1296">
                  <c:v>3.6569399000000002E-2</c:v>
                </c:pt>
                <c:pt idx="1297">
                  <c:v>2.8681679000000002E-2</c:v>
                </c:pt>
                <c:pt idx="1298">
                  <c:v>1.8482664999999999E-2</c:v>
                </c:pt>
                <c:pt idx="1299">
                  <c:v>1.4182350999999999E-2</c:v>
                </c:pt>
                <c:pt idx="1300">
                  <c:v>1.8400679E-2</c:v>
                </c:pt>
                <c:pt idx="1301">
                  <c:v>2.7121421999999999E-2</c:v>
                </c:pt>
                <c:pt idx="1302">
                  <c:v>3.5167985999999998E-2</c:v>
                </c:pt>
                <c:pt idx="1303">
                  <c:v>4.0955917000000001E-2</c:v>
                </c:pt>
                <c:pt idx="1304">
                  <c:v>4.4225079E-2</c:v>
                </c:pt>
                <c:pt idx="1305">
                  <c:v>4.4480049000000001E-2</c:v>
                </c:pt>
                <c:pt idx="1306">
                  <c:v>4.0463480000000003E-2</c:v>
                </c:pt>
                <c:pt idx="1307">
                  <c:v>3.3247323000000002E-2</c:v>
                </c:pt>
                <c:pt idx="1308">
                  <c:v>2.4586423E-2</c:v>
                </c:pt>
                <c:pt idx="1309">
                  <c:v>1.4030402000000001E-2</c:v>
                </c:pt>
                <c:pt idx="1310">
                  <c:v>9.3740374000000003E-4</c:v>
                </c:pt>
                <c:pt idx="1311">
                  <c:v>-1.4408943E-2</c:v>
                </c:pt>
                <c:pt idx="1312">
                  <c:v>-2.6745904000000001E-2</c:v>
                </c:pt>
                <c:pt idx="1313">
                  <c:v>-2.9538401999999998E-2</c:v>
                </c:pt>
                <c:pt idx="1314">
                  <c:v>-2.4239303E-2</c:v>
                </c:pt>
                <c:pt idx="1315">
                  <c:v>-2.0750128999999999E-2</c:v>
                </c:pt>
                <c:pt idx="1316">
                  <c:v>-2.4684558999999998E-2</c:v>
                </c:pt>
                <c:pt idx="1317">
                  <c:v>-2.7049618000000001E-2</c:v>
                </c:pt>
                <c:pt idx="1318">
                  <c:v>-1.8413477000000001E-2</c:v>
                </c:pt>
                <c:pt idx="1319">
                  <c:v>-2.7541336E-3</c:v>
                </c:pt>
                <c:pt idx="1320">
                  <c:v>1.1669262999999999E-2</c:v>
                </c:pt>
                <c:pt idx="1321">
                  <c:v>1.731154E-2</c:v>
                </c:pt>
                <c:pt idx="1322">
                  <c:v>9.7047984000000007E-3</c:v>
                </c:pt>
                <c:pt idx="1323">
                  <c:v>-4.16563E-3</c:v>
                </c:pt>
                <c:pt idx="1324">
                  <c:v>-1.3039037999999999E-2</c:v>
                </c:pt>
                <c:pt idx="1325">
                  <c:v>-1.6634284999999999E-2</c:v>
                </c:pt>
                <c:pt idx="1326">
                  <c:v>-2.0910679000000001E-2</c:v>
                </c:pt>
                <c:pt idx="1327">
                  <c:v>-2.6993982E-2</c:v>
                </c:pt>
                <c:pt idx="1328">
                  <c:v>-2.9505887000000001E-2</c:v>
                </c:pt>
                <c:pt idx="1329">
                  <c:v>-2.4422182000000001E-2</c:v>
                </c:pt>
                <c:pt idx="1330">
                  <c:v>-1.2710353000000001E-2</c:v>
                </c:pt>
                <c:pt idx="1331">
                  <c:v>2.8526676999999999E-3</c:v>
                </c:pt>
                <c:pt idx="1332">
                  <c:v>1.8315479999999999E-2</c:v>
                </c:pt>
                <c:pt idx="1333">
                  <c:v>2.9788209E-2</c:v>
                </c:pt>
                <c:pt idx="1334">
                  <c:v>3.7584697E-2</c:v>
                </c:pt>
                <c:pt idx="1335">
                  <c:v>4.1674065000000003E-2</c:v>
                </c:pt>
                <c:pt idx="1336">
                  <c:v>4.0202505999999999E-2</c:v>
                </c:pt>
                <c:pt idx="1337">
                  <c:v>3.1494244999999997E-2</c:v>
                </c:pt>
                <c:pt idx="1338">
                  <c:v>1.6837439999999999E-2</c:v>
                </c:pt>
                <c:pt idx="1339">
                  <c:v>1.9928910000000001E-3</c:v>
                </c:pt>
                <c:pt idx="1340">
                  <c:v>-1.0067987E-2</c:v>
                </c:pt>
                <c:pt idx="1341">
                  <c:v>-2.2127279999999999E-2</c:v>
                </c:pt>
                <c:pt idx="1342">
                  <c:v>-3.4673542000000002E-2</c:v>
                </c:pt>
                <c:pt idx="1343">
                  <c:v>-3.9597836999999997E-2</c:v>
                </c:pt>
                <c:pt idx="1344">
                  <c:v>-3.2484844999999998E-2</c:v>
                </c:pt>
                <c:pt idx="1345">
                  <c:v>-1.8739921E-2</c:v>
                </c:pt>
                <c:pt idx="1346">
                  <c:v>-3.8842095000000002E-3</c:v>
                </c:pt>
                <c:pt idx="1347">
                  <c:v>7.8126110000000006E-3</c:v>
                </c:pt>
                <c:pt idx="1348">
                  <c:v>1.1542818E-2</c:v>
                </c:pt>
                <c:pt idx="1349">
                  <c:v>7.8531685000000004E-3</c:v>
                </c:pt>
                <c:pt idx="1350">
                  <c:v>2.9528623999999998E-3</c:v>
                </c:pt>
                <c:pt idx="1351">
                  <c:v>1.6807787E-4</c:v>
                </c:pt>
                <c:pt idx="1352">
                  <c:v>-1.7269728000000001E-3</c:v>
                </c:pt>
                <c:pt idx="1353">
                  <c:v>-2.6610446000000002E-3</c:v>
                </c:pt>
                <c:pt idx="1354">
                  <c:v>-1.7040518000000001E-3</c:v>
                </c:pt>
                <c:pt idx="1355">
                  <c:v>-4.2669843E-4</c:v>
                </c:pt>
                <c:pt idx="1356">
                  <c:v>-1.3484197E-3</c:v>
                </c:pt>
                <c:pt idx="1357">
                  <c:v>-1.7040147E-3</c:v>
                </c:pt>
                <c:pt idx="1358">
                  <c:v>3.6169344000000002E-3</c:v>
                </c:pt>
                <c:pt idx="1359">
                  <c:v>1.0869940999999999E-2</c:v>
                </c:pt>
                <c:pt idx="1360">
                  <c:v>1.0701052000000001E-2</c:v>
                </c:pt>
                <c:pt idx="1361">
                  <c:v>2.8704906000000003E-4</c:v>
                </c:pt>
                <c:pt idx="1362">
                  <c:v>-1.4550999E-2</c:v>
                </c:pt>
                <c:pt idx="1363">
                  <c:v>-2.608837E-2</c:v>
                </c:pt>
                <c:pt idx="1364">
                  <c:v>-3.3612378999999998E-2</c:v>
                </c:pt>
                <c:pt idx="1365">
                  <c:v>-3.9875622999999999E-2</c:v>
                </c:pt>
                <c:pt idx="1366">
                  <c:v>-4.5483373000000001E-2</c:v>
                </c:pt>
                <c:pt idx="1367">
                  <c:v>-4.8170679000000001E-2</c:v>
                </c:pt>
                <c:pt idx="1368">
                  <c:v>-4.4507343999999997E-2</c:v>
                </c:pt>
                <c:pt idx="1369">
                  <c:v>-3.4035019999999999E-2</c:v>
                </c:pt>
                <c:pt idx="1370">
                  <c:v>-2.1096472000000002E-2</c:v>
                </c:pt>
                <c:pt idx="1371">
                  <c:v>-1.0544494E-2</c:v>
                </c:pt>
                <c:pt idx="1372">
                  <c:v>-1.9443475000000001E-3</c:v>
                </c:pt>
                <c:pt idx="1373">
                  <c:v>6.9840164000000001E-3</c:v>
                </c:pt>
                <c:pt idx="1374">
                  <c:v>1.462273E-2</c:v>
                </c:pt>
                <c:pt idx="1375">
                  <c:v>1.6549319999999999E-2</c:v>
                </c:pt>
                <c:pt idx="1376">
                  <c:v>1.168833E-2</c:v>
                </c:pt>
                <c:pt idx="1377">
                  <c:v>5.0032236000000004E-3</c:v>
                </c:pt>
                <c:pt idx="1378">
                  <c:v>8.2460097000000001E-4</c:v>
                </c:pt>
                <c:pt idx="1379">
                  <c:v>-1.0050897E-3</c:v>
                </c:pt>
                <c:pt idx="1380">
                  <c:v>-4.1926988000000002E-3</c:v>
                </c:pt>
                <c:pt idx="1381">
                  <c:v>-8.6817373000000007E-3</c:v>
                </c:pt>
                <c:pt idx="1382">
                  <c:v>-1.0006423E-2</c:v>
                </c:pt>
                <c:pt idx="1383">
                  <c:v>-5.7054211000000001E-3</c:v>
                </c:pt>
                <c:pt idx="1384">
                  <c:v>2.3054395E-3</c:v>
                </c:pt>
                <c:pt idx="1385">
                  <c:v>9.0297577999999996E-3</c:v>
                </c:pt>
                <c:pt idx="1386">
                  <c:v>1.1457742E-2</c:v>
                </c:pt>
                <c:pt idx="1387">
                  <c:v>1.0628989E-2</c:v>
                </c:pt>
                <c:pt idx="1388">
                  <c:v>9.8453425999999993E-3</c:v>
                </c:pt>
                <c:pt idx="1389">
                  <c:v>1.1118209E-2</c:v>
                </c:pt>
                <c:pt idx="1390">
                  <c:v>1.3127382999999999E-2</c:v>
                </c:pt>
                <c:pt idx="1391">
                  <c:v>1.3035922E-2</c:v>
                </c:pt>
                <c:pt idx="1392">
                  <c:v>8.4624504E-3</c:v>
                </c:pt>
                <c:pt idx="1393">
                  <c:v>-2.6805148E-3</c:v>
                </c:pt>
                <c:pt idx="1394">
                  <c:v>-1.9915803999999999E-2</c:v>
                </c:pt>
                <c:pt idx="1395">
                  <c:v>-3.8132102000000001E-2</c:v>
                </c:pt>
                <c:pt idx="1396">
                  <c:v>-5.1753437999999999E-2</c:v>
                </c:pt>
                <c:pt idx="1397">
                  <c:v>-5.7796993999999997E-2</c:v>
                </c:pt>
                <c:pt idx="1398">
                  <c:v>-5.6426302999999997E-2</c:v>
                </c:pt>
                <c:pt idx="1399">
                  <c:v>-4.9177443000000001E-2</c:v>
                </c:pt>
                <c:pt idx="1400">
                  <c:v>-3.8331680999999999E-2</c:v>
                </c:pt>
                <c:pt idx="1401">
                  <c:v>-2.6256897000000001E-2</c:v>
                </c:pt>
                <c:pt idx="1402">
                  <c:v>-1.4799089E-2</c:v>
                </c:pt>
                <c:pt idx="1403">
                  <c:v>-5.6914479000000004E-3</c:v>
                </c:pt>
                <c:pt idx="1404">
                  <c:v>-1.527372E-4</c:v>
                </c:pt>
                <c:pt idx="1405">
                  <c:v>5.6300333000000005E-4</c:v>
                </c:pt>
                <c:pt idx="1406">
                  <c:v>-4.2434296000000002E-3</c:v>
                </c:pt>
                <c:pt idx="1407">
                  <c:v>-1.509339E-2</c:v>
                </c:pt>
                <c:pt idx="1408">
                  <c:v>-2.9558562E-2</c:v>
                </c:pt>
                <c:pt idx="1409">
                  <c:v>-4.1921202999999997E-2</c:v>
                </c:pt>
                <c:pt idx="1410">
                  <c:v>-4.7627716E-2</c:v>
                </c:pt>
                <c:pt idx="1411">
                  <c:v>-4.6879005000000001E-2</c:v>
                </c:pt>
                <c:pt idx="1412">
                  <c:v>-4.3591889000000002E-2</c:v>
                </c:pt>
                <c:pt idx="1413">
                  <c:v>-4.1142601000000001E-2</c:v>
                </c:pt>
                <c:pt idx="1414">
                  <c:v>-3.8562049000000001E-2</c:v>
                </c:pt>
                <c:pt idx="1415">
                  <c:v>-3.4121841999999999E-2</c:v>
                </c:pt>
                <c:pt idx="1416">
                  <c:v>-2.7428741999999999E-2</c:v>
                </c:pt>
                <c:pt idx="1417">
                  <c:v>-1.9318040000000002E-2</c:v>
                </c:pt>
                <c:pt idx="1418">
                  <c:v>-1.2079107E-2</c:v>
                </c:pt>
                <c:pt idx="1419">
                  <c:v>-6.2782094999999996E-3</c:v>
                </c:pt>
                <c:pt idx="1420">
                  <c:v>4.2182698000000002E-4</c:v>
                </c:pt>
                <c:pt idx="1421">
                  <c:v>1.0258613999999999E-2</c:v>
                </c:pt>
                <c:pt idx="1422">
                  <c:v>2.1875008000000001E-2</c:v>
                </c:pt>
                <c:pt idx="1423">
                  <c:v>2.8890732999999998E-2</c:v>
                </c:pt>
                <c:pt idx="1424">
                  <c:v>2.807076E-2</c:v>
                </c:pt>
                <c:pt idx="1425">
                  <c:v>2.2402538999999999E-2</c:v>
                </c:pt>
                <c:pt idx="1426">
                  <c:v>1.4873449E-2</c:v>
                </c:pt>
                <c:pt idx="1427">
                  <c:v>6.7463936999999996E-3</c:v>
                </c:pt>
                <c:pt idx="1428">
                  <c:v>-1.9996012999999998E-3</c:v>
                </c:pt>
                <c:pt idx="1429">
                  <c:v>-1.1044136E-2</c:v>
                </c:pt>
                <c:pt idx="1430">
                  <c:v>-1.9777026999999999E-2</c:v>
                </c:pt>
                <c:pt idx="1431">
                  <c:v>-2.7231610999999999E-2</c:v>
                </c:pt>
                <c:pt idx="1432">
                  <c:v>-2.9913913E-2</c:v>
                </c:pt>
                <c:pt idx="1433">
                  <c:v>-2.5282224999999998E-2</c:v>
                </c:pt>
                <c:pt idx="1434">
                  <c:v>-1.6160035999999999E-2</c:v>
                </c:pt>
                <c:pt idx="1435">
                  <c:v>-6.4713964000000001E-3</c:v>
                </c:pt>
                <c:pt idx="1436">
                  <c:v>3.360385E-3</c:v>
                </c:pt>
                <c:pt idx="1437">
                  <c:v>1.3934494E-2</c:v>
                </c:pt>
                <c:pt idx="1438">
                  <c:v>2.4654922999999999E-2</c:v>
                </c:pt>
                <c:pt idx="1439">
                  <c:v>3.2240269000000002E-2</c:v>
                </c:pt>
                <c:pt idx="1440">
                  <c:v>3.3200661999999999E-2</c:v>
                </c:pt>
                <c:pt idx="1441">
                  <c:v>2.8824397000000002E-2</c:v>
                </c:pt>
                <c:pt idx="1442">
                  <c:v>2.2236972000000001E-2</c:v>
                </c:pt>
                <c:pt idx="1443">
                  <c:v>1.3673295E-2</c:v>
                </c:pt>
                <c:pt idx="1444">
                  <c:v>3.0478314000000001E-3</c:v>
                </c:pt>
                <c:pt idx="1445">
                  <c:v>-8.8272449999999992E-3</c:v>
                </c:pt>
                <c:pt idx="1446">
                  <c:v>-2.0373222E-2</c:v>
                </c:pt>
                <c:pt idx="1447">
                  <c:v>-3.0271040999999999E-2</c:v>
                </c:pt>
                <c:pt idx="1448">
                  <c:v>-3.5804545E-2</c:v>
                </c:pt>
                <c:pt idx="1449">
                  <c:v>-3.5087937E-2</c:v>
                </c:pt>
                <c:pt idx="1450">
                  <c:v>-2.9609928000000001E-2</c:v>
                </c:pt>
                <c:pt idx="1451">
                  <c:v>-2.2123123000000001E-2</c:v>
                </c:pt>
                <c:pt idx="1452">
                  <c:v>-1.4095208E-2</c:v>
                </c:pt>
                <c:pt idx="1453">
                  <c:v>-5.7387215000000002E-3</c:v>
                </c:pt>
                <c:pt idx="1454">
                  <c:v>3.3635745000000001E-4</c:v>
                </c:pt>
                <c:pt idx="1455">
                  <c:v>6.1259225E-4</c:v>
                </c:pt>
                <c:pt idx="1456">
                  <c:v>-5.3840496999999999E-3</c:v>
                </c:pt>
                <c:pt idx="1457">
                  <c:v>-1.4544572E-2</c:v>
                </c:pt>
                <c:pt idx="1458">
                  <c:v>-2.4564297999999998E-2</c:v>
                </c:pt>
                <c:pt idx="1459">
                  <c:v>-3.5227254E-2</c:v>
                </c:pt>
                <c:pt idx="1460">
                  <c:v>-4.4831197000000003E-2</c:v>
                </c:pt>
                <c:pt idx="1461">
                  <c:v>-5.0839492E-2</c:v>
                </c:pt>
                <c:pt idx="1462">
                  <c:v>-5.3278644999999999E-2</c:v>
                </c:pt>
                <c:pt idx="1463">
                  <c:v>-5.2127514999999999E-2</c:v>
                </c:pt>
                <c:pt idx="1464">
                  <c:v>-4.5919274000000003E-2</c:v>
                </c:pt>
                <c:pt idx="1465">
                  <c:v>-3.5288118E-2</c:v>
                </c:pt>
                <c:pt idx="1466">
                  <c:v>-2.2432769000000002E-2</c:v>
                </c:pt>
                <c:pt idx="1467">
                  <c:v>-9.6834550000000005E-3</c:v>
                </c:pt>
                <c:pt idx="1468">
                  <c:v>9.7090255999999998E-4</c:v>
                </c:pt>
                <c:pt idx="1469">
                  <c:v>8.1488988000000002E-3</c:v>
                </c:pt>
                <c:pt idx="1470">
                  <c:v>1.1685601E-2</c:v>
                </c:pt>
                <c:pt idx="1471">
                  <c:v>1.2401221E-2</c:v>
                </c:pt>
                <c:pt idx="1472">
                  <c:v>1.1216301999999999E-2</c:v>
                </c:pt>
                <c:pt idx="1473">
                  <c:v>1.0141508E-2</c:v>
                </c:pt>
                <c:pt idx="1474">
                  <c:v>1.0143470999999999E-2</c:v>
                </c:pt>
                <c:pt idx="1475">
                  <c:v>8.8479487000000002E-3</c:v>
                </c:pt>
                <c:pt idx="1476">
                  <c:v>4.2234285999999998E-3</c:v>
                </c:pt>
                <c:pt idx="1477">
                  <c:v>-9.7003110999999999E-4</c:v>
                </c:pt>
                <c:pt idx="1478">
                  <c:v>-3.7657392999999998E-3</c:v>
                </c:pt>
                <c:pt idx="1479">
                  <c:v>-5.6464187999999997E-3</c:v>
                </c:pt>
                <c:pt idx="1480">
                  <c:v>-8.4464376000000004E-3</c:v>
                </c:pt>
                <c:pt idx="1481">
                  <c:v>-1.0342090999999999E-2</c:v>
                </c:pt>
                <c:pt idx="1482">
                  <c:v>-1.0037737999999999E-2</c:v>
                </c:pt>
                <c:pt idx="1483">
                  <c:v>-7.8116605000000004E-3</c:v>
                </c:pt>
                <c:pt idx="1484">
                  <c:v>-4.8418899000000001E-3</c:v>
                </c:pt>
                <c:pt idx="1485">
                  <c:v>-1.6480723000000001E-3</c:v>
                </c:pt>
                <c:pt idx="1486">
                  <c:v>2.4605375999999998E-3</c:v>
                </c:pt>
                <c:pt idx="1487">
                  <c:v>7.4652807999999998E-3</c:v>
                </c:pt>
                <c:pt idx="1488">
                  <c:v>1.3258071E-2</c:v>
                </c:pt>
                <c:pt idx="1489">
                  <c:v>1.9299239999999999E-2</c:v>
                </c:pt>
                <c:pt idx="1490">
                  <c:v>2.2883672000000001E-2</c:v>
                </c:pt>
                <c:pt idx="1491">
                  <c:v>2.2732250999999998E-2</c:v>
                </c:pt>
                <c:pt idx="1492">
                  <c:v>2.2010226000000001E-2</c:v>
                </c:pt>
                <c:pt idx="1493">
                  <c:v>2.3032271999999999E-2</c:v>
                </c:pt>
                <c:pt idx="1494">
                  <c:v>2.4044309999999999E-2</c:v>
                </c:pt>
                <c:pt idx="1495">
                  <c:v>2.2974080000000001E-2</c:v>
                </c:pt>
                <c:pt idx="1496">
                  <c:v>2.2097404000000001E-2</c:v>
                </c:pt>
                <c:pt idx="1497">
                  <c:v>2.3368205999999999E-2</c:v>
                </c:pt>
                <c:pt idx="1498">
                  <c:v>2.4100486000000001E-2</c:v>
                </c:pt>
                <c:pt idx="1499">
                  <c:v>2.0217417000000001E-2</c:v>
                </c:pt>
                <c:pt idx="1500">
                  <c:v>1.2192758999999999E-2</c:v>
                </c:pt>
                <c:pt idx="1501">
                  <c:v>5.1406146999999998E-3</c:v>
                </c:pt>
                <c:pt idx="1502">
                  <c:v>2.7725605E-3</c:v>
                </c:pt>
                <c:pt idx="1503">
                  <c:v>4.7012127000000004E-3</c:v>
                </c:pt>
                <c:pt idx="1504">
                  <c:v>8.4272284999999999E-3</c:v>
                </c:pt>
                <c:pt idx="1505">
                  <c:v>1.1733449999999999E-2</c:v>
                </c:pt>
                <c:pt idx="1506">
                  <c:v>1.3014865E-2</c:v>
                </c:pt>
                <c:pt idx="1507">
                  <c:v>1.1132594000000001E-2</c:v>
                </c:pt>
                <c:pt idx="1508">
                  <c:v>7.9760005000000002E-3</c:v>
                </c:pt>
                <c:pt idx="1509">
                  <c:v>4.3412809000000002E-3</c:v>
                </c:pt>
                <c:pt idx="1510">
                  <c:v>-2.0322652000000002E-3</c:v>
                </c:pt>
                <c:pt idx="1511">
                  <c:v>-9.3612964999999996E-3</c:v>
                </c:pt>
                <c:pt idx="1512">
                  <c:v>-1.13049E-2</c:v>
                </c:pt>
                <c:pt idx="1513">
                  <c:v>-5.7212026000000001E-3</c:v>
                </c:pt>
                <c:pt idx="1514">
                  <c:v>3.0543404000000001E-3</c:v>
                </c:pt>
                <c:pt idx="1515">
                  <c:v>1.111214E-2</c:v>
                </c:pt>
                <c:pt idx="1516">
                  <c:v>1.8578771000000001E-2</c:v>
                </c:pt>
                <c:pt idx="1517">
                  <c:v>2.6873833999999999E-2</c:v>
                </c:pt>
                <c:pt idx="1518">
                  <c:v>3.5786933E-2</c:v>
                </c:pt>
                <c:pt idx="1519">
                  <c:v>4.3659183999999997E-2</c:v>
                </c:pt>
                <c:pt idx="1520">
                  <c:v>4.82415E-2</c:v>
                </c:pt>
                <c:pt idx="1521">
                  <c:v>4.7922354E-2</c:v>
                </c:pt>
                <c:pt idx="1522">
                  <c:v>4.5010812999999997E-2</c:v>
                </c:pt>
                <c:pt idx="1523">
                  <c:v>4.1921074000000003E-2</c:v>
                </c:pt>
                <c:pt idx="1524">
                  <c:v>3.7133301000000001E-2</c:v>
                </c:pt>
                <c:pt idx="1525">
                  <c:v>2.7844668999999999E-2</c:v>
                </c:pt>
                <c:pt idx="1526">
                  <c:v>1.4244705E-2</c:v>
                </c:pt>
                <c:pt idx="1527">
                  <c:v>1.7060231999999999E-3</c:v>
                </c:pt>
                <c:pt idx="1528">
                  <c:v>-5.2900205E-3</c:v>
                </c:pt>
                <c:pt idx="1529">
                  <c:v>-8.3945168999999993E-3</c:v>
                </c:pt>
                <c:pt idx="1530">
                  <c:v>-8.3630111999999993E-3</c:v>
                </c:pt>
                <c:pt idx="1531">
                  <c:v>-3.2042904E-3</c:v>
                </c:pt>
                <c:pt idx="1532">
                  <c:v>6.4142445000000001E-3</c:v>
                </c:pt>
                <c:pt idx="1533">
                  <c:v>1.694903E-2</c:v>
                </c:pt>
                <c:pt idx="1534">
                  <c:v>2.6358886000000002E-2</c:v>
                </c:pt>
                <c:pt idx="1535">
                  <c:v>3.5000976000000003E-2</c:v>
                </c:pt>
                <c:pt idx="1536">
                  <c:v>4.1498707000000003E-2</c:v>
                </c:pt>
                <c:pt idx="1537">
                  <c:v>4.3296636999999999E-2</c:v>
                </c:pt>
                <c:pt idx="1538">
                  <c:v>3.9692879E-2</c:v>
                </c:pt>
                <c:pt idx="1539">
                  <c:v>3.1618511000000002E-2</c:v>
                </c:pt>
                <c:pt idx="1540">
                  <c:v>2.2142045999999999E-2</c:v>
                </c:pt>
                <c:pt idx="1541">
                  <c:v>1.4121095E-2</c:v>
                </c:pt>
                <c:pt idx="1542">
                  <c:v>7.6344081999999997E-3</c:v>
                </c:pt>
                <c:pt idx="1543">
                  <c:v>9.8684854999999999E-4</c:v>
                </c:pt>
                <c:pt idx="1544">
                  <c:v>-6.3035564999999998E-3</c:v>
                </c:pt>
                <c:pt idx="1545">
                  <c:v>-1.0716473000000001E-2</c:v>
                </c:pt>
                <c:pt idx="1546">
                  <c:v>-1.0345531E-2</c:v>
                </c:pt>
                <c:pt idx="1547">
                  <c:v>-7.0395175999999997E-3</c:v>
                </c:pt>
                <c:pt idx="1548">
                  <c:v>-5.7470148999999998E-3</c:v>
                </c:pt>
                <c:pt idx="1549">
                  <c:v>-9.7457632999999998E-3</c:v>
                </c:pt>
                <c:pt idx="1550">
                  <c:v>-1.4392669E-2</c:v>
                </c:pt>
                <c:pt idx="1551">
                  <c:v>-1.4595881E-2</c:v>
                </c:pt>
                <c:pt idx="1552">
                  <c:v>-1.1207735E-2</c:v>
                </c:pt>
                <c:pt idx="1553">
                  <c:v>-7.0898002000000003E-3</c:v>
                </c:pt>
                <c:pt idx="1554">
                  <c:v>-4.6255306999999999E-3</c:v>
                </c:pt>
                <c:pt idx="1555">
                  <c:v>-3.2529086999999999E-3</c:v>
                </c:pt>
                <c:pt idx="1556">
                  <c:v>-1.1965687000000001E-3</c:v>
                </c:pt>
                <c:pt idx="1557">
                  <c:v>2.4758619000000001E-3</c:v>
                </c:pt>
                <c:pt idx="1558">
                  <c:v>8.0005223E-3</c:v>
                </c:pt>
                <c:pt idx="1559">
                  <c:v>1.3539979000000001E-2</c:v>
                </c:pt>
                <c:pt idx="1560">
                  <c:v>1.6379735999999999E-2</c:v>
                </c:pt>
                <c:pt idx="1561">
                  <c:v>1.7051205999999999E-2</c:v>
                </c:pt>
                <c:pt idx="1562">
                  <c:v>1.6758872000000001E-2</c:v>
                </c:pt>
                <c:pt idx="1563">
                  <c:v>1.5985454E-2</c:v>
                </c:pt>
                <c:pt idx="1564">
                  <c:v>1.5095938E-2</c:v>
                </c:pt>
                <c:pt idx="1565">
                  <c:v>1.2626026E-2</c:v>
                </c:pt>
                <c:pt idx="1566">
                  <c:v>8.4686482999999993E-3</c:v>
                </c:pt>
                <c:pt idx="1567">
                  <c:v>5.8976317999999998E-3</c:v>
                </c:pt>
                <c:pt idx="1568">
                  <c:v>6.2605038E-3</c:v>
                </c:pt>
                <c:pt idx="1569">
                  <c:v>8.1703087000000001E-3</c:v>
                </c:pt>
                <c:pt idx="1570">
                  <c:v>1.0475346999999999E-2</c:v>
                </c:pt>
                <c:pt idx="1571">
                  <c:v>1.4035740999999999E-2</c:v>
                </c:pt>
                <c:pt idx="1572">
                  <c:v>1.8123231E-2</c:v>
                </c:pt>
                <c:pt idx="1573">
                  <c:v>1.9760245999999999E-2</c:v>
                </c:pt>
                <c:pt idx="1574">
                  <c:v>1.8770463000000001E-2</c:v>
                </c:pt>
                <c:pt idx="1575">
                  <c:v>1.6142373000000002E-2</c:v>
                </c:pt>
                <c:pt idx="1576">
                  <c:v>1.2751927E-2</c:v>
                </c:pt>
                <c:pt idx="1577">
                  <c:v>1.0111011E-2</c:v>
                </c:pt>
                <c:pt idx="1578">
                  <c:v>9.8984595999999994E-3</c:v>
                </c:pt>
                <c:pt idx="1579">
                  <c:v>1.0943461E-2</c:v>
                </c:pt>
                <c:pt idx="1580">
                  <c:v>1.0178638E-2</c:v>
                </c:pt>
                <c:pt idx="1581">
                  <c:v>6.8500668000000004E-3</c:v>
                </c:pt>
                <c:pt idx="1582">
                  <c:v>1.163919E-3</c:v>
                </c:pt>
                <c:pt idx="1583">
                  <c:v>-7.3136963999999999E-3</c:v>
                </c:pt>
                <c:pt idx="1584">
                  <c:v>-1.6736627E-2</c:v>
                </c:pt>
                <c:pt idx="1585">
                  <c:v>-2.2346339999999999E-2</c:v>
                </c:pt>
                <c:pt idx="1586">
                  <c:v>-2.1853326999999999E-2</c:v>
                </c:pt>
                <c:pt idx="1587">
                  <c:v>-1.6641428E-2</c:v>
                </c:pt>
                <c:pt idx="1588">
                  <c:v>-8.8430873999999996E-3</c:v>
                </c:pt>
                <c:pt idx="1589">
                  <c:v>1.0789539E-3</c:v>
                </c:pt>
                <c:pt idx="1590">
                  <c:v>1.3181223000000001E-2</c:v>
                </c:pt>
                <c:pt idx="1591">
                  <c:v>2.4680923E-2</c:v>
                </c:pt>
                <c:pt idx="1592">
                  <c:v>3.1762127000000001E-2</c:v>
                </c:pt>
                <c:pt idx="1593">
                  <c:v>3.2652291999999999E-2</c:v>
                </c:pt>
                <c:pt idx="1594">
                  <c:v>2.6987481000000001E-2</c:v>
                </c:pt>
                <c:pt idx="1595">
                  <c:v>1.7876664E-2</c:v>
                </c:pt>
                <c:pt idx="1596">
                  <c:v>8.7138657000000001E-3</c:v>
                </c:pt>
                <c:pt idx="1597">
                  <c:v>-4.3412101E-4</c:v>
                </c:pt>
                <c:pt idx="1598">
                  <c:v>-9.4352945000000001E-3</c:v>
                </c:pt>
                <c:pt idx="1599">
                  <c:v>-1.4486561E-2</c:v>
                </c:pt>
                <c:pt idx="1600">
                  <c:v>-1.120464E-2</c:v>
                </c:pt>
                <c:pt idx="1601">
                  <c:v>-7.5119561000000002E-4</c:v>
                </c:pt>
                <c:pt idx="1602">
                  <c:v>1.3299449E-2</c:v>
                </c:pt>
                <c:pt idx="1603">
                  <c:v>2.8833925E-2</c:v>
                </c:pt>
                <c:pt idx="1604">
                  <c:v>4.3298200000000002E-2</c:v>
                </c:pt>
                <c:pt idx="1605">
                  <c:v>5.2588124E-2</c:v>
                </c:pt>
                <c:pt idx="1606">
                  <c:v>5.4922149000000003E-2</c:v>
                </c:pt>
                <c:pt idx="1607">
                  <c:v>5.0872030999999998E-2</c:v>
                </c:pt>
                <c:pt idx="1608">
                  <c:v>4.0790053E-2</c:v>
                </c:pt>
                <c:pt idx="1609">
                  <c:v>2.7104303E-2</c:v>
                </c:pt>
                <c:pt idx="1610">
                  <c:v>1.3250491999999999E-2</c:v>
                </c:pt>
                <c:pt idx="1611">
                  <c:v>2.2647964E-3</c:v>
                </c:pt>
                <c:pt idx="1612">
                  <c:v>-3.6532174E-3</c:v>
                </c:pt>
                <c:pt idx="1613">
                  <c:v>-3.3684875E-3</c:v>
                </c:pt>
                <c:pt idx="1614">
                  <c:v>1.9507461E-3</c:v>
                </c:pt>
                <c:pt idx="1615">
                  <c:v>9.3213223000000005E-3</c:v>
                </c:pt>
                <c:pt idx="1616">
                  <c:v>1.5253770999999999E-2</c:v>
                </c:pt>
                <c:pt idx="1617">
                  <c:v>1.7677544E-2</c:v>
                </c:pt>
                <c:pt idx="1618">
                  <c:v>1.7005787000000001E-2</c:v>
                </c:pt>
                <c:pt idx="1619">
                  <c:v>1.2685770000000001E-2</c:v>
                </c:pt>
                <c:pt idx="1620">
                  <c:v>2.7548846000000002E-3</c:v>
                </c:pt>
                <c:pt idx="1621">
                  <c:v>-9.6195915E-3</c:v>
                </c:pt>
                <c:pt idx="1622">
                  <c:v>-1.8581244E-2</c:v>
                </c:pt>
                <c:pt idx="1623">
                  <c:v>-2.2684683000000001E-2</c:v>
                </c:pt>
                <c:pt idx="1624">
                  <c:v>-2.4765657999999999E-2</c:v>
                </c:pt>
                <c:pt idx="1625">
                  <c:v>-2.7408892000000001E-2</c:v>
                </c:pt>
                <c:pt idx="1626">
                  <c:v>-2.9914840000000002E-2</c:v>
                </c:pt>
                <c:pt idx="1627">
                  <c:v>-3.0847012E-2</c:v>
                </c:pt>
                <c:pt idx="1628">
                  <c:v>-3.1194314000000001E-2</c:v>
                </c:pt>
                <c:pt idx="1629">
                  <c:v>-3.3725879E-2</c:v>
                </c:pt>
                <c:pt idx="1630">
                  <c:v>-3.9014012000000001E-2</c:v>
                </c:pt>
                <c:pt idx="1631">
                  <c:v>-4.5470272999999999E-2</c:v>
                </c:pt>
                <c:pt idx="1632">
                  <c:v>-5.2405984000000003E-2</c:v>
                </c:pt>
                <c:pt idx="1633">
                  <c:v>-5.9418380999999999E-2</c:v>
                </c:pt>
                <c:pt idx="1634">
                  <c:v>-6.4711282999999994E-2</c:v>
                </c:pt>
                <c:pt idx="1635">
                  <c:v>-6.6281514E-2</c:v>
                </c:pt>
                <c:pt idx="1636">
                  <c:v>-6.4318019000000004E-2</c:v>
                </c:pt>
                <c:pt idx="1637">
                  <c:v>-5.9901902999999999E-2</c:v>
                </c:pt>
                <c:pt idx="1638">
                  <c:v>-5.2969102999999997E-2</c:v>
                </c:pt>
                <c:pt idx="1639">
                  <c:v>-4.4172232999999998E-2</c:v>
                </c:pt>
                <c:pt idx="1640">
                  <c:v>-3.4559458000000001E-2</c:v>
                </c:pt>
                <c:pt idx="1641">
                  <c:v>-2.5248250999999999E-2</c:v>
                </c:pt>
                <c:pt idx="1642">
                  <c:v>-1.9326038E-2</c:v>
                </c:pt>
                <c:pt idx="1643">
                  <c:v>-1.9046647999999999E-2</c:v>
                </c:pt>
                <c:pt idx="1644">
                  <c:v>-2.2710958999999999E-2</c:v>
                </c:pt>
                <c:pt idx="1645">
                  <c:v>-2.7102850000000001E-2</c:v>
                </c:pt>
                <c:pt idx="1646">
                  <c:v>-3.0414518000000001E-2</c:v>
                </c:pt>
                <c:pt idx="1647">
                  <c:v>-3.1441326999999998E-2</c:v>
                </c:pt>
                <c:pt idx="1648">
                  <c:v>-3.0558895999999999E-2</c:v>
                </c:pt>
                <c:pt idx="1649">
                  <c:v>-2.9187825000000001E-2</c:v>
                </c:pt>
                <c:pt idx="1650">
                  <c:v>-2.8029633000000002E-2</c:v>
                </c:pt>
                <c:pt idx="1651">
                  <c:v>-2.6015694999999998E-2</c:v>
                </c:pt>
                <c:pt idx="1652">
                  <c:v>-2.0649355000000001E-2</c:v>
                </c:pt>
                <c:pt idx="1653">
                  <c:v>-1.2474641999999999E-2</c:v>
                </c:pt>
                <c:pt idx="1654">
                  <c:v>-5.1333031999999997E-3</c:v>
                </c:pt>
                <c:pt idx="1655">
                  <c:v>-1.5900166000000001E-3</c:v>
                </c:pt>
                <c:pt idx="1656">
                  <c:v>-3.8442304E-4</c:v>
                </c:pt>
                <c:pt idx="1657">
                  <c:v>5.1852571999999998E-4</c:v>
                </c:pt>
                <c:pt idx="1658">
                  <c:v>1.5458577999999999E-3</c:v>
                </c:pt>
                <c:pt idx="1659">
                  <c:v>4.6766706000000002E-3</c:v>
                </c:pt>
                <c:pt idx="1660">
                  <c:v>1.2545079000000001E-2</c:v>
                </c:pt>
                <c:pt idx="1661">
                  <c:v>2.4757692000000001E-2</c:v>
                </c:pt>
                <c:pt idx="1662">
                  <c:v>3.6159005000000001E-2</c:v>
                </c:pt>
                <c:pt idx="1663">
                  <c:v>4.3114092E-2</c:v>
                </c:pt>
                <c:pt idx="1664">
                  <c:v>4.6264377000000002E-2</c:v>
                </c:pt>
                <c:pt idx="1665">
                  <c:v>4.6792021000000003E-2</c:v>
                </c:pt>
                <c:pt idx="1666">
                  <c:v>4.5981177999999998E-2</c:v>
                </c:pt>
                <c:pt idx="1667">
                  <c:v>4.4338833000000001E-2</c:v>
                </c:pt>
                <c:pt idx="1668">
                  <c:v>4.1071381999999997E-2</c:v>
                </c:pt>
                <c:pt idx="1669">
                  <c:v>3.5827564999999999E-2</c:v>
                </c:pt>
                <c:pt idx="1670">
                  <c:v>3.1651709E-2</c:v>
                </c:pt>
                <c:pt idx="1671">
                  <c:v>3.2932413000000001E-2</c:v>
                </c:pt>
                <c:pt idx="1672">
                  <c:v>3.9896108999999999E-2</c:v>
                </c:pt>
                <c:pt idx="1673">
                  <c:v>4.7976445999999999E-2</c:v>
                </c:pt>
                <c:pt idx="1674">
                  <c:v>5.3284287999999999E-2</c:v>
                </c:pt>
                <c:pt idx="1675">
                  <c:v>5.7213739999999999E-2</c:v>
                </c:pt>
                <c:pt idx="1676">
                  <c:v>6.1472535000000002E-2</c:v>
                </c:pt>
                <c:pt idx="1677">
                  <c:v>6.2890148000000007E-2</c:v>
                </c:pt>
                <c:pt idx="1678">
                  <c:v>5.8767370999999999E-2</c:v>
                </c:pt>
                <c:pt idx="1679">
                  <c:v>5.0656052999999999E-2</c:v>
                </c:pt>
                <c:pt idx="1680">
                  <c:v>4.1932719E-2</c:v>
                </c:pt>
                <c:pt idx="1681">
                  <c:v>3.4856201000000003E-2</c:v>
                </c:pt>
                <c:pt idx="1682">
                  <c:v>2.9718648E-2</c:v>
                </c:pt>
                <c:pt idx="1683">
                  <c:v>2.5275098999999999E-2</c:v>
                </c:pt>
                <c:pt idx="1684">
                  <c:v>2.17591E-2</c:v>
                </c:pt>
                <c:pt idx="1685">
                  <c:v>1.9454936999999999E-2</c:v>
                </c:pt>
                <c:pt idx="1686">
                  <c:v>1.6288819E-2</c:v>
                </c:pt>
                <c:pt idx="1687">
                  <c:v>1.1994019E-2</c:v>
                </c:pt>
                <c:pt idx="1688">
                  <c:v>1.04539E-2</c:v>
                </c:pt>
                <c:pt idx="1689">
                  <c:v>1.5112597E-2</c:v>
                </c:pt>
                <c:pt idx="1690">
                  <c:v>2.4977477000000001E-2</c:v>
                </c:pt>
                <c:pt idx="1691">
                  <c:v>3.6366911000000002E-2</c:v>
                </c:pt>
                <c:pt idx="1692">
                  <c:v>4.5640918000000003E-2</c:v>
                </c:pt>
                <c:pt idx="1693">
                  <c:v>5.0827208999999998E-2</c:v>
                </c:pt>
                <c:pt idx="1694">
                  <c:v>5.2996583999999999E-2</c:v>
                </c:pt>
                <c:pt idx="1695">
                  <c:v>5.4640314000000002E-2</c:v>
                </c:pt>
                <c:pt idx="1696">
                  <c:v>5.5867053999999999E-2</c:v>
                </c:pt>
                <c:pt idx="1697">
                  <c:v>5.5561407E-2</c:v>
                </c:pt>
                <c:pt idx="1698">
                  <c:v>5.1876079999999998E-2</c:v>
                </c:pt>
                <c:pt idx="1699">
                  <c:v>4.2957479999999999E-2</c:v>
                </c:pt>
                <c:pt idx="1700">
                  <c:v>3.1294373E-2</c:v>
                </c:pt>
                <c:pt idx="1701">
                  <c:v>2.2526521000000001E-2</c:v>
                </c:pt>
                <c:pt idx="1702">
                  <c:v>1.888111E-2</c:v>
                </c:pt>
                <c:pt idx="1703">
                  <c:v>1.6698287999999999E-2</c:v>
                </c:pt>
                <c:pt idx="1704">
                  <c:v>1.1656214E-2</c:v>
                </c:pt>
                <c:pt idx="1705">
                  <c:v>5.0943791999999996E-3</c:v>
                </c:pt>
                <c:pt idx="1706">
                  <c:v>6.9557530999999999E-4</c:v>
                </c:pt>
                <c:pt idx="1707">
                  <c:v>1.6434616999999999E-3</c:v>
                </c:pt>
                <c:pt idx="1708">
                  <c:v>8.3144562000000005E-3</c:v>
                </c:pt>
                <c:pt idx="1709">
                  <c:v>1.6225454E-2</c:v>
                </c:pt>
                <c:pt idx="1710">
                  <c:v>2.1095658999999999E-2</c:v>
                </c:pt>
                <c:pt idx="1711">
                  <c:v>2.3099119000000001E-2</c:v>
                </c:pt>
                <c:pt idx="1712">
                  <c:v>2.4202194E-2</c:v>
                </c:pt>
                <c:pt idx="1713">
                  <c:v>2.3942930000000001E-2</c:v>
                </c:pt>
                <c:pt idx="1714">
                  <c:v>2.0215608999999999E-2</c:v>
                </c:pt>
                <c:pt idx="1715">
                  <c:v>1.4290304E-2</c:v>
                </c:pt>
                <c:pt idx="1716">
                  <c:v>9.8305793999999991E-3</c:v>
                </c:pt>
                <c:pt idx="1717">
                  <c:v>8.4253331999999993E-3</c:v>
                </c:pt>
                <c:pt idx="1718">
                  <c:v>8.4671082000000002E-3</c:v>
                </c:pt>
                <c:pt idx="1719">
                  <c:v>8.5325785000000005E-3</c:v>
                </c:pt>
                <c:pt idx="1720">
                  <c:v>9.5909383000000008E-3</c:v>
                </c:pt>
                <c:pt idx="1721">
                  <c:v>1.3157281999999999E-2</c:v>
                </c:pt>
                <c:pt idx="1722">
                  <c:v>1.6646517E-2</c:v>
                </c:pt>
                <c:pt idx="1723">
                  <c:v>1.7089083000000001E-2</c:v>
                </c:pt>
                <c:pt idx="1724">
                  <c:v>1.6018653000000001E-2</c:v>
                </c:pt>
                <c:pt idx="1725">
                  <c:v>1.5920534E-2</c:v>
                </c:pt>
                <c:pt idx="1726">
                  <c:v>1.7536955E-2</c:v>
                </c:pt>
                <c:pt idx="1727">
                  <c:v>1.9384258000000001E-2</c:v>
                </c:pt>
                <c:pt idx="1728">
                  <c:v>1.8785801000000001E-2</c:v>
                </c:pt>
                <c:pt idx="1729">
                  <c:v>1.557557E-2</c:v>
                </c:pt>
                <c:pt idx="1730">
                  <c:v>1.0584903E-2</c:v>
                </c:pt>
                <c:pt idx="1731">
                  <c:v>4.7482104999999998E-3</c:v>
                </c:pt>
                <c:pt idx="1732">
                  <c:v>-4.2136231E-4</c:v>
                </c:pt>
                <c:pt idx="1733">
                  <c:v>-5.4008787999999999E-3</c:v>
                </c:pt>
                <c:pt idx="1734">
                  <c:v>-1.2587238000000001E-2</c:v>
                </c:pt>
                <c:pt idx="1735">
                  <c:v>-2.0228412000000001E-2</c:v>
                </c:pt>
                <c:pt idx="1736">
                  <c:v>-2.2651393999999998E-2</c:v>
                </c:pt>
                <c:pt idx="1737">
                  <c:v>-1.5631375999999999E-2</c:v>
                </c:pt>
                <c:pt idx="1738">
                  <c:v>-5.8501319E-4</c:v>
                </c:pt>
                <c:pt idx="1739">
                  <c:v>1.6770117000000001E-2</c:v>
                </c:pt>
                <c:pt idx="1740">
                  <c:v>3.0051492999999999E-2</c:v>
                </c:pt>
                <c:pt idx="1741">
                  <c:v>3.8722675999999998E-2</c:v>
                </c:pt>
                <c:pt idx="1742">
                  <c:v>4.4969229999999999E-2</c:v>
                </c:pt>
                <c:pt idx="1743">
                  <c:v>4.7620115999999997E-2</c:v>
                </c:pt>
                <c:pt idx="1744">
                  <c:v>4.3590107000000003E-2</c:v>
                </c:pt>
                <c:pt idx="1745">
                  <c:v>3.3852030999999998E-2</c:v>
                </c:pt>
                <c:pt idx="1746">
                  <c:v>2.3385893000000001E-2</c:v>
                </c:pt>
                <c:pt idx="1747">
                  <c:v>1.5048450999999999E-2</c:v>
                </c:pt>
                <c:pt idx="1748">
                  <c:v>1.0428138999999999E-2</c:v>
                </c:pt>
                <c:pt idx="1749">
                  <c:v>1.2158716999999999E-2</c:v>
                </c:pt>
                <c:pt idx="1750">
                  <c:v>2.0639362000000001E-2</c:v>
                </c:pt>
                <c:pt idx="1751">
                  <c:v>3.3454287999999999E-2</c:v>
                </c:pt>
                <c:pt idx="1752">
                  <c:v>4.3834093999999997E-2</c:v>
                </c:pt>
                <c:pt idx="1753">
                  <c:v>4.7831644E-2</c:v>
                </c:pt>
                <c:pt idx="1754">
                  <c:v>4.8712775999999999E-2</c:v>
                </c:pt>
                <c:pt idx="1755">
                  <c:v>4.8605572E-2</c:v>
                </c:pt>
                <c:pt idx="1756">
                  <c:v>4.5524721999999997E-2</c:v>
                </c:pt>
                <c:pt idx="1757">
                  <c:v>3.8520471000000001E-2</c:v>
                </c:pt>
                <c:pt idx="1758">
                  <c:v>2.9142213E-2</c:v>
                </c:pt>
                <c:pt idx="1759">
                  <c:v>1.8050337E-2</c:v>
                </c:pt>
                <c:pt idx="1760">
                  <c:v>5.0809777000000002E-3</c:v>
                </c:pt>
                <c:pt idx="1761">
                  <c:v>-7.2338148000000001E-3</c:v>
                </c:pt>
                <c:pt idx="1762">
                  <c:v>-1.5625690000000001E-2</c:v>
                </c:pt>
                <c:pt idx="1763">
                  <c:v>-2.0419764E-2</c:v>
                </c:pt>
                <c:pt idx="1764">
                  <c:v>-2.1924361999999999E-2</c:v>
                </c:pt>
                <c:pt idx="1765">
                  <c:v>-1.8134601E-2</c:v>
                </c:pt>
                <c:pt idx="1766">
                  <c:v>-1.0425960999999999E-2</c:v>
                </c:pt>
                <c:pt idx="1767">
                  <c:v>-5.2837435999999998E-3</c:v>
                </c:pt>
                <c:pt idx="1768">
                  <c:v>-7.8353315000000007E-3</c:v>
                </c:pt>
                <c:pt idx="1769">
                  <c:v>-1.5649214000000002E-2</c:v>
                </c:pt>
                <c:pt idx="1770">
                  <c:v>-2.3116372E-2</c:v>
                </c:pt>
                <c:pt idx="1771">
                  <c:v>-2.8322409E-2</c:v>
                </c:pt>
                <c:pt idx="1772">
                  <c:v>-3.2286495999999998E-2</c:v>
                </c:pt>
                <c:pt idx="1773">
                  <c:v>-3.4406833999999997E-2</c:v>
                </c:pt>
                <c:pt idx="1774">
                  <c:v>-3.2796425999999997E-2</c:v>
                </c:pt>
                <c:pt idx="1775">
                  <c:v>-2.7822712999999999E-2</c:v>
                </c:pt>
                <c:pt idx="1776">
                  <c:v>-2.2535579E-2</c:v>
                </c:pt>
                <c:pt idx="1777">
                  <c:v>-1.7796409999999999E-2</c:v>
                </c:pt>
                <c:pt idx="1778">
                  <c:v>-1.1917618E-2</c:v>
                </c:pt>
                <c:pt idx="1779">
                  <c:v>-7.6543998000000004E-3</c:v>
                </c:pt>
                <c:pt idx="1780">
                  <c:v>-9.8348959999999992E-3</c:v>
                </c:pt>
                <c:pt idx="1781">
                  <c:v>-1.8082731000000001E-2</c:v>
                </c:pt>
                <c:pt idx="1782">
                  <c:v>-2.6645162E-2</c:v>
                </c:pt>
                <c:pt idx="1783">
                  <c:v>-2.9474555E-2</c:v>
                </c:pt>
                <c:pt idx="1784">
                  <c:v>-2.3918945E-2</c:v>
                </c:pt>
                <c:pt idx="1785">
                  <c:v>-1.1424626E-2</c:v>
                </c:pt>
                <c:pt idx="1786">
                  <c:v>5.1680438E-3</c:v>
                </c:pt>
                <c:pt idx="1787">
                  <c:v>2.1565323000000001E-2</c:v>
                </c:pt>
                <c:pt idx="1788">
                  <c:v>3.4867288000000003E-2</c:v>
                </c:pt>
                <c:pt idx="1789">
                  <c:v>4.6263382999999998E-2</c:v>
                </c:pt>
                <c:pt idx="1790">
                  <c:v>5.5805999000000002E-2</c:v>
                </c:pt>
                <c:pt idx="1791">
                  <c:v>6.1640317E-2</c:v>
                </c:pt>
                <c:pt idx="1792">
                  <c:v>6.2607673000000003E-2</c:v>
                </c:pt>
                <c:pt idx="1793">
                  <c:v>5.8020110999999999E-2</c:v>
                </c:pt>
                <c:pt idx="1794">
                  <c:v>4.9720243999999997E-2</c:v>
                </c:pt>
                <c:pt idx="1795">
                  <c:v>4.2300942000000001E-2</c:v>
                </c:pt>
                <c:pt idx="1796">
                  <c:v>4.1361091000000003E-2</c:v>
                </c:pt>
                <c:pt idx="1797">
                  <c:v>4.7725821000000002E-2</c:v>
                </c:pt>
                <c:pt idx="1798">
                  <c:v>5.6521578000000003E-2</c:v>
                </c:pt>
                <c:pt idx="1799">
                  <c:v>6.3684279999999996E-2</c:v>
                </c:pt>
                <c:pt idx="1800">
                  <c:v>6.8662590999999995E-2</c:v>
                </c:pt>
                <c:pt idx="1801">
                  <c:v>7.2654268999999994E-2</c:v>
                </c:pt>
                <c:pt idx="1802">
                  <c:v>7.5473481999999995E-2</c:v>
                </c:pt>
                <c:pt idx="1803">
                  <c:v>7.6882832999999998E-2</c:v>
                </c:pt>
                <c:pt idx="1804">
                  <c:v>7.6640624000000004E-2</c:v>
                </c:pt>
                <c:pt idx="1805">
                  <c:v>7.2704353999999999E-2</c:v>
                </c:pt>
                <c:pt idx="1806">
                  <c:v>6.2655187000000001E-2</c:v>
                </c:pt>
                <c:pt idx="1807">
                  <c:v>4.7799030999999999E-2</c:v>
                </c:pt>
                <c:pt idx="1808">
                  <c:v>3.3435237999999999E-2</c:v>
                </c:pt>
                <c:pt idx="1809">
                  <c:v>2.4108159000000001E-2</c:v>
                </c:pt>
                <c:pt idx="1810">
                  <c:v>1.9810897000000001E-2</c:v>
                </c:pt>
                <c:pt idx="1811">
                  <c:v>1.6977385000000001E-2</c:v>
                </c:pt>
                <c:pt idx="1812">
                  <c:v>1.2986554000000001E-2</c:v>
                </c:pt>
                <c:pt idx="1813">
                  <c:v>7.7403265999999998E-3</c:v>
                </c:pt>
                <c:pt idx="1814">
                  <c:v>3.0566214E-3</c:v>
                </c:pt>
                <c:pt idx="1815">
                  <c:v>9.4874230999999999E-4</c:v>
                </c:pt>
                <c:pt idx="1816">
                  <c:v>7.5295861999999999E-4</c:v>
                </c:pt>
                <c:pt idx="1817">
                  <c:v>-2.7043245000000002E-4</c:v>
                </c:pt>
                <c:pt idx="1818">
                  <c:v>-5.9785702E-3</c:v>
                </c:pt>
                <c:pt idx="1819">
                  <c:v>-1.7833953E-2</c:v>
                </c:pt>
                <c:pt idx="1820">
                  <c:v>-3.1811750999999999E-2</c:v>
                </c:pt>
                <c:pt idx="1821">
                  <c:v>-4.3292391999999999E-2</c:v>
                </c:pt>
                <c:pt idx="1822">
                  <c:v>-5.1895810000000001E-2</c:v>
                </c:pt>
                <c:pt idx="1823">
                  <c:v>-5.8304902999999998E-2</c:v>
                </c:pt>
                <c:pt idx="1824">
                  <c:v>-6.0765780999999998E-2</c:v>
                </c:pt>
                <c:pt idx="1825">
                  <c:v>-5.8556953000000002E-2</c:v>
                </c:pt>
                <c:pt idx="1826">
                  <c:v>-5.3113130000000001E-2</c:v>
                </c:pt>
                <c:pt idx="1827">
                  <c:v>-4.4226775000000003E-2</c:v>
                </c:pt>
                <c:pt idx="1828">
                  <c:v>-3.1040224000000002E-2</c:v>
                </c:pt>
                <c:pt idx="1829">
                  <c:v>-1.5450884999999999E-2</c:v>
                </c:pt>
                <c:pt idx="1830">
                  <c:v>-1.2145698E-3</c:v>
                </c:pt>
                <c:pt idx="1831">
                  <c:v>1.0126702E-2</c:v>
                </c:pt>
                <c:pt idx="1832">
                  <c:v>1.8995239000000001E-2</c:v>
                </c:pt>
                <c:pt idx="1833">
                  <c:v>2.6165964E-2</c:v>
                </c:pt>
                <c:pt idx="1834">
                  <c:v>3.1606569000000001E-2</c:v>
                </c:pt>
                <c:pt idx="1835">
                  <c:v>3.4989831999999998E-2</c:v>
                </c:pt>
                <c:pt idx="1836">
                  <c:v>3.6146665000000001E-2</c:v>
                </c:pt>
                <c:pt idx="1837">
                  <c:v>3.3551490000000003E-2</c:v>
                </c:pt>
                <c:pt idx="1838">
                  <c:v>2.8040909999999999E-2</c:v>
                </c:pt>
                <c:pt idx="1839">
                  <c:v>2.4048841000000001E-2</c:v>
                </c:pt>
                <c:pt idx="1840">
                  <c:v>2.2882183E-2</c:v>
                </c:pt>
                <c:pt idx="1841">
                  <c:v>2.2480157000000001E-2</c:v>
                </c:pt>
                <c:pt idx="1842">
                  <c:v>2.1094607000000001E-2</c:v>
                </c:pt>
                <c:pt idx="1843">
                  <c:v>1.9315721000000001E-2</c:v>
                </c:pt>
                <c:pt idx="1844">
                  <c:v>1.7561612000000001E-2</c:v>
                </c:pt>
                <c:pt idx="1845">
                  <c:v>1.7429888000000001E-2</c:v>
                </c:pt>
                <c:pt idx="1846">
                  <c:v>2.0062098E-2</c:v>
                </c:pt>
                <c:pt idx="1847">
                  <c:v>2.1913337000000001E-2</c:v>
                </c:pt>
                <c:pt idx="1848">
                  <c:v>1.9860987E-2</c:v>
                </c:pt>
                <c:pt idx="1849">
                  <c:v>1.5756472000000001E-2</c:v>
                </c:pt>
                <c:pt idx="1850">
                  <c:v>1.3536846999999999E-2</c:v>
                </c:pt>
                <c:pt idx="1851">
                  <c:v>1.6530082000000001E-2</c:v>
                </c:pt>
                <c:pt idx="1852">
                  <c:v>2.5624438999999999E-2</c:v>
                </c:pt>
                <c:pt idx="1853">
                  <c:v>3.7691868000000003E-2</c:v>
                </c:pt>
                <c:pt idx="1854">
                  <c:v>4.6640683000000002E-2</c:v>
                </c:pt>
                <c:pt idx="1855">
                  <c:v>5.1353902E-2</c:v>
                </c:pt>
                <c:pt idx="1856">
                  <c:v>5.8075600999999998E-2</c:v>
                </c:pt>
                <c:pt idx="1857">
                  <c:v>6.9312414000000003E-2</c:v>
                </c:pt>
                <c:pt idx="1858">
                  <c:v>8.0244598E-2</c:v>
                </c:pt>
                <c:pt idx="1859">
                  <c:v>8.4677222999999996E-2</c:v>
                </c:pt>
                <c:pt idx="1860">
                  <c:v>7.8570340000000002E-2</c:v>
                </c:pt>
                <c:pt idx="1861">
                  <c:v>6.1957627000000001E-2</c:v>
                </c:pt>
                <c:pt idx="1862">
                  <c:v>3.9088020000000001E-2</c:v>
                </c:pt>
                <c:pt idx="1863">
                  <c:v>1.6060827999999999E-2</c:v>
                </c:pt>
                <c:pt idx="1864">
                  <c:v>-3.2330829999999999E-3</c:v>
                </c:pt>
                <c:pt idx="1865">
                  <c:v>-1.8644264000000001E-2</c:v>
                </c:pt>
                <c:pt idx="1866">
                  <c:v>-3.0812177999999999E-2</c:v>
                </c:pt>
                <c:pt idx="1867">
                  <c:v>-3.9743922000000001E-2</c:v>
                </c:pt>
                <c:pt idx="1868">
                  <c:v>-4.6265570999999998E-2</c:v>
                </c:pt>
                <c:pt idx="1869">
                  <c:v>-4.9523233999999999E-2</c:v>
                </c:pt>
                <c:pt idx="1870">
                  <c:v>-4.7391147000000002E-2</c:v>
                </c:pt>
                <c:pt idx="1871">
                  <c:v>-4.1142298000000001E-2</c:v>
                </c:pt>
                <c:pt idx="1872">
                  <c:v>-3.3524150000000003E-2</c:v>
                </c:pt>
                <c:pt idx="1873">
                  <c:v>-2.5697271000000001E-2</c:v>
                </c:pt>
                <c:pt idx="1874">
                  <c:v>-1.6097205999999999E-2</c:v>
                </c:pt>
                <c:pt idx="1875">
                  <c:v>-3.0476064000000001E-3</c:v>
                </c:pt>
                <c:pt idx="1876">
                  <c:v>1.0985981000000001E-2</c:v>
                </c:pt>
                <c:pt idx="1877">
                  <c:v>2.3141747000000001E-2</c:v>
                </c:pt>
                <c:pt idx="1878">
                  <c:v>3.1640025000000002E-2</c:v>
                </c:pt>
                <c:pt idx="1879">
                  <c:v>3.4924503000000003E-2</c:v>
                </c:pt>
                <c:pt idx="1880">
                  <c:v>3.3259367999999997E-2</c:v>
                </c:pt>
                <c:pt idx="1881">
                  <c:v>2.7399937999999999E-2</c:v>
                </c:pt>
                <c:pt idx="1882">
                  <c:v>1.7964264000000001E-2</c:v>
                </c:pt>
                <c:pt idx="1883">
                  <c:v>7.6036267000000003E-3</c:v>
                </c:pt>
                <c:pt idx="1884">
                  <c:v>1.9761643E-3</c:v>
                </c:pt>
                <c:pt idx="1885">
                  <c:v>3.7508946E-3</c:v>
                </c:pt>
                <c:pt idx="1886">
                  <c:v>1.2109279000000001E-2</c:v>
                </c:pt>
                <c:pt idx="1887">
                  <c:v>2.569418E-2</c:v>
                </c:pt>
                <c:pt idx="1888">
                  <c:v>4.2298150999999999E-2</c:v>
                </c:pt>
                <c:pt idx="1889">
                  <c:v>5.9121266999999998E-2</c:v>
                </c:pt>
                <c:pt idx="1890">
                  <c:v>7.2479696999999996E-2</c:v>
                </c:pt>
                <c:pt idx="1891">
                  <c:v>7.9704938000000003E-2</c:v>
                </c:pt>
                <c:pt idx="1892">
                  <c:v>7.9322460999999997E-2</c:v>
                </c:pt>
                <c:pt idx="1893">
                  <c:v>7.0089059999999995E-2</c:v>
                </c:pt>
                <c:pt idx="1894">
                  <c:v>5.1097122000000002E-2</c:v>
                </c:pt>
                <c:pt idx="1895">
                  <c:v>2.5290605000000001E-2</c:v>
                </c:pt>
                <c:pt idx="1896">
                  <c:v>4.3917103999999998E-4</c:v>
                </c:pt>
                <c:pt idx="1897">
                  <c:v>-1.7984917999999999E-2</c:v>
                </c:pt>
                <c:pt idx="1898">
                  <c:v>-3.0193811000000001E-2</c:v>
                </c:pt>
                <c:pt idx="1899">
                  <c:v>-3.7737880000000001E-2</c:v>
                </c:pt>
                <c:pt idx="1900">
                  <c:v>-3.8230369E-2</c:v>
                </c:pt>
                <c:pt idx="1901">
                  <c:v>-2.9265320000000001E-2</c:v>
                </c:pt>
                <c:pt idx="1902">
                  <c:v>-1.460208E-2</c:v>
                </c:pt>
                <c:pt idx="1903">
                  <c:v>-1.3750813000000001E-3</c:v>
                </c:pt>
                <c:pt idx="1904">
                  <c:v>5.9669351999999997E-3</c:v>
                </c:pt>
                <c:pt idx="1905">
                  <c:v>7.8101860000000002E-3</c:v>
                </c:pt>
                <c:pt idx="1906">
                  <c:v>7.1488061999999998E-3</c:v>
                </c:pt>
                <c:pt idx="1907">
                  <c:v>6.4531435000000003E-3</c:v>
                </c:pt>
                <c:pt idx="1908">
                  <c:v>6.2383185999999998E-3</c:v>
                </c:pt>
                <c:pt idx="1909">
                  <c:v>6.4536936000000001E-3</c:v>
                </c:pt>
                <c:pt idx="1910">
                  <c:v>8.4394132000000007E-3</c:v>
                </c:pt>
                <c:pt idx="1911">
                  <c:v>1.2888208999999999E-2</c:v>
                </c:pt>
                <c:pt idx="1912">
                  <c:v>1.9171731000000001E-2</c:v>
                </c:pt>
                <c:pt idx="1913">
                  <c:v>2.5760075E-2</c:v>
                </c:pt>
                <c:pt idx="1914">
                  <c:v>2.9525918000000002E-2</c:v>
                </c:pt>
                <c:pt idx="1915">
                  <c:v>2.6794986E-2</c:v>
                </c:pt>
                <c:pt idx="1916">
                  <c:v>1.545057E-2</c:v>
                </c:pt>
                <c:pt idx="1917">
                  <c:v>-3.57925E-3</c:v>
                </c:pt>
                <c:pt idx="1918">
                  <c:v>-2.5087624999999999E-2</c:v>
                </c:pt>
                <c:pt idx="1919">
                  <c:v>-4.2337873999999998E-2</c:v>
                </c:pt>
                <c:pt idx="1920">
                  <c:v>-5.1061995999999998E-2</c:v>
                </c:pt>
                <c:pt idx="1921">
                  <c:v>-5.0649173999999998E-2</c:v>
                </c:pt>
                <c:pt idx="1922">
                  <c:v>-4.2120306000000003E-2</c:v>
                </c:pt>
                <c:pt idx="1923">
                  <c:v>-2.7355001E-2</c:v>
                </c:pt>
                <c:pt idx="1924">
                  <c:v>-8.2338555999999993E-3</c:v>
                </c:pt>
                <c:pt idx="1925">
                  <c:v>1.1984796000000001E-2</c:v>
                </c:pt>
                <c:pt idx="1926">
                  <c:v>2.5939895000000001E-2</c:v>
                </c:pt>
                <c:pt idx="1927">
                  <c:v>2.9136559999999999E-2</c:v>
                </c:pt>
                <c:pt idx="1928">
                  <c:v>2.5041474000000001E-2</c:v>
                </c:pt>
                <c:pt idx="1929">
                  <c:v>2.0735916E-2</c:v>
                </c:pt>
                <c:pt idx="1930">
                  <c:v>1.9141512999999999E-2</c:v>
                </c:pt>
                <c:pt idx="1931">
                  <c:v>2.0955549E-2</c:v>
                </c:pt>
                <c:pt idx="1932">
                  <c:v>3.0032836E-2</c:v>
                </c:pt>
                <c:pt idx="1933">
                  <c:v>5.0174299999999998E-2</c:v>
                </c:pt>
                <c:pt idx="1934">
                  <c:v>7.9837105000000005E-2</c:v>
                </c:pt>
                <c:pt idx="1935">
                  <c:v>0.11288242</c:v>
                </c:pt>
                <c:pt idx="1936">
                  <c:v>0.14279078000000001</c:v>
                </c:pt>
                <c:pt idx="1937">
                  <c:v>0.16506425</c:v>
                </c:pt>
                <c:pt idx="1938">
                  <c:v>0.17642775999999999</c:v>
                </c:pt>
                <c:pt idx="1939">
                  <c:v>0.17463038</c:v>
                </c:pt>
                <c:pt idx="1940">
                  <c:v>0.15958230000000001</c:v>
                </c:pt>
                <c:pt idx="1941">
                  <c:v>0.13331741</c:v>
                </c:pt>
                <c:pt idx="1942">
                  <c:v>9.9960595999999999E-2</c:v>
                </c:pt>
                <c:pt idx="1943">
                  <c:v>6.7506213999999995E-2</c:v>
                </c:pt>
                <c:pt idx="1944">
                  <c:v>4.3398728999999997E-2</c:v>
                </c:pt>
                <c:pt idx="1945">
                  <c:v>2.9132873E-2</c:v>
                </c:pt>
                <c:pt idx="1946">
                  <c:v>2.2590677999999999E-2</c:v>
                </c:pt>
                <c:pt idx="1947">
                  <c:v>2.1741970999999999E-2</c:v>
                </c:pt>
                <c:pt idx="1948">
                  <c:v>2.8019913E-2</c:v>
                </c:pt>
                <c:pt idx="1949">
                  <c:v>4.1953165000000001E-2</c:v>
                </c:pt>
                <c:pt idx="1950">
                  <c:v>5.9916624000000002E-2</c:v>
                </c:pt>
                <c:pt idx="1951">
                  <c:v>7.5630132000000003E-2</c:v>
                </c:pt>
                <c:pt idx="1952">
                  <c:v>8.3396933000000006E-2</c:v>
                </c:pt>
                <c:pt idx="1953">
                  <c:v>8.0484158E-2</c:v>
                </c:pt>
                <c:pt idx="1954">
                  <c:v>6.8499799E-2</c:v>
                </c:pt>
                <c:pt idx="1955">
                  <c:v>5.0714863999999998E-2</c:v>
                </c:pt>
                <c:pt idx="1956">
                  <c:v>3.0192113E-2</c:v>
                </c:pt>
                <c:pt idx="1957">
                  <c:v>9.5385203000000005E-3</c:v>
                </c:pt>
                <c:pt idx="1958">
                  <c:v>-8.5645969000000006E-3</c:v>
                </c:pt>
                <c:pt idx="1959">
                  <c:v>-2.2791929999999998E-2</c:v>
                </c:pt>
                <c:pt idx="1960">
                  <c:v>-3.1379664000000002E-2</c:v>
                </c:pt>
                <c:pt idx="1961">
                  <c:v>-3.2035406000000002E-2</c:v>
                </c:pt>
                <c:pt idx="1962">
                  <c:v>-2.3177466000000001E-2</c:v>
                </c:pt>
                <c:pt idx="1963">
                  <c:v>-6.5775636E-3</c:v>
                </c:pt>
                <c:pt idx="1964">
                  <c:v>1.0711465E-2</c:v>
                </c:pt>
                <c:pt idx="1965">
                  <c:v>2.3073513E-2</c:v>
                </c:pt>
                <c:pt idx="1966">
                  <c:v>3.0291465E-2</c:v>
                </c:pt>
                <c:pt idx="1967">
                  <c:v>3.3839866000000003E-2</c:v>
                </c:pt>
                <c:pt idx="1968">
                  <c:v>3.2617809999999997E-2</c:v>
                </c:pt>
                <c:pt idx="1969">
                  <c:v>2.4012504E-2</c:v>
                </c:pt>
                <c:pt idx="1970">
                  <c:v>8.8480208999999997E-3</c:v>
                </c:pt>
                <c:pt idx="1971">
                  <c:v>-9.7306635999999998E-3</c:v>
                </c:pt>
                <c:pt idx="1972">
                  <c:v>-2.9470357999999999E-2</c:v>
                </c:pt>
                <c:pt idx="1973">
                  <c:v>-4.7747630999999999E-2</c:v>
                </c:pt>
                <c:pt idx="1974">
                  <c:v>-5.9044077E-2</c:v>
                </c:pt>
                <c:pt idx="1975">
                  <c:v>-5.7945257E-2</c:v>
                </c:pt>
                <c:pt idx="1976">
                  <c:v>-4.6131650000000003E-2</c:v>
                </c:pt>
                <c:pt idx="1977">
                  <c:v>-3.1764855000000002E-2</c:v>
                </c:pt>
                <c:pt idx="1978">
                  <c:v>-2.1741322E-2</c:v>
                </c:pt>
                <c:pt idx="1979">
                  <c:v>-1.7184584999999999E-2</c:v>
                </c:pt>
                <c:pt idx="1980">
                  <c:v>-1.7567758999999999E-2</c:v>
                </c:pt>
                <c:pt idx="1981">
                  <c:v>-2.3426576000000001E-2</c:v>
                </c:pt>
                <c:pt idx="1982">
                  <c:v>-3.4144088000000003E-2</c:v>
                </c:pt>
                <c:pt idx="1983">
                  <c:v>-4.7520791E-2</c:v>
                </c:pt>
                <c:pt idx="1984">
                  <c:v>-5.7569772999999998E-2</c:v>
                </c:pt>
                <c:pt idx="1985">
                  <c:v>-5.7318661E-2</c:v>
                </c:pt>
                <c:pt idx="1986">
                  <c:v>-4.4725911E-2</c:v>
                </c:pt>
                <c:pt idx="1987">
                  <c:v>-2.3454270999999999E-2</c:v>
                </c:pt>
                <c:pt idx="1988">
                  <c:v>7.9032557999999999E-4</c:v>
                </c:pt>
                <c:pt idx="1989">
                  <c:v>2.3743126999999999E-2</c:v>
                </c:pt>
                <c:pt idx="1990">
                  <c:v>4.3599125000000002E-2</c:v>
                </c:pt>
                <c:pt idx="1991">
                  <c:v>5.8739778999999999E-2</c:v>
                </c:pt>
                <c:pt idx="1992">
                  <c:v>6.8863265000000007E-2</c:v>
                </c:pt>
                <c:pt idx="1993">
                  <c:v>7.4771914999999994E-2</c:v>
                </c:pt>
                <c:pt idx="1994">
                  <c:v>7.6213199999999995E-2</c:v>
                </c:pt>
                <c:pt idx="1995">
                  <c:v>7.2447862000000002E-2</c:v>
                </c:pt>
                <c:pt idx="1996">
                  <c:v>6.6439066000000005E-2</c:v>
                </c:pt>
                <c:pt idx="1997">
                  <c:v>6.4299713999999994E-2</c:v>
                </c:pt>
                <c:pt idx="1998">
                  <c:v>6.8441832999999994E-2</c:v>
                </c:pt>
                <c:pt idx="1999">
                  <c:v>7.2740571000000004E-2</c:v>
                </c:pt>
                <c:pt idx="2000">
                  <c:v>6.9753097999999999E-2</c:v>
                </c:pt>
                <c:pt idx="2001">
                  <c:v>5.9210290999999998E-2</c:v>
                </c:pt>
                <c:pt idx="2002">
                  <c:v>4.7079792000000002E-2</c:v>
                </c:pt>
                <c:pt idx="2003">
                  <c:v>3.7488781999999998E-2</c:v>
                </c:pt>
                <c:pt idx="2004">
                  <c:v>2.8466687000000001E-2</c:v>
                </c:pt>
                <c:pt idx="2005">
                  <c:v>1.7078123000000001E-2</c:v>
                </c:pt>
                <c:pt idx="2006">
                  <c:v>5.1374817E-3</c:v>
                </c:pt>
                <c:pt idx="2007">
                  <c:v>-3.1001732E-3</c:v>
                </c:pt>
                <c:pt idx="2008">
                  <c:v>-6.8216871000000004E-3</c:v>
                </c:pt>
                <c:pt idx="2009">
                  <c:v>-1.0009069000000001E-2</c:v>
                </c:pt>
                <c:pt idx="2010">
                  <c:v>-1.6026406E-2</c:v>
                </c:pt>
                <c:pt idx="2011">
                  <c:v>-2.3565821000000001E-2</c:v>
                </c:pt>
                <c:pt idx="2012">
                  <c:v>-3.1423383999999999E-2</c:v>
                </c:pt>
                <c:pt idx="2013">
                  <c:v>-4.0949023000000001E-2</c:v>
                </c:pt>
                <c:pt idx="2014">
                  <c:v>-5.3211699000000001E-2</c:v>
                </c:pt>
                <c:pt idx="2015">
                  <c:v>-6.4169661000000003E-2</c:v>
                </c:pt>
                <c:pt idx="2016">
                  <c:v>-6.7396117000000005E-2</c:v>
                </c:pt>
                <c:pt idx="2017">
                  <c:v>-6.2069365000000001E-2</c:v>
                </c:pt>
                <c:pt idx="2018">
                  <c:v>-5.4892926000000002E-2</c:v>
                </c:pt>
                <c:pt idx="2019">
                  <c:v>-5.3142590000000003E-2</c:v>
                </c:pt>
                <c:pt idx="2020">
                  <c:v>-5.6464816000000001E-2</c:v>
                </c:pt>
                <c:pt idx="2021">
                  <c:v>-5.8322186999999998E-2</c:v>
                </c:pt>
                <c:pt idx="2022">
                  <c:v>-5.5090489999999999E-2</c:v>
                </c:pt>
                <c:pt idx="2023">
                  <c:v>-4.8698536000000001E-2</c:v>
                </c:pt>
                <c:pt idx="2024">
                  <c:v>-3.9666213999999998E-2</c:v>
                </c:pt>
                <c:pt idx="2025">
                  <c:v>-2.3724834E-2</c:v>
                </c:pt>
                <c:pt idx="2026">
                  <c:v>2.1633735999999999E-3</c:v>
                </c:pt>
                <c:pt idx="2027">
                  <c:v>3.4681526999999997E-2</c:v>
                </c:pt>
                <c:pt idx="2028">
                  <c:v>6.6178960999999994E-2</c:v>
                </c:pt>
                <c:pt idx="2029">
                  <c:v>9.0747333999999999E-2</c:v>
                </c:pt>
                <c:pt idx="2030">
                  <c:v>0.10653206</c:v>
                </c:pt>
                <c:pt idx="2031">
                  <c:v>0.11314947</c:v>
                </c:pt>
                <c:pt idx="2032">
                  <c:v>0.10948361</c:v>
                </c:pt>
                <c:pt idx="2033">
                  <c:v>9.4535244000000004E-2</c:v>
                </c:pt>
                <c:pt idx="2034">
                  <c:v>7.0482641999999998E-2</c:v>
                </c:pt>
                <c:pt idx="2035">
                  <c:v>4.2836928000000003E-2</c:v>
                </c:pt>
                <c:pt idx="2036">
                  <c:v>1.7676349000000001E-2</c:v>
                </c:pt>
                <c:pt idx="2037">
                  <c:v>-1.4588187E-3</c:v>
                </c:pt>
                <c:pt idx="2038">
                  <c:v>-1.7046987999999999E-2</c:v>
                </c:pt>
                <c:pt idx="2039">
                  <c:v>-3.1832101000000002E-2</c:v>
                </c:pt>
                <c:pt idx="2040">
                  <c:v>-4.3712675999999999E-2</c:v>
                </c:pt>
                <c:pt idx="2041">
                  <c:v>-4.9760757000000003E-2</c:v>
                </c:pt>
                <c:pt idx="2042">
                  <c:v>-4.9799015000000002E-2</c:v>
                </c:pt>
                <c:pt idx="2043">
                  <c:v>-4.5187045000000002E-2</c:v>
                </c:pt>
                <c:pt idx="2044">
                  <c:v>-3.4802184E-2</c:v>
                </c:pt>
                <c:pt idx="2045">
                  <c:v>-1.7038500000000002E-2</c:v>
                </c:pt>
                <c:pt idx="2046">
                  <c:v>5.5718866000000001E-3</c:v>
                </c:pt>
                <c:pt idx="2047">
                  <c:v>2.8158824999999998E-2</c:v>
                </c:pt>
                <c:pt idx="2048">
                  <c:v>4.4909497E-2</c:v>
                </c:pt>
                <c:pt idx="2049">
                  <c:v>5.1345387999999999E-2</c:v>
                </c:pt>
                <c:pt idx="2050">
                  <c:v>4.7500309999999997E-2</c:v>
                </c:pt>
                <c:pt idx="2051">
                  <c:v>3.7013428000000001E-2</c:v>
                </c:pt>
                <c:pt idx="2052">
                  <c:v>2.3961692E-2</c:v>
                </c:pt>
                <c:pt idx="2053">
                  <c:v>1.0171369E-2</c:v>
                </c:pt>
                <c:pt idx="2054">
                  <c:v>-4.7370863000000003E-3</c:v>
                </c:pt>
                <c:pt idx="2055">
                  <c:v>-1.8231761999999999E-2</c:v>
                </c:pt>
                <c:pt idx="2056">
                  <c:v>-2.5027038000000001E-2</c:v>
                </c:pt>
                <c:pt idx="2057">
                  <c:v>-2.2293176000000001E-2</c:v>
                </c:pt>
                <c:pt idx="2058">
                  <c:v>-1.0157424E-2</c:v>
                </c:pt>
                <c:pt idx="2059">
                  <c:v>9.1961375999999994E-3</c:v>
                </c:pt>
                <c:pt idx="2060">
                  <c:v>3.113925E-2</c:v>
                </c:pt>
                <c:pt idx="2061">
                  <c:v>4.8936160999999999E-2</c:v>
                </c:pt>
                <c:pt idx="2062">
                  <c:v>5.6744907999999997E-2</c:v>
                </c:pt>
                <c:pt idx="2063">
                  <c:v>5.3632515999999998E-2</c:v>
                </c:pt>
                <c:pt idx="2064">
                  <c:v>4.1929236000000002E-2</c:v>
                </c:pt>
                <c:pt idx="2065">
                  <c:v>2.3949523E-2</c:v>
                </c:pt>
                <c:pt idx="2066">
                  <c:v>1.5540686E-3</c:v>
                </c:pt>
                <c:pt idx="2067">
                  <c:v>-2.2131251000000001E-2</c:v>
                </c:pt>
                <c:pt idx="2068">
                  <c:v>-4.2839635000000001E-2</c:v>
                </c:pt>
                <c:pt idx="2069">
                  <c:v>-5.5782127000000001E-2</c:v>
                </c:pt>
                <c:pt idx="2070">
                  <c:v>-5.6328153999999998E-2</c:v>
                </c:pt>
                <c:pt idx="2071">
                  <c:v>-4.2883437000000003E-2</c:v>
                </c:pt>
                <c:pt idx="2072">
                  <c:v>-2.0748531000000001E-2</c:v>
                </c:pt>
                <c:pt idx="2073">
                  <c:v>2.1357386000000001E-3</c:v>
                </c:pt>
                <c:pt idx="2074">
                  <c:v>2.1088874000000001E-2</c:v>
                </c:pt>
                <c:pt idx="2075">
                  <c:v>3.5073931000000003E-2</c:v>
                </c:pt>
                <c:pt idx="2076">
                  <c:v>4.3711871999999999E-2</c:v>
                </c:pt>
                <c:pt idx="2077">
                  <c:v>4.7003098E-2</c:v>
                </c:pt>
                <c:pt idx="2078">
                  <c:v>4.6836112999999999E-2</c:v>
                </c:pt>
                <c:pt idx="2079">
                  <c:v>4.6054874000000003E-2</c:v>
                </c:pt>
                <c:pt idx="2080">
                  <c:v>4.4993160999999997E-2</c:v>
                </c:pt>
                <c:pt idx="2081">
                  <c:v>4.4936967000000001E-2</c:v>
                </c:pt>
                <c:pt idx="2082">
                  <c:v>4.9540352000000003E-2</c:v>
                </c:pt>
                <c:pt idx="2083">
                  <c:v>5.9492244E-2</c:v>
                </c:pt>
                <c:pt idx="2084">
                  <c:v>7.1362149999999999E-2</c:v>
                </c:pt>
                <c:pt idx="2085">
                  <c:v>8.0483562999999994E-2</c:v>
                </c:pt>
                <c:pt idx="2086">
                  <c:v>8.4186625000000001E-2</c:v>
                </c:pt>
                <c:pt idx="2087">
                  <c:v>8.2198774000000002E-2</c:v>
                </c:pt>
                <c:pt idx="2088">
                  <c:v>7.6541607999999997E-2</c:v>
                </c:pt>
                <c:pt idx="2089">
                  <c:v>7.0354098000000004E-2</c:v>
                </c:pt>
                <c:pt idx="2090">
                  <c:v>6.3426408000000004E-2</c:v>
                </c:pt>
                <c:pt idx="2091">
                  <c:v>4.9799778000000003E-2</c:v>
                </c:pt>
                <c:pt idx="2092">
                  <c:v>2.4848414999999999E-2</c:v>
                </c:pt>
                <c:pt idx="2093">
                  <c:v>-8.8168445000000005E-3</c:v>
                </c:pt>
                <c:pt idx="2094">
                  <c:v>-4.4712377999999997E-2</c:v>
                </c:pt>
                <c:pt idx="2095">
                  <c:v>-7.7490395000000004E-2</c:v>
                </c:pt>
                <c:pt idx="2096">
                  <c:v>-0.1028559</c:v>
                </c:pt>
                <c:pt idx="2097">
                  <c:v>-0.11765046</c:v>
                </c:pt>
                <c:pt idx="2098">
                  <c:v>-0.12035295</c:v>
                </c:pt>
                <c:pt idx="2099">
                  <c:v>-0.10953622</c:v>
                </c:pt>
                <c:pt idx="2100">
                  <c:v>-8.4988978000000007E-2</c:v>
                </c:pt>
                <c:pt idx="2101">
                  <c:v>-5.2570816999999999E-2</c:v>
                </c:pt>
                <c:pt idx="2102">
                  <c:v>-2.3667728999999998E-2</c:v>
                </c:pt>
                <c:pt idx="2103">
                  <c:v>-8.4189247000000002E-3</c:v>
                </c:pt>
                <c:pt idx="2104">
                  <c:v>-1.0449798E-2</c:v>
                </c:pt>
                <c:pt idx="2105">
                  <c:v>-2.8099699999999998E-2</c:v>
                </c:pt>
                <c:pt idx="2106">
                  <c:v>-5.743732E-2</c:v>
                </c:pt>
                <c:pt idx="2107">
                  <c:v>-9.2119885999999998E-2</c:v>
                </c:pt>
                <c:pt idx="2108">
                  <c:v>-0.12526186</c:v>
                </c:pt>
                <c:pt idx="2109">
                  <c:v>-0.15116341999999999</c:v>
                </c:pt>
                <c:pt idx="2110">
                  <c:v>-0.16418331999999999</c:v>
                </c:pt>
                <c:pt idx="2111">
                  <c:v>-0.16132177</c:v>
                </c:pt>
                <c:pt idx="2112">
                  <c:v>-0.14461808000000001</c:v>
                </c:pt>
                <c:pt idx="2113">
                  <c:v>-0.11987662</c:v>
                </c:pt>
                <c:pt idx="2114">
                  <c:v>-9.2560765000000003E-2</c:v>
                </c:pt>
                <c:pt idx="2115">
                  <c:v>-6.5587179999999995E-2</c:v>
                </c:pt>
                <c:pt idx="2116">
                  <c:v>-4.1887731999999997E-2</c:v>
                </c:pt>
                <c:pt idx="2117">
                  <c:v>-2.4283512E-2</c:v>
                </c:pt>
                <c:pt idx="2118">
                  <c:v>-1.4640657E-2</c:v>
                </c:pt>
                <c:pt idx="2119">
                  <c:v>-1.4408405000000001E-2</c:v>
                </c:pt>
                <c:pt idx="2120">
                  <c:v>-2.1870931E-2</c:v>
                </c:pt>
                <c:pt idx="2121">
                  <c:v>-3.1687424999999998E-2</c:v>
                </c:pt>
                <c:pt idx="2122">
                  <c:v>-3.9072154999999997E-2</c:v>
                </c:pt>
                <c:pt idx="2123">
                  <c:v>-4.3741861E-2</c:v>
                </c:pt>
                <c:pt idx="2124">
                  <c:v>-4.7717571E-2</c:v>
                </c:pt>
                <c:pt idx="2125">
                  <c:v>-5.0627856999999998E-2</c:v>
                </c:pt>
                <c:pt idx="2126">
                  <c:v>-4.7116201000000003E-2</c:v>
                </c:pt>
                <c:pt idx="2127">
                  <c:v>-3.0781712999999999E-2</c:v>
                </c:pt>
                <c:pt idx="2128">
                  <c:v>3.9887019000000001E-4</c:v>
                </c:pt>
                <c:pt idx="2129">
                  <c:v>4.3885505999999998E-2</c:v>
                </c:pt>
                <c:pt idx="2130">
                  <c:v>9.5287350000000007E-2</c:v>
                </c:pt>
                <c:pt idx="2131">
                  <c:v>0.14808602000000001</c:v>
                </c:pt>
                <c:pt idx="2132">
                  <c:v>0.19499669</c:v>
                </c:pt>
                <c:pt idx="2133">
                  <c:v>0.23172639</c:v>
                </c:pt>
                <c:pt idx="2134">
                  <c:v>0.25480232000000003</c:v>
                </c:pt>
                <c:pt idx="2135">
                  <c:v>0.25861131999999998</c:v>
                </c:pt>
                <c:pt idx="2136">
                  <c:v>0.24222932</c:v>
                </c:pt>
                <c:pt idx="2137">
                  <c:v>0.21448695000000001</c:v>
                </c:pt>
                <c:pt idx="2138">
                  <c:v>0.18821805</c:v>
                </c:pt>
                <c:pt idx="2139">
                  <c:v>0.17143448</c:v>
                </c:pt>
                <c:pt idx="2140">
                  <c:v>0.16655376</c:v>
                </c:pt>
                <c:pt idx="2141">
                  <c:v>0.17344034</c:v>
                </c:pt>
                <c:pt idx="2142">
                  <c:v>0.18890821999999999</c:v>
                </c:pt>
                <c:pt idx="2143">
                  <c:v>0.20724451999999999</c:v>
                </c:pt>
                <c:pt idx="2144">
                  <c:v>0.22415378</c:v>
                </c:pt>
                <c:pt idx="2145">
                  <c:v>0.23673247</c:v>
                </c:pt>
                <c:pt idx="2146">
                  <c:v>0.23919772</c:v>
                </c:pt>
                <c:pt idx="2147">
                  <c:v>0.22607895</c:v>
                </c:pt>
                <c:pt idx="2148">
                  <c:v>0.19888128999999999</c:v>
                </c:pt>
                <c:pt idx="2149">
                  <c:v>0.16419383000000001</c:v>
                </c:pt>
                <c:pt idx="2150">
                  <c:v>0.12822908</c:v>
                </c:pt>
                <c:pt idx="2151">
                  <c:v>9.4299564000000002E-2</c:v>
                </c:pt>
                <c:pt idx="2152">
                  <c:v>6.2667420000000001E-2</c:v>
                </c:pt>
                <c:pt idx="2153">
                  <c:v>3.48937E-2</c:v>
                </c:pt>
                <c:pt idx="2154">
                  <c:v>1.3855532E-2</c:v>
                </c:pt>
                <c:pt idx="2155">
                  <c:v>-8.2321840000000005E-4</c:v>
                </c:pt>
                <c:pt idx="2156">
                  <c:v>-1.2021364999999999E-2</c:v>
                </c:pt>
                <c:pt idx="2157">
                  <c:v>-2.0276342999999999E-2</c:v>
                </c:pt>
                <c:pt idx="2158">
                  <c:v>-2.4123039999999998E-2</c:v>
                </c:pt>
                <c:pt idx="2159">
                  <c:v>-2.5572685000000001E-2</c:v>
                </c:pt>
                <c:pt idx="2160">
                  <c:v>-2.9158893000000002E-2</c:v>
                </c:pt>
                <c:pt idx="2161">
                  <c:v>-3.4894895000000002E-2</c:v>
                </c:pt>
                <c:pt idx="2162">
                  <c:v>-4.0241618E-2</c:v>
                </c:pt>
                <c:pt idx="2163">
                  <c:v>-4.5378675E-2</c:v>
                </c:pt>
                <c:pt idx="2164">
                  <c:v>-5.2049475999999997E-2</c:v>
                </c:pt>
                <c:pt idx="2165">
                  <c:v>-6.1937357999999998E-2</c:v>
                </c:pt>
                <c:pt idx="2166">
                  <c:v>-7.6310269999999999E-2</c:v>
                </c:pt>
                <c:pt idx="2167">
                  <c:v>-9.4298759999999995E-2</c:v>
                </c:pt>
                <c:pt idx="2168">
                  <c:v>-0.11114402</c:v>
                </c:pt>
                <c:pt idx="2169">
                  <c:v>-0.12156514</c:v>
                </c:pt>
                <c:pt idx="2170">
                  <c:v>-0.12406776</c:v>
                </c:pt>
                <c:pt idx="2171">
                  <c:v>-0.12003972</c:v>
                </c:pt>
                <c:pt idx="2172">
                  <c:v>-0.10967468</c:v>
                </c:pt>
                <c:pt idx="2173">
                  <c:v>-9.0607453000000004E-2</c:v>
                </c:pt>
                <c:pt idx="2174">
                  <c:v>-6.1283619999999997E-2</c:v>
                </c:pt>
                <c:pt idx="2175">
                  <c:v>-2.6400979000000002E-2</c:v>
                </c:pt>
                <c:pt idx="2176">
                  <c:v>3.2885687999999998E-3</c:v>
                </c:pt>
                <c:pt idx="2177">
                  <c:v>1.7053262E-2</c:v>
                </c:pt>
                <c:pt idx="2178">
                  <c:v>1.0950622E-2</c:v>
                </c:pt>
                <c:pt idx="2179">
                  <c:v>-1.0061591999999999E-2</c:v>
                </c:pt>
                <c:pt idx="2180">
                  <c:v>-3.6234731999999999E-2</c:v>
                </c:pt>
                <c:pt idx="2181">
                  <c:v>-5.8950710000000003E-2</c:v>
                </c:pt>
                <c:pt idx="2182">
                  <c:v>-7.1362692000000005E-2</c:v>
                </c:pt>
                <c:pt idx="2183">
                  <c:v>-6.6966848999999995E-2</c:v>
                </c:pt>
                <c:pt idx="2184">
                  <c:v>-4.1855287999999997E-2</c:v>
                </c:pt>
                <c:pt idx="2185">
                  <c:v>2.2533224999999999E-4</c:v>
                </c:pt>
                <c:pt idx="2186">
                  <c:v>5.0544481000000002E-2</c:v>
                </c:pt>
                <c:pt idx="2187">
                  <c:v>9.9459485E-2</c:v>
                </c:pt>
                <c:pt idx="2188">
                  <c:v>0.13608360999999999</c:v>
                </c:pt>
                <c:pt idx="2189">
                  <c:v>0.15115291</c:v>
                </c:pt>
                <c:pt idx="2190">
                  <c:v>0.14090305</c:v>
                </c:pt>
                <c:pt idx="2191">
                  <c:v>0.10916165</c:v>
                </c:pt>
                <c:pt idx="2192">
                  <c:v>6.7146857000000004E-2</c:v>
                </c:pt>
                <c:pt idx="2193">
                  <c:v>2.8143048E-2</c:v>
                </c:pt>
                <c:pt idx="2194">
                  <c:v>2.4931545999999998E-3</c:v>
                </c:pt>
                <c:pt idx="2195">
                  <c:v>-6.5257309000000003E-3</c:v>
                </c:pt>
                <c:pt idx="2196">
                  <c:v>-3.3549092000000002E-3</c:v>
                </c:pt>
                <c:pt idx="2197">
                  <c:v>3.1142353E-3</c:v>
                </c:pt>
                <c:pt idx="2198">
                  <c:v>5.3577130000000001E-3</c:v>
                </c:pt>
                <c:pt idx="2199">
                  <c:v>-1.6335408E-3</c:v>
                </c:pt>
                <c:pt idx="2200">
                  <c:v>-1.9356354999999999E-2</c:v>
                </c:pt>
                <c:pt idx="2201">
                  <c:v>-4.3540918999999997E-2</c:v>
                </c:pt>
                <c:pt idx="2202">
                  <c:v>-6.6171289999999994E-2</c:v>
                </c:pt>
                <c:pt idx="2203">
                  <c:v>-8.1690459000000007E-2</c:v>
                </c:pt>
                <c:pt idx="2204">
                  <c:v>-9.2051560000000004E-2</c:v>
                </c:pt>
                <c:pt idx="2205">
                  <c:v>-0.10407247999999999</c:v>
                </c:pt>
                <c:pt idx="2206">
                  <c:v>-0.12009035999999999</c:v>
                </c:pt>
                <c:pt idx="2207">
                  <c:v>-0.13619169</c:v>
                </c:pt>
                <c:pt idx="2208">
                  <c:v>-0.1505976</c:v>
                </c:pt>
                <c:pt idx="2209">
                  <c:v>-0.16813775</c:v>
                </c:pt>
                <c:pt idx="2210">
                  <c:v>-0.1910473</c:v>
                </c:pt>
                <c:pt idx="2211">
                  <c:v>-0.21259586</c:v>
                </c:pt>
                <c:pt idx="2212">
                  <c:v>-0.2252721</c:v>
                </c:pt>
                <c:pt idx="2213">
                  <c:v>-0.22779468999999999</c:v>
                </c:pt>
                <c:pt idx="2214">
                  <c:v>-0.22262784999999999</c:v>
                </c:pt>
                <c:pt idx="2215">
                  <c:v>-0.21214920000000001</c:v>
                </c:pt>
                <c:pt idx="2216">
                  <c:v>-0.19787655000000001</c:v>
                </c:pt>
                <c:pt idx="2217">
                  <c:v>-0.18013277</c:v>
                </c:pt>
                <c:pt idx="2218">
                  <c:v>-0.16018871000000001</c:v>
                </c:pt>
                <c:pt idx="2219">
                  <c:v>-0.14284740000000001</c:v>
                </c:pt>
                <c:pt idx="2220">
                  <c:v>-0.13560692999999999</c:v>
                </c:pt>
                <c:pt idx="2221">
                  <c:v>-0.14207814999999999</c:v>
                </c:pt>
                <c:pt idx="2222">
                  <c:v>-0.15544656000000001</c:v>
                </c:pt>
                <c:pt idx="2223">
                  <c:v>-0.16314835999999999</c:v>
                </c:pt>
                <c:pt idx="2224">
                  <c:v>-0.15784968999999999</c:v>
                </c:pt>
                <c:pt idx="2225">
                  <c:v>-0.14005347000000001</c:v>
                </c:pt>
                <c:pt idx="2226">
                  <c:v>-0.11355352000000001</c:v>
                </c:pt>
                <c:pt idx="2227">
                  <c:v>-8.2595039999999995E-2</c:v>
                </c:pt>
                <c:pt idx="2228">
                  <c:v>-5.1027080000000002E-2</c:v>
                </c:pt>
                <c:pt idx="2229">
                  <c:v>-2.0947661999999999E-2</c:v>
                </c:pt>
                <c:pt idx="2230">
                  <c:v>4.7431045999999999E-3</c:v>
                </c:pt>
                <c:pt idx="2231">
                  <c:v>2.0001083999999999E-2</c:v>
                </c:pt>
                <c:pt idx="2232">
                  <c:v>2.1527231000000001E-2</c:v>
                </c:pt>
                <c:pt idx="2233">
                  <c:v>1.3777213999999999E-2</c:v>
                </c:pt>
                <c:pt idx="2234">
                  <c:v>6.1107454E-3</c:v>
                </c:pt>
                <c:pt idx="2235">
                  <c:v>5.2826977999999997E-3</c:v>
                </c:pt>
                <c:pt idx="2236">
                  <c:v>1.1301098000000001E-2</c:v>
                </c:pt>
                <c:pt idx="2237">
                  <c:v>1.9712912999999999E-2</c:v>
                </c:pt>
                <c:pt idx="2238">
                  <c:v>2.7600493E-2</c:v>
                </c:pt>
                <c:pt idx="2239">
                  <c:v>3.4237345000000002E-2</c:v>
                </c:pt>
                <c:pt idx="2240">
                  <c:v>3.7487656000000001E-2</c:v>
                </c:pt>
                <c:pt idx="2241">
                  <c:v>3.4019171000000001E-2</c:v>
                </c:pt>
                <c:pt idx="2242">
                  <c:v>2.2180589000000001E-2</c:v>
                </c:pt>
                <c:pt idx="2243">
                  <c:v>3.5252283000000001E-3</c:v>
                </c:pt>
                <c:pt idx="2244">
                  <c:v>-1.5121994E-2</c:v>
                </c:pt>
                <c:pt idx="2245">
                  <c:v>-2.4208048999999999E-2</c:v>
                </c:pt>
                <c:pt idx="2246">
                  <c:v>-1.8537557999999999E-2</c:v>
                </c:pt>
                <c:pt idx="2247">
                  <c:v>-1.0177285E-3</c:v>
                </c:pt>
                <c:pt idx="2248">
                  <c:v>1.9307907999999999E-2</c:v>
                </c:pt>
                <c:pt idx="2249">
                  <c:v>3.4137008000000003E-2</c:v>
                </c:pt>
                <c:pt idx="2250">
                  <c:v>3.9724039000000003E-2</c:v>
                </c:pt>
                <c:pt idx="2251">
                  <c:v>3.4606842999999998E-2</c:v>
                </c:pt>
                <c:pt idx="2252">
                  <c:v>1.7405001999999999E-2</c:v>
                </c:pt>
                <c:pt idx="2253">
                  <c:v>-1.1339106999999999E-2</c:v>
                </c:pt>
                <c:pt idx="2254">
                  <c:v>-4.7703520999999999E-2</c:v>
                </c:pt>
                <c:pt idx="2255">
                  <c:v>-8.4798593000000005E-2</c:v>
                </c:pt>
                <c:pt idx="2256">
                  <c:v>-0.11256465</c:v>
                </c:pt>
                <c:pt idx="2257">
                  <c:v>-0.12175503</c:v>
                </c:pt>
                <c:pt idx="2258">
                  <c:v>-0.11194601</c:v>
                </c:pt>
                <c:pt idx="2259">
                  <c:v>-9.3451787999999994E-2</c:v>
                </c:pt>
                <c:pt idx="2260">
                  <c:v>-7.6205701000000001E-2</c:v>
                </c:pt>
                <c:pt idx="2261">
                  <c:v>-6.1190670000000003E-2</c:v>
                </c:pt>
                <c:pt idx="2262">
                  <c:v>-4.4944380999999999E-2</c:v>
                </c:pt>
                <c:pt idx="2263">
                  <c:v>-2.8533787000000001E-2</c:v>
                </c:pt>
                <c:pt idx="2264">
                  <c:v>-1.6727532999999999E-2</c:v>
                </c:pt>
                <c:pt idx="2265">
                  <c:v>-1.1709097E-2</c:v>
                </c:pt>
                <c:pt idx="2266">
                  <c:v>-1.1701680000000001E-2</c:v>
                </c:pt>
                <c:pt idx="2267">
                  <c:v>-1.1613495E-2</c:v>
                </c:pt>
                <c:pt idx="2268">
                  <c:v>-5.0062791999999998E-3</c:v>
                </c:pt>
                <c:pt idx="2269">
                  <c:v>8.9464208000000003E-3</c:v>
                </c:pt>
                <c:pt idx="2270">
                  <c:v>2.2519210000000001E-2</c:v>
                </c:pt>
                <c:pt idx="2271">
                  <c:v>2.6279897E-2</c:v>
                </c:pt>
                <c:pt idx="2272">
                  <c:v>1.8344521999999999E-2</c:v>
                </c:pt>
                <c:pt idx="2273">
                  <c:v>2.8744414999999999E-3</c:v>
                </c:pt>
                <c:pt idx="2274">
                  <c:v>-1.6747475000000001E-2</c:v>
                </c:pt>
                <c:pt idx="2275">
                  <c:v>-3.8301320999999999E-2</c:v>
                </c:pt>
                <c:pt idx="2276">
                  <c:v>-5.9713021999999998E-2</c:v>
                </c:pt>
                <c:pt idx="2277">
                  <c:v>-7.8511049999999999E-2</c:v>
                </c:pt>
                <c:pt idx="2278">
                  <c:v>-8.9877095000000004E-2</c:v>
                </c:pt>
                <c:pt idx="2279">
                  <c:v>-8.8505671999999994E-2</c:v>
                </c:pt>
                <c:pt idx="2280">
                  <c:v>-7.4783454999999999E-2</c:v>
                </c:pt>
                <c:pt idx="2281">
                  <c:v>-5.7070505000000001E-2</c:v>
                </c:pt>
                <c:pt idx="2282">
                  <c:v>-4.4147869999999999E-2</c:v>
                </c:pt>
                <c:pt idx="2283">
                  <c:v>-3.7354309000000002E-2</c:v>
                </c:pt>
                <c:pt idx="2284">
                  <c:v>-3.3420632999999998E-2</c:v>
                </c:pt>
                <c:pt idx="2285">
                  <c:v>-3.1584293999999999E-2</c:v>
                </c:pt>
                <c:pt idx="2286">
                  <c:v>-3.3158577000000002E-2</c:v>
                </c:pt>
                <c:pt idx="2287">
                  <c:v>-3.8184602999999998E-2</c:v>
                </c:pt>
                <c:pt idx="2288">
                  <c:v>-4.1971410000000001E-2</c:v>
                </c:pt>
                <c:pt idx="2289">
                  <c:v>-3.6832194999999998E-2</c:v>
                </c:pt>
                <c:pt idx="2290">
                  <c:v>-2.0256355E-2</c:v>
                </c:pt>
                <c:pt idx="2291">
                  <c:v>1.340922E-3</c:v>
                </c:pt>
                <c:pt idx="2292">
                  <c:v>1.7814262000000001E-2</c:v>
                </c:pt>
                <c:pt idx="2293">
                  <c:v>2.2587665E-2</c:v>
                </c:pt>
                <c:pt idx="2294">
                  <c:v>1.6490939999999999E-2</c:v>
                </c:pt>
                <c:pt idx="2295">
                  <c:v>3.6466453000000001E-3</c:v>
                </c:pt>
                <c:pt idx="2296">
                  <c:v>-1.3797920999999999E-2</c:v>
                </c:pt>
                <c:pt idx="2297">
                  <c:v>-3.5683076000000001E-2</c:v>
                </c:pt>
                <c:pt idx="2298">
                  <c:v>-5.9931054999999997E-2</c:v>
                </c:pt>
                <c:pt idx="2299">
                  <c:v>-8.0603066000000001E-2</c:v>
                </c:pt>
                <c:pt idx="2300">
                  <c:v>-9.0708434000000004E-2</c:v>
                </c:pt>
                <c:pt idx="2301">
                  <c:v>-8.8312223999999995E-2</c:v>
                </c:pt>
                <c:pt idx="2302">
                  <c:v>-7.8058802999999996E-2</c:v>
                </c:pt>
                <c:pt idx="2303">
                  <c:v>-6.7551129000000001E-2</c:v>
                </c:pt>
                <c:pt idx="2304">
                  <c:v>-6.2831461000000005E-2</c:v>
                </c:pt>
                <c:pt idx="2305">
                  <c:v>-6.7282058000000006E-2</c:v>
                </c:pt>
                <c:pt idx="2306">
                  <c:v>-8.0992535000000004E-2</c:v>
                </c:pt>
                <c:pt idx="2307">
                  <c:v>-9.9025158000000002E-2</c:v>
                </c:pt>
                <c:pt idx="2308">
                  <c:v>-0.11347198</c:v>
                </c:pt>
                <c:pt idx="2309">
                  <c:v>-0.11989575</c:v>
                </c:pt>
                <c:pt idx="2310">
                  <c:v>-0.11821748999999999</c:v>
                </c:pt>
                <c:pt idx="2311">
                  <c:v>-0.1084965</c:v>
                </c:pt>
                <c:pt idx="2312">
                  <c:v>-8.8953156000000005E-2</c:v>
                </c:pt>
                <c:pt idx="2313">
                  <c:v>-5.9422845000000002E-2</c:v>
                </c:pt>
                <c:pt idx="2314">
                  <c:v>-2.2705196E-2</c:v>
                </c:pt>
                <c:pt idx="2315">
                  <c:v>1.7652271000000001E-2</c:v>
                </c:pt>
                <c:pt idx="2316">
                  <c:v>5.9756598000000001E-2</c:v>
                </c:pt>
                <c:pt idx="2317">
                  <c:v>0.10111148</c:v>
                </c:pt>
                <c:pt idx="2318">
                  <c:v>0.13776902999999999</c:v>
                </c:pt>
                <c:pt idx="2319">
                  <c:v>0.16569121000000001</c:v>
                </c:pt>
                <c:pt idx="2320">
                  <c:v>0.18190100000000001</c:v>
                </c:pt>
                <c:pt idx="2321">
                  <c:v>0.18373656999999999</c:v>
                </c:pt>
                <c:pt idx="2322">
                  <c:v>0.16842969999999999</c:v>
                </c:pt>
                <c:pt idx="2323">
                  <c:v>0.13598077</c:v>
                </c:pt>
                <c:pt idx="2324">
                  <c:v>9.2805970000000002E-2</c:v>
                </c:pt>
                <c:pt idx="2325">
                  <c:v>4.8971478999999998E-2</c:v>
                </c:pt>
                <c:pt idx="2326">
                  <c:v>1.4323054999999999E-2</c:v>
                </c:pt>
                <c:pt idx="2327">
                  <c:v>-6.1868186000000004E-3</c:v>
                </c:pt>
                <c:pt idx="2328">
                  <c:v>-1.3646836000000001E-2</c:v>
                </c:pt>
                <c:pt idx="2329">
                  <c:v>-1.3193613999999999E-2</c:v>
                </c:pt>
                <c:pt idx="2330">
                  <c:v>-7.7914511999999997E-3</c:v>
                </c:pt>
                <c:pt idx="2331">
                  <c:v>1.3737065000000001E-3</c:v>
                </c:pt>
                <c:pt idx="2332">
                  <c:v>1.1687483E-2</c:v>
                </c:pt>
                <c:pt idx="2333">
                  <c:v>1.8068588999999999E-2</c:v>
                </c:pt>
                <c:pt idx="2334">
                  <c:v>1.6554934E-2</c:v>
                </c:pt>
                <c:pt idx="2335">
                  <c:v>5.9374145999999996E-3</c:v>
                </c:pt>
                <c:pt idx="2336">
                  <c:v>-1.423228E-2</c:v>
                </c:pt>
                <c:pt idx="2337">
                  <c:v>-4.3427938999999999E-2</c:v>
                </c:pt>
                <c:pt idx="2338">
                  <c:v>-7.9660972999999996E-2</c:v>
                </c:pt>
                <c:pt idx="2339">
                  <c:v>-0.11789853</c:v>
                </c:pt>
                <c:pt idx="2340">
                  <c:v>-0.15105458999999999</c:v>
                </c:pt>
                <c:pt idx="2341">
                  <c:v>-0.17254131</c:v>
                </c:pt>
                <c:pt idx="2342">
                  <c:v>-0.17923124000000001</c:v>
                </c:pt>
                <c:pt idx="2343">
                  <c:v>-0.17212151000000001</c:v>
                </c:pt>
                <c:pt idx="2344">
                  <c:v>-0.15455094</c:v>
                </c:pt>
                <c:pt idx="2345">
                  <c:v>-0.13176118000000001</c:v>
                </c:pt>
                <c:pt idx="2346">
                  <c:v>-0.11129036</c:v>
                </c:pt>
                <c:pt idx="2347">
                  <c:v>-0.10017644000000001</c:v>
                </c:pt>
                <c:pt idx="2348">
                  <c:v>-0.10133738</c:v>
                </c:pt>
                <c:pt idx="2349">
                  <c:v>-0.11288405</c:v>
                </c:pt>
                <c:pt idx="2350">
                  <c:v>-0.13227505000000001</c:v>
                </c:pt>
                <c:pt idx="2351">
                  <c:v>-0.15734133</c:v>
                </c:pt>
                <c:pt idx="2352">
                  <c:v>-0.18632861000000001</c:v>
                </c:pt>
                <c:pt idx="2353">
                  <c:v>-0.21433234000000001</c:v>
                </c:pt>
                <c:pt idx="2354">
                  <c:v>-0.23359463</c:v>
                </c:pt>
                <c:pt idx="2355">
                  <c:v>-0.23756582000000001</c:v>
                </c:pt>
                <c:pt idx="2356">
                  <c:v>-0.22409997000000001</c:v>
                </c:pt>
                <c:pt idx="2357">
                  <c:v>-0.19484505999999999</c:v>
                </c:pt>
                <c:pt idx="2358">
                  <c:v>-0.15436089</c:v>
                </c:pt>
                <c:pt idx="2359">
                  <c:v>-0.10829551</c:v>
                </c:pt>
                <c:pt idx="2360">
                  <c:v>-6.1040098000000001E-2</c:v>
                </c:pt>
                <c:pt idx="2361">
                  <c:v>-1.5767492000000001E-2</c:v>
                </c:pt>
                <c:pt idx="2362">
                  <c:v>2.3675363000000001E-2</c:v>
                </c:pt>
                <c:pt idx="2363">
                  <c:v>5.1525886999999999E-2</c:v>
                </c:pt>
                <c:pt idx="2364">
                  <c:v>6.2168118000000001E-2</c:v>
                </c:pt>
                <c:pt idx="2365">
                  <c:v>5.5876286999999997E-2</c:v>
                </c:pt>
                <c:pt idx="2366">
                  <c:v>3.7955706999999998E-2</c:v>
                </c:pt>
                <c:pt idx="2367">
                  <c:v>1.3977725E-2</c:v>
                </c:pt>
                <c:pt idx="2368">
                  <c:v>-1.1503677E-2</c:v>
                </c:pt>
                <c:pt idx="2369">
                  <c:v>-3.4451903999999998E-2</c:v>
                </c:pt>
                <c:pt idx="2370">
                  <c:v>-5.1417816999999998E-2</c:v>
                </c:pt>
                <c:pt idx="2371">
                  <c:v>-6.0571986000000001E-2</c:v>
                </c:pt>
                <c:pt idx="2372">
                  <c:v>-6.2906394000000004E-2</c:v>
                </c:pt>
                <c:pt idx="2373">
                  <c:v>-6.1461336999999998E-2</c:v>
                </c:pt>
                <c:pt idx="2374">
                  <c:v>-6.0282587999999998E-2</c:v>
                </c:pt>
                <c:pt idx="2375">
                  <c:v>-6.1126403000000003E-2</c:v>
                </c:pt>
                <c:pt idx="2376">
                  <c:v>-6.0964362000000001E-2</c:v>
                </c:pt>
                <c:pt idx="2377">
                  <c:v>-5.6696121000000002E-2</c:v>
                </c:pt>
                <c:pt idx="2378">
                  <c:v>-5.0154288999999998E-2</c:v>
                </c:pt>
                <c:pt idx="2379">
                  <c:v>-4.5212640999999998E-2</c:v>
                </c:pt>
                <c:pt idx="2380">
                  <c:v>-4.4177276000000001E-2</c:v>
                </c:pt>
                <c:pt idx="2381">
                  <c:v>-4.6231558999999998E-2</c:v>
                </c:pt>
                <c:pt idx="2382">
                  <c:v>-5.0536743000000002E-2</c:v>
                </c:pt>
                <c:pt idx="2383">
                  <c:v>-5.9999333000000002E-2</c:v>
                </c:pt>
                <c:pt idx="2384">
                  <c:v>-7.8644895000000006E-2</c:v>
                </c:pt>
                <c:pt idx="2385">
                  <c:v>-0.10642442000000001</c:v>
                </c:pt>
                <c:pt idx="2386">
                  <c:v>-0.13891930999999999</c:v>
                </c:pt>
                <c:pt idx="2387">
                  <c:v>-0.17186238000000001</c:v>
                </c:pt>
                <c:pt idx="2388">
                  <c:v>-0.20300016000000001</c:v>
                </c:pt>
                <c:pt idx="2389">
                  <c:v>-0.23017498</c:v>
                </c:pt>
                <c:pt idx="2390">
                  <c:v>-0.25173721999999998</c:v>
                </c:pt>
                <c:pt idx="2391">
                  <c:v>-0.26955737000000002</c:v>
                </c:pt>
                <c:pt idx="2392">
                  <c:v>-0.28748931</c:v>
                </c:pt>
                <c:pt idx="2393">
                  <c:v>-0.30567733000000002</c:v>
                </c:pt>
                <c:pt idx="2394">
                  <c:v>-0.32147319000000002</c:v>
                </c:pt>
                <c:pt idx="2395">
                  <c:v>-0.33299392</c:v>
                </c:pt>
                <c:pt idx="2396">
                  <c:v>-0.33884992000000003</c:v>
                </c:pt>
                <c:pt idx="2397">
                  <c:v>-0.33802491000000001</c:v>
                </c:pt>
                <c:pt idx="2398">
                  <c:v>-0.33069347999999998</c:v>
                </c:pt>
                <c:pt idx="2399">
                  <c:v>-0.31938369999999999</c:v>
                </c:pt>
                <c:pt idx="2400">
                  <c:v>-0.30837293999999998</c:v>
                </c:pt>
                <c:pt idx="2401">
                  <c:v>-0.30114169000000002</c:v>
                </c:pt>
                <c:pt idx="2402">
                  <c:v>-0.29790017000000002</c:v>
                </c:pt>
                <c:pt idx="2403">
                  <c:v>-0.29376323999999998</c:v>
                </c:pt>
                <c:pt idx="2404">
                  <c:v>-0.28072459999999999</c:v>
                </c:pt>
                <c:pt idx="2405">
                  <c:v>-0.25232065999999997</c:v>
                </c:pt>
                <c:pt idx="2406">
                  <c:v>-0.20809875</c:v>
                </c:pt>
                <c:pt idx="2407">
                  <c:v>-0.15283848</c:v>
                </c:pt>
                <c:pt idx="2408">
                  <c:v>-9.3618022999999995E-2</c:v>
                </c:pt>
                <c:pt idx="2409">
                  <c:v>-3.6978684999999997E-2</c:v>
                </c:pt>
                <c:pt idx="2410">
                  <c:v>1.2598852000000001E-2</c:v>
                </c:pt>
                <c:pt idx="2411">
                  <c:v>5.3176922000000001E-2</c:v>
                </c:pt>
                <c:pt idx="2412">
                  <c:v>8.4111635000000004E-2</c:v>
                </c:pt>
                <c:pt idx="2413">
                  <c:v>0.10674182</c:v>
                </c:pt>
                <c:pt idx="2414">
                  <c:v>0.12486070000000001</c:v>
                </c:pt>
                <c:pt idx="2415">
                  <c:v>0.14541733000000001</c:v>
                </c:pt>
                <c:pt idx="2416">
                  <c:v>0.17416190000000001</c:v>
                </c:pt>
                <c:pt idx="2417">
                  <c:v>0.21060406000000001</c:v>
                </c:pt>
                <c:pt idx="2418">
                  <c:v>0.24734291999999999</c:v>
                </c:pt>
                <c:pt idx="2419">
                  <c:v>0.27336047000000002</c:v>
                </c:pt>
                <c:pt idx="2420">
                  <c:v>0.28280305</c:v>
                </c:pt>
                <c:pt idx="2421">
                  <c:v>0.28003655</c:v>
                </c:pt>
                <c:pt idx="2422">
                  <c:v>0.27318766</c:v>
                </c:pt>
                <c:pt idx="2423">
                  <c:v>0.26547973000000002</c:v>
                </c:pt>
                <c:pt idx="2424">
                  <c:v>0.25661223999999999</c:v>
                </c:pt>
                <c:pt idx="2425">
                  <c:v>0.24722659</c:v>
                </c:pt>
                <c:pt idx="2426">
                  <c:v>0.23869456</c:v>
                </c:pt>
                <c:pt idx="2427">
                  <c:v>0.23130618999999999</c:v>
                </c:pt>
                <c:pt idx="2428">
                  <c:v>0.22463746000000001</c:v>
                </c:pt>
                <c:pt idx="2429">
                  <c:v>0.21757523000000001</c:v>
                </c:pt>
                <c:pt idx="2430">
                  <c:v>0.20872465000000001</c:v>
                </c:pt>
                <c:pt idx="2431">
                  <c:v>0.1985266</c:v>
                </c:pt>
                <c:pt idx="2432">
                  <c:v>0.18908596999999999</c:v>
                </c:pt>
                <c:pt idx="2433">
                  <c:v>0.18174145999999999</c:v>
                </c:pt>
                <c:pt idx="2434">
                  <c:v>0.17624604999999999</c:v>
                </c:pt>
                <c:pt idx="2435">
                  <c:v>0.17103114999999999</c:v>
                </c:pt>
                <c:pt idx="2436">
                  <c:v>0.16650508</c:v>
                </c:pt>
                <c:pt idx="2437">
                  <c:v>0.16437723000000001</c:v>
                </c:pt>
                <c:pt idx="2438">
                  <c:v>0.16533917000000001</c:v>
                </c:pt>
                <c:pt idx="2439">
                  <c:v>0.16975443000000001</c:v>
                </c:pt>
                <c:pt idx="2440">
                  <c:v>0.17735864000000001</c:v>
                </c:pt>
                <c:pt idx="2441">
                  <c:v>0.18415886000000001</c:v>
                </c:pt>
                <c:pt idx="2442">
                  <c:v>0.18143831999999999</c:v>
                </c:pt>
                <c:pt idx="2443">
                  <c:v>0.15980906</c:v>
                </c:pt>
                <c:pt idx="2444">
                  <c:v>0.11475028</c:v>
                </c:pt>
                <c:pt idx="2445">
                  <c:v>4.8392978000000003E-2</c:v>
                </c:pt>
                <c:pt idx="2446">
                  <c:v>-3.2390677E-2</c:v>
                </c:pt>
                <c:pt idx="2447">
                  <c:v>-0.11943504000000001</c:v>
                </c:pt>
                <c:pt idx="2448">
                  <c:v>-0.20446644999999999</c:v>
                </c:pt>
                <c:pt idx="2449">
                  <c:v>-0.28007979</c:v>
                </c:pt>
                <c:pt idx="2450">
                  <c:v>-0.33872870999999999</c:v>
                </c:pt>
                <c:pt idx="2451">
                  <c:v>-0.37278682000000002</c:v>
                </c:pt>
                <c:pt idx="2452">
                  <c:v>-0.37720577999999999</c:v>
                </c:pt>
                <c:pt idx="2453">
                  <c:v>-0.35357644999999999</c:v>
                </c:pt>
                <c:pt idx="2454">
                  <c:v>-0.31199125</c:v>
                </c:pt>
                <c:pt idx="2455">
                  <c:v>-0.26537939999999999</c:v>
                </c:pt>
                <c:pt idx="2456">
                  <c:v>-0.22357964</c:v>
                </c:pt>
                <c:pt idx="2457">
                  <c:v>-0.19229901999999999</c:v>
                </c:pt>
                <c:pt idx="2458">
                  <c:v>-0.17338406000000001</c:v>
                </c:pt>
                <c:pt idx="2459">
                  <c:v>-0.16628555</c:v>
                </c:pt>
                <c:pt idx="2460">
                  <c:v>-0.16990672000000001</c:v>
                </c:pt>
                <c:pt idx="2461">
                  <c:v>-0.18160681000000001</c:v>
                </c:pt>
                <c:pt idx="2462">
                  <c:v>-0.19506987000000001</c:v>
                </c:pt>
                <c:pt idx="2463">
                  <c:v>-0.20370099</c:v>
                </c:pt>
                <c:pt idx="2464">
                  <c:v>-0.20423652</c:v>
                </c:pt>
                <c:pt idx="2465">
                  <c:v>-0.19786057000000001</c:v>
                </c:pt>
                <c:pt idx="2466">
                  <c:v>-0.18750829999999999</c:v>
                </c:pt>
                <c:pt idx="2467">
                  <c:v>-0.17383022000000001</c:v>
                </c:pt>
                <c:pt idx="2468">
                  <c:v>-0.15699329000000001</c:v>
                </c:pt>
                <c:pt idx="2469">
                  <c:v>-0.13939051999999999</c:v>
                </c:pt>
                <c:pt idx="2470">
                  <c:v>-0.12469315</c:v>
                </c:pt>
                <c:pt idx="2471">
                  <c:v>-0.11610362</c:v>
                </c:pt>
                <c:pt idx="2472">
                  <c:v>-0.11564441</c:v>
                </c:pt>
                <c:pt idx="2473">
                  <c:v>-0.12339738</c:v>
                </c:pt>
                <c:pt idx="2474">
                  <c:v>-0.13629011999999999</c:v>
                </c:pt>
                <c:pt idx="2475">
                  <c:v>-0.14919324</c:v>
                </c:pt>
                <c:pt idx="2476">
                  <c:v>-0.15616836000000001</c:v>
                </c:pt>
                <c:pt idx="2477">
                  <c:v>-0.15195325000000001</c:v>
                </c:pt>
                <c:pt idx="2478">
                  <c:v>-0.13298028000000001</c:v>
                </c:pt>
                <c:pt idx="2479">
                  <c:v>-9.8540547000000006E-2</c:v>
                </c:pt>
                <c:pt idx="2480">
                  <c:v>-5.0496893000000001E-2</c:v>
                </c:pt>
                <c:pt idx="2481">
                  <c:v>8.3201608000000003E-3</c:v>
                </c:pt>
                <c:pt idx="2482">
                  <c:v>7.4227797999999998E-2</c:v>
                </c:pt>
                <c:pt idx="2483">
                  <c:v>0.14263027</c:v>
                </c:pt>
                <c:pt idx="2484">
                  <c:v>0.20730899999999999</c:v>
                </c:pt>
                <c:pt idx="2485">
                  <c:v>0.26143000999999999</c:v>
                </c:pt>
                <c:pt idx="2486">
                  <c:v>0.30164099999999999</c:v>
                </c:pt>
                <c:pt idx="2487">
                  <c:v>0.33080103999999999</c:v>
                </c:pt>
                <c:pt idx="2488">
                  <c:v>0.35483796000000001</c:v>
                </c:pt>
                <c:pt idx="2489">
                  <c:v>0.37763337000000002</c:v>
                </c:pt>
                <c:pt idx="2490">
                  <c:v>0.39956719000000002</c:v>
                </c:pt>
                <c:pt idx="2491">
                  <c:v>0.41886792</c:v>
                </c:pt>
                <c:pt idx="2492">
                  <c:v>0.43643852</c:v>
                </c:pt>
                <c:pt idx="2493">
                  <c:v>0.45564105999999999</c:v>
                </c:pt>
                <c:pt idx="2494">
                  <c:v>0.47659098999999999</c:v>
                </c:pt>
                <c:pt idx="2495">
                  <c:v>0.49400569999999999</c:v>
                </c:pt>
                <c:pt idx="2496">
                  <c:v>0.50019325999999997</c:v>
                </c:pt>
                <c:pt idx="2497">
                  <c:v>0.48968597000000003</c:v>
                </c:pt>
                <c:pt idx="2498">
                  <c:v>0.46407813999999997</c:v>
                </c:pt>
                <c:pt idx="2499">
                  <c:v>0.43158967999999998</c:v>
                </c:pt>
                <c:pt idx="2500">
                  <c:v>0.40119637000000002</c:v>
                </c:pt>
                <c:pt idx="2501">
                  <c:v>0.37687198</c:v>
                </c:pt>
                <c:pt idx="2502">
                  <c:v>0.35763146000000001</c:v>
                </c:pt>
                <c:pt idx="2503">
                  <c:v>0.34014273</c:v>
                </c:pt>
                <c:pt idx="2504">
                  <c:v>0.32026601999999998</c:v>
                </c:pt>
                <c:pt idx="2505">
                  <c:v>0.29440396000000002</c:v>
                </c:pt>
                <c:pt idx="2506">
                  <c:v>0.26017148000000001</c:v>
                </c:pt>
                <c:pt idx="2507">
                  <c:v>0.21563662</c:v>
                </c:pt>
                <c:pt idx="2508">
                  <c:v>0.15933853000000001</c:v>
                </c:pt>
                <c:pt idx="2509">
                  <c:v>9.0455507000000004E-2</c:v>
                </c:pt>
                <c:pt idx="2510">
                  <c:v>9.9766399000000006E-3</c:v>
                </c:pt>
                <c:pt idx="2511">
                  <c:v>-7.6757732999999995E-2</c:v>
                </c:pt>
                <c:pt idx="2512">
                  <c:v>-0.16046964</c:v>
                </c:pt>
                <c:pt idx="2513">
                  <c:v>-0.23345953</c:v>
                </c:pt>
                <c:pt idx="2514">
                  <c:v>-0.29313855</c:v>
                </c:pt>
                <c:pt idx="2515">
                  <c:v>-0.34087403999999999</c:v>
                </c:pt>
                <c:pt idx="2516">
                  <c:v>-0.37930074000000003</c:v>
                </c:pt>
                <c:pt idx="2517">
                  <c:v>-0.41107241999999999</c:v>
                </c:pt>
                <c:pt idx="2518">
                  <c:v>-0.43810026000000002</c:v>
                </c:pt>
                <c:pt idx="2519">
                  <c:v>-0.46202585000000002</c:v>
                </c:pt>
                <c:pt idx="2520">
                  <c:v>-0.48487926999999997</c:v>
                </c:pt>
                <c:pt idx="2521">
                  <c:v>-0.50874200000000003</c:v>
                </c:pt>
                <c:pt idx="2522">
                  <c:v>-0.53284688000000002</c:v>
                </c:pt>
                <c:pt idx="2523">
                  <c:v>-0.55296411000000001</c:v>
                </c:pt>
                <c:pt idx="2524">
                  <c:v>-0.56469641000000004</c:v>
                </c:pt>
                <c:pt idx="2525">
                  <c:v>-0.56734191</c:v>
                </c:pt>
                <c:pt idx="2526">
                  <c:v>-0.56147354999999999</c:v>
                </c:pt>
                <c:pt idx="2527">
                  <c:v>-0.54737139999999995</c:v>
                </c:pt>
                <c:pt idx="2528">
                  <c:v>-0.52631318999999999</c:v>
                </c:pt>
                <c:pt idx="2529">
                  <c:v>-0.50020209999999998</c:v>
                </c:pt>
                <c:pt idx="2530">
                  <c:v>-0.46942606999999997</c:v>
                </c:pt>
                <c:pt idx="2531">
                  <c:v>-0.43291818999999998</c:v>
                </c:pt>
                <c:pt idx="2532">
                  <c:v>-0.39107446000000001</c:v>
                </c:pt>
                <c:pt idx="2533">
                  <c:v>-0.34584190999999997</c:v>
                </c:pt>
                <c:pt idx="2534">
                  <c:v>-0.29929957000000001</c:v>
                </c:pt>
                <c:pt idx="2535">
                  <c:v>-0.2518087</c:v>
                </c:pt>
                <c:pt idx="2536">
                  <c:v>-0.20143351000000001</c:v>
                </c:pt>
                <c:pt idx="2537">
                  <c:v>-0.14670664999999999</c:v>
                </c:pt>
                <c:pt idx="2538">
                  <c:v>-8.9293604999999998E-2</c:v>
                </c:pt>
                <c:pt idx="2539">
                  <c:v>-3.1485964999999998E-2</c:v>
                </c:pt>
                <c:pt idx="2540">
                  <c:v>2.7149901000000001E-2</c:v>
                </c:pt>
                <c:pt idx="2541">
                  <c:v>8.8866642999999995E-2</c:v>
                </c:pt>
                <c:pt idx="2542">
                  <c:v>0.15397874</c:v>
                </c:pt>
                <c:pt idx="2543">
                  <c:v>0.22052779</c:v>
                </c:pt>
                <c:pt idx="2544">
                  <c:v>0.28454924999999998</c:v>
                </c:pt>
                <c:pt idx="2545">
                  <c:v>0.34139187999999998</c:v>
                </c:pt>
                <c:pt idx="2546">
                  <c:v>0.38657679</c:v>
                </c:pt>
                <c:pt idx="2547">
                  <c:v>0.41747979000000002</c:v>
                </c:pt>
                <c:pt idx="2548">
                  <c:v>0.43455473999999999</c:v>
                </c:pt>
                <c:pt idx="2549">
                  <c:v>0.44007756999999997</c:v>
                </c:pt>
                <c:pt idx="2550">
                  <c:v>0.43780755999999998</c:v>
                </c:pt>
                <c:pt idx="2551">
                  <c:v>0.43256340999999998</c:v>
                </c:pt>
                <c:pt idx="2552">
                  <c:v>0.42881536999999997</c:v>
                </c:pt>
                <c:pt idx="2553">
                  <c:v>0.4285911</c:v>
                </c:pt>
                <c:pt idx="2554">
                  <c:v>0.42941800000000002</c:v>
                </c:pt>
                <c:pt idx="2555">
                  <c:v>0.42749773000000002</c:v>
                </c:pt>
                <c:pt idx="2556">
                  <c:v>0.42088506999999997</c:v>
                </c:pt>
                <c:pt idx="2557">
                  <c:v>0.40924630000000001</c:v>
                </c:pt>
                <c:pt idx="2558">
                  <c:v>0.39218354999999999</c:v>
                </c:pt>
                <c:pt idx="2559">
                  <c:v>0.36948186</c:v>
                </c:pt>
                <c:pt idx="2560">
                  <c:v>0.34228067000000001</c:v>
                </c:pt>
                <c:pt idx="2561">
                  <c:v>0.31213036</c:v>
                </c:pt>
                <c:pt idx="2562">
                  <c:v>0.28001484999999998</c:v>
                </c:pt>
                <c:pt idx="2563">
                  <c:v>0.24595843000000001</c:v>
                </c:pt>
                <c:pt idx="2564">
                  <c:v>0.20976304000000001</c:v>
                </c:pt>
                <c:pt idx="2565">
                  <c:v>0.17256673</c:v>
                </c:pt>
                <c:pt idx="2566">
                  <c:v>0.13530795000000001</c:v>
                </c:pt>
                <c:pt idx="2567">
                  <c:v>9.7381540000000003E-2</c:v>
                </c:pt>
                <c:pt idx="2568">
                  <c:v>5.8484790000000002E-2</c:v>
                </c:pt>
                <c:pt idx="2569">
                  <c:v>2.1433916000000001E-2</c:v>
                </c:pt>
                <c:pt idx="2570">
                  <c:v>-9.7289509E-3</c:v>
                </c:pt>
                <c:pt idx="2571">
                  <c:v>-3.4169558000000003E-2</c:v>
                </c:pt>
                <c:pt idx="2572">
                  <c:v>-5.4086321E-2</c:v>
                </c:pt>
                <c:pt idx="2573">
                  <c:v>-7.1811938000000006E-2</c:v>
                </c:pt>
                <c:pt idx="2574">
                  <c:v>-8.9017493000000003E-2</c:v>
                </c:pt>
                <c:pt idx="2575">
                  <c:v>-0.10818701</c:v>
                </c:pt>
                <c:pt idx="2576">
                  <c:v>-0.13226547999999999</c:v>
                </c:pt>
                <c:pt idx="2577">
                  <c:v>-0.16138315</c:v>
                </c:pt>
                <c:pt idx="2578">
                  <c:v>-0.19325654</c:v>
                </c:pt>
                <c:pt idx="2579">
                  <c:v>-0.22500101</c:v>
                </c:pt>
                <c:pt idx="2580">
                  <c:v>-0.25436047000000001</c:v>
                </c:pt>
                <c:pt idx="2581">
                  <c:v>-0.28013873</c:v>
                </c:pt>
                <c:pt idx="2582">
                  <c:v>-0.30021498000000002</c:v>
                </c:pt>
                <c:pt idx="2583">
                  <c:v>-0.31049853999999999</c:v>
                </c:pt>
                <c:pt idx="2584">
                  <c:v>-0.30896863000000002</c:v>
                </c:pt>
                <c:pt idx="2585">
                  <c:v>-0.29738685999999998</c:v>
                </c:pt>
                <c:pt idx="2586">
                  <c:v>-0.27749998999999997</c:v>
                </c:pt>
                <c:pt idx="2587">
                  <c:v>-0.25085908000000001</c:v>
                </c:pt>
                <c:pt idx="2588">
                  <c:v>-0.22150429999999999</c:v>
                </c:pt>
                <c:pt idx="2589">
                  <c:v>-0.19573072999999999</c:v>
                </c:pt>
                <c:pt idx="2590">
                  <c:v>-0.17826723</c:v>
                </c:pt>
                <c:pt idx="2591">
                  <c:v>-0.1696705</c:v>
                </c:pt>
                <c:pt idx="2592">
                  <c:v>-0.16761044</c:v>
                </c:pt>
                <c:pt idx="2593">
                  <c:v>-0.16806204999999999</c:v>
                </c:pt>
                <c:pt idx="2594">
                  <c:v>-0.16763463000000001</c:v>
                </c:pt>
                <c:pt idx="2595">
                  <c:v>-0.16598764999999999</c:v>
                </c:pt>
                <c:pt idx="2596">
                  <c:v>-0.16491143</c:v>
                </c:pt>
                <c:pt idx="2597">
                  <c:v>-0.16588681999999999</c:v>
                </c:pt>
                <c:pt idx="2598">
                  <c:v>-0.16950593</c:v>
                </c:pt>
                <c:pt idx="2599">
                  <c:v>-0.17559675</c:v>
                </c:pt>
                <c:pt idx="2600">
                  <c:v>-0.18404208999999999</c:v>
                </c:pt>
                <c:pt idx="2601">
                  <c:v>-0.19432065000000001</c:v>
                </c:pt>
                <c:pt idx="2602">
                  <c:v>-0.20359004</c:v>
                </c:pt>
                <c:pt idx="2603">
                  <c:v>-0.20748187000000001</c:v>
                </c:pt>
                <c:pt idx="2604">
                  <c:v>-0.20328383</c:v>
                </c:pt>
                <c:pt idx="2605">
                  <c:v>-0.19036267000000001</c:v>
                </c:pt>
                <c:pt idx="2606">
                  <c:v>-0.16914212000000001</c:v>
                </c:pt>
                <c:pt idx="2607">
                  <c:v>-0.14038200000000001</c:v>
                </c:pt>
                <c:pt idx="2608">
                  <c:v>-0.10485985</c:v>
                </c:pt>
                <c:pt idx="2609">
                  <c:v>-6.3719089000000007E-2</c:v>
                </c:pt>
                <c:pt idx="2610">
                  <c:v>-1.9555646999999999E-2</c:v>
                </c:pt>
                <c:pt idx="2611">
                  <c:v>2.3429752000000002E-2</c:v>
                </c:pt>
                <c:pt idx="2612">
                  <c:v>6.1750012E-2</c:v>
                </c:pt>
                <c:pt idx="2613">
                  <c:v>9.4222669999999994E-2</c:v>
                </c:pt>
                <c:pt idx="2614">
                  <c:v>0.12167593</c:v>
                </c:pt>
                <c:pt idx="2615">
                  <c:v>0.14394762999999999</c:v>
                </c:pt>
                <c:pt idx="2616">
                  <c:v>0.15953357000000001</c:v>
                </c:pt>
                <c:pt idx="2617">
                  <c:v>0.16928129</c:v>
                </c:pt>
                <c:pt idx="2618">
                  <c:v>0.17695563</c:v>
                </c:pt>
                <c:pt idx="2619">
                  <c:v>0.18674006000000001</c:v>
                </c:pt>
                <c:pt idx="2620">
                  <c:v>0.20118746000000001</c:v>
                </c:pt>
                <c:pt idx="2621">
                  <c:v>0.21987376</c:v>
                </c:pt>
                <c:pt idx="2622">
                  <c:v>0.23996537000000001</c:v>
                </c:pt>
                <c:pt idx="2623">
                  <c:v>0.25722957000000002</c:v>
                </c:pt>
                <c:pt idx="2624">
                  <c:v>0.26603847000000003</c:v>
                </c:pt>
                <c:pt idx="2625">
                  <c:v>0.26352273999999998</c:v>
                </c:pt>
                <c:pt idx="2626">
                  <c:v>0.25165535999999999</c:v>
                </c:pt>
                <c:pt idx="2627">
                  <c:v>0.23368891</c:v>
                </c:pt>
                <c:pt idx="2628">
                  <c:v>0.21287231000000001</c:v>
                </c:pt>
                <c:pt idx="2629">
                  <c:v>0.19187456</c:v>
                </c:pt>
                <c:pt idx="2630">
                  <c:v>0.17337395</c:v>
                </c:pt>
                <c:pt idx="2631">
                  <c:v>0.15940565000000001</c:v>
                </c:pt>
                <c:pt idx="2632">
                  <c:v>0.15201940999999999</c:v>
                </c:pt>
                <c:pt idx="2633">
                  <c:v>0.15401503</c:v>
                </c:pt>
                <c:pt idx="2634">
                  <c:v>0.16670328000000001</c:v>
                </c:pt>
                <c:pt idx="2635">
                  <c:v>0.18548068000000001</c:v>
                </c:pt>
                <c:pt idx="2636">
                  <c:v>0.20249244999999999</c:v>
                </c:pt>
                <c:pt idx="2637">
                  <c:v>0.21266959999999999</c:v>
                </c:pt>
                <c:pt idx="2638">
                  <c:v>0.21454479000000001</c:v>
                </c:pt>
                <c:pt idx="2639">
                  <c:v>0.20891599999999999</c:v>
                </c:pt>
                <c:pt idx="2640">
                  <c:v>0.19854981999999999</c:v>
                </c:pt>
                <c:pt idx="2641">
                  <c:v>0.18647583000000001</c:v>
                </c:pt>
                <c:pt idx="2642">
                  <c:v>0.17314474999999999</c:v>
                </c:pt>
                <c:pt idx="2643">
                  <c:v>0.15754211000000001</c:v>
                </c:pt>
                <c:pt idx="2644">
                  <c:v>0.14010677999999999</c:v>
                </c:pt>
                <c:pt idx="2645">
                  <c:v>0.12232664</c:v>
                </c:pt>
                <c:pt idx="2646">
                  <c:v>0.10285266999999999</c:v>
                </c:pt>
                <c:pt idx="2647">
                  <c:v>7.8780776999999996E-2</c:v>
                </c:pt>
                <c:pt idx="2648">
                  <c:v>4.9717697999999998E-2</c:v>
                </c:pt>
                <c:pt idx="2649">
                  <c:v>2.0470740000000001E-2</c:v>
                </c:pt>
                <c:pt idx="2650">
                  <c:v>-2.6009299E-3</c:v>
                </c:pt>
                <c:pt idx="2651">
                  <c:v>-1.5016817E-2</c:v>
                </c:pt>
                <c:pt idx="2652">
                  <c:v>-1.6496017000000002E-2</c:v>
                </c:pt>
                <c:pt idx="2653">
                  <c:v>-1.3026157E-2</c:v>
                </c:pt>
                <c:pt idx="2654">
                  <c:v>-1.3088723999999999E-2</c:v>
                </c:pt>
                <c:pt idx="2655">
                  <c:v>-2.3156945000000002E-2</c:v>
                </c:pt>
                <c:pt idx="2656">
                  <c:v>-4.4518388999999998E-2</c:v>
                </c:pt>
                <c:pt idx="2657">
                  <c:v>-7.3882455E-2</c:v>
                </c:pt>
                <c:pt idx="2658">
                  <c:v>-0.10533942</c:v>
                </c:pt>
                <c:pt idx="2659">
                  <c:v>-0.13317978</c:v>
                </c:pt>
                <c:pt idx="2660">
                  <c:v>-0.15362218</c:v>
                </c:pt>
                <c:pt idx="2661">
                  <c:v>-0.16461361999999999</c:v>
                </c:pt>
                <c:pt idx="2662">
                  <c:v>-0.16627484000000001</c:v>
                </c:pt>
                <c:pt idx="2663">
                  <c:v>-0.1627818</c:v>
                </c:pt>
                <c:pt idx="2664">
                  <c:v>-0.16037889</c:v>
                </c:pt>
                <c:pt idx="2665">
                  <c:v>-0.16367182999999999</c:v>
                </c:pt>
                <c:pt idx="2666">
                  <c:v>-0.17268251000000001</c:v>
                </c:pt>
                <c:pt idx="2667">
                  <c:v>-0.18327631999999999</c:v>
                </c:pt>
                <c:pt idx="2668">
                  <c:v>-0.19089021</c:v>
                </c:pt>
                <c:pt idx="2669">
                  <c:v>-0.19448169000000001</c:v>
                </c:pt>
                <c:pt idx="2670">
                  <c:v>-0.19627708999999999</c:v>
                </c:pt>
                <c:pt idx="2671">
                  <c:v>-0.19888917</c:v>
                </c:pt>
                <c:pt idx="2672">
                  <c:v>-0.20249373000000001</c:v>
                </c:pt>
                <c:pt idx="2673">
                  <c:v>-0.20434216999999999</c:v>
                </c:pt>
                <c:pt idx="2674">
                  <c:v>-0.20117731</c:v>
                </c:pt>
                <c:pt idx="2675">
                  <c:v>-0.19278798</c:v>
                </c:pt>
                <c:pt idx="2676">
                  <c:v>-0.18016868</c:v>
                </c:pt>
                <c:pt idx="2677">
                  <c:v>-0.16283441000000001</c:v>
                </c:pt>
                <c:pt idx="2678">
                  <c:v>-0.1399435</c:v>
                </c:pt>
                <c:pt idx="2679">
                  <c:v>-0.11284335</c:v>
                </c:pt>
                <c:pt idx="2680">
                  <c:v>-8.4591949E-2</c:v>
                </c:pt>
                <c:pt idx="2681">
                  <c:v>-5.6737344000000002E-2</c:v>
                </c:pt>
                <c:pt idx="2682">
                  <c:v>-2.8760755999999998E-2</c:v>
                </c:pt>
                <c:pt idx="2683">
                  <c:v>8.4098951000000002E-4</c:v>
                </c:pt>
                <c:pt idx="2684">
                  <c:v>3.2889455999999997E-2</c:v>
                </c:pt>
                <c:pt idx="2685">
                  <c:v>6.7702674000000004E-2</c:v>
                </c:pt>
                <c:pt idx="2686">
                  <c:v>0.1047558</c:v>
                </c:pt>
                <c:pt idx="2687">
                  <c:v>0.14167209</c:v>
                </c:pt>
                <c:pt idx="2688">
                  <c:v>0.17476314000000001</c:v>
                </c:pt>
                <c:pt idx="2689">
                  <c:v>0.19937250000000001</c:v>
                </c:pt>
                <c:pt idx="2690">
                  <c:v>0.21296283999999999</c:v>
                </c:pt>
                <c:pt idx="2691">
                  <c:v>0.21665098999999999</c:v>
                </c:pt>
                <c:pt idx="2692">
                  <c:v>0.21416546</c:v>
                </c:pt>
                <c:pt idx="2693">
                  <c:v>0.20953843999999999</c:v>
                </c:pt>
                <c:pt idx="2694">
                  <c:v>0.20546447000000001</c:v>
                </c:pt>
                <c:pt idx="2695">
                  <c:v>0.20329168</c:v>
                </c:pt>
                <c:pt idx="2696">
                  <c:v>0.20342581000000001</c:v>
                </c:pt>
                <c:pt idx="2697">
                  <c:v>0.20485417</c:v>
                </c:pt>
                <c:pt idx="2698">
                  <c:v>0.20479333999999999</c:v>
                </c:pt>
                <c:pt idx="2699">
                  <c:v>0.20120721999999999</c:v>
                </c:pt>
                <c:pt idx="2700">
                  <c:v>0.19389001</c:v>
                </c:pt>
                <c:pt idx="2701">
                  <c:v>0.1841189</c:v>
                </c:pt>
                <c:pt idx="2702">
                  <c:v>0.17294308</c:v>
                </c:pt>
                <c:pt idx="2703">
                  <c:v>0.16094169</c:v>
                </c:pt>
                <c:pt idx="2704">
                  <c:v>0.14930213000000001</c:v>
                </c:pt>
                <c:pt idx="2705">
                  <c:v>0.13856800999999999</c:v>
                </c:pt>
                <c:pt idx="2706">
                  <c:v>0.12808281999999999</c:v>
                </c:pt>
                <c:pt idx="2707">
                  <c:v>0.11589087000000001</c:v>
                </c:pt>
                <c:pt idx="2708">
                  <c:v>9.8897733000000002E-2</c:v>
                </c:pt>
                <c:pt idx="2709">
                  <c:v>7.5405502999999999E-2</c:v>
                </c:pt>
                <c:pt idx="2710">
                  <c:v>4.7302621000000003E-2</c:v>
                </c:pt>
                <c:pt idx="2711">
                  <c:v>1.8090043E-2</c:v>
                </c:pt>
                <c:pt idx="2712">
                  <c:v>-1.006048E-2</c:v>
                </c:pt>
                <c:pt idx="2713">
                  <c:v>-3.7056514999999998E-2</c:v>
                </c:pt>
                <c:pt idx="2714">
                  <c:v>-6.4360629000000003E-2</c:v>
                </c:pt>
                <c:pt idx="2715">
                  <c:v>-9.3939996999999997E-2</c:v>
                </c:pt>
                <c:pt idx="2716">
                  <c:v>-0.12606333</c:v>
                </c:pt>
                <c:pt idx="2717">
                  <c:v>-0.15812766</c:v>
                </c:pt>
                <c:pt idx="2718">
                  <c:v>-0.18659107999999999</c:v>
                </c:pt>
                <c:pt idx="2719">
                  <c:v>-0.20932563000000001</c:v>
                </c:pt>
                <c:pt idx="2720">
                  <c:v>-0.22435608000000001</c:v>
                </c:pt>
                <c:pt idx="2721">
                  <c:v>-0.22861802000000001</c:v>
                </c:pt>
                <c:pt idx="2722">
                  <c:v>-0.21967712</c:v>
                </c:pt>
                <c:pt idx="2723">
                  <c:v>-0.19743964999999999</c:v>
                </c:pt>
                <c:pt idx="2724">
                  <c:v>-0.16591721000000001</c:v>
                </c:pt>
                <c:pt idx="2725">
                  <c:v>-0.13088201999999999</c:v>
                </c:pt>
                <c:pt idx="2726">
                  <c:v>-9.7217499999999998E-2</c:v>
                </c:pt>
                <c:pt idx="2727">
                  <c:v>-6.7795827000000003E-2</c:v>
                </c:pt>
                <c:pt idx="2728">
                  <c:v>-4.4496158000000001E-2</c:v>
                </c:pt>
                <c:pt idx="2729">
                  <c:v>-2.8539357000000001E-2</c:v>
                </c:pt>
                <c:pt idx="2730">
                  <c:v>-1.9286703999999998E-2</c:v>
                </c:pt>
                <c:pt idx="2731">
                  <c:v>-1.4300399E-2</c:v>
                </c:pt>
                <c:pt idx="2732">
                  <c:v>-1.1430556E-2</c:v>
                </c:pt>
                <c:pt idx="2733">
                  <c:v>-9.5291913999999995E-3</c:v>
                </c:pt>
                <c:pt idx="2734">
                  <c:v>-7.6441686E-3</c:v>
                </c:pt>
                <c:pt idx="2735">
                  <c:v>-2.9089302000000002E-3</c:v>
                </c:pt>
                <c:pt idx="2736">
                  <c:v>6.9702408999999998E-3</c:v>
                </c:pt>
                <c:pt idx="2737">
                  <c:v>2.1691669E-2</c:v>
                </c:pt>
                <c:pt idx="2738">
                  <c:v>3.9213515999999997E-2</c:v>
                </c:pt>
                <c:pt idx="2739">
                  <c:v>5.7096106000000001E-2</c:v>
                </c:pt>
                <c:pt idx="2740">
                  <c:v>7.3114443000000001E-2</c:v>
                </c:pt>
                <c:pt idx="2741">
                  <c:v>8.6054774000000001E-2</c:v>
                </c:pt>
                <c:pt idx="2742">
                  <c:v>9.5692781000000005E-2</c:v>
                </c:pt>
                <c:pt idx="2743">
                  <c:v>0.10257425000000001</c:v>
                </c:pt>
                <c:pt idx="2744">
                  <c:v>0.10710135</c:v>
                </c:pt>
                <c:pt idx="2745">
                  <c:v>0.10884088</c:v>
                </c:pt>
                <c:pt idx="2746">
                  <c:v>0.10687128</c:v>
                </c:pt>
                <c:pt idx="2747">
                  <c:v>0.1010452</c:v>
                </c:pt>
                <c:pt idx="2748">
                  <c:v>9.0692518999999999E-2</c:v>
                </c:pt>
                <c:pt idx="2749">
                  <c:v>7.5329356E-2</c:v>
                </c:pt>
                <c:pt idx="2750">
                  <c:v>5.4433477000000001E-2</c:v>
                </c:pt>
                <c:pt idx="2751">
                  <c:v>2.8611526000000002E-2</c:v>
                </c:pt>
                <c:pt idx="2752">
                  <c:v>3.7379587E-4</c:v>
                </c:pt>
                <c:pt idx="2753">
                  <c:v>-2.6236012E-2</c:v>
                </c:pt>
                <c:pt idx="2754">
                  <c:v>-4.7451882000000001E-2</c:v>
                </c:pt>
                <c:pt idx="2755">
                  <c:v>-6.2376830000000001E-2</c:v>
                </c:pt>
                <c:pt idx="2756">
                  <c:v>-7.2213299999999994E-2</c:v>
                </c:pt>
                <c:pt idx="2757">
                  <c:v>-7.7693622000000004E-2</c:v>
                </c:pt>
                <c:pt idx="2758">
                  <c:v>-8.0309842000000006E-2</c:v>
                </c:pt>
                <c:pt idx="2759">
                  <c:v>-8.1802842000000001E-2</c:v>
                </c:pt>
                <c:pt idx="2760">
                  <c:v>-8.2980177000000002E-2</c:v>
                </c:pt>
                <c:pt idx="2761">
                  <c:v>-8.1990872000000006E-2</c:v>
                </c:pt>
                <c:pt idx="2762">
                  <c:v>-7.5852303999999995E-2</c:v>
                </c:pt>
                <c:pt idx="2763">
                  <c:v>-6.3299797000000005E-2</c:v>
                </c:pt>
                <c:pt idx="2764">
                  <c:v>-4.5172550999999998E-2</c:v>
                </c:pt>
                <c:pt idx="2765">
                  <c:v>-2.3437125999999999E-2</c:v>
                </c:pt>
                <c:pt idx="2766">
                  <c:v>-1.3873722000000001E-3</c:v>
                </c:pt>
                <c:pt idx="2767">
                  <c:v>1.5249482E-2</c:v>
                </c:pt>
                <c:pt idx="2768">
                  <c:v>2.0933805E-2</c:v>
                </c:pt>
                <c:pt idx="2769">
                  <c:v>1.4197705E-2</c:v>
                </c:pt>
                <c:pt idx="2770">
                  <c:v>-3.1287976999999998E-3</c:v>
                </c:pt>
                <c:pt idx="2771">
                  <c:v>-2.6903995999999999E-2</c:v>
                </c:pt>
                <c:pt idx="2772">
                  <c:v>-5.1373792000000001E-2</c:v>
                </c:pt>
                <c:pt idx="2773">
                  <c:v>-7.1065866000000005E-2</c:v>
                </c:pt>
                <c:pt idx="2774">
                  <c:v>-8.1660056999999994E-2</c:v>
                </c:pt>
                <c:pt idx="2775">
                  <c:v>-8.0818722999999995E-2</c:v>
                </c:pt>
                <c:pt idx="2776">
                  <c:v>-6.8716746999999995E-2</c:v>
                </c:pt>
                <c:pt idx="2777">
                  <c:v>-4.7164444999999999E-2</c:v>
                </c:pt>
                <c:pt idx="2778">
                  <c:v>-1.8794795999999999E-2</c:v>
                </c:pt>
                <c:pt idx="2779">
                  <c:v>1.327732E-2</c:v>
                </c:pt>
                <c:pt idx="2780">
                  <c:v>4.4167578999999998E-2</c:v>
                </c:pt>
                <c:pt idx="2781">
                  <c:v>6.8487275E-2</c:v>
                </c:pt>
                <c:pt idx="2782">
                  <c:v>8.3835375000000004E-2</c:v>
                </c:pt>
                <c:pt idx="2783">
                  <c:v>9.2260773000000004E-2</c:v>
                </c:pt>
                <c:pt idx="2784">
                  <c:v>9.8833434999999997E-2</c:v>
                </c:pt>
                <c:pt idx="2785">
                  <c:v>0.10870842</c:v>
                </c:pt>
                <c:pt idx="2786">
                  <c:v>0.12399881</c:v>
                </c:pt>
                <c:pt idx="2787">
                  <c:v>0.14418</c:v>
                </c:pt>
                <c:pt idx="2788">
                  <c:v>0.16700428</c:v>
                </c:pt>
                <c:pt idx="2789">
                  <c:v>0.18860155000000001</c:v>
                </c:pt>
                <c:pt idx="2790">
                  <c:v>0.20491724</c:v>
                </c:pt>
                <c:pt idx="2791">
                  <c:v>0.21370996</c:v>
                </c:pt>
                <c:pt idx="2792">
                  <c:v>0.21577041999999999</c:v>
                </c:pt>
                <c:pt idx="2793">
                  <c:v>0.21441452</c:v>
                </c:pt>
                <c:pt idx="2794">
                  <c:v>0.21429492999999999</c:v>
                </c:pt>
                <c:pt idx="2795">
                  <c:v>0.21926752999999999</c:v>
                </c:pt>
                <c:pt idx="2796">
                  <c:v>0.23061922000000001</c:v>
                </c:pt>
                <c:pt idx="2797">
                  <c:v>0.24840659000000001</c:v>
                </c:pt>
                <c:pt idx="2798">
                  <c:v>0.27149514000000002</c:v>
                </c:pt>
                <c:pt idx="2799">
                  <c:v>0.29558613</c:v>
                </c:pt>
                <c:pt idx="2800">
                  <c:v>0.3149382</c:v>
                </c:pt>
                <c:pt idx="2801">
                  <c:v>0.32507412000000002</c:v>
                </c:pt>
                <c:pt idx="2802">
                  <c:v>0.32392834999999998</c:v>
                </c:pt>
                <c:pt idx="2803">
                  <c:v>0.31190976999999998</c:v>
                </c:pt>
                <c:pt idx="2804">
                  <c:v>0.29069769000000001</c:v>
                </c:pt>
                <c:pt idx="2805">
                  <c:v>0.26159634999999998</c:v>
                </c:pt>
                <c:pt idx="2806">
                  <c:v>0.22514380000000001</c:v>
                </c:pt>
                <c:pt idx="2807">
                  <c:v>0.18278316</c:v>
                </c:pt>
                <c:pt idx="2808">
                  <c:v>0.13758326000000001</c:v>
                </c:pt>
                <c:pt idx="2809">
                  <c:v>9.4582826999999994E-2</c:v>
                </c:pt>
                <c:pt idx="2810">
                  <c:v>5.8772694E-2</c:v>
                </c:pt>
                <c:pt idx="2811">
                  <c:v>3.2554872999999998E-2</c:v>
                </c:pt>
                <c:pt idx="2812">
                  <c:v>1.5231329E-2</c:v>
                </c:pt>
                <c:pt idx="2813">
                  <c:v>4.5384160999999996E-3</c:v>
                </c:pt>
                <c:pt idx="2814">
                  <c:v>-3.0440377000000001E-3</c:v>
                </c:pt>
                <c:pt idx="2815">
                  <c:v>-1.1213849E-2</c:v>
                </c:pt>
                <c:pt idx="2816">
                  <c:v>-2.1399985E-2</c:v>
                </c:pt>
                <c:pt idx="2817">
                  <c:v>-3.3067069999999997E-2</c:v>
                </c:pt>
                <c:pt idx="2818">
                  <c:v>-4.6047269000000002E-2</c:v>
                </c:pt>
                <c:pt idx="2819">
                  <c:v>-6.0888398000000003E-2</c:v>
                </c:pt>
                <c:pt idx="2820">
                  <c:v>-7.7113909999999994E-2</c:v>
                </c:pt>
                <c:pt idx="2821">
                  <c:v>-9.2952344000000006E-2</c:v>
                </c:pt>
                <c:pt idx="2822">
                  <c:v>-0.10744189</c:v>
                </c:pt>
                <c:pt idx="2823">
                  <c:v>-0.12060870999999999</c:v>
                </c:pt>
                <c:pt idx="2824">
                  <c:v>-0.13210827999999999</c:v>
                </c:pt>
                <c:pt idx="2825">
                  <c:v>-0.14206954999999999</c:v>
                </c:pt>
                <c:pt idx="2826">
                  <c:v>-0.15121715999999999</c:v>
                </c:pt>
                <c:pt idx="2827">
                  <c:v>-0.15879514</c:v>
                </c:pt>
                <c:pt idx="2828">
                  <c:v>-0.16252136</c:v>
                </c:pt>
                <c:pt idx="2829">
                  <c:v>-0.16247793999999999</c:v>
                </c:pt>
                <c:pt idx="2830">
                  <c:v>-0.16077052999999999</c:v>
                </c:pt>
                <c:pt idx="2831">
                  <c:v>-0.15837881000000001</c:v>
                </c:pt>
                <c:pt idx="2832">
                  <c:v>-0.15270856999999999</c:v>
                </c:pt>
                <c:pt idx="2833">
                  <c:v>-0.13982307999999999</c:v>
                </c:pt>
                <c:pt idx="2834">
                  <c:v>-0.11948048</c:v>
                </c:pt>
                <c:pt idx="2835">
                  <c:v>-9.4107194000000005E-2</c:v>
                </c:pt>
                <c:pt idx="2836">
                  <c:v>-6.6649680000000003E-2</c:v>
                </c:pt>
                <c:pt idx="2837">
                  <c:v>-3.906461E-2</c:v>
                </c:pt>
                <c:pt idx="2838">
                  <c:v>-1.2956476999999999E-2</c:v>
                </c:pt>
                <c:pt idx="2839">
                  <c:v>1.0351885E-2</c:v>
                </c:pt>
                <c:pt idx="2840">
                  <c:v>3.0174063000000001E-2</c:v>
                </c:pt>
                <c:pt idx="2841">
                  <c:v>4.5151705E-2</c:v>
                </c:pt>
                <c:pt idx="2842">
                  <c:v>5.4801771999999999E-2</c:v>
                </c:pt>
                <c:pt idx="2843">
                  <c:v>6.0741756000000001E-2</c:v>
                </c:pt>
                <c:pt idx="2844">
                  <c:v>6.5039683000000001E-2</c:v>
                </c:pt>
                <c:pt idx="2845">
                  <c:v>6.7980802000000007E-2</c:v>
                </c:pt>
                <c:pt idx="2846">
                  <c:v>6.9534545000000003E-2</c:v>
                </c:pt>
                <c:pt idx="2847">
                  <c:v>7.1646478999999999E-2</c:v>
                </c:pt>
                <c:pt idx="2848">
                  <c:v>7.6711934999999995E-2</c:v>
                </c:pt>
                <c:pt idx="2849">
                  <c:v>8.6071194000000004E-2</c:v>
                </c:pt>
                <c:pt idx="2850">
                  <c:v>9.9564570000000005E-2</c:v>
                </c:pt>
                <c:pt idx="2851">
                  <c:v>0.11498232999999999</c:v>
                </c:pt>
                <c:pt idx="2852">
                  <c:v>0.12829198</c:v>
                </c:pt>
                <c:pt idx="2853">
                  <c:v>0.13553349000000001</c:v>
                </c:pt>
                <c:pt idx="2854">
                  <c:v>0.13570615</c:v>
                </c:pt>
                <c:pt idx="2855">
                  <c:v>0.13054060000000001</c:v>
                </c:pt>
                <c:pt idx="2856">
                  <c:v>0.12196724</c:v>
                </c:pt>
                <c:pt idx="2857">
                  <c:v>0.11161661</c:v>
                </c:pt>
                <c:pt idx="2858">
                  <c:v>0.10118069</c:v>
                </c:pt>
                <c:pt idx="2859">
                  <c:v>9.1647935999999999E-2</c:v>
                </c:pt>
                <c:pt idx="2860">
                  <c:v>8.2999166999999999E-2</c:v>
                </c:pt>
                <c:pt idx="2861">
                  <c:v>7.5022353E-2</c:v>
                </c:pt>
                <c:pt idx="2862">
                  <c:v>6.7274095000000006E-2</c:v>
                </c:pt>
                <c:pt idx="2863">
                  <c:v>5.8381084999999999E-2</c:v>
                </c:pt>
                <c:pt idx="2864">
                  <c:v>4.5977015000000003E-2</c:v>
                </c:pt>
                <c:pt idx="2865">
                  <c:v>2.8711820999999998E-2</c:v>
                </c:pt>
                <c:pt idx="2866">
                  <c:v>8.3325751999999993E-3</c:v>
                </c:pt>
                <c:pt idx="2867">
                  <c:v>-1.1745807E-2</c:v>
                </c:pt>
                <c:pt idx="2868">
                  <c:v>-2.7771957999999999E-2</c:v>
                </c:pt>
                <c:pt idx="2869">
                  <c:v>-3.8289947999999997E-2</c:v>
                </c:pt>
                <c:pt idx="2870">
                  <c:v>-4.3888036999999998E-2</c:v>
                </c:pt>
                <c:pt idx="2871">
                  <c:v>-4.6163003000000001E-2</c:v>
                </c:pt>
                <c:pt idx="2872">
                  <c:v>-4.7160651999999997E-2</c:v>
                </c:pt>
                <c:pt idx="2873">
                  <c:v>-4.9213076000000001E-2</c:v>
                </c:pt>
                <c:pt idx="2874">
                  <c:v>-5.4251102000000002E-2</c:v>
                </c:pt>
                <c:pt idx="2875">
                  <c:v>-6.2783428000000002E-2</c:v>
                </c:pt>
                <c:pt idx="2876">
                  <c:v>-7.3841343000000004E-2</c:v>
                </c:pt>
                <c:pt idx="2877">
                  <c:v>-8.5230705000000004E-2</c:v>
                </c:pt>
                <c:pt idx="2878">
                  <c:v>-9.4438308999999998E-2</c:v>
                </c:pt>
                <c:pt idx="2879">
                  <c:v>-0.10028566</c:v>
                </c:pt>
                <c:pt idx="2880">
                  <c:v>-0.10325302</c:v>
                </c:pt>
                <c:pt idx="2881">
                  <c:v>-0.10484013</c:v>
                </c:pt>
                <c:pt idx="2882">
                  <c:v>-0.10662102</c:v>
                </c:pt>
                <c:pt idx="2883">
                  <c:v>-0.11020627</c:v>
                </c:pt>
                <c:pt idx="2884">
                  <c:v>-0.11579478999999999</c:v>
                </c:pt>
                <c:pt idx="2885">
                  <c:v>-0.12105942</c:v>
                </c:pt>
                <c:pt idx="2886">
                  <c:v>-0.12316428</c:v>
                </c:pt>
                <c:pt idx="2887">
                  <c:v>-0.12088896</c:v>
                </c:pt>
                <c:pt idx="2888">
                  <c:v>-0.11449236</c:v>
                </c:pt>
                <c:pt idx="2889">
                  <c:v>-0.10458298000000001</c:v>
                </c:pt>
                <c:pt idx="2890">
                  <c:v>-9.2019790000000004E-2</c:v>
                </c:pt>
                <c:pt idx="2891">
                  <c:v>-7.9191892E-2</c:v>
                </c:pt>
                <c:pt idx="2892">
                  <c:v>-6.8877621E-2</c:v>
                </c:pt>
                <c:pt idx="2893">
                  <c:v>-6.2301486000000003E-2</c:v>
                </c:pt>
                <c:pt idx="2894">
                  <c:v>-5.9524111999999997E-2</c:v>
                </c:pt>
                <c:pt idx="2895">
                  <c:v>-5.9274121999999999E-2</c:v>
                </c:pt>
                <c:pt idx="2896">
                  <c:v>-5.9691114000000003E-2</c:v>
                </c:pt>
                <c:pt idx="2897">
                  <c:v>-5.9017209000000001E-2</c:v>
                </c:pt>
                <c:pt idx="2898">
                  <c:v>-5.6992393000000002E-2</c:v>
                </c:pt>
                <c:pt idx="2899">
                  <c:v>-5.5180673999999999E-2</c:v>
                </c:pt>
                <c:pt idx="2900">
                  <c:v>-5.5407650000000003E-2</c:v>
                </c:pt>
                <c:pt idx="2901">
                  <c:v>-5.8681247999999998E-2</c:v>
                </c:pt>
                <c:pt idx="2902">
                  <c:v>-6.3954608999999996E-2</c:v>
                </c:pt>
                <c:pt idx="2903">
                  <c:v>-6.8479737999999998E-2</c:v>
                </c:pt>
                <c:pt idx="2904">
                  <c:v>-7.0290229999999995E-2</c:v>
                </c:pt>
                <c:pt idx="2905">
                  <c:v>-6.9073275000000003E-2</c:v>
                </c:pt>
                <c:pt idx="2906">
                  <c:v>-6.5824442999999996E-2</c:v>
                </c:pt>
                <c:pt idx="2907">
                  <c:v>-6.2858666999999993E-2</c:v>
                </c:pt>
                <c:pt idx="2908">
                  <c:v>-6.2442602E-2</c:v>
                </c:pt>
                <c:pt idx="2909">
                  <c:v>-6.4822008E-2</c:v>
                </c:pt>
                <c:pt idx="2910">
                  <c:v>-6.9396625000000003E-2</c:v>
                </c:pt>
                <c:pt idx="2911">
                  <c:v>-7.6823839000000005E-2</c:v>
                </c:pt>
                <c:pt idx="2912">
                  <c:v>-8.7862904000000006E-2</c:v>
                </c:pt>
                <c:pt idx="2913">
                  <c:v>-0.10131798</c:v>
                </c:pt>
                <c:pt idx="2914">
                  <c:v>-0.11380242</c:v>
                </c:pt>
                <c:pt idx="2915">
                  <c:v>-0.12173426</c:v>
                </c:pt>
                <c:pt idx="2916">
                  <c:v>-0.12206649999999999</c:v>
                </c:pt>
                <c:pt idx="2917">
                  <c:v>-0.11369695</c:v>
                </c:pt>
                <c:pt idx="2918">
                  <c:v>-9.7466443E-2</c:v>
                </c:pt>
                <c:pt idx="2919">
                  <c:v>-7.6700425000000003E-2</c:v>
                </c:pt>
                <c:pt idx="2920">
                  <c:v>-5.5552107000000003E-2</c:v>
                </c:pt>
                <c:pt idx="2921">
                  <c:v>-3.6675191000000003E-2</c:v>
                </c:pt>
                <c:pt idx="2922">
                  <c:v>-2.0574199000000001E-2</c:v>
                </c:pt>
                <c:pt idx="2923">
                  <c:v>-7.6271239999999999E-3</c:v>
                </c:pt>
                <c:pt idx="2924">
                  <c:v>1.4462548E-3</c:v>
                </c:pt>
                <c:pt idx="2925">
                  <c:v>8.1121370000000002E-3</c:v>
                </c:pt>
                <c:pt idx="2926">
                  <c:v>1.5865781999999998E-2</c:v>
                </c:pt>
                <c:pt idx="2927">
                  <c:v>2.6836123E-2</c:v>
                </c:pt>
                <c:pt idx="2928">
                  <c:v>4.0060685999999998E-2</c:v>
                </c:pt>
                <c:pt idx="2929">
                  <c:v>5.3265345999999998E-2</c:v>
                </c:pt>
                <c:pt idx="2930">
                  <c:v>6.5561348000000005E-2</c:v>
                </c:pt>
                <c:pt idx="2931">
                  <c:v>7.6614454999999998E-2</c:v>
                </c:pt>
                <c:pt idx="2932">
                  <c:v>8.6189338000000004E-2</c:v>
                </c:pt>
                <c:pt idx="2933">
                  <c:v>9.5058516999999995E-2</c:v>
                </c:pt>
                <c:pt idx="2934">
                  <c:v>0.10504026</c:v>
                </c:pt>
                <c:pt idx="2935">
                  <c:v>0.11713975</c:v>
                </c:pt>
                <c:pt idx="2936">
                  <c:v>0.13080006</c:v>
                </c:pt>
                <c:pt idx="2937">
                  <c:v>0.14434776999999999</c:v>
                </c:pt>
                <c:pt idx="2938">
                  <c:v>0.15564764</c:v>
                </c:pt>
                <c:pt idx="2939">
                  <c:v>0.16227357000000001</c:v>
                </c:pt>
                <c:pt idx="2940">
                  <c:v>0.16185738999999999</c:v>
                </c:pt>
                <c:pt idx="2941">
                  <c:v>0.15366387000000001</c:v>
                </c:pt>
                <c:pt idx="2942">
                  <c:v>0.13888722000000001</c:v>
                </c:pt>
                <c:pt idx="2943">
                  <c:v>0.1203573</c:v>
                </c:pt>
                <c:pt idx="2944">
                  <c:v>0.10181066</c:v>
                </c:pt>
                <c:pt idx="2945">
                  <c:v>8.6484992999999996E-2</c:v>
                </c:pt>
                <c:pt idx="2946">
                  <c:v>7.6776249000000005E-2</c:v>
                </c:pt>
                <c:pt idx="2947">
                  <c:v>7.4496815999999993E-2</c:v>
                </c:pt>
                <c:pt idx="2948">
                  <c:v>8.0789195999999994E-2</c:v>
                </c:pt>
                <c:pt idx="2949">
                  <c:v>9.4357384000000002E-2</c:v>
                </c:pt>
                <c:pt idx="2950">
                  <c:v>0.11138665</c:v>
                </c:pt>
                <c:pt idx="2951">
                  <c:v>0.1285008</c:v>
                </c:pt>
                <c:pt idx="2952">
                  <c:v>0.14447213</c:v>
                </c:pt>
                <c:pt idx="2953">
                  <c:v>0.15952781999999999</c:v>
                </c:pt>
                <c:pt idx="2954">
                  <c:v>0.17434537</c:v>
                </c:pt>
                <c:pt idx="2955">
                  <c:v>0.18907913000000001</c:v>
                </c:pt>
                <c:pt idx="2956">
                  <c:v>0.20325124</c:v>
                </c:pt>
                <c:pt idx="2957">
                  <c:v>0.21692070999999999</c:v>
                </c:pt>
                <c:pt idx="2958">
                  <c:v>0.23152769000000001</c:v>
                </c:pt>
                <c:pt idx="2959">
                  <c:v>0.24855616</c:v>
                </c:pt>
                <c:pt idx="2960">
                  <c:v>0.26717294000000003</c:v>
                </c:pt>
                <c:pt idx="2961">
                  <c:v>0.28448015999999998</c:v>
                </c:pt>
                <c:pt idx="2962">
                  <c:v>0.29811736999999999</c:v>
                </c:pt>
                <c:pt idx="2963">
                  <c:v>0.30732002000000003</c:v>
                </c:pt>
                <c:pt idx="2964">
                  <c:v>0.31186417</c:v>
                </c:pt>
                <c:pt idx="2965">
                  <c:v>0.31128147</c:v>
                </c:pt>
                <c:pt idx="2966">
                  <c:v>0.30500015000000003</c:v>
                </c:pt>
                <c:pt idx="2967">
                  <c:v>0.29238606</c:v>
                </c:pt>
                <c:pt idx="2968">
                  <c:v>0.27318906999999998</c:v>
                </c:pt>
                <c:pt idx="2969">
                  <c:v>0.24776759000000001</c:v>
                </c:pt>
                <c:pt idx="2970">
                  <c:v>0.21661236</c:v>
                </c:pt>
                <c:pt idx="2971">
                  <c:v>0.18042039000000001</c:v>
                </c:pt>
                <c:pt idx="2972">
                  <c:v>0.14070787000000001</c:v>
                </c:pt>
                <c:pt idx="2973">
                  <c:v>0.10032194999999999</c:v>
                </c:pt>
                <c:pt idx="2974">
                  <c:v>6.1811102E-2</c:v>
                </c:pt>
                <c:pt idx="2975">
                  <c:v>2.7062922E-2</c:v>
                </c:pt>
                <c:pt idx="2976">
                  <c:v>-3.0435243999999998E-3</c:v>
                </c:pt>
                <c:pt idx="2977">
                  <c:v>-2.8170542999999999E-2</c:v>
                </c:pt>
                <c:pt idx="2978">
                  <c:v>-4.8938932999999997E-2</c:v>
                </c:pt>
                <c:pt idx="2979">
                  <c:v>-6.7737776E-2</c:v>
                </c:pt>
                <c:pt idx="2980">
                  <c:v>-8.7023326999999998E-2</c:v>
                </c:pt>
                <c:pt idx="2981">
                  <c:v>-0.10790788</c:v>
                </c:pt>
                <c:pt idx="2982">
                  <c:v>-0.12997478000000001</c:v>
                </c:pt>
                <c:pt idx="2983">
                  <c:v>-0.15191693000000001</c:v>
                </c:pt>
                <c:pt idx="2984">
                  <c:v>-0.17298941000000001</c:v>
                </c:pt>
                <c:pt idx="2985">
                  <c:v>-0.19371928999999999</c:v>
                </c:pt>
                <c:pt idx="2986">
                  <c:v>-0.21444964999999999</c:v>
                </c:pt>
                <c:pt idx="2987">
                  <c:v>-0.23386942999999999</c:v>
                </c:pt>
                <c:pt idx="2988">
                  <c:v>-0.24926634</c:v>
                </c:pt>
                <c:pt idx="2989">
                  <c:v>-0.25920334</c:v>
                </c:pt>
                <c:pt idx="2990">
                  <c:v>-0.26435054000000002</c:v>
                </c:pt>
                <c:pt idx="2991">
                  <c:v>-0.26652807000000001</c:v>
                </c:pt>
                <c:pt idx="2992">
                  <c:v>-0.26745567999999997</c:v>
                </c:pt>
                <c:pt idx="2993">
                  <c:v>-0.26881971999999998</c:v>
                </c:pt>
                <c:pt idx="2994">
                  <c:v>-0.27242403999999998</c:v>
                </c:pt>
                <c:pt idx="2995">
                  <c:v>-0.28025571999999999</c:v>
                </c:pt>
                <c:pt idx="2996">
                  <c:v>-0.29375333999999997</c:v>
                </c:pt>
                <c:pt idx="2997">
                  <c:v>-0.31303009999999998</c:v>
                </c:pt>
                <c:pt idx="2998">
                  <c:v>-0.33580164000000001</c:v>
                </c:pt>
                <c:pt idx="2999">
                  <c:v>-0.35758209000000002</c:v>
                </c:pt>
                <c:pt idx="3000">
                  <c:v>-0.37341341</c:v>
                </c:pt>
                <c:pt idx="3001">
                  <c:v>-0.37930078</c:v>
                </c:pt>
                <c:pt idx="3002">
                  <c:v>-0.37287301</c:v>
                </c:pt>
                <c:pt idx="3003">
                  <c:v>-0.35451249000000001</c:v>
                </c:pt>
                <c:pt idx="3004">
                  <c:v>-0.32756088999999999</c:v>
                </c:pt>
                <c:pt idx="3005">
                  <c:v>-0.29596736000000001</c:v>
                </c:pt>
                <c:pt idx="3006">
                  <c:v>-0.26293065999999998</c:v>
                </c:pt>
                <c:pt idx="3007">
                  <c:v>-0.23012024</c:v>
                </c:pt>
                <c:pt idx="3008">
                  <c:v>-0.19866471999999999</c:v>
                </c:pt>
                <c:pt idx="3009">
                  <c:v>-0.16875487</c:v>
                </c:pt>
                <c:pt idx="3010">
                  <c:v>-0.14018346000000001</c:v>
                </c:pt>
                <c:pt idx="3011">
                  <c:v>-0.11177259</c:v>
                </c:pt>
                <c:pt idx="3012">
                  <c:v>-8.1502136000000003E-2</c:v>
                </c:pt>
                <c:pt idx="3013">
                  <c:v>-4.8473857000000002E-2</c:v>
                </c:pt>
                <c:pt idx="3014">
                  <c:v>-1.39378E-2</c:v>
                </c:pt>
                <c:pt idx="3015">
                  <c:v>1.9639581999999999E-2</c:v>
                </c:pt>
                <c:pt idx="3016">
                  <c:v>5.0649326000000001E-2</c:v>
                </c:pt>
                <c:pt idx="3017">
                  <c:v>7.8857622000000002E-2</c:v>
                </c:pt>
                <c:pt idx="3018">
                  <c:v>0.10374899</c:v>
                </c:pt>
                <c:pt idx="3019">
                  <c:v>0.12512092999999999</c:v>
                </c:pt>
                <c:pt idx="3020">
                  <c:v>0.14424861999999999</c:v>
                </c:pt>
                <c:pt idx="3021">
                  <c:v>0.16304994</c:v>
                </c:pt>
                <c:pt idx="3022">
                  <c:v>0.18293487</c:v>
                </c:pt>
                <c:pt idx="3023">
                  <c:v>0.20400990999999999</c:v>
                </c:pt>
                <c:pt idx="3024">
                  <c:v>0.22616917</c:v>
                </c:pt>
                <c:pt idx="3025">
                  <c:v>0.25012600000000001</c:v>
                </c:pt>
                <c:pt idx="3026">
                  <c:v>0.27698646999999998</c:v>
                </c:pt>
                <c:pt idx="3027">
                  <c:v>0.30723210000000001</c:v>
                </c:pt>
                <c:pt idx="3028">
                  <c:v>0.33968213000000003</c:v>
                </c:pt>
                <c:pt idx="3029">
                  <c:v>0.37201117</c:v>
                </c:pt>
                <c:pt idx="3030">
                  <c:v>0.40085171000000003</c:v>
                </c:pt>
                <c:pt idx="3031">
                  <c:v>0.42249873999999998</c:v>
                </c:pt>
                <c:pt idx="3032">
                  <c:v>0.43438666999999997</c:v>
                </c:pt>
                <c:pt idx="3033">
                  <c:v>0.43642533999999999</c:v>
                </c:pt>
                <c:pt idx="3034">
                  <c:v>0.42992848</c:v>
                </c:pt>
                <c:pt idx="3035">
                  <c:v>0.41685116</c:v>
                </c:pt>
                <c:pt idx="3036">
                  <c:v>0.39959094000000001</c:v>
                </c:pt>
                <c:pt idx="3037">
                  <c:v>0.38021508999999998</c:v>
                </c:pt>
                <c:pt idx="3038">
                  <c:v>0.36089777000000001</c:v>
                </c:pt>
                <c:pt idx="3039">
                  <c:v>0.34198812000000001</c:v>
                </c:pt>
                <c:pt idx="3040">
                  <c:v>0.32223383</c:v>
                </c:pt>
                <c:pt idx="3041">
                  <c:v>0.29940396000000002</c:v>
                </c:pt>
                <c:pt idx="3042">
                  <c:v>0.27171314000000002</c:v>
                </c:pt>
                <c:pt idx="3043">
                  <c:v>0.23800932</c:v>
                </c:pt>
                <c:pt idx="3044">
                  <c:v>0.19873704</c:v>
                </c:pt>
                <c:pt idx="3045">
                  <c:v>0.15609980000000001</c:v>
                </c:pt>
                <c:pt idx="3046">
                  <c:v>0.11280345999999999</c:v>
                </c:pt>
                <c:pt idx="3047">
                  <c:v>6.9443794000000003E-2</c:v>
                </c:pt>
                <c:pt idx="3048">
                  <c:v>2.5135627000000001E-2</c:v>
                </c:pt>
                <c:pt idx="3049">
                  <c:v>-1.8888511E-2</c:v>
                </c:pt>
                <c:pt idx="3050">
                  <c:v>-5.9179742E-2</c:v>
                </c:pt>
                <c:pt idx="3051">
                  <c:v>-9.3417200000000006E-2</c:v>
                </c:pt>
                <c:pt idx="3052">
                  <c:v>-0.12073055000000001</c:v>
                </c:pt>
                <c:pt idx="3053">
                  <c:v>-0.14082091999999999</c:v>
                </c:pt>
                <c:pt idx="3054">
                  <c:v>-0.15395112</c:v>
                </c:pt>
                <c:pt idx="3055">
                  <c:v>-0.1611456</c:v>
                </c:pt>
                <c:pt idx="3056">
                  <c:v>-0.16349179999999999</c:v>
                </c:pt>
                <c:pt idx="3057">
                  <c:v>-0.16166844</c:v>
                </c:pt>
                <c:pt idx="3058">
                  <c:v>-0.15688716999999999</c:v>
                </c:pt>
                <c:pt idx="3059">
                  <c:v>-0.1506787</c:v>
                </c:pt>
                <c:pt idx="3060">
                  <c:v>-0.14416033</c:v>
                </c:pt>
                <c:pt idx="3061">
                  <c:v>-0.13789660000000001</c:v>
                </c:pt>
                <c:pt idx="3062">
                  <c:v>-0.13282809000000001</c:v>
                </c:pt>
                <c:pt idx="3063">
                  <c:v>-0.13021978000000001</c:v>
                </c:pt>
                <c:pt idx="3064">
                  <c:v>-0.13039108999999999</c:v>
                </c:pt>
                <c:pt idx="3065">
                  <c:v>-0.13345873</c:v>
                </c:pt>
                <c:pt idx="3066">
                  <c:v>-0.13903497000000001</c:v>
                </c:pt>
                <c:pt idx="3067">
                  <c:v>-0.14588939000000001</c:v>
                </c:pt>
                <c:pt idx="3068">
                  <c:v>-0.15302789</c:v>
                </c:pt>
                <c:pt idx="3069">
                  <c:v>-0.15961375999999999</c:v>
                </c:pt>
                <c:pt idx="3070">
                  <c:v>-0.16426334000000001</c:v>
                </c:pt>
                <c:pt idx="3071">
                  <c:v>-0.16465283</c:v>
                </c:pt>
                <c:pt idx="3072">
                  <c:v>-0.15920234</c:v>
                </c:pt>
                <c:pt idx="3073">
                  <c:v>-0.14788203</c:v>
                </c:pt>
                <c:pt idx="3074">
                  <c:v>-0.13238791999999999</c:v>
                </c:pt>
                <c:pt idx="3075">
                  <c:v>-0.11534986999999999</c:v>
                </c:pt>
                <c:pt idx="3076">
                  <c:v>-9.9455752999999994E-2</c:v>
                </c:pt>
                <c:pt idx="3077">
                  <c:v>-8.6878832000000003E-2</c:v>
                </c:pt>
                <c:pt idx="3078">
                  <c:v>-7.8637934000000007E-2</c:v>
                </c:pt>
                <c:pt idx="3079">
                  <c:v>-7.3924882999999997E-2</c:v>
                </c:pt>
                <c:pt idx="3080">
                  <c:v>-7.0178396000000004E-2</c:v>
                </c:pt>
                <c:pt idx="3081">
                  <c:v>-6.4823413999999996E-2</c:v>
                </c:pt>
                <c:pt idx="3082">
                  <c:v>-5.7187346999999999E-2</c:v>
                </c:pt>
                <c:pt idx="3083">
                  <c:v>-4.7149969E-2</c:v>
                </c:pt>
                <c:pt idx="3084">
                  <c:v>-3.5260376000000003E-2</c:v>
                </c:pt>
                <c:pt idx="3085">
                  <c:v>-2.2969031000000001E-2</c:v>
                </c:pt>
                <c:pt idx="3086">
                  <c:v>-1.1359579999999999E-2</c:v>
                </c:pt>
                <c:pt idx="3087">
                  <c:v>-6.2282424000000003E-4</c:v>
                </c:pt>
                <c:pt idx="3088">
                  <c:v>9.2068102000000002E-3</c:v>
                </c:pt>
                <c:pt idx="3089">
                  <c:v>1.8596050999999999E-2</c:v>
                </c:pt>
                <c:pt idx="3090">
                  <c:v>2.9430569E-2</c:v>
                </c:pt>
                <c:pt idx="3091">
                  <c:v>4.3785862000000002E-2</c:v>
                </c:pt>
                <c:pt idx="3092">
                  <c:v>6.2118821999999997E-2</c:v>
                </c:pt>
                <c:pt idx="3093">
                  <c:v>8.2997356999999994E-2</c:v>
                </c:pt>
                <c:pt idx="3094">
                  <c:v>0.10419868</c:v>
                </c:pt>
                <c:pt idx="3095">
                  <c:v>0.12314141000000001</c:v>
                </c:pt>
                <c:pt idx="3096">
                  <c:v>0.13724463000000001</c:v>
                </c:pt>
                <c:pt idx="3097">
                  <c:v>0.14468415000000001</c:v>
                </c:pt>
                <c:pt idx="3098">
                  <c:v>0.14478426999999999</c:v>
                </c:pt>
                <c:pt idx="3099">
                  <c:v>0.13913496</c:v>
                </c:pt>
                <c:pt idx="3100">
                  <c:v>0.12992366999999999</c:v>
                </c:pt>
                <c:pt idx="3101">
                  <c:v>0.11829545</c:v>
                </c:pt>
                <c:pt idx="3102">
                  <c:v>0.1046878</c:v>
                </c:pt>
                <c:pt idx="3103">
                  <c:v>9.0406607999999999E-2</c:v>
                </c:pt>
                <c:pt idx="3104">
                  <c:v>7.8207738999999998E-2</c:v>
                </c:pt>
                <c:pt idx="3105">
                  <c:v>6.9698573E-2</c:v>
                </c:pt>
                <c:pt idx="3106">
                  <c:v>6.4165831000000007E-2</c:v>
                </c:pt>
                <c:pt idx="3107">
                  <c:v>6.0740810999999999E-2</c:v>
                </c:pt>
                <c:pt idx="3108">
                  <c:v>5.8969148999999998E-2</c:v>
                </c:pt>
                <c:pt idx="3109">
                  <c:v>5.9168468000000002E-2</c:v>
                </c:pt>
                <c:pt idx="3110">
                  <c:v>6.1237231000000003E-2</c:v>
                </c:pt>
                <c:pt idx="3111">
                  <c:v>6.4320188E-2</c:v>
                </c:pt>
                <c:pt idx="3112">
                  <c:v>6.6457194999999997E-2</c:v>
                </c:pt>
                <c:pt idx="3113">
                  <c:v>6.6176263999999999E-2</c:v>
                </c:pt>
                <c:pt idx="3114">
                  <c:v>6.2929716999999996E-2</c:v>
                </c:pt>
                <c:pt idx="3115">
                  <c:v>5.6271597999999999E-2</c:v>
                </c:pt>
                <c:pt idx="3116">
                  <c:v>4.4310225000000002E-2</c:v>
                </c:pt>
                <c:pt idx="3117">
                  <c:v>2.5307652E-2</c:v>
                </c:pt>
                <c:pt idx="3118">
                  <c:v>-5.5225757000000001E-4</c:v>
                </c:pt>
                <c:pt idx="3119">
                  <c:v>-3.0217610999999998E-2</c:v>
                </c:pt>
                <c:pt idx="3120">
                  <c:v>-5.9017528999999999E-2</c:v>
                </c:pt>
                <c:pt idx="3121">
                  <c:v>-8.2896022E-2</c:v>
                </c:pt>
                <c:pt idx="3122">
                  <c:v>-9.9457861999999994E-2</c:v>
                </c:pt>
                <c:pt idx="3123">
                  <c:v>-0.10732127</c:v>
                </c:pt>
                <c:pt idx="3124">
                  <c:v>-0.10670862</c:v>
                </c:pt>
                <c:pt idx="3125">
                  <c:v>-9.9667507000000002E-2</c:v>
                </c:pt>
                <c:pt idx="3126">
                  <c:v>-8.7867857999999993E-2</c:v>
                </c:pt>
                <c:pt idx="3127">
                  <c:v>-7.3453147999999996E-2</c:v>
                </c:pt>
                <c:pt idx="3128">
                  <c:v>-5.9240743999999998E-2</c:v>
                </c:pt>
                <c:pt idx="3129">
                  <c:v>-4.7938169000000003E-2</c:v>
                </c:pt>
                <c:pt idx="3130">
                  <c:v>-4.0244246999999997E-2</c:v>
                </c:pt>
                <c:pt idx="3131">
                  <c:v>-3.4985256999999999E-2</c:v>
                </c:pt>
                <c:pt idx="3132">
                  <c:v>-3.0802321000000001E-2</c:v>
                </c:pt>
                <c:pt idx="3133">
                  <c:v>-2.7129397999999999E-2</c:v>
                </c:pt>
                <c:pt idx="3134">
                  <c:v>-2.3773176E-2</c:v>
                </c:pt>
                <c:pt idx="3135">
                  <c:v>-2.1647349E-2</c:v>
                </c:pt>
                <c:pt idx="3136">
                  <c:v>-2.1842038000000001E-2</c:v>
                </c:pt>
                <c:pt idx="3137">
                  <c:v>-2.4072880000000001E-2</c:v>
                </c:pt>
                <c:pt idx="3138">
                  <c:v>-2.6809427E-2</c:v>
                </c:pt>
                <c:pt idx="3139">
                  <c:v>-2.9227781000000001E-2</c:v>
                </c:pt>
                <c:pt idx="3140">
                  <c:v>-3.1567270000000001E-2</c:v>
                </c:pt>
                <c:pt idx="3141">
                  <c:v>-3.4130951E-2</c:v>
                </c:pt>
                <c:pt idx="3142">
                  <c:v>-3.640724E-2</c:v>
                </c:pt>
                <c:pt idx="3143">
                  <c:v>-3.7241458999999998E-2</c:v>
                </c:pt>
                <c:pt idx="3144">
                  <c:v>-3.6648315000000001E-2</c:v>
                </c:pt>
                <c:pt idx="3145">
                  <c:v>-3.5737405999999999E-2</c:v>
                </c:pt>
                <c:pt idx="3146">
                  <c:v>-3.5299344000000003E-2</c:v>
                </c:pt>
                <c:pt idx="3147">
                  <c:v>-3.5773542999999998E-2</c:v>
                </c:pt>
                <c:pt idx="3148">
                  <c:v>-3.7939474000000001E-2</c:v>
                </c:pt>
                <c:pt idx="3149">
                  <c:v>-4.2258141999999999E-2</c:v>
                </c:pt>
                <c:pt idx="3150">
                  <c:v>-4.7675235000000003E-2</c:v>
                </c:pt>
                <c:pt idx="3151">
                  <c:v>-5.2707348000000001E-2</c:v>
                </c:pt>
                <c:pt idx="3152">
                  <c:v>-5.5649914000000002E-2</c:v>
                </c:pt>
                <c:pt idx="3153">
                  <c:v>-5.5585689000000001E-2</c:v>
                </c:pt>
                <c:pt idx="3154">
                  <c:v>-5.2272350000000002E-2</c:v>
                </c:pt>
                <c:pt idx="3155">
                  <c:v>-4.7448268000000002E-2</c:v>
                </c:pt>
                <c:pt idx="3156">
                  <c:v>-4.2223301999999997E-2</c:v>
                </c:pt>
                <c:pt idx="3157">
                  <c:v>-3.6488224E-2</c:v>
                </c:pt>
                <c:pt idx="3158">
                  <c:v>-2.9898810000000001E-2</c:v>
                </c:pt>
                <c:pt idx="3159">
                  <c:v>-2.1991245999999999E-2</c:v>
                </c:pt>
                <c:pt idx="3160">
                  <c:v>-1.2919572000000001E-2</c:v>
                </c:pt>
                <c:pt idx="3161">
                  <c:v>-2.8446130000000002E-3</c:v>
                </c:pt>
                <c:pt idx="3162">
                  <c:v>8.0882382000000003E-3</c:v>
                </c:pt>
                <c:pt idx="3163">
                  <c:v>1.8614729E-2</c:v>
                </c:pt>
                <c:pt idx="3164">
                  <c:v>2.6989752999999998E-2</c:v>
                </c:pt>
                <c:pt idx="3165">
                  <c:v>3.1782986999999999E-2</c:v>
                </c:pt>
                <c:pt idx="3166">
                  <c:v>3.2283054999999998E-2</c:v>
                </c:pt>
                <c:pt idx="3167">
                  <c:v>2.8249007999999999E-2</c:v>
                </c:pt>
                <c:pt idx="3168">
                  <c:v>1.9628552E-2</c:v>
                </c:pt>
                <c:pt idx="3169">
                  <c:v>7.6556332000000003E-3</c:v>
                </c:pt>
                <c:pt idx="3170">
                  <c:v>-5.0999462000000002E-3</c:v>
                </c:pt>
                <c:pt idx="3171">
                  <c:v>-1.6311875E-2</c:v>
                </c:pt>
                <c:pt idx="3172">
                  <c:v>-2.5244684999999999E-2</c:v>
                </c:pt>
                <c:pt idx="3173">
                  <c:v>-3.2037409000000003E-2</c:v>
                </c:pt>
                <c:pt idx="3174">
                  <c:v>-3.663131E-2</c:v>
                </c:pt>
                <c:pt idx="3175">
                  <c:v>-4.0346201999999998E-2</c:v>
                </c:pt>
                <c:pt idx="3176">
                  <c:v>-4.5128060999999997E-2</c:v>
                </c:pt>
                <c:pt idx="3177">
                  <c:v>-5.1141539E-2</c:v>
                </c:pt>
                <c:pt idx="3178">
                  <c:v>-5.6960736999999997E-2</c:v>
                </c:pt>
                <c:pt idx="3179">
                  <c:v>-6.1019208999999998E-2</c:v>
                </c:pt>
                <c:pt idx="3180">
                  <c:v>-6.2922528000000005E-2</c:v>
                </c:pt>
                <c:pt idx="3181">
                  <c:v>-6.2175993999999998E-2</c:v>
                </c:pt>
                <c:pt idx="3182">
                  <c:v>-5.8231815999999999E-2</c:v>
                </c:pt>
                <c:pt idx="3183">
                  <c:v>-5.0583162000000001E-2</c:v>
                </c:pt>
                <c:pt idx="3184">
                  <c:v>-3.9788779000000003E-2</c:v>
                </c:pt>
                <c:pt idx="3185">
                  <c:v>-2.7229341000000001E-2</c:v>
                </c:pt>
                <c:pt idx="3186">
                  <c:v>-1.4443302999999999E-2</c:v>
                </c:pt>
                <c:pt idx="3187">
                  <c:v>-3.1059107000000002E-3</c:v>
                </c:pt>
                <c:pt idx="3188">
                  <c:v>5.1804420000000004E-3</c:v>
                </c:pt>
                <c:pt idx="3189">
                  <c:v>9.7424101999999992E-3</c:v>
                </c:pt>
                <c:pt idx="3190">
                  <c:v>9.2979745999999999E-3</c:v>
                </c:pt>
                <c:pt idx="3191">
                  <c:v>2.1851325E-3</c:v>
                </c:pt>
                <c:pt idx="3192">
                  <c:v>-1.1660847E-2</c:v>
                </c:pt>
                <c:pt idx="3193">
                  <c:v>-2.9893375E-2</c:v>
                </c:pt>
                <c:pt idx="3194">
                  <c:v>-4.8724552999999997E-2</c:v>
                </c:pt>
                <c:pt idx="3195">
                  <c:v>-6.4780052000000005E-2</c:v>
                </c:pt>
                <c:pt idx="3196">
                  <c:v>-7.5688099999999994E-2</c:v>
                </c:pt>
                <c:pt idx="3197">
                  <c:v>-8.0700305E-2</c:v>
                </c:pt>
                <c:pt idx="3198">
                  <c:v>-7.9700814999999994E-2</c:v>
                </c:pt>
                <c:pt idx="3199">
                  <c:v>-7.2544589000000007E-2</c:v>
                </c:pt>
                <c:pt idx="3200">
                  <c:v>-5.9558236000000001E-2</c:v>
                </c:pt>
                <c:pt idx="3201">
                  <c:v>-4.3561950000000002E-2</c:v>
                </c:pt>
                <c:pt idx="3202">
                  <c:v>-2.8370685E-2</c:v>
                </c:pt>
                <c:pt idx="3203">
                  <c:v>-1.6133979E-2</c:v>
                </c:pt>
                <c:pt idx="3204">
                  <c:v>-6.6484218000000001E-3</c:v>
                </c:pt>
                <c:pt idx="3205">
                  <c:v>3.6654652000000002E-4</c:v>
                </c:pt>
                <c:pt idx="3206">
                  <c:v>4.8206754000000001E-3</c:v>
                </c:pt>
                <c:pt idx="3207">
                  <c:v>6.9107893999999998E-3</c:v>
                </c:pt>
                <c:pt idx="3208">
                  <c:v>8.3880376000000003E-3</c:v>
                </c:pt>
                <c:pt idx="3209">
                  <c:v>1.1382847E-2</c:v>
                </c:pt>
                <c:pt idx="3210">
                  <c:v>1.6591887E-2</c:v>
                </c:pt>
                <c:pt idx="3211">
                  <c:v>2.3176929999999998E-2</c:v>
                </c:pt>
                <c:pt idx="3212">
                  <c:v>3.1032444999999999E-2</c:v>
                </c:pt>
                <c:pt idx="3213">
                  <c:v>4.1274097000000003E-2</c:v>
                </c:pt>
                <c:pt idx="3214">
                  <c:v>5.4544066000000002E-2</c:v>
                </c:pt>
                <c:pt idx="3215">
                  <c:v>6.9718495000000005E-2</c:v>
                </c:pt>
                <c:pt idx="3216">
                  <c:v>8.4871173999999994E-2</c:v>
                </c:pt>
                <c:pt idx="3217">
                  <c:v>9.8951244999999993E-2</c:v>
                </c:pt>
                <c:pt idx="3218">
                  <c:v>0.11139974</c:v>
                </c:pt>
                <c:pt idx="3219">
                  <c:v>0.12131533999999999</c:v>
                </c:pt>
                <c:pt idx="3220">
                  <c:v>0.12816694000000001</c:v>
                </c:pt>
                <c:pt idx="3221">
                  <c:v>0.1322728</c:v>
                </c:pt>
                <c:pt idx="3222">
                  <c:v>0.13505438</c:v>
                </c:pt>
                <c:pt idx="3223">
                  <c:v>0.13800652999999999</c:v>
                </c:pt>
                <c:pt idx="3224">
                  <c:v>0.14155796000000001</c:v>
                </c:pt>
                <c:pt idx="3225">
                  <c:v>0.14518152000000001</c:v>
                </c:pt>
                <c:pt idx="3226">
                  <c:v>0.14827603</c:v>
                </c:pt>
                <c:pt idx="3227">
                  <c:v>0.15042525000000001</c:v>
                </c:pt>
                <c:pt idx="3228">
                  <c:v>0.15118924</c:v>
                </c:pt>
                <c:pt idx="3229">
                  <c:v>0.14999301000000001</c:v>
                </c:pt>
                <c:pt idx="3230">
                  <c:v>0.14612797999999999</c:v>
                </c:pt>
                <c:pt idx="3231">
                  <c:v>0.13917404999999999</c:v>
                </c:pt>
                <c:pt idx="3232">
                  <c:v>0.12899761000000001</c:v>
                </c:pt>
                <c:pt idx="3233">
                  <c:v>0.11630384000000001</c:v>
                </c:pt>
                <c:pt idx="3234">
                  <c:v>0.10275035</c:v>
                </c:pt>
                <c:pt idx="3235">
                  <c:v>8.9996669000000001E-2</c:v>
                </c:pt>
                <c:pt idx="3236">
                  <c:v>7.9611921000000002E-2</c:v>
                </c:pt>
                <c:pt idx="3237">
                  <c:v>7.2136531000000004E-2</c:v>
                </c:pt>
                <c:pt idx="3238">
                  <c:v>6.6749683000000004E-2</c:v>
                </c:pt>
                <c:pt idx="3239">
                  <c:v>6.1949406999999998E-2</c:v>
                </c:pt>
                <c:pt idx="3240">
                  <c:v>5.5681933000000003E-2</c:v>
                </c:pt>
                <c:pt idx="3241">
                  <c:v>4.6406863E-2</c:v>
                </c:pt>
                <c:pt idx="3242">
                  <c:v>3.2916841000000002E-2</c:v>
                </c:pt>
                <c:pt idx="3243">
                  <c:v>1.5214895000000001E-2</c:v>
                </c:pt>
                <c:pt idx="3244">
                  <c:v>-5.5016073E-3</c:v>
                </c:pt>
                <c:pt idx="3245">
                  <c:v>-2.7627321E-2</c:v>
                </c:pt>
                <c:pt idx="3246">
                  <c:v>-4.8663776999999998E-2</c:v>
                </c:pt>
                <c:pt idx="3247">
                  <c:v>-6.4957562999999996E-2</c:v>
                </c:pt>
                <c:pt idx="3248">
                  <c:v>-7.2432176000000001E-2</c:v>
                </c:pt>
                <c:pt idx="3249">
                  <c:v>-7.0131735000000001E-2</c:v>
                </c:pt>
                <c:pt idx="3250">
                  <c:v>-6.0262215000000001E-2</c:v>
                </c:pt>
                <c:pt idx="3251">
                  <c:v>-4.6788178E-2</c:v>
                </c:pt>
                <c:pt idx="3252">
                  <c:v>-3.3223599999999999E-2</c:v>
                </c:pt>
                <c:pt idx="3253">
                  <c:v>-2.1502479000000001E-2</c:v>
                </c:pt>
                <c:pt idx="3254">
                  <c:v>-1.1972049E-2</c:v>
                </c:pt>
                <c:pt idx="3255">
                  <c:v>-4.8734060000000003E-3</c:v>
                </c:pt>
                <c:pt idx="3256">
                  <c:v>-1.1158879E-3</c:v>
                </c:pt>
                <c:pt idx="3257">
                  <c:v>-1.5981967000000001E-3</c:v>
                </c:pt>
                <c:pt idx="3258">
                  <c:v>-5.2442888E-3</c:v>
                </c:pt>
                <c:pt idx="3259">
                  <c:v>-9.9056670999999995E-3</c:v>
                </c:pt>
                <c:pt idx="3260">
                  <c:v>-1.4478827999999999E-2</c:v>
                </c:pt>
                <c:pt idx="3261">
                  <c:v>-2.0174177000000001E-2</c:v>
                </c:pt>
                <c:pt idx="3262">
                  <c:v>-2.8882626000000002E-2</c:v>
                </c:pt>
                <c:pt idx="3263">
                  <c:v>-4.1685505999999997E-2</c:v>
                </c:pt>
                <c:pt idx="3264">
                  <c:v>-5.8783307999999999E-2</c:v>
                </c:pt>
                <c:pt idx="3265">
                  <c:v>-7.8954746000000006E-2</c:v>
                </c:pt>
                <c:pt idx="3266">
                  <c:v>-9.9580959999999996E-2</c:v>
                </c:pt>
                <c:pt idx="3267">
                  <c:v>-0.11855045</c:v>
                </c:pt>
                <c:pt idx="3268">
                  <c:v>-0.13490480999999999</c:v>
                </c:pt>
                <c:pt idx="3269">
                  <c:v>-0.14742456000000001</c:v>
                </c:pt>
                <c:pt idx="3270">
                  <c:v>-0.15393722000000001</c:v>
                </c:pt>
                <c:pt idx="3271">
                  <c:v>-0.15383398000000001</c:v>
                </c:pt>
                <c:pt idx="3272">
                  <c:v>-0.14882413</c:v>
                </c:pt>
                <c:pt idx="3273">
                  <c:v>-0.14045231999999999</c:v>
                </c:pt>
                <c:pt idx="3274">
                  <c:v>-0.13071053999999999</c:v>
                </c:pt>
                <c:pt idx="3275">
                  <c:v>-0.12228569</c:v>
                </c:pt>
                <c:pt idx="3276">
                  <c:v>-0.11746607000000001</c:v>
                </c:pt>
                <c:pt idx="3277">
                  <c:v>-0.11541632</c:v>
                </c:pt>
                <c:pt idx="3278">
                  <c:v>-0.11314053</c:v>
                </c:pt>
                <c:pt idx="3279">
                  <c:v>-0.10905534</c:v>
                </c:pt>
                <c:pt idx="3280">
                  <c:v>-0.10357595999999999</c:v>
                </c:pt>
                <c:pt idx="3281">
                  <c:v>-9.7496800999999994E-2</c:v>
                </c:pt>
                <c:pt idx="3282">
                  <c:v>-9.1653528999999997E-2</c:v>
                </c:pt>
                <c:pt idx="3283">
                  <c:v>-8.6921693999999994E-2</c:v>
                </c:pt>
                <c:pt idx="3284">
                  <c:v>-8.4497310000000006E-2</c:v>
                </c:pt>
                <c:pt idx="3285">
                  <c:v>-8.4709009000000002E-2</c:v>
                </c:pt>
                <c:pt idx="3286">
                  <c:v>-8.7552207000000007E-2</c:v>
                </c:pt>
                <c:pt idx="3287">
                  <c:v>-9.2322457999999996E-2</c:v>
                </c:pt>
                <c:pt idx="3288">
                  <c:v>-9.7169243000000002E-2</c:v>
                </c:pt>
                <c:pt idx="3289">
                  <c:v>-9.9566153000000004E-2</c:v>
                </c:pt>
                <c:pt idx="3290">
                  <c:v>-9.8025072000000005E-2</c:v>
                </c:pt>
                <c:pt idx="3291">
                  <c:v>-9.2338293000000002E-2</c:v>
                </c:pt>
                <c:pt idx="3292">
                  <c:v>-8.2286498999999999E-2</c:v>
                </c:pt>
                <c:pt idx="3293">
                  <c:v>-6.8078423999999998E-2</c:v>
                </c:pt>
                <c:pt idx="3294">
                  <c:v>-5.0544791999999998E-2</c:v>
                </c:pt>
                <c:pt idx="3295">
                  <c:v>-3.0979718999999999E-2</c:v>
                </c:pt>
                <c:pt idx="3296">
                  <c:v>-1.1117011E-2</c:v>
                </c:pt>
                <c:pt idx="3297">
                  <c:v>7.9364836000000005E-3</c:v>
                </c:pt>
                <c:pt idx="3298">
                  <c:v>2.6040509E-2</c:v>
                </c:pt>
                <c:pt idx="3299">
                  <c:v>4.3805504000000002E-2</c:v>
                </c:pt>
                <c:pt idx="3300">
                  <c:v>6.1628308E-2</c:v>
                </c:pt>
                <c:pt idx="3301">
                  <c:v>7.9358595000000004E-2</c:v>
                </c:pt>
                <c:pt idx="3302">
                  <c:v>9.6974524000000006E-2</c:v>
                </c:pt>
                <c:pt idx="3303">
                  <c:v>0.114879</c:v>
                </c:pt>
                <c:pt idx="3304">
                  <c:v>0.13341569</c:v>
                </c:pt>
                <c:pt idx="3305">
                  <c:v>0.1516979</c:v>
                </c:pt>
                <c:pt idx="3306">
                  <c:v>0.16765399</c:v>
                </c:pt>
                <c:pt idx="3307">
                  <c:v>0.17978880999999999</c:v>
                </c:pt>
                <c:pt idx="3308">
                  <c:v>0.18808237</c:v>
                </c:pt>
                <c:pt idx="3309">
                  <c:v>0.19242508</c:v>
                </c:pt>
                <c:pt idx="3310">
                  <c:v>0.19262645</c:v>
                </c:pt>
                <c:pt idx="3311">
                  <c:v>0.18901071999999999</c:v>
                </c:pt>
                <c:pt idx="3312">
                  <c:v>0.18278580999999999</c:v>
                </c:pt>
                <c:pt idx="3313">
                  <c:v>0.17555487</c:v>
                </c:pt>
                <c:pt idx="3314">
                  <c:v>0.16797880000000001</c:v>
                </c:pt>
                <c:pt idx="3315">
                  <c:v>0.15968957</c:v>
                </c:pt>
                <c:pt idx="3316">
                  <c:v>0.15001174</c:v>
                </c:pt>
                <c:pt idx="3317">
                  <c:v>0.13835703999999999</c:v>
                </c:pt>
                <c:pt idx="3318">
                  <c:v>0.12492287000000001</c:v>
                </c:pt>
                <c:pt idx="3319">
                  <c:v>0.11090406999999999</c:v>
                </c:pt>
                <c:pt idx="3320">
                  <c:v>9.7371733000000002E-2</c:v>
                </c:pt>
                <c:pt idx="3321">
                  <c:v>8.4336201E-2</c:v>
                </c:pt>
                <c:pt idx="3322">
                  <c:v>7.1745107000000002E-2</c:v>
                </c:pt>
                <c:pt idx="3323">
                  <c:v>5.9594448000000001E-2</c:v>
                </c:pt>
                <c:pt idx="3324">
                  <c:v>4.7726272E-2</c:v>
                </c:pt>
                <c:pt idx="3325">
                  <c:v>3.5562122000000002E-2</c:v>
                </c:pt>
                <c:pt idx="3326">
                  <c:v>2.3187896999999999E-2</c:v>
                </c:pt>
                <c:pt idx="3327">
                  <c:v>1.1459386E-2</c:v>
                </c:pt>
                <c:pt idx="3328">
                  <c:v>1.4193229000000001E-3</c:v>
                </c:pt>
                <c:pt idx="3329">
                  <c:v>-5.8050237000000001E-3</c:v>
                </c:pt>
                <c:pt idx="3330">
                  <c:v>-8.9045214000000004E-3</c:v>
                </c:pt>
                <c:pt idx="3331">
                  <c:v>-7.5625110000000001E-3</c:v>
                </c:pt>
                <c:pt idx="3332">
                  <c:v>-2.9032621999999998E-3</c:v>
                </c:pt>
                <c:pt idx="3333">
                  <c:v>3.0321935E-3</c:v>
                </c:pt>
                <c:pt idx="3334">
                  <c:v>8.4486888999999992E-3</c:v>
                </c:pt>
                <c:pt idx="3335">
                  <c:v>1.1720296E-2</c:v>
                </c:pt>
                <c:pt idx="3336">
                  <c:v>1.1433341E-2</c:v>
                </c:pt>
                <c:pt idx="3337">
                  <c:v>6.8319775000000001E-3</c:v>
                </c:pt>
                <c:pt idx="3338">
                  <c:v>-1.4182503999999999E-3</c:v>
                </c:pt>
                <c:pt idx="3339">
                  <c:v>-1.2007876000000001E-2</c:v>
                </c:pt>
                <c:pt idx="3340">
                  <c:v>-2.4272103999999999E-2</c:v>
                </c:pt>
                <c:pt idx="3341">
                  <c:v>-3.7594413E-2</c:v>
                </c:pt>
                <c:pt idx="3342">
                  <c:v>-5.0412826000000001E-2</c:v>
                </c:pt>
                <c:pt idx="3343">
                  <c:v>-6.0972725999999998E-2</c:v>
                </c:pt>
                <c:pt idx="3344">
                  <c:v>-6.8204623000000006E-2</c:v>
                </c:pt>
                <c:pt idx="3345">
                  <c:v>-7.2265535000000006E-2</c:v>
                </c:pt>
                <c:pt idx="3346">
                  <c:v>-7.4297105000000002E-2</c:v>
                </c:pt>
                <c:pt idx="3347">
                  <c:v>-7.5325846000000002E-2</c:v>
                </c:pt>
                <c:pt idx="3348">
                  <c:v>-7.6078398000000005E-2</c:v>
                </c:pt>
                <c:pt idx="3349">
                  <c:v>-7.7224905999999996E-2</c:v>
                </c:pt>
                <c:pt idx="3350">
                  <c:v>-7.9694134E-2</c:v>
                </c:pt>
                <c:pt idx="3351">
                  <c:v>-8.3738786999999995E-2</c:v>
                </c:pt>
                <c:pt idx="3352">
                  <c:v>-8.9057405000000006E-2</c:v>
                </c:pt>
                <c:pt idx="3353">
                  <c:v>-9.5034829000000001E-2</c:v>
                </c:pt>
                <c:pt idx="3354">
                  <c:v>-0.10102369999999999</c:v>
                </c:pt>
                <c:pt idx="3355">
                  <c:v>-0.10613394</c:v>
                </c:pt>
                <c:pt idx="3356">
                  <c:v>-0.10896217</c:v>
                </c:pt>
                <c:pt idx="3357">
                  <c:v>-0.10874849</c:v>
                </c:pt>
                <c:pt idx="3358">
                  <c:v>-0.10537572000000001</c:v>
                </c:pt>
                <c:pt idx="3359">
                  <c:v>-9.9461571999999998E-2</c:v>
                </c:pt>
                <c:pt idx="3360">
                  <c:v>-9.1571643999999994E-2</c:v>
                </c:pt>
                <c:pt idx="3361">
                  <c:v>-8.2168421000000005E-2</c:v>
                </c:pt>
                <c:pt idx="3362">
                  <c:v>-7.1566988999999998E-2</c:v>
                </c:pt>
                <c:pt idx="3363">
                  <c:v>-6.0367413000000002E-2</c:v>
                </c:pt>
                <c:pt idx="3364">
                  <c:v>-5.0023703000000003E-2</c:v>
                </c:pt>
                <c:pt idx="3365">
                  <c:v>-4.2187699000000002E-2</c:v>
                </c:pt>
                <c:pt idx="3366">
                  <c:v>-3.7653973E-2</c:v>
                </c:pt>
                <c:pt idx="3367">
                  <c:v>-3.6169415000000003E-2</c:v>
                </c:pt>
                <c:pt idx="3368">
                  <c:v>-3.6253053E-2</c:v>
                </c:pt>
                <c:pt idx="3369">
                  <c:v>-3.5989526000000001E-2</c:v>
                </c:pt>
                <c:pt idx="3370">
                  <c:v>-3.4042783E-2</c:v>
                </c:pt>
                <c:pt idx="3371">
                  <c:v>-2.9760285000000001E-2</c:v>
                </c:pt>
                <c:pt idx="3372">
                  <c:v>-2.2731224000000001E-2</c:v>
                </c:pt>
                <c:pt idx="3373">
                  <c:v>-1.3452102000000001E-2</c:v>
                </c:pt>
                <c:pt idx="3374">
                  <c:v>-2.5189531E-3</c:v>
                </c:pt>
                <c:pt idx="3375">
                  <c:v>9.2135545000000003E-3</c:v>
                </c:pt>
                <c:pt idx="3376">
                  <c:v>2.0815918999999999E-2</c:v>
                </c:pt>
                <c:pt idx="3377">
                  <c:v>3.1270924999999998E-2</c:v>
                </c:pt>
                <c:pt idx="3378">
                  <c:v>4.0141820000000002E-2</c:v>
                </c:pt>
                <c:pt idx="3379">
                  <c:v>4.8105364999999997E-2</c:v>
                </c:pt>
                <c:pt idx="3380">
                  <c:v>5.5448163000000002E-2</c:v>
                </c:pt>
                <c:pt idx="3381">
                  <c:v>6.1485234999999999E-2</c:v>
                </c:pt>
                <c:pt idx="3382">
                  <c:v>6.5999850999999998E-2</c:v>
                </c:pt>
                <c:pt idx="3383">
                  <c:v>6.9375208999999993E-2</c:v>
                </c:pt>
                <c:pt idx="3384">
                  <c:v>7.1597632999999994E-2</c:v>
                </c:pt>
                <c:pt idx="3385">
                  <c:v>7.1765611000000007E-2</c:v>
                </c:pt>
                <c:pt idx="3386">
                  <c:v>6.8992564000000006E-2</c:v>
                </c:pt>
                <c:pt idx="3387">
                  <c:v>6.3386619000000005E-2</c:v>
                </c:pt>
                <c:pt idx="3388">
                  <c:v>5.6357636000000003E-2</c:v>
                </c:pt>
                <c:pt idx="3389">
                  <c:v>4.963041E-2</c:v>
                </c:pt>
                <c:pt idx="3390">
                  <c:v>4.4137335999999999E-2</c:v>
                </c:pt>
                <c:pt idx="3391">
                  <c:v>4.0078653999999998E-2</c:v>
                </c:pt>
                <c:pt idx="3392">
                  <c:v>3.7163631000000003E-2</c:v>
                </c:pt>
                <c:pt idx="3393">
                  <c:v>3.4466379999999998E-2</c:v>
                </c:pt>
                <c:pt idx="3394">
                  <c:v>3.0453277000000001E-2</c:v>
                </c:pt>
                <c:pt idx="3395">
                  <c:v>2.4228448999999999E-2</c:v>
                </c:pt>
                <c:pt idx="3396">
                  <c:v>1.5954131999999999E-2</c:v>
                </c:pt>
                <c:pt idx="3397">
                  <c:v>6.4881803000000002E-3</c:v>
                </c:pt>
                <c:pt idx="3398">
                  <c:v>-3.6901216E-3</c:v>
                </c:pt>
                <c:pt idx="3399">
                  <c:v>-1.4488266E-2</c:v>
                </c:pt>
                <c:pt idx="3400">
                  <c:v>-2.6131146000000001E-2</c:v>
                </c:pt>
                <c:pt idx="3401">
                  <c:v>-3.8436119999999997E-2</c:v>
                </c:pt>
                <c:pt idx="3402">
                  <c:v>-5.0480924000000003E-2</c:v>
                </c:pt>
                <c:pt idx="3403">
                  <c:v>-6.1814122999999999E-2</c:v>
                </c:pt>
                <c:pt idx="3404">
                  <c:v>-7.3155540000000005E-2</c:v>
                </c:pt>
                <c:pt idx="3405">
                  <c:v>-8.5425713E-2</c:v>
                </c:pt>
                <c:pt idx="3406">
                  <c:v>-9.9494145000000006E-2</c:v>
                </c:pt>
                <c:pt idx="3407">
                  <c:v>-0.11521903999999999</c:v>
                </c:pt>
                <c:pt idx="3408">
                  <c:v>-0.13175053</c:v>
                </c:pt>
                <c:pt idx="3409">
                  <c:v>-0.14748459</c:v>
                </c:pt>
                <c:pt idx="3410">
                  <c:v>-0.16070751999999999</c:v>
                </c:pt>
                <c:pt idx="3411">
                  <c:v>-0.17070845000000001</c:v>
                </c:pt>
                <c:pt idx="3412">
                  <c:v>-0.17749615999999999</c:v>
                </c:pt>
                <c:pt idx="3413">
                  <c:v>-0.18032871</c:v>
                </c:pt>
                <c:pt idx="3414">
                  <c:v>-0.17773789000000001</c:v>
                </c:pt>
                <c:pt idx="3415">
                  <c:v>-0.16905319999999999</c:v>
                </c:pt>
                <c:pt idx="3416">
                  <c:v>-0.15534502</c:v>
                </c:pt>
                <c:pt idx="3417">
                  <c:v>-0.13905266999999999</c:v>
                </c:pt>
                <c:pt idx="3418">
                  <c:v>-0.12281235</c:v>
                </c:pt>
                <c:pt idx="3419">
                  <c:v>-0.10797772999999999</c:v>
                </c:pt>
                <c:pt idx="3420">
                  <c:v>-9.4946614999999998E-2</c:v>
                </c:pt>
                <c:pt idx="3421">
                  <c:v>-8.4056168000000001E-2</c:v>
                </c:pt>
                <c:pt idx="3422">
                  <c:v>-7.4961257000000003E-2</c:v>
                </c:pt>
                <c:pt idx="3423">
                  <c:v>-6.7492209999999997E-2</c:v>
                </c:pt>
                <c:pt idx="3424">
                  <c:v>-6.1349343000000001E-2</c:v>
                </c:pt>
                <c:pt idx="3425">
                  <c:v>-5.5431042E-2</c:v>
                </c:pt>
                <c:pt idx="3426">
                  <c:v>-4.8665340000000001E-2</c:v>
                </c:pt>
                <c:pt idx="3427">
                  <c:v>-4.0956898999999998E-2</c:v>
                </c:pt>
                <c:pt idx="3428">
                  <c:v>-3.2340335999999997E-2</c:v>
                </c:pt>
                <c:pt idx="3429">
                  <c:v>-2.3020095000000001E-2</c:v>
                </c:pt>
                <c:pt idx="3430">
                  <c:v>-1.2979766E-2</c:v>
                </c:pt>
                <c:pt idx="3431">
                  <c:v>-2.2079392E-3</c:v>
                </c:pt>
                <c:pt idx="3432">
                  <c:v>8.8438019999999996E-3</c:v>
                </c:pt>
                <c:pt idx="3433">
                  <c:v>2.0250882000000001E-2</c:v>
                </c:pt>
                <c:pt idx="3434">
                  <c:v>3.1729915999999997E-2</c:v>
                </c:pt>
                <c:pt idx="3435">
                  <c:v>4.2860978000000001E-2</c:v>
                </c:pt>
                <c:pt idx="3436">
                  <c:v>5.3149067000000001E-2</c:v>
                </c:pt>
                <c:pt idx="3437">
                  <c:v>6.2588920000000006E-2</c:v>
                </c:pt>
                <c:pt idx="3438">
                  <c:v>7.2182899999999994E-2</c:v>
                </c:pt>
                <c:pt idx="3439">
                  <c:v>8.2006524999999997E-2</c:v>
                </c:pt>
                <c:pt idx="3440">
                  <c:v>9.0051730999999996E-2</c:v>
                </c:pt>
                <c:pt idx="3441">
                  <c:v>9.5114353999999998E-2</c:v>
                </c:pt>
                <c:pt idx="3442">
                  <c:v>9.7888108000000001E-2</c:v>
                </c:pt>
                <c:pt idx="3443">
                  <c:v>9.8742579999999996E-2</c:v>
                </c:pt>
                <c:pt idx="3444">
                  <c:v>9.7642065E-2</c:v>
                </c:pt>
                <c:pt idx="3445">
                  <c:v>9.5589320000000005E-2</c:v>
                </c:pt>
                <c:pt idx="3446">
                  <c:v>9.3726138000000001E-2</c:v>
                </c:pt>
                <c:pt idx="3447">
                  <c:v>9.2654216999999997E-2</c:v>
                </c:pt>
                <c:pt idx="3448">
                  <c:v>9.2527025999999998E-2</c:v>
                </c:pt>
                <c:pt idx="3449">
                  <c:v>9.4248777000000006E-2</c:v>
                </c:pt>
                <c:pt idx="3450">
                  <c:v>9.9128226E-2</c:v>
                </c:pt>
                <c:pt idx="3451">
                  <c:v>0.10707351</c:v>
                </c:pt>
                <c:pt idx="3452">
                  <c:v>0.11714539</c:v>
                </c:pt>
                <c:pt idx="3453">
                  <c:v>0.1282296</c:v>
                </c:pt>
                <c:pt idx="3454">
                  <c:v>0.13862178999999999</c:v>
                </c:pt>
                <c:pt idx="3455">
                  <c:v>0.14619148000000001</c:v>
                </c:pt>
                <c:pt idx="3456">
                  <c:v>0.14920675999999999</c:v>
                </c:pt>
                <c:pt idx="3457">
                  <c:v>0.14691983</c:v>
                </c:pt>
                <c:pt idx="3458">
                  <c:v>0.13981806999999999</c:v>
                </c:pt>
                <c:pt idx="3459">
                  <c:v>0.12990690999999999</c:v>
                </c:pt>
                <c:pt idx="3460">
                  <c:v>0.12006148</c:v>
                </c:pt>
                <c:pt idx="3461">
                  <c:v>0.11186714</c:v>
                </c:pt>
                <c:pt idx="3462">
                  <c:v>0.10565339999999999</c:v>
                </c:pt>
                <c:pt idx="3463">
                  <c:v>0.10162118000000001</c:v>
                </c:pt>
                <c:pt idx="3464">
                  <c:v>0.10009063999999999</c:v>
                </c:pt>
                <c:pt idx="3465">
                  <c:v>0.10115496</c:v>
                </c:pt>
                <c:pt idx="3466">
                  <c:v>0.10377338999999999</c:v>
                </c:pt>
                <c:pt idx="3467">
                  <c:v>0.10600779</c:v>
                </c:pt>
                <c:pt idx="3468">
                  <c:v>0.10580829</c:v>
                </c:pt>
                <c:pt idx="3469">
                  <c:v>0.1010158</c:v>
                </c:pt>
                <c:pt idx="3470">
                  <c:v>9.1233585000000006E-2</c:v>
                </c:pt>
                <c:pt idx="3471">
                  <c:v>7.7281105000000003E-2</c:v>
                </c:pt>
                <c:pt idx="3472">
                  <c:v>6.0594756E-2</c:v>
                </c:pt>
                <c:pt idx="3473">
                  <c:v>4.2316126000000003E-2</c:v>
                </c:pt>
                <c:pt idx="3474">
                  <c:v>2.3149594999999999E-2</c:v>
                </c:pt>
                <c:pt idx="3475">
                  <c:v>3.2761076000000001E-3</c:v>
                </c:pt>
                <c:pt idx="3476">
                  <c:v>-1.6715814999999998E-2</c:v>
                </c:pt>
                <c:pt idx="3477">
                  <c:v>-3.5631424000000002E-2</c:v>
                </c:pt>
                <c:pt idx="3478">
                  <c:v>-5.2280702999999998E-2</c:v>
                </c:pt>
                <c:pt idx="3479">
                  <c:v>-6.6878103999999994E-2</c:v>
                </c:pt>
                <c:pt idx="3480">
                  <c:v>-8.0477672E-2</c:v>
                </c:pt>
                <c:pt idx="3481">
                  <c:v>-9.4008922999999994E-2</c:v>
                </c:pt>
                <c:pt idx="3482">
                  <c:v>-0.10806437000000001</c:v>
                </c:pt>
                <c:pt idx="3483">
                  <c:v>-0.12181883</c:v>
                </c:pt>
                <c:pt idx="3484">
                  <c:v>-0.13429278</c:v>
                </c:pt>
                <c:pt idx="3485">
                  <c:v>-0.14485466999999999</c:v>
                </c:pt>
                <c:pt idx="3486">
                  <c:v>-0.15317863000000001</c:v>
                </c:pt>
                <c:pt idx="3487">
                  <c:v>-0.15991879000000001</c:v>
                </c:pt>
                <c:pt idx="3488">
                  <c:v>-0.16560652000000001</c:v>
                </c:pt>
                <c:pt idx="3489">
                  <c:v>-0.17027211</c:v>
                </c:pt>
                <c:pt idx="3490">
                  <c:v>-0.17388344</c:v>
                </c:pt>
                <c:pt idx="3491">
                  <c:v>-0.17678178</c:v>
                </c:pt>
                <c:pt idx="3492">
                  <c:v>-0.1796459</c:v>
                </c:pt>
                <c:pt idx="3493">
                  <c:v>-0.18222347999999999</c:v>
                </c:pt>
                <c:pt idx="3494">
                  <c:v>-0.18404319999999999</c:v>
                </c:pt>
                <c:pt idx="3495">
                  <c:v>-0.1847451</c:v>
                </c:pt>
                <c:pt idx="3496">
                  <c:v>-0.18363409</c:v>
                </c:pt>
                <c:pt idx="3497">
                  <c:v>-0.18049577</c:v>
                </c:pt>
                <c:pt idx="3498">
                  <c:v>-0.17576446000000001</c:v>
                </c:pt>
                <c:pt idx="3499">
                  <c:v>-0.17025082999999999</c:v>
                </c:pt>
                <c:pt idx="3500">
                  <c:v>-0.16396964</c:v>
                </c:pt>
                <c:pt idx="3501">
                  <c:v>-0.15643119999999999</c:v>
                </c:pt>
                <c:pt idx="3502">
                  <c:v>-0.14730687000000001</c:v>
                </c:pt>
                <c:pt idx="3503">
                  <c:v>-0.13665751000000001</c:v>
                </c:pt>
                <c:pt idx="3504">
                  <c:v>-0.1245275</c:v>
                </c:pt>
                <c:pt idx="3505">
                  <c:v>-0.11102067</c:v>
                </c:pt>
                <c:pt idx="3506">
                  <c:v>-9.6275761000000001E-2</c:v>
                </c:pt>
                <c:pt idx="3507">
                  <c:v>-8.1013169999999995E-2</c:v>
                </c:pt>
                <c:pt idx="3508">
                  <c:v>-6.6068189999999999E-2</c:v>
                </c:pt>
                <c:pt idx="3509">
                  <c:v>-5.1982633E-2</c:v>
                </c:pt>
                <c:pt idx="3510">
                  <c:v>-3.8678163000000002E-2</c:v>
                </c:pt>
                <c:pt idx="3511">
                  <c:v>-2.5617755999999998E-2</c:v>
                </c:pt>
                <c:pt idx="3512">
                  <c:v>-1.2675000000000001E-2</c:v>
                </c:pt>
                <c:pt idx="3513">
                  <c:v>-9.3432995000000004E-5</c:v>
                </c:pt>
                <c:pt idx="3514">
                  <c:v>1.1926195000000001E-2</c:v>
                </c:pt>
                <c:pt idx="3515">
                  <c:v>2.3480542E-2</c:v>
                </c:pt>
                <c:pt idx="3516">
                  <c:v>3.4453587000000001E-2</c:v>
                </c:pt>
                <c:pt idx="3517">
                  <c:v>4.5136612999999999E-2</c:v>
                </c:pt>
                <c:pt idx="3518">
                  <c:v>5.5254211999999997E-2</c:v>
                </c:pt>
                <c:pt idx="3519">
                  <c:v>6.4221527E-2</c:v>
                </c:pt>
                <c:pt idx="3520">
                  <c:v>7.2020271999999996E-2</c:v>
                </c:pt>
                <c:pt idx="3521">
                  <c:v>7.9377274999999997E-2</c:v>
                </c:pt>
                <c:pt idx="3522">
                  <c:v>8.7145621000000006E-2</c:v>
                </c:pt>
                <c:pt idx="3523">
                  <c:v>9.5633999999999997E-2</c:v>
                </c:pt>
                <c:pt idx="3524">
                  <c:v>0.10454689</c:v>
                </c:pt>
                <c:pt idx="3525">
                  <c:v>0.11351319999999999</c:v>
                </c:pt>
                <c:pt idx="3526">
                  <c:v>0.12186884000000001</c:v>
                </c:pt>
                <c:pt idx="3527">
                  <c:v>0.12989492999999999</c:v>
                </c:pt>
                <c:pt idx="3528">
                  <c:v>0.13894140999999999</c:v>
                </c:pt>
                <c:pt idx="3529">
                  <c:v>0.14977223000000001</c:v>
                </c:pt>
                <c:pt idx="3530">
                  <c:v>0.16209023</c:v>
                </c:pt>
                <c:pt idx="3531">
                  <c:v>0.17532795000000001</c:v>
                </c:pt>
                <c:pt idx="3532">
                  <c:v>0.18903923</c:v>
                </c:pt>
                <c:pt idx="3533">
                  <c:v>0.20181586000000001</c:v>
                </c:pt>
                <c:pt idx="3534">
                  <c:v>0.21201576999999999</c:v>
                </c:pt>
                <c:pt idx="3535">
                  <c:v>0.21890024999999999</c:v>
                </c:pt>
                <c:pt idx="3536">
                  <c:v>0.22282241</c:v>
                </c:pt>
                <c:pt idx="3537">
                  <c:v>0.22436084000000001</c:v>
                </c:pt>
                <c:pt idx="3538">
                  <c:v>0.22328845999999999</c:v>
                </c:pt>
                <c:pt idx="3539">
                  <c:v>0.21957148000000001</c:v>
                </c:pt>
                <c:pt idx="3540">
                  <c:v>0.21345611</c:v>
                </c:pt>
                <c:pt idx="3541">
                  <c:v>0.20550309</c:v>
                </c:pt>
                <c:pt idx="3542">
                  <c:v>0.19595989</c:v>
                </c:pt>
                <c:pt idx="3543">
                  <c:v>0.18525658</c:v>
                </c:pt>
                <c:pt idx="3544">
                  <c:v>0.17332001999999999</c:v>
                </c:pt>
                <c:pt idx="3545">
                  <c:v>0.16032400999999999</c:v>
                </c:pt>
                <c:pt idx="3546">
                  <c:v>0.14632651999999999</c:v>
                </c:pt>
                <c:pt idx="3547">
                  <c:v>0.13169040000000001</c:v>
                </c:pt>
                <c:pt idx="3548">
                  <c:v>0.11670683</c:v>
                </c:pt>
                <c:pt idx="3549">
                  <c:v>0.10129041</c:v>
                </c:pt>
                <c:pt idx="3550">
                  <c:v>8.4633296999999996E-2</c:v>
                </c:pt>
                <c:pt idx="3551">
                  <c:v>6.5620602E-2</c:v>
                </c:pt>
                <c:pt idx="3552">
                  <c:v>4.2729923000000003E-2</c:v>
                </c:pt>
                <c:pt idx="3553">
                  <c:v>1.5149101E-2</c:v>
                </c:pt>
                <c:pt idx="3554">
                  <c:v>-1.6223575E-2</c:v>
                </c:pt>
                <c:pt idx="3555">
                  <c:v>-4.9183589E-2</c:v>
                </c:pt>
                <c:pt idx="3556">
                  <c:v>-8.1559389999999996E-2</c:v>
                </c:pt>
                <c:pt idx="3557">
                  <c:v>-0.11121489</c:v>
                </c:pt>
                <c:pt idx="3558">
                  <c:v>-0.13618178</c:v>
                </c:pt>
                <c:pt idx="3559">
                  <c:v>-0.15540511000000001</c:v>
                </c:pt>
                <c:pt idx="3560">
                  <c:v>-0.16889116000000001</c:v>
                </c:pt>
                <c:pt idx="3561">
                  <c:v>-0.17716245999999999</c:v>
                </c:pt>
                <c:pt idx="3562">
                  <c:v>-0.18148898999999999</c:v>
                </c:pt>
                <c:pt idx="3563">
                  <c:v>-0.18323062000000001</c:v>
                </c:pt>
                <c:pt idx="3564">
                  <c:v>-0.18388360000000001</c:v>
                </c:pt>
                <c:pt idx="3565">
                  <c:v>-0.18471779999999999</c:v>
                </c:pt>
                <c:pt idx="3566">
                  <c:v>-0.18591617999999999</c:v>
                </c:pt>
                <c:pt idx="3567">
                  <c:v>-0.18687103999999999</c:v>
                </c:pt>
                <c:pt idx="3568">
                  <c:v>-0.18732779999999999</c:v>
                </c:pt>
                <c:pt idx="3569">
                  <c:v>-0.18808417999999999</c:v>
                </c:pt>
                <c:pt idx="3570">
                  <c:v>-0.18939497</c:v>
                </c:pt>
                <c:pt idx="3571">
                  <c:v>-0.19085840000000001</c:v>
                </c:pt>
                <c:pt idx="3572">
                  <c:v>-0.19139961999999999</c:v>
                </c:pt>
                <c:pt idx="3573">
                  <c:v>-0.19027828999999999</c:v>
                </c:pt>
                <c:pt idx="3574">
                  <c:v>-0.18716730000000001</c:v>
                </c:pt>
                <c:pt idx="3575">
                  <c:v>-0.1812687</c:v>
                </c:pt>
                <c:pt idx="3576">
                  <c:v>-0.17185487999999999</c:v>
                </c:pt>
                <c:pt idx="3577">
                  <c:v>-0.15900826000000001</c:v>
                </c:pt>
                <c:pt idx="3578">
                  <c:v>-0.14350526</c:v>
                </c:pt>
                <c:pt idx="3579">
                  <c:v>-0.12642982</c:v>
                </c:pt>
                <c:pt idx="3580">
                  <c:v>-0.10914105</c:v>
                </c:pt>
                <c:pt idx="3581">
                  <c:v>-9.3067917999999999E-2</c:v>
                </c:pt>
                <c:pt idx="3582">
                  <c:v>-7.9765981999999999E-2</c:v>
                </c:pt>
                <c:pt idx="3583">
                  <c:v>-7.0253688999999994E-2</c:v>
                </c:pt>
                <c:pt idx="3584">
                  <c:v>-6.4686111000000004E-2</c:v>
                </c:pt>
                <c:pt idx="3585">
                  <c:v>-6.2107320000000001E-2</c:v>
                </c:pt>
                <c:pt idx="3586">
                  <c:v>-6.2114419999999997E-2</c:v>
                </c:pt>
                <c:pt idx="3587">
                  <c:v>-6.4263076000000002E-2</c:v>
                </c:pt>
                <c:pt idx="3588">
                  <c:v>-6.7874040999999996E-2</c:v>
                </c:pt>
                <c:pt idx="3589">
                  <c:v>-7.2138237999999993E-2</c:v>
                </c:pt>
                <c:pt idx="3590">
                  <c:v>-7.5862413000000004E-2</c:v>
                </c:pt>
                <c:pt idx="3591">
                  <c:v>-7.8627383999999995E-2</c:v>
                </c:pt>
                <c:pt idx="3592">
                  <c:v>-8.0324635000000005E-2</c:v>
                </c:pt>
                <c:pt idx="3593">
                  <c:v>-8.1119934000000005E-2</c:v>
                </c:pt>
                <c:pt idx="3594">
                  <c:v>-8.0824156999999994E-2</c:v>
                </c:pt>
                <c:pt idx="3595">
                  <c:v>-7.9059784999999994E-2</c:v>
                </c:pt>
                <c:pt idx="3596">
                  <c:v>-7.5646405E-2</c:v>
                </c:pt>
                <c:pt idx="3597">
                  <c:v>-7.1510863999999993E-2</c:v>
                </c:pt>
                <c:pt idx="3598">
                  <c:v>-6.8102072999999999E-2</c:v>
                </c:pt>
                <c:pt idx="3599">
                  <c:v>-6.5587521999999995E-2</c:v>
                </c:pt>
                <c:pt idx="3600">
                  <c:v>-6.3075322000000003E-2</c:v>
                </c:pt>
                <c:pt idx="3601">
                  <c:v>-5.9629875999999998E-2</c:v>
                </c:pt>
                <c:pt idx="3602">
                  <c:v>-5.4828518E-2</c:v>
                </c:pt>
                <c:pt idx="3603">
                  <c:v>-4.8791197000000001E-2</c:v>
                </c:pt>
                <c:pt idx="3604">
                  <c:v>-4.2203075999999999E-2</c:v>
                </c:pt>
                <c:pt idx="3605">
                  <c:v>-3.5553708000000003E-2</c:v>
                </c:pt>
                <c:pt idx="3606">
                  <c:v>-2.9071221000000001E-2</c:v>
                </c:pt>
                <c:pt idx="3607">
                  <c:v>-2.2856553000000002E-2</c:v>
                </c:pt>
                <c:pt idx="3608">
                  <c:v>-1.7117199E-2</c:v>
                </c:pt>
                <c:pt idx="3609">
                  <c:v>-1.1876617000000001E-2</c:v>
                </c:pt>
                <c:pt idx="3610">
                  <c:v>-6.9154150999999999E-3</c:v>
                </c:pt>
                <c:pt idx="3611">
                  <c:v>-1.0048472E-3</c:v>
                </c:pt>
                <c:pt idx="3612">
                  <c:v>6.6818861999999998E-3</c:v>
                </c:pt>
                <c:pt idx="3613">
                  <c:v>1.6344885E-2</c:v>
                </c:pt>
                <c:pt idx="3614">
                  <c:v>2.7041674000000002E-2</c:v>
                </c:pt>
                <c:pt idx="3615">
                  <c:v>3.8257843999999999E-2</c:v>
                </c:pt>
                <c:pt idx="3616">
                  <c:v>5.0227223000000001E-2</c:v>
                </c:pt>
                <c:pt idx="3617">
                  <c:v>6.2935409999999997E-2</c:v>
                </c:pt>
                <c:pt idx="3618">
                  <c:v>7.5742492999999994E-2</c:v>
                </c:pt>
                <c:pt idx="3619">
                  <c:v>8.8169125000000001E-2</c:v>
                </c:pt>
                <c:pt idx="3620">
                  <c:v>9.9295071999999998E-2</c:v>
                </c:pt>
                <c:pt idx="3621">
                  <c:v>0.10786033</c:v>
                </c:pt>
                <c:pt idx="3622">
                  <c:v>0.11277982</c:v>
                </c:pt>
                <c:pt idx="3623">
                  <c:v>0.11420306</c:v>
                </c:pt>
                <c:pt idx="3624">
                  <c:v>0.11293797</c:v>
                </c:pt>
                <c:pt idx="3625">
                  <c:v>0.10967461000000001</c:v>
                </c:pt>
                <c:pt idx="3626">
                  <c:v>0.1053492</c:v>
                </c:pt>
                <c:pt idx="3627">
                  <c:v>0.10125273999999999</c:v>
                </c:pt>
                <c:pt idx="3628">
                  <c:v>9.8557156000000007E-2</c:v>
                </c:pt>
                <c:pt idx="3629">
                  <c:v>9.7495751000000005E-2</c:v>
                </c:pt>
                <c:pt idx="3630">
                  <c:v>9.7467793999999996E-2</c:v>
                </c:pt>
                <c:pt idx="3631">
                  <c:v>9.8111783999999994E-2</c:v>
                </c:pt>
                <c:pt idx="3632">
                  <c:v>9.8448987000000002E-2</c:v>
                </c:pt>
                <c:pt idx="3633">
                  <c:v>9.7516544999999996E-2</c:v>
                </c:pt>
                <c:pt idx="3634">
                  <c:v>9.4575618E-2</c:v>
                </c:pt>
                <c:pt idx="3635">
                  <c:v>8.8536988999999996E-2</c:v>
                </c:pt>
                <c:pt idx="3636">
                  <c:v>7.8586989999999995E-2</c:v>
                </c:pt>
                <c:pt idx="3637">
                  <c:v>6.4911854000000005E-2</c:v>
                </c:pt>
                <c:pt idx="3638">
                  <c:v>4.8701563000000003E-2</c:v>
                </c:pt>
                <c:pt idx="3639">
                  <c:v>3.2047487E-2</c:v>
                </c:pt>
                <c:pt idx="3640">
                  <c:v>1.6025471999999999E-2</c:v>
                </c:pt>
                <c:pt idx="3641">
                  <c:v>1.7137300999999999E-3</c:v>
                </c:pt>
                <c:pt idx="3642">
                  <c:v>-9.3896104999999994E-3</c:v>
                </c:pt>
                <c:pt idx="3643">
                  <c:v>-1.6475969E-2</c:v>
                </c:pt>
                <c:pt idx="3644">
                  <c:v>-2.0121869000000001E-2</c:v>
                </c:pt>
                <c:pt idx="3645">
                  <c:v>-2.1737591000000001E-2</c:v>
                </c:pt>
                <c:pt idx="3646">
                  <c:v>-2.2574714999999999E-2</c:v>
                </c:pt>
                <c:pt idx="3647">
                  <c:v>-2.3725878999999998E-2</c:v>
                </c:pt>
                <c:pt idx="3648">
                  <c:v>-2.6560908000000001E-2</c:v>
                </c:pt>
                <c:pt idx="3649">
                  <c:v>-3.1850347000000001E-2</c:v>
                </c:pt>
                <c:pt idx="3650">
                  <c:v>-3.9822066000000003E-2</c:v>
                </c:pt>
                <c:pt idx="3651">
                  <c:v>-5.0194027000000002E-2</c:v>
                </c:pt>
                <c:pt idx="3652">
                  <c:v>-6.1801535999999997E-2</c:v>
                </c:pt>
                <c:pt idx="3653">
                  <c:v>-7.2313291000000002E-2</c:v>
                </c:pt>
                <c:pt idx="3654">
                  <c:v>-7.9849741000000002E-2</c:v>
                </c:pt>
                <c:pt idx="3655">
                  <c:v>-8.3219774999999996E-2</c:v>
                </c:pt>
                <c:pt idx="3656">
                  <c:v>-8.1837596999999998E-2</c:v>
                </c:pt>
                <c:pt idx="3657">
                  <c:v>-7.5268220999999996E-2</c:v>
                </c:pt>
                <c:pt idx="3658">
                  <c:v>-6.3713868000000007E-2</c:v>
                </c:pt>
                <c:pt idx="3659">
                  <c:v>-4.8299996999999997E-2</c:v>
                </c:pt>
                <c:pt idx="3660">
                  <c:v>-3.0736309999999999E-2</c:v>
                </c:pt>
                <c:pt idx="3661">
                  <c:v>-1.304134E-2</c:v>
                </c:pt>
                <c:pt idx="3662">
                  <c:v>3.0293094000000001E-3</c:v>
                </c:pt>
                <c:pt idx="3663">
                  <c:v>1.6524481000000001E-2</c:v>
                </c:pt>
                <c:pt idx="3664">
                  <c:v>2.6988352E-2</c:v>
                </c:pt>
                <c:pt idx="3665">
                  <c:v>3.4734668000000003E-2</c:v>
                </c:pt>
                <c:pt idx="3666">
                  <c:v>3.9769025999999999E-2</c:v>
                </c:pt>
                <c:pt idx="3667">
                  <c:v>4.2778191E-2</c:v>
                </c:pt>
                <c:pt idx="3668">
                  <c:v>4.5715995000000002E-2</c:v>
                </c:pt>
                <c:pt idx="3669">
                  <c:v>5.0478876999999998E-2</c:v>
                </c:pt>
                <c:pt idx="3670">
                  <c:v>5.7678091000000001E-2</c:v>
                </c:pt>
                <c:pt idx="3671">
                  <c:v>6.7461088000000002E-2</c:v>
                </c:pt>
                <c:pt idx="3672">
                  <c:v>7.9727991999999998E-2</c:v>
                </c:pt>
                <c:pt idx="3673">
                  <c:v>9.3571335000000005E-2</c:v>
                </c:pt>
                <c:pt idx="3674">
                  <c:v>0.10701832</c:v>
                </c:pt>
                <c:pt idx="3675">
                  <c:v>0.11835311</c:v>
                </c:pt>
                <c:pt idx="3676">
                  <c:v>0.12721819000000001</c:v>
                </c:pt>
                <c:pt idx="3677">
                  <c:v>0.13386645</c:v>
                </c:pt>
                <c:pt idx="3678">
                  <c:v>0.13807177000000001</c:v>
                </c:pt>
                <c:pt idx="3679">
                  <c:v>0.13918728999999999</c:v>
                </c:pt>
                <c:pt idx="3680">
                  <c:v>0.13763654</c:v>
                </c:pt>
                <c:pt idx="3681">
                  <c:v>0.13538420000000001</c:v>
                </c:pt>
                <c:pt idx="3682">
                  <c:v>0.13363286999999999</c:v>
                </c:pt>
                <c:pt idx="3683">
                  <c:v>0.13268956000000001</c:v>
                </c:pt>
                <c:pt idx="3684">
                  <c:v>0.13208373000000001</c:v>
                </c:pt>
                <c:pt idx="3685">
                  <c:v>0.13074927</c:v>
                </c:pt>
                <c:pt idx="3686">
                  <c:v>0.12765645</c:v>
                </c:pt>
                <c:pt idx="3687">
                  <c:v>0.12228977000000001</c:v>
                </c:pt>
                <c:pt idx="3688">
                  <c:v>0.11373773</c:v>
                </c:pt>
                <c:pt idx="3689">
                  <c:v>0.10132843</c:v>
                </c:pt>
                <c:pt idx="3690">
                  <c:v>8.5030982000000005E-2</c:v>
                </c:pt>
                <c:pt idx="3691">
                  <c:v>6.5733169999999994E-2</c:v>
                </c:pt>
                <c:pt idx="3692">
                  <c:v>4.5063759000000002E-2</c:v>
                </c:pt>
                <c:pt idx="3693">
                  <c:v>2.4532195999999999E-2</c:v>
                </c:pt>
                <c:pt idx="3694">
                  <c:v>5.6988930999999996E-3</c:v>
                </c:pt>
                <c:pt idx="3695">
                  <c:v>-1.0313897000000001E-2</c:v>
                </c:pt>
                <c:pt idx="3696">
                  <c:v>-2.3895065E-2</c:v>
                </c:pt>
                <c:pt idx="3697">
                  <c:v>-3.5312092000000003E-2</c:v>
                </c:pt>
                <c:pt idx="3698">
                  <c:v>-4.5051189999999998E-2</c:v>
                </c:pt>
                <c:pt idx="3699">
                  <c:v>-5.3725124999999999E-2</c:v>
                </c:pt>
                <c:pt idx="3700">
                  <c:v>-6.2170155999999997E-2</c:v>
                </c:pt>
                <c:pt idx="3701">
                  <c:v>-7.0600721000000005E-2</c:v>
                </c:pt>
                <c:pt idx="3702">
                  <c:v>-7.8631517999999997E-2</c:v>
                </c:pt>
                <c:pt idx="3703">
                  <c:v>-8.6078626000000005E-2</c:v>
                </c:pt>
                <c:pt idx="3704">
                  <c:v>-9.2945893000000002E-2</c:v>
                </c:pt>
                <c:pt idx="3705">
                  <c:v>-9.9668206999999995E-2</c:v>
                </c:pt>
                <c:pt idx="3706">
                  <c:v>-0.10611709</c:v>
                </c:pt>
                <c:pt idx="3707">
                  <c:v>-0.11179398</c:v>
                </c:pt>
                <c:pt idx="3708">
                  <c:v>-0.11601197000000001</c:v>
                </c:pt>
                <c:pt idx="3709">
                  <c:v>-0.11864868000000001</c:v>
                </c:pt>
                <c:pt idx="3710">
                  <c:v>-0.12010612</c:v>
                </c:pt>
                <c:pt idx="3711">
                  <c:v>-0.12081707999999999</c:v>
                </c:pt>
                <c:pt idx="3712">
                  <c:v>-0.12067298999999999</c:v>
                </c:pt>
                <c:pt idx="3713">
                  <c:v>-0.11925727</c:v>
                </c:pt>
                <c:pt idx="3714">
                  <c:v>-0.11651462</c:v>
                </c:pt>
                <c:pt idx="3715">
                  <c:v>-0.11316986</c:v>
                </c:pt>
                <c:pt idx="3716">
                  <c:v>-0.11031829</c:v>
                </c:pt>
                <c:pt idx="3717">
                  <c:v>-0.10895935</c:v>
                </c:pt>
                <c:pt idx="3718">
                  <c:v>-0.10850296</c:v>
                </c:pt>
                <c:pt idx="3719">
                  <c:v>-0.10793037</c:v>
                </c:pt>
                <c:pt idx="3720">
                  <c:v>-0.10658011000000001</c:v>
                </c:pt>
                <c:pt idx="3721">
                  <c:v>-0.10364292</c:v>
                </c:pt>
                <c:pt idx="3722">
                  <c:v>-9.8709603000000007E-2</c:v>
                </c:pt>
                <c:pt idx="3723">
                  <c:v>-9.1607236999999994E-2</c:v>
                </c:pt>
                <c:pt idx="3724">
                  <c:v>-8.1940045000000003E-2</c:v>
                </c:pt>
                <c:pt idx="3725">
                  <c:v>-6.9401630000000006E-2</c:v>
                </c:pt>
                <c:pt idx="3726">
                  <c:v>-5.4543381000000002E-2</c:v>
                </c:pt>
                <c:pt idx="3727">
                  <c:v>-3.8553639000000001E-2</c:v>
                </c:pt>
                <c:pt idx="3728">
                  <c:v>-2.2955547E-2</c:v>
                </c:pt>
                <c:pt idx="3729">
                  <c:v>-8.8701782000000003E-3</c:v>
                </c:pt>
                <c:pt idx="3730">
                  <c:v>3.7770904E-3</c:v>
                </c:pt>
                <c:pt idx="3731">
                  <c:v>1.5733747999999999E-2</c:v>
                </c:pt>
                <c:pt idx="3732">
                  <c:v>2.7874659E-2</c:v>
                </c:pt>
                <c:pt idx="3733">
                  <c:v>4.0115998999999999E-2</c:v>
                </c:pt>
                <c:pt idx="3734">
                  <c:v>5.1900556E-2</c:v>
                </c:pt>
                <c:pt idx="3735">
                  <c:v>6.2955127E-2</c:v>
                </c:pt>
                <c:pt idx="3736">
                  <c:v>7.3567138000000004E-2</c:v>
                </c:pt>
                <c:pt idx="3737">
                  <c:v>8.3582073000000007E-2</c:v>
                </c:pt>
                <c:pt idx="3738">
                  <c:v>9.2729159000000005E-2</c:v>
                </c:pt>
                <c:pt idx="3739">
                  <c:v>0.10074756</c:v>
                </c:pt>
                <c:pt idx="3740">
                  <c:v>0.10751706</c:v>
                </c:pt>
                <c:pt idx="3741">
                  <c:v>0.11232514</c:v>
                </c:pt>
                <c:pt idx="3742">
                  <c:v>0.11417989000000001</c:v>
                </c:pt>
                <c:pt idx="3743">
                  <c:v>0.1123866</c:v>
                </c:pt>
                <c:pt idx="3744">
                  <c:v>0.10687705</c:v>
                </c:pt>
                <c:pt idx="3745">
                  <c:v>9.8303064999999995E-2</c:v>
                </c:pt>
                <c:pt idx="3746">
                  <c:v>8.7922808000000005E-2</c:v>
                </c:pt>
                <c:pt idx="3747">
                  <c:v>7.6821573000000004E-2</c:v>
                </c:pt>
                <c:pt idx="3748">
                  <c:v>6.5880646000000001E-2</c:v>
                </c:pt>
                <c:pt idx="3749">
                  <c:v>5.5843170999999997E-2</c:v>
                </c:pt>
                <c:pt idx="3750">
                  <c:v>4.7163053000000003E-2</c:v>
                </c:pt>
                <c:pt idx="3751">
                  <c:v>3.9784870999999999E-2</c:v>
                </c:pt>
                <c:pt idx="3752">
                  <c:v>3.3030443E-2</c:v>
                </c:pt>
                <c:pt idx="3753">
                  <c:v>2.5779689000000001E-2</c:v>
                </c:pt>
                <c:pt idx="3754">
                  <c:v>1.6833588999999999E-2</c:v>
                </c:pt>
                <c:pt idx="3755">
                  <c:v>5.7324574E-3</c:v>
                </c:pt>
                <c:pt idx="3756">
                  <c:v>-7.5012882000000001E-3</c:v>
                </c:pt>
                <c:pt idx="3757">
                  <c:v>-2.2670951000000002E-2</c:v>
                </c:pt>
                <c:pt idx="3758">
                  <c:v>-3.9107721999999998E-2</c:v>
                </c:pt>
                <c:pt idx="3759">
                  <c:v>-5.5356292000000001E-2</c:v>
                </c:pt>
                <c:pt idx="3760">
                  <c:v>-7.0197134999999994E-2</c:v>
                </c:pt>
                <c:pt idx="3761">
                  <c:v>-8.2823316999999994E-2</c:v>
                </c:pt>
                <c:pt idx="3762">
                  <c:v>-9.3242314000000007E-2</c:v>
                </c:pt>
                <c:pt idx="3763">
                  <c:v>-0.10173069</c:v>
                </c:pt>
                <c:pt idx="3764">
                  <c:v>-0.10876661</c:v>
                </c:pt>
                <c:pt idx="3765">
                  <c:v>-0.11472781</c:v>
                </c:pt>
                <c:pt idx="3766">
                  <c:v>-0.11980275999999999</c:v>
                </c:pt>
                <c:pt idx="3767">
                  <c:v>-0.12415927</c:v>
                </c:pt>
                <c:pt idx="3768">
                  <c:v>-0.12794686999999999</c:v>
                </c:pt>
                <c:pt idx="3769">
                  <c:v>-0.13171515</c:v>
                </c:pt>
                <c:pt idx="3770">
                  <c:v>-0.13558210000000001</c:v>
                </c:pt>
                <c:pt idx="3771">
                  <c:v>-0.13929563</c:v>
                </c:pt>
                <c:pt idx="3772">
                  <c:v>-0.14274110000000001</c:v>
                </c:pt>
                <c:pt idx="3773">
                  <c:v>-0.14620712999999999</c:v>
                </c:pt>
                <c:pt idx="3774">
                  <c:v>-0.14985276</c:v>
                </c:pt>
                <c:pt idx="3775">
                  <c:v>-0.15337226000000001</c:v>
                </c:pt>
                <c:pt idx="3776">
                  <c:v>-0.15552394</c:v>
                </c:pt>
                <c:pt idx="3777">
                  <c:v>-0.15480028000000001</c:v>
                </c:pt>
                <c:pt idx="3778">
                  <c:v>-0.15062199000000001</c:v>
                </c:pt>
                <c:pt idx="3779">
                  <c:v>-0.14341597</c:v>
                </c:pt>
                <c:pt idx="3780">
                  <c:v>-0.13391566999999999</c:v>
                </c:pt>
                <c:pt idx="3781">
                  <c:v>-0.12238528</c:v>
                </c:pt>
                <c:pt idx="3782">
                  <c:v>-0.10894755</c:v>
                </c:pt>
                <c:pt idx="3783">
                  <c:v>-9.4455715999999995E-2</c:v>
                </c:pt>
                <c:pt idx="3784">
                  <c:v>-7.9996646000000005E-2</c:v>
                </c:pt>
                <c:pt idx="3785">
                  <c:v>-6.5599365000000007E-2</c:v>
                </c:pt>
                <c:pt idx="3786">
                  <c:v>-5.0689915000000002E-2</c:v>
                </c:pt>
                <c:pt idx="3787">
                  <c:v>-3.5254705999999997E-2</c:v>
                </c:pt>
                <c:pt idx="3788">
                  <c:v>-1.9575858000000002E-2</c:v>
                </c:pt>
                <c:pt idx="3789">
                  <c:v>-3.9855906E-3</c:v>
                </c:pt>
                <c:pt idx="3790">
                  <c:v>1.1909626E-2</c:v>
                </c:pt>
                <c:pt idx="3791">
                  <c:v>2.8511406999999999E-2</c:v>
                </c:pt>
                <c:pt idx="3792">
                  <c:v>4.5715554999999998E-2</c:v>
                </c:pt>
                <c:pt idx="3793">
                  <c:v>6.3259389999999999E-2</c:v>
                </c:pt>
                <c:pt idx="3794">
                  <c:v>8.0990821000000005E-2</c:v>
                </c:pt>
                <c:pt idx="3795">
                  <c:v>9.8480255000000003E-2</c:v>
                </c:pt>
                <c:pt idx="3796">
                  <c:v>0.11534237999999999</c:v>
                </c:pt>
                <c:pt idx="3797">
                  <c:v>0.13100738000000001</c:v>
                </c:pt>
                <c:pt idx="3798">
                  <c:v>0.14502588999999999</c:v>
                </c:pt>
                <c:pt idx="3799">
                  <c:v>0.15654502000000001</c:v>
                </c:pt>
                <c:pt idx="3800">
                  <c:v>0.16417107</c:v>
                </c:pt>
                <c:pt idx="3801">
                  <c:v>0.16737516999999999</c:v>
                </c:pt>
                <c:pt idx="3802">
                  <c:v>0.16673429000000001</c:v>
                </c:pt>
                <c:pt idx="3803">
                  <c:v>0.16340136999999999</c:v>
                </c:pt>
                <c:pt idx="3804">
                  <c:v>0.15890075000000001</c:v>
                </c:pt>
                <c:pt idx="3805">
                  <c:v>0.15413152999999999</c:v>
                </c:pt>
                <c:pt idx="3806">
                  <c:v>0.14956472000000001</c:v>
                </c:pt>
                <c:pt idx="3807">
                  <c:v>0.14509252</c:v>
                </c:pt>
                <c:pt idx="3808">
                  <c:v>0.14036257999999999</c:v>
                </c:pt>
                <c:pt idx="3809">
                  <c:v>0.13520349000000001</c:v>
                </c:pt>
                <c:pt idx="3810">
                  <c:v>0.12874250000000001</c:v>
                </c:pt>
                <c:pt idx="3811">
                  <c:v>0.11988604</c:v>
                </c:pt>
                <c:pt idx="3812">
                  <c:v>0.10800614</c:v>
                </c:pt>
                <c:pt idx="3813">
                  <c:v>9.2854882E-2</c:v>
                </c:pt>
                <c:pt idx="3814">
                  <c:v>7.4727630000000003E-2</c:v>
                </c:pt>
                <c:pt idx="3815">
                  <c:v>5.4550091000000002E-2</c:v>
                </c:pt>
                <c:pt idx="3816">
                  <c:v>3.3846985000000003E-2</c:v>
                </c:pt>
                <c:pt idx="3817">
                  <c:v>1.3639179E-2</c:v>
                </c:pt>
                <c:pt idx="3818">
                  <c:v>-5.6847857999999998E-3</c:v>
                </c:pt>
                <c:pt idx="3819">
                  <c:v>-2.3857311999999999E-2</c:v>
                </c:pt>
                <c:pt idx="3820">
                  <c:v>-4.0473620000000002E-2</c:v>
                </c:pt>
                <c:pt idx="3821">
                  <c:v>-5.534E-2</c:v>
                </c:pt>
                <c:pt idx="3822">
                  <c:v>-6.8974940999999998E-2</c:v>
                </c:pt>
                <c:pt idx="3823">
                  <c:v>-8.2550899999999997E-2</c:v>
                </c:pt>
                <c:pt idx="3824">
                  <c:v>-9.6980706999999999E-2</c:v>
                </c:pt>
                <c:pt idx="3825">
                  <c:v>-0.11201186</c:v>
                </c:pt>
                <c:pt idx="3826">
                  <c:v>-0.12699799000000001</c:v>
                </c:pt>
                <c:pt idx="3827">
                  <c:v>-0.14097844000000001</c:v>
                </c:pt>
                <c:pt idx="3828">
                  <c:v>-0.15285435999999999</c:v>
                </c:pt>
                <c:pt idx="3829">
                  <c:v>-0.16205127999999999</c:v>
                </c:pt>
                <c:pt idx="3830">
                  <c:v>-0.16852745</c:v>
                </c:pt>
                <c:pt idx="3831">
                  <c:v>-0.17223641000000001</c:v>
                </c:pt>
                <c:pt idx="3832">
                  <c:v>-0.17244925999999999</c:v>
                </c:pt>
                <c:pt idx="3833">
                  <c:v>-0.16891257000000001</c:v>
                </c:pt>
                <c:pt idx="3834">
                  <c:v>-0.16233067000000001</c:v>
                </c:pt>
                <c:pt idx="3835">
                  <c:v>-0.15377307000000001</c:v>
                </c:pt>
                <c:pt idx="3836">
                  <c:v>-0.14359806999999999</c:v>
                </c:pt>
                <c:pt idx="3837">
                  <c:v>-0.13139073000000001</c:v>
                </c:pt>
                <c:pt idx="3838">
                  <c:v>-0.11652186</c:v>
                </c:pt>
                <c:pt idx="3839">
                  <c:v>-9.8663737000000001E-2</c:v>
                </c:pt>
                <c:pt idx="3840">
                  <c:v>-7.8173291000000006E-2</c:v>
                </c:pt>
                <c:pt idx="3841">
                  <c:v>-5.6175636000000001E-2</c:v>
                </c:pt>
                <c:pt idx="3842">
                  <c:v>-3.4222124999999999E-2</c:v>
                </c:pt>
                <c:pt idx="3843">
                  <c:v>-1.3423104E-2</c:v>
                </c:pt>
                <c:pt idx="3844">
                  <c:v>5.6298373000000001E-3</c:v>
                </c:pt>
                <c:pt idx="3845">
                  <c:v>2.242599E-2</c:v>
                </c:pt>
                <c:pt idx="3846">
                  <c:v>3.6906884000000001E-2</c:v>
                </c:pt>
                <c:pt idx="3847">
                  <c:v>4.9040476E-2</c:v>
                </c:pt>
                <c:pt idx="3848">
                  <c:v>5.9459708999999999E-2</c:v>
                </c:pt>
                <c:pt idx="3849">
                  <c:v>6.9266799000000004E-2</c:v>
                </c:pt>
                <c:pt idx="3850">
                  <c:v>7.9685587000000002E-2</c:v>
                </c:pt>
                <c:pt idx="3851">
                  <c:v>9.0876374999999995E-2</c:v>
                </c:pt>
                <c:pt idx="3852">
                  <c:v>0.10178078</c:v>
                </c:pt>
                <c:pt idx="3853">
                  <c:v>0.11108624</c:v>
                </c:pt>
                <c:pt idx="3854">
                  <c:v>0.11757579999999999</c:v>
                </c:pt>
                <c:pt idx="3855">
                  <c:v>0.12101444</c:v>
                </c:pt>
                <c:pt idx="3856">
                  <c:v>0.12191362</c:v>
                </c:pt>
                <c:pt idx="3857">
                  <c:v>0.12107207</c:v>
                </c:pt>
                <c:pt idx="3858">
                  <c:v>0.11850002</c:v>
                </c:pt>
                <c:pt idx="3859">
                  <c:v>0.11375362999999999</c:v>
                </c:pt>
                <c:pt idx="3860">
                  <c:v>0.10634767000000001</c:v>
                </c:pt>
                <c:pt idx="3861">
                  <c:v>9.6686130999999995E-2</c:v>
                </c:pt>
                <c:pt idx="3862">
                  <c:v>8.5813434999999993E-2</c:v>
                </c:pt>
                <c:pt idx="3863">
                  <c:v>7.4331166000000004E-2</c:v>
                </c:pt>
                <c:pt idx="3864">
                  <c:v>6.1727135000000002E-2</c:v>
                </c:pt>
                <c:pt idx="3865">
                  <c:v>4.7639260000000003E-2</c:v>
                </c:pt>
                <c:pt idx="3866">
                  <c:v>3.2606118000000003E-2</c:v>
                </c:pt>
                <c:pt idx="3867">
                  <c:v>1.7225691000000001E-2</c:v>
                </c:pt>
                <c:pt idx="3868">
                  <c:v>1.9012606999999999E-3</c:v>
                </c:pt>
                <c:pt idx="3869">
                  <c:v>-1.2827412E-2</c:v>
                </c:pt>
                <c:pt idx="3870">
                  <c:v>-2.6540989000000001E-2</c:v>
                </c:pt>
                <c:pt idx="3871">
                  <c:v>-3.9441838999999999E-2</c:v>
                </c:pt>
                <c:pt idx="3872">
                  <c:v>-5.1817289000000002E-2</c:v>
                </c:pt>
                <c:pt idx="3873">
                  <c:v>-6.3314471999999997E-2</c:v>
                </c:pt>
                <c:pt idx="3874">
                  <c:v>-7.2783792E-2</c:v>
                </c:pt>
                <c:pt idx="3875">
                  <c:v>-7.8890159000000001E-2</c:v>
                </c:pt>
                <c:pt idx="3876">
                  <c:v>-8.0881888999999998E-2</c:v>
                </c:pt>
                <c:pt idx="3877">
                  <c:v>-7.8285365999999995E-2</c:v>
                </c:pt>
                <c:pt idx="3878">
                  <c:v>-7.1088603E-2</c:v>
                </c:pt>
                <c:pt idx="3879">
                  <c:v>-6.0064109999999997E-2</c:v>
                </c:pt>
                <c:pt idx="3880">
                  <c:v>-4.6863613999999998E-2</c:v>
                </c:pt>
                <c:pt idx="3881">
                  <c:v>-3.3142827E-2</c:v>
                </c:pt>
                <c:pt idx="3882">
                  <c:v>-2.0552971E-2</c:v>
                </c:pt>
                <c:pt idx="3883">
                  <c:v>-1.0315365E-2</c:v>
                </c:pt>
                <c:pt idx="3884">
                  <c:v>-2.8163588E-3</c:v>
                </c:pt>
                <c:pt idx="3885">
                  <c:v>2.0541295000000002E-3</c:v>
                </c:pt>
                <c:pt idx="3886">
                  <c:v>5.0087871000000003E-3</c:v>
                </c:pt>
                <c:pt idx="3887">
                  <c:v>7.0865527999999997E-3</c:v>
                </c:pt>
                <c:pt idx="3888">
                  <c:v>9.9333309000000005E-3</c:v>
                </c:pt>
                <c:pt idx="3889">
                  <c:v>1.4745031E-2</c:v>
                </c:pt>
                <c:pt idx="3890">
                  <c:v>2.1404360000000001E-2</c:v>
                </c:pt>
                <c:pt idx="3891">
                  <c:v>2.9503036999999999E-2</c:v>
                </c:pt>
                <c:pt idx="3892">
                  <c:v>3.8898298999999997E-2</c:v>
                </c:pt>
                <c:pt idx="3893">
                  <c:v>4.9630252E-2</c:v>
                </c:pt>
                <c:pt idx="3894">
                  <c:v>6.1523522999999997E-2</c:v>
                </c:pt>
                <c:pt idx="3895">
                  <c:v>7.3752785000000001E-2</c:v>
                </c:pt>
                <c:pt idx="3896">
                  <c:v>8.5026726999999996E-2</c:v>
                </c:pt>
                <c:pt idx="3897">
                  <c:v>9.4165438000000004E-2</c:v>
                </c:pt>
                <c:pt idx="3898">
                  <c:v>0.10089289</c:v>
                </c:pt>
                <c:pt idx="3899">
                  <c:v>0.10559693000000001</c:v>
                </c:pt>
                <c:pt idx="3900">
                  <c:v>0.10852655999999999</c:v>
                </c:pt>
                <c:pt idx="3901">
                  <c:v>0.10989261</c:v>
                </c:pt>
                <c:pt idx="3902">
                  <c:v>0.10965232</c:v>
                </c:pt>
                <c:pt idx="3903">
                  <c:v>0.10835421000000001</c:v>
                </c:pt>
                <c:pt idx="3904">
                  <c:v>0.10698916</c:v>
                </c:pt>
                <c:pt idx="3905">
                  <c:v>0.10636379</c:v>
                </c:pt>
                <c:pt idx="3906">
                  <c:v>0.10655746000000001</c:v>
                </c:pt>
                <c:pt idx="3907">
                  <c:v>0.10730088</c:v>
                </c:pt>
                <c:pt idx="3908">
                  <c:v>0.1080633</c:v>
                </c:pt>
                <c:pt idx="3909">
                  <c:v>0.10875058</c:v>
                </c:pt>
                <c:pt idx="3910">
                  <c:v>0.10938592</c:v>
                </c:pt>
                <c:pt idx="3911">
                  <c:v>0.10974833000000001</c:v>
                </c:pt>
                <c:pt idx="3912">
                  <c:v>0.10933244</c:v>
                </c:pt>
                <c:pt idx="3913">
                  <c:v>0.10737869999999999</c:v>
                </c:pt>
                <c:pt idx="3914">
                  <c:v>0.10307827</c:v>
                </c:pt>
                <c:pt idx="3915">
                  <c:v>9.5831320999999997E-2</c:v>
                </c:pt>
                <c:pt idx="3916">
                  <c:v>8.5609389999999994E-2</c:v>
                </c:pt>
                <c:pt idx="3917">
                  <c:v>7.1830989999999997E-2</c:v>
                </c:pt>
                <c:pt idx="3918">
                  <c:v>5.4893537999999999E-2</c:v>
                </c:pt>
                <c:pt idx="3919">
                  <c:v>3.6193772999999999E-2</c:v>
                </c:pt>
                <c:pt idx="3920">
                  <c:v>1.7170517999999999E-2</c:v>
                </c:pt>
                <c:pt idx="3921">
                  <c:v>-1.1333306000000001E-3</c:v>
                </c:pt>
                <c:pt idx="3922">
                  <c:v>-1.7560875E-2</c:v>
                </c:pt>
                <c:pt idx="3923">
                  <c:v>-3.0725755E-2</c:v>
                </c:pt>
                <c:pt idx="3924">
                  <c:v>-3.9699250999999998E-2</c:v>
                </c:pt>
                <c:pt idx="3925">
                  <c:v>-4.4603334000000001E-2</c:v>
                </c:pt>
                <c:pt idx="3926">
                  <c:v>-4.6678164000000001E-2</c:v>
                </c:pt>
                <c:pt idx="3927">
                  <c:v>-4.7041240999999998E-2</c:v>
                </c:pt>
                <c:pt idx="3928">
                  <c:v>-4.6303302999999997E-2</c:v>
                </c:pt>
                <c:pt idx="3929">
                  <c:v>-4.5047046E-2</c:v>
                </c:pt>
                <c:pt idx="3930">
                  <c:v>-4.3884626000000003E-2</c:v>
                </c:pt>
                <c:pt idx="3931">
                  <c:v>-4.3309683000000002E-2</c:v>
                </c:pt>
                <c:pt idx="3932">
                  <c:v>-4.3563515999999997E-2</c:v>
                </c:pt>
                <c:pt idx="3933">
                  <c:v>-4.4084001999999997E-2</c:v>
                </c:pt>
                <c:pt idx="3934">
                  <c:v>-4.4219973000000003E-2</c:v>
                </c:pt>
                <c:pt idx="3935">
                  <c:v>-4.3103315000000003E-2</c:v>
                </c:pt>
                <c:pt idx="3936">
                  <c:v>-4.0452480999999998E-2</c:v>
                </c:pt>
                <c:pt idx="3937">
                  <c:v>-3.6256955E-2</c:v>
                </c:pt>
                <c:pt idx="3938">
                  <c:v>-3.1123268999999999E-2</c:v>
                </c:pt>
                <c:pt idx="3939">
                  <c:v>-2.5737617000000001E-2</c:v>
                </c:pt>
                <c:pt idx="3940">
                  <c:v>-2.0959763999999999E-2</c:v>
                </c:pt>
                <c:pt idx="3941">
                  <c:v>-1.7629023000000001E-2</c:v>
                </c:pt>
                <c:pt idx="3942">
                  <c:v>-1.6517976E-2</c:v>
                </c:pt>
                <c:pt idx="3943">
                  <c:v>-1.7653510000000001E-2</c:v>
                </c:pt>
                <c:pt idx="3944">
                  <c:v>-2.1027561E-2</c:v>
                </c:pt>
                <c:pt idx="3945">
                  <c:v>-2.6258461E-2</c:v>
                </c:pt>
                <c:pt idx="3946">
                  <c:v>-3.2702173000000001E-2</c:v>
                </c:pt>
                <c:pt idx="3947">
                  <c:v>-3.9866417000000001E-2</c:v>
                </c:pt>
                <c:pt idx="3948">
                  <c:v>-4.6798411999999998E-2</c:v>
                </c:pt>
                <c:pt idx="3949">
                  <c:v>-5.2547460999999997E-2</c:v>
                </c:pt>
                <c:pt idx="3950">
                  <c:v>-5.6456069999999997E-2</c:v>
                </c:pt>
                <c:pt idx="3951">
                  <c:v>-5.8598567999999997E-2</c:v>
                </c:pt>
                <c:pt idx="3952">
                  <c:v>-5.9312136000000001E-2</c:v>
                </c:pt>
                <c:pt idx="3953">
                  <c:v>-5.9242235999999997E-2</c:v>
                </c:pt>
                <c:pt idx="3954">
                  <c:v>-5.8890501999999997E-2</c:v>
                </c:pt>
                <c:pt idx="3955">
                  <c:v>-5.8676651000000003E-2</c:v>
                </c:pt>
                <c:pt idx="3956">
                  <c:v>-5.9024835999999997E-2</c:v>
                </c:pt>
                <c:pt idx="3957">
                  <c:v>-5.9944865E-2</c:v>
                </c:pt>
                <c:pt idx="3958">
                  <c:v>-6.1497507999999999E-2</c:v>
                </c:pt>
                <c:pt idx="3959">
                  <c:v>-6.4072624999999994E-2</c:v>
                </c:pt>
                <c:pt idx="3960">
                  <c:v>-6.7877713000000006E-2</c:v>
                </c:pt>
                <c:pt idx="3961">
                  <c:v>-7.2024489999999997E-2</c:v>
                </c:pt>
                <c:pt idx="3962">
                  <c:v>-7.5579043999999998E-2</c:v>
                </c:pt>
                <c:pt idx="3963">
                  <c:v>-7.7829329000000003E-2</c:v>
                </c:pt>
                <c:pt idx="3964">
                  <c:v>-7.8496762999999997E-2</c:v>
                </c:pt>
                <c:pt idx="3965">
                  <c:v>-7.7324936999999996E-2</c:v>
                </c:pt>
                <c:pt idx="3966">
                  <c:v>-7.4682777000000006E-2</c:v>
                </c:pt>
                <c:pt idx="3967">
                  <c:v>-7.1209950999999994E-2</c:v>
                </c:pt>
                <c:pt idx="3968">
                  <c:v>-6.7647994000000003E-2</c:v>
                </c:pt>
                <c:pt idx="3969">
                  <c:v>-6.4308156000000005E-2</c:v>
                </c:pt>
                <c:pt idx="3970">
                  <c:v>-6.1343307999999999E-2</c:v>
                </c:pt>
                <c:pt idx="3971">
                  <c:v>-5.8833927000000001E-2</c:v>
                </c:pt>
                <c:pt idx="3972">
                  <c:v>-5.6593890000000001E-2</c:v>
                </c:pt>
                <c:pt idx="3973">
                  <c:v>-5.3997523999999998E-2</c:v>
                </c:pt>
                <c:pt idx="3974">
                  <c:v>-5.0131611999999999E-2</c:v>
                </c:pt>
                <c:pt idx="3975">
                  <c:v>-4.3819748999999998E-2</c:v>
                </c:pt>
                <c:pt idx="3976">
                  <c:v>-3.4741940999999998E-2</c:v>
                </c:pt>
                <c:pt idx="3977">
                  <c:v>-2.3499319000000001E-2</c:v>
                </c:pt>
                <c:pt idx="3978">
                  <c:v>-1.1614651E-2</c:v>
                </c:pt>
                <c:pt idx="3979">
                  <c:v>-3.4234323999999997E-5</c:v>
                </c:pt>
                <c:pt idx="3980">
                  <c:v>1.0637872E-2</c:v>
                </c:pt>
                <c:pt idx="3981">
                  <c:v>1.9866564999999999E-2</c:v>
                </c:pt>
                <c:pt idx="3982">
                  <c:v>2.6415421000000001E-2</c:v>
                </c:pt>
                <c:pt idx="3983">
                  <c:v>2.9476120000000001E-2</c:v>
                </c:pt>
                <c:pt idx="3984">
                  <c:v>2.9432098E-2</c:v>
                </c:pt>
                <c:pt idx="3985">
                  <c:v>2.7214604999999999E-2</c:v>
                </c:pt>
                <c:pt idx="3986">
                  <c:v>2.4103850999999999E-2</c:v>
                </c:pt>
                <c:pt idx="3987">
                  <c:v>2.0927673000000001E-2</c:v>
                </c:pt>
                <c:pt idx="3988">
                  <c:v>1.8202677E-2</c:v>
                </c:pt>
                <c:pt idx="3989">
                  <c:v>1.5691391999999998E-2</c:v>
                </c:pt>
                <c:pt idx="3990">
                  <c:v>1.306675E-2</c:v>
                </c:pt>
                <c:pt idx="3991">
                  <c:v>1.0490413000000001E-2</c:v>
                </c:pt>
                <c:pt idx="3992">
                  <c:v>8.2379727000000003E-3</c:v>
                </c:pt>
                <c:pt idx="3993">
                  <c:v>5.7420047999999996E-3</c:v>
                </c:pt>
                <c:pt idx="3994">
                  <c:v>2.4876670999999999E-3</c:v>
                </c:pt>
                <c:pt idx="3995">
                  <c:v>-1.6909529E-3</c:v>
                </c:pt>
                <c:pt idx="3996">
                  <c:v>-6.4900024999999997E-3</c:v>
                </c:pt>
                <c:pt idx="3997">
                  <c:v>-1.1162517E-2</c:v>
                </c:pt>
                <c:pt idx="3998">
                  <c:v>-1.4807011E-2</c:v>
                </c:pt>
                <c:pt idx="3999">
                  <c:v>-1.7281404E-2</c:v>
                </c:pt>
                <c:pt idx="4000">
                  <c:v>-1.9110022000000001E-2</c:v>
                </c:pt>
                <c:pt idx="4001">
                  <c:v>-2.0098238000000001E-2</c:v>
                </c:pt>
                <c:pt idx="4002">
                  <c:v>-1.9676776999999999E-2</c:v>
                </c:pt>
                <c:pt idx="4003">
                  <c:v>-1.8119969999999999E-2</c:v>
                </c:pt>
                <c:pt idx="4004">
                  <c:v>-1.5999293000000001E-2</c:v>
                </c:pt>
                <c:pt idx="4005">
                  <c:v>-1.3077451E-2</c:v>
                </c:pt>
                <c:pt idx="4006">
                  <c:v>-8.8997786999999995E-3</c:v>
                </c:pt>
                <c:pt idx="4007">
                  <c:v>-3.3492388999999999E-3</c:v>
                </c:pt>
                <c:pt idx="4008">
                  <c:v>2.5541607E-3</c:v>
                </c:pt>
                <c:pt idx="4009">
                  <c:v>7.7543105000000001E-3</c:v>
                </c:pt>
                <c:pt idx="4010">
                  <c:v>1.1585335E-2</c:v>
                </c:pt>
                <c:pt idx="4011">
                  <c:v>1.3260097E-2</c:v>
                </c:pt>
                <c:pt idx="4012">
                  <c:v>1.2223690000000001E-2</c:v>
                </c:pt>
                <c:pt idx="4013">
                  <c:v>8.0571765000000007E-3</c:v>
                </c:pt>
                <c:pt idx="4014">
                  <c:v>1.0074954000000001E-3</c:v>
                </c:pt>
                <c:pt idx="4015">
                  <c:v>-7.6583286999999996E-3</c:v>
                </c:pt>
                <c:pt idx="4016">
                  <c:v>-1.6461026E-2</c:v>
                </c:pt>
                <c:pt idx="4017">
                  <c:v>-2.4123345000000001E-2</c:v>
                </c:pt>
                <c:pt idx="4018">
                  <c:v>-2.9775359000000001E-2</c:v>
                </c:pt>
                <c:pt idx="4019">
                  <c:v>-3.2973209000000003E-2</c:v>
                </c:pt>
                <c:pt idx="4020">
                  <c:v>-3.3617215999999998E-2</c:v>
                </c:pt>
                <c:pt idx="4021">
                  <c:v>-3.1702454999999997E-2</c:v>
                </c:pt>
                <c:pt idx="4022">
                  <c:v>-2.7844577999999998E-2</c:v>
                </c:pt>
                <c:pt idx="4023">
                  <c:v>-2.3181915000000001E-2</c:v>
                </c:pt>
                <c:pt idx="4024">
                  <c:v>-1.8600367999999999E-2</c:v>
                </c:pt>
                <c:pt idx="4025">
                  <c:v>-1.3792861E-2</c:v>
                </c:pt>
                <c:pt idx="4026">
                  <c:v>-8.8341423999999998E-3</c:v>
                </c:pt>
                <c:pt idx="4027">
                  <c:v>-4.1109919999999999E-3</c:v>
                </c:pt>
                <c:pt idx="4028">
                  <c:v>-3.9777509999999999E-4</c:v>
                </c:pt>
                <c:pt idx="4029">
                  <c:v>1.9060961E-3</c:v>
                </c:pt>
                <c:pt idx="4030">
                  <c:v>2.8205566999999999E-3</c:v>
                </c:pt>
                <c:pt idx="4031">
                  <c:v>3.0340844E-3</c:v>
                </c:pt>
                <c:pt idx="4032">
                  <c:v>3.8126381000000002E-3</c:v>
                </c:pt>
                <c:pt idx="4033">
                  <c:v>6.4295634000000003E-3</c:v>
                </c:pt>
                <c:pt idx="4034">
                  <c:v>1.0769524000000001E-2</c:v>
                </c:pt>
                <c:pt idx="4035">
                  <c:v>1.6205515E-2</c:v>
                </c:pt>
                <c:pt idx="4036">
                  <c:v>2.2845536999999999E-2</c:v>
                </c:pt>
                <c:pt idx="4037">
                  <c:v>3.1117698999999999E-2</c:v>
                </c:pt>
                <c:pt idx="4038">
                  <c:v>4.0659921000000002E-2</c:v>
                </c:pt>
                <c:pt idx="4039">
                  <c:v>5.0666653999999998E-2</c:v>
                </c:pt>
                <c:pt idx="4040">
                  <c:v>6.0136148E-2</c:v>
                </c:pt>
                <c:pt idx="4041">
                  <c:v>6.8257341999999999E-2</c:v>
                </c:pt>
                <c:pt idx="4042">
                  <c:v>7.4538826000000002E-2</c:v>
                </c:pt>
                <c:pt idx="4043">
                  <c:v>7.8658488999999998E-2</c:v>
                </c:pt>
                <c:pt idx="4044">
                  <c:v>8.0702690999999993E-2</c:v>
                </c:pt>
                <c:pt idx="4045">
                  <c:v>8.0956095000000006E-2</c:v>
                </c:pt>
                <c:pt idx="4046">
                  <c:v>7.9480799000000005E-2</c:v>
                </c:pt>
                <c:pt idx="4047">
                  <c:v>7.6623475999999996E-2</c:v>
                </c:pt>
                <c:pt idx="4048">
                  <c:v>7.2797004999999998E-2</c:v>
                </c:pt>
                <c:pt idx="4049">
                  <c:v>6.8379642000000004E-2</c:v>
                </c:pt>
                <c:pt idx="4050">
                  <c:v>6.3209138999999998E-2</c:v>
                </c:pt>
                <c:pt idx="4051">
                  <c:v>5.7223432999999997E-2</c:v>
                </c:pt>
                <c:pt idx="4052">
                  <c:v>5.0418102999999999E-2</c:v>
                </c:pt>
                <c:pt idx="4053">
                  <c:v>4.2267793999999997E-2</c:v>
                </c:pt>
                <c:pt idx="4054">
                  <c:v>3.2507800000000003E-2</c:v>
                </c:pt>
                <c:pt idx="4055">
                  <c:v>2.1509059000000001E-2</c:v>
                </c:pt>
                <c:pt idx="4056">
                  <c:v>9.8078294000000007E-3</c:v>
                </c:pt>
                <c:pt idx="4057">
                  <c:v>-1.7702197E-3</c:v>
                </c:pt>
                <c:pt idx="4058">
                  <c:v>-1.2654093999999999E-2</c:v>
                </c:pt>
                <c:pt idx="4059">
                  <c:v>-2.2121306E-2</c:v>
                </c:pt>
                <c:pt idx="4060">
                  <c:v>-2.9588983999999999E-2</c:v>
                </c:pt>
                <c:pt idx="4061">
                  <c:v>-3.4960505000000003E-2</c:v>
                </c:pt>
                <c:pt idx="4062">
                  <c:v>-3.9042243999999997E-2</c:v>
                </c:pt>
                <c:pt idx="4063">
                  <c:v>-4.2051632999999998E-2</c:v>
                </c:pt>
                <c:pt idx="4064">
                  <c:v>-4.4409024999999998E-2</c:v>
                </c:pt>
                <c:pt idx="4065">
                  <c:v>-4.6516727000000001E-2</c:v>
                </c:pt>
                <c:pt idx="4066">
                  <c:v>-4.8286595000000002E-2</c:v>
                </c:pt>
                <c:pt idx="4067">
                  <c:v>-4.9278773999999997E-2</c:v>
                </c:pt>
                <c:pt idx="4068">
                  <c:v>-4.8830763999999999E-2</c:v>
                </c:pt>
                <c:pt idx="4069">
                  <c:v>-4.6793314000000003E-2</c:v>
                </c:pt>
                <c:pt idx="4070">
                  <c:v>-4.3427014E-2</c:v>
                </c:pt>
                <c:pt idx="4071">
                  <c:v>-3.8507041999999998E-2</c:v>
                </c:pt>
                <c:pt idx="4072">
                  <c:v>-3.1883670000000003E-2</c:v>
                </c:pt>
                <c:pt idx="4073">
                  <c:v>-2.3633398E-2</c:v>
                </c:pt>
                <c:pt idx="4074">
                  <c:v>-1.402925E-2</c:v>
                </c:pt>
                <c:pt idx="4075">
                  <c:v>-3.6984263E-3</c:v>
                </c:pt>
                <c:pt idx="4076">
                  <c:v>6.6531137000000002E-3</c:v>
                </c:pt>
                <c:pt idx="4077">
                  <c:v>1.6224602000000001E-2</c:v>
                </c:pt>
                <c:pt idx="4078">
                  <c:v>2.4713186000000002E-2</c:v>
                </c:pt>
                <c:pt idx="4079">
                  <c:v>3.2456221E-2</c:v>
                </c:pt>
                <c:pt idx="4080">
                  <c:v>3.9882136999999998E-2</c:v>
                </c:pt>
                <c:pt idx="4081">
                  <c:v>4.7052814999999998E-2</c:v>
                </c:pt>
                <c:pt idx="4082">
                  <c:v>5.4333075000000002E-2</c:v>
                </c:pt>
                <c:pt idx="4083">
                  <c:v>6.2354364000000002E-2</c:v>
                </c:pt>
                <c:pt idx="4084">
                  <c:v>7.0955590999999998E-2</c:v>
                </c:pt>
                <c:pt idx="4085">
                  <c:v>7.9304440000000004E-2</c:v>
                </c:pt>
                <c:pt idx="4086">
                  <c:v>8.6817027000000005E-2</c:v>
                </c:pt>
                <c:pt idx="4087">
                  <c:v>9.3239639999999999E-2</c:v>
                </c:pt>
                <c:pt idx="4088">
                  <c:v>9.8266345000000005E-2</c:v>
                </c:pt>
                <c:pt idx="4089">
                  <c:v>0.10160234999999999</c:v>
                </c:pt>
                <c:pt idx="4090">
                  <c:v>0.1030789</c:v>
                </c:pt>
                <c:pt idx="4091">
                  <c:v>0.10290327000000001</c:v>
                </c:pt>
                <c:pt idx="4092">
                  <c:v>0.10149308999999999</c:v>
                </c:pt>
                <c:pt idx="4093">
                  <c:v>9.8652321000000001E-2</c:v>
                </c:pt>
                <c:pt idx="4094">
                  <c:v>9.4313775000000002E-2</c:v>
                </c:pt>
                <c:pt idx="4095">
                  <c:v>8.8204254999999995E-2</c:v>
                </c:pt>
                <c:pt idx="4096">
                  <c:v>8.0044131000000004E-2</c:v>
                </c:pt>
                <c:pt idx="4097">
                  <c:v>6.9703217999999997E-2</c:v>
                </c:pt>
                <c:pt idx="4098">
                  <c:v>5.7634948999999998E-2</c:v>
                </c:pt>
                <c:pt idx="4099">
                  <c:v>4.4866841999999997E-2</c:v>
                </c:pt>
                <c:pt idx="4100">
                  <c:v>3.2740514999999998E-2</c:v>
                </c:pt>
                <c:pt idx="4101">
                  <c:v>2.2069123999999999E-2</c:v>
                </c:pt>
                <c:pt idx="4102">
                  <c:v>1.2855297E-2</c:v>
                </c:pt>
                <c:pt idx="4103">
                  <c:v>4.4300501999999997E-3</c:v>
                </c:pt>
                <c:pt idx="4104">
                  <c:v>-3.7548359000000001E-3</c:v>
                </c:pt>
                <c:pt idx="4105">
                  <c:v>-1.1711075E-2</c:v>
                </c:pt>
                <c:pt idx="4106">
                  <c:v>-1.9545491000000002E-2</c:v>
                </c:pt>
                <c:pt idx="4107">
                  <c:v>-2.7824655E-2</c:v>
                </c:pt>
                <c:pt idx="4108">
                  <c:v>-3.7194708999999999E-2</c:v>
                </c:pt>
                <c:pt idx="4109">
                  <c:v>-4.8176036999999998E-2</c:v>
                </c:pt>
                <c:pt idx="4110">
                  <c:v>-6.0592412999999998E-2</c:v>
                </c:pt>
                <c:pt idx="4111">
                  <c:v>-7.3602446000000002E-2</c:v>
                </c:pt>
                <c:pt idx="4112">
                  <c:v>-8.5829844000000002E-2</c:v>
                </c:pt>
                <c:pt idx="4113">
                  <c:v>-9.6916824999999998E-2</c:v>
                </c:pt>
                <c:pt idx="4114">
                  <c:v>-0.10703687000000001</c:v>
                </c:pt>
                <c:pt idx="4115">
                  <c:v>-0.11570347</c:v>
                </c:pt>
                <c:pt idx="4116">
                  <c:v>-0.12178434</c:v>
                </c:pt>
                <c:pt idx="4117">
                  <c:v>-0.12490148</c:v>
                </c:pt>
                <c:pt idx="4118">
                  <c:v>-0.12522135000000001</c:v>
                </c:pt>
                <c:pt idx="4119">
                  <c:v>-0.12285399</c:v>
                </c:pt>
                <c:pt idx="4120">
                  <c:v>-0.11718959</c:v>
                </c:pt>
                <c:pt idx="4121">
                  <c:v>-0.10816911999999999</c:v>
                </c:pt>
                <c:pt idx="4122">
                  <c:v>-9.6491414999999997E-2</c:v>
                </c:pt>
                <c:pt idx="4123">
                  <c:v>-8.3030964999999998E-2</c:v>
                </c:pt>
                <c:pt idx="4124">
                  <c:v>-6.8357944000000004E-2</c:v>
                </c:pt>
                <c:pt idx="4125">
                  <c:v>-5.3321797999999997E-2</c:v>
                </c:pt>
                <c:pt idx="4126">
                  <c:v>-3.8755546000000002E-2</c:v>
                </c:pt>
                <c:pt idx="4127">
                  <c:v>-2.5164908E-2</c:v>
                </c:pt>
                <c:pt idx="4128">
                  <c:v>-1.2777386E-2</c:v>
                </c:pt>
                <c:pt idx="4129">
                  <c:v>-1.4857891E-3</c:v>
                </c:pt>
                <c:pt idx="4130">
                  <c:v>8.8623359000000006E-3</c:v>
                </c:pt>
                <c:pt idx="4131">
                  <c:v>1.8346068E-2</c:v>
                </c:pt>
                <c:pt idx="4132">
                  <c:v>2.6789724000000001E-2</c:v>
                </c:pt>
                <c:pt idx="4133">
                  <c:v>3.3505425999999998E-2</c:v>
                </c:pt>
                <c:pt idx="4134">
                  <c:v>3.8283402000000001E-2</c:v>
                </c:pt>
                <c:pt idx="4135">
                  <c:v>4.183075E-2</c:v>
                </c:pt>
                <c:pt idx="4136">
                  <c:v>4.4109721999999997E-2</c:v>
                </c:pt>
                <c:pt idx="4137">
                  <c:v>4.4658022999999998E-2</c:v>
                </c:pt>
                <c:pt idx="4138">
                  <c:v>4.4032738000000002E-2</c:v>
                </c:pt>
                <c:pt idx="4139">
                  <c:v>4.2995936999999998E-2</c:v>
                </c:pt>
                <c:pt idx="4140">
                  <c:v>4.1981234999999999E-2</c:v>
                </c:pt>
                <c:pt idx="4141">
                  <c:v>4.1277581000000001E-2</c:v>
                </c:pt>
                <c:pt idx="4142">
                  <c:v>4.1612904999999999E-2</c:v>
                </c:pt>
                <c:pt idx="4143">
                  <c:v>4.3519008999999997E-2</c:v>
                </c:pt>
                <c:pt idx="4144">
                  <c:v>4.6481235000000003E-2</c:v>
                </c:pt>
                <c:pt idx="4145">
                  <c:v>4.9614375000000002E-2</c:v>
                </c:pt>
                <c:pt idx="4146">
                  <c:v>5.2491481E-2</c:v>
                </c:pt>
                <c:pt idx="4147">
                  <c:v>5.5131520000000003E-2</c:v>
                </c:pt>
                <c:pt idx="4148">
                  <c:v>5.7674995999999999E-2</c:v>
                </c:pt>
                <c:pt idx="4149">
                  <c:v>5.985153E-2</c:v>
                </c:pt>
                <c:pt idx="4150">
                  <c:v>6.1354675999999997E-2</c:v>
                </c:pt>
                <c:pt idx="4151">
                  <c:v>6.1982181999999997E-2</c:v>
                </c:pt>
                <c:pt idx="4152">
                  <c:v>6.1653870999999999E-2</c:v>
                </c:pt>
                <c:pt idx="4153">
                  <c:v>6.0869511000000001E-2</c:v>
                </c:pt>
                <c:pt idx="4154">
                  <c:v>5.9699462000000002E-2</c:v>
                </c:pt>
                <c:pt idx="4155">
                  <c:v>5.7544088E-2</c:v>
                </c:pt>
                <c:pt idx="4156">
                  <c:v>5.3437341999999999E-2</c:v>
                </c:pt>
                <c:pt idx="4157">
                  <c:v>4.6905806000000001E-2</c:v>
                </c:pt>
                <c:pt idx="4158">
                  <c:v>3.8215100000000002E-2</c:v>
                </c:pt>
                <c:pt idx="4159">
                  <c:v>2.7455974000000001E-2</c:v>
                </c:pt>
                <c:pt idx="4160">
                  <c:v>1.4845653E-2</c:v>
                </c:pt>
                <c:pt idx="4161">
                  <c:v>8.0691491999999995E-4</c:v>
                </c:pt>
                <c:pt idx="4162">
                  <c:v>-1.3703373E-2</c:v>
                </c:pt>
                <c:pt idx="4163">
                  <c:v>-2.6925681999999999E-2</c:v>
                </c:pt>
                <c:pt idx="4164">
                  <c:v>-3.7934084999999999E-2</c:v>
                </c:pt>
                <c:pt idx="4165">
                  <c:v>-4.6249940000000003E-2</c:v>
                </c:pt>
                <c:pt idx="4166">
                  <c:v>-5.1911430000000001E-2</c:v>
                </c:pt>
                <c:pt idx="4167">
                  <c:v>-5.5329944999999998E-2</c:v>
                </c:pt>
                <c:pt idx="4168">
                  <c:v>-5.7313270999999999E-2</c:v>
                </c:pt>
                <c:pt idx="4169">
                  <c:v>-5.8440072000000003E-2</c:v>
                </c:pt>
                <c:pt idx="4170">
                  <c:v>-5.9088880000000003E-2</c:v>
                </c:pt>
                <c:pt idx="4171">
                  <c:v>-5.9862554999999998E-2</c:v>
                </c:pt>
                <c:pt idx="4172">
                  <c:v>-6.0887495999999999E-2</c:v>
                </c:pt>
                <c:pt idx="4173">
                  <c:v>-6.1909688999999997E-2</c:v>
                </c:pt>
                <c:pt idx="4174">
                  <c:v>-6.2692985000000007E-2</c:v>
                </c:pt>
                <c:pt idx="4175">
                  <c:v>-6.3182895000000003E-2</c:v>
                </c:pt>
                <c:pt idx="4176">
                  <c:v>-6.3383015000000001E-2</c:v>
                </c:pt>
                <c:pt idx="4177">
                  <c:v>-6.3336700999999995E-2</c:v>
                </c:pt>
                <c:pt idx="4178">
                  <c:v>-6.3349294E-2</c:v>
                </c:pt>
                <c:pt idx="4179">
                  <c:v>-6.3827310999999998E-2</c:v>
                </c:pt>
                <c:pt idx="4180">
                  <c:v>-6.4923378000000004E-2</c:v>
                </c:pt>
                <c:pt idx="4181">
                  <c:v>-6.6358149000000005E-2</c:v>
                </c:pt>
                <c:pt idx="4182">
                  <c:v>-6.7408963000000002E-2</c:v>
                </c:pt>
                <c:pt idx="4183">
                  <c:v>-6.7429263000000003E-2</c:v>
                </c:pt>
                <c:pt idx="4184">
                  <c:v>-6.6031932000000002E-2</c:v>
                </c:pt>
                <c:pt idx="4185">
                  <c:v>-6.3695779999999994E-2</c:v>
                </c:pt>
                <c:pt idx="4186">
                  <c:v>-6.0848691000000003E-2</c:v>
                </c:pt>
                <c:pt idx="4187">
                  <c:v>-5.7197530000000003E-2</c:v>
                </c:pt>
                <c:pt idx="4188">
                  <c:v>-5.2487702999999997E-2</c:v>
                </c:pt>
                <c:pt idx="4189">
                  <c:v>-4.7571770999999999E-2</c:v>
                </c:pt>
                <c:pt idx="4190">
                  <c:v>-4.3749074999999998E-2</c:v>
                </c:pt>
                <c:pt idx="4191">
                  <c:v>-4.1014933000000003E-2</c:v>
                </c:pt>
                <c:pt idx="4192">
                  <c:v>-3.8514214999999997E-2</c:v>
                </c:pt>
                <c:pt idx="4193">
                  <c:v>-3.5251090999999998E-2</c:v>
                </c:pt>
                <c:pt idx="4194">
                  <c:v>-3.0557005000000002E-2</c:v>
                </c:pt>
                <c:pt idx="4195">
                  <c:v>-2.4232439000000001E-2</c:v>
                </c:pt>
                <c:pt idx="4196">
                  <c:v>-1.6300920999999999E-2</c:v>
                </c:pt>
                <c:pt idx="4197">
                  <c:v>-6.8648388000000001E-3</c:v>
                </c:pt>
                <c:pt idx="4198">
                  <c:v>3.6574249000000001E-3</c:v>
                </c:pt>
                <c:pt idx="4199">
                  <c:v>1.4908009999999999E-2</c:v>
                </c:pt>
                <c:pt idx="4200">
                  <c:v>2.6570692E-2</c:v>
                </c:pt>
                <c:pt idx="4201">
                  <c:v>3.7778311000000002E-2</c:v>
                </c:pt>
                <c:pt idx="4202">
                  <c:v>4.7256405000000001E-2</c:v>
                </c:pt>
                <c:pt idx="4203">
                  <c:v>5.4736356999999999E-2</c:v>
                </c:pt>
                <c:pt idx="4204">
                  <c:v>6.0381711999999997E-2</c:v>
                </c:pt>
                <c:pt idx="4205">
                  <c:v>6.4411725000000003E-2</c:v>
                </c:pt>
                <c:pt idx="4206">
                  <c:v>6.7004195000000003E-2</c:v>
                </c:pt>
                <c:pt idx="4207">
                  <c:v>6.8209222999999999E-2</c:v>
                </c:pt>
                <c:pt idx="4208">
                  <c:v>6.8641060000000004E-2</c:v>
                </c:pt>
                <c:pt idx="4209">
                  <c:v>6.8711385E-2</c:v>
                </c:pt>
                <c:pt idx="4210">
                  <c:v>6.8848751E-2</c:v>
                </c:pt>
                <c:pt idx="4211">
                  <c:v>7.0019919999999999E-2</c:v>
                </c:pt>
                <c:pt idx="4212">
                  <c:v>7.2656738999999998E-2</c:v>
                </c:pt>
                <c:pt idx="4213">
                  <c:v>7.6850831999999994E-2</c:v>
                </c:pt>
                <c:pt idx="4214">
                  <c:v>8.1968556999999997E-2</c:v>
                </c:pt>
                <c:pt idx="4215">
                  <c:v>8.7454415999999993E-2</c:v>
                </c:pt>
                <c:pt idx="4216">
                  <c:v>9.2899837999999998E-2</c:v>
                </c:pt>
                <c:pt idx="4217">
                  <c:v>9.8156058000000004E-2</c:v>
                </c:pt>
                <c:pt idx="4218">
                  <c:v>0.10294738</c:v>
                </c:pt>
                <c:pt idx="4219">
                  <c:v>0.10705428</c:v>
                </c:pt>
                <c:pt idx="4220">
                  <c:v>0.10996346</c:v>
                </c:pt>
                <c:pt idx="4221">
                  <c:v>0.11125285</c:v>
                </c:pt>
                <c:pt idx="4222">
                  <c:v>0.1107255</c:v>
                </c:pt>
                <c:pt idx="4223">
                  <c:v>0.10863734</c:v>
                </c:pt>
                <c:pt idx="4224">
                  <c:v>0.10492907</c:v>
                </c:pt>
                <c:pt idx="4225">
                  <c:v>9.9512600000000007E-2</c:v>
                </c:pt>
                <c:pt idx="4226">
                  <c:v>9.2596348999999994E-2</c:v>
                </c:pt>
                <c:pt idx="4227">
                  <c:v>8.4690695999999996E-2</c:v>
                </c:pt>
                <c:pt idx="4228">
                  <c:v>7.5904683000000001E-2</c:v>
                </c:pt>
                <c:pt idx="4229">
                  <c:v>6.5839333999999999E-2</c:v>
                </c:pt>
                <c:pt idx="4230">
                  <c:v>5.5010272999999998E-2</c:v>
                </c:pt>
                <c:pt idx="4231">
                  <c:v>4.4356486000000001E-2</c:v>
                </c:pt>
                <c:pt idx="4232">
                  <c:v>3.4435933000000002E-2</c:v>
                </c:pt>
                <c:pt idx="4233">
                  <c:v>2.5148005000000001E-2</c:v>
                </c:pt>
                <c:pt idx="4234">
                  <c:v>1.6525103999999999E-2</c:v>
                </c:pt>
                <c:pt idx="4235">
                  <c:v>8.4849339999999995E-3</c:v>
                </c:pt>
                <c:pt idx="4236">
                  <c:v>3.3434250000000001E-4</c:v>
                </c:pt>
                <c:pt idx="4237">
                  <c:v>-8.3686817E-3</c:v>
                </c:pt>
                <c:pt idx="4238">
                  <c:v>-1.7498255000000001E-2</c:v>
                </c:pt>
                <c:pt idx="4239">
                  <c:v>-2.6375895E-2</c:v>
                </c:pt>
                <c:pt idx="4240">
                  <c:v>-3.451241E-2</c:v>
                </c:pt>
                <c:pt idx="4241">
                  <c:v>-4.1590595000000001E-2</c:v>
                </c:pt>
                <c:pt idx="4242">
                  <c:v>-4.7627388E-2</c:v>
                </c:pt>
                <c:pt idx="4243">
                  <c:v>-5.2802048999999997E-2</c:v>
                </c:pt>
                <c:pt idx="4244">
                  <c:v>-5.7216510999999998E-2</c:v>
                </c:pt>
                <c:pt idx="4245">
                  <c:v>-6.1191157000000003E-2</c:v>
                </c:pt>
                <c:pt idx="4246">
                  <c:v>-6.5153855999999996E-2</c:v>
                </c:pt>
                <c:pt idx="4247">
                  <c:v>-6.9481609999999999E-2</c:v>
                </c:pt>
                <c:pt idx="4248">
                  <c:v>-7.4056090000000005E-2</c:v>
                </c:pt>
                <c:pt idx="4249">
                  <c:v>-7.8901888000000003E-2</c:v>
                </c:pt>
                <c:pt idx="4250">
                  <c:v>-8.3781942999999998E-2</c:v>
                </c:pt>
                <c:pt idx="4251">
                  <c:v>-8.8581001000000006E-2</c:v>
                </c:pt>
                <c:pt idx="4252">
                  <c:v>-9.2810047000000007E-2</c:v>
                </c:pt>
                <c:pt idx="4253">
                  <c:v>-9.6317194999999994E-2</c:v>
                </c:pt>
                <c:pt idx="4254">
                  <c:v>-9.8904084000000003E-2</c:v>
                </c:pt>
                <c:pt idx="4255">
                  <c:v>-0.10012319</c:v>
                </c:pt>
                <c:pt idx="4256">
                  <c:v>-9.9990290999999995E-2</c:v>
                </c:pt>
                <c:pt idx="4257">
                  <c:v>-9.8803786000000005E-2</c:v>
                </c:pt>
                <c:pt idx="4258">
                  <c:v>-9.6577986000000005E-2</c:v>
                </c:pt>
                <c:pt idx="4259">
                  <c:v>-9.3338555000000004E-2</c:v>
                </c:pt>
                <c:pt idx="4260">
                  <c:v>-8.9156287000000001E-2</c:v>
                </c:pt>
                <c:pt idx="4261">
                  <c:v>-8.4661998000000002E-2</c:v>
                </c:pt>
                <c:pt idx="4262">
                  <c:v>-8.0711982000000002E-2</c:v>
                </c:pt>
                <c:pt idx="4263">
                  <c:v>-7.7881503000000005E-2</c:v>
                </c:pt>
                <c:pt idx="4264">
                  <c:v>-7.6435228999999993E-2</c:v>
                </c:pt>
                <c:pt idx="4265">
                  <c:v>-7.5965471000000007E-2</c:v>
                </c:pt>
                <c:pt idx="4266">
                  <c:v>-7.5819900999999995E-2</c:v>
                </c:pt>
                <c:pt idx="4267">
                  <c:v>-7.5572162999999998E-2</c:v>
                </c:pt>
                <c:pt idx="4268">
                  <c:v>-7.4611630999999998E-2</c:v>
                </c:pt>
                <c:pt idx="4269">
                  <c:v>-7.2558638999999994E-2</c:v>
                </c:pt>
                <c:pt idx="4270">
                  <c:v>-6.8505547999999999E-2</c:v>
                </c:pt>
                <c:pt idx="4271">
                  <c:v>-6.1526620999999997E-2</c:v>
                </c:pt>
                <c:pt idx="4272">
                  <c:v>-5.0920936E-2</c:v>
                </c:pt>
                <c:pt idx="4273">
                  <c:v>-3.6988265999999999E-2</c:v>
                </c:pt>
                <c:pt idx="4274">
                  <c:v>-2.0533481999999999E-2</c:v>
                </c:pt>
                <c:pt idx="4275">
                  <c:v>-2.6764917999999999E-3</c:v>
                </c:pt>
                <c:pt idx="4276">
                  <c:v>1.5348769E-2</c:v>
                </c:pt>
                <c:pt idx="4277">
                  <c:v>3.2884272999999999E-2</c:v>
                </c:pt>
                <c:pt idx="4278">
                  <c:v>4.9622738E-2</c:v>
                </c:pt>
                <c:pt idx="4279">
                  <c:v>6.4789950999999998E-2</c:v>
                </c:pt>
                <c:pt idx="4280">
                  <c:v>7.8365552000000005E-2</c:v>
                </c:pt>
                <c:pt idx="4281">
                  <c:v>9.0391371999999998E-2</c:v>
                </c:pt>
                <c:pt idx="4282">
                  <c:v>0.10094402</c:v>
                </c:pt>
                <c:pt idx="4283">
                  <c:v>0.11019006000000001</c:v>
                </c:pt>
                <c:pt idx="4284">
                  <c:v>0.11825109</c:v>
                </c:pt>
                <c:pt idx="4285">
                  <c:v>0.12525386999999999</c:v>
                </c:pt>
                <c:pt idx="4286">
                  <c:v>0.13095651999999999</c:v>
                </c:pt>
                <c:pt idx="4287">
                  <c:v>0.13485372000000001</c:v>
                </c:pt>
                <c:pt idx="4288">
                  <c:v>0.13628873999999999</c:v>
                </c:pt>
                <c:pt idx="4289">
                  <c:v>0.1348907</c:v>
                </c:pt>
                <c:pt idx="4290">
                  <c:v>0.13023402000000001</c:v>
                </c:pt>
                <c:pt idx="4291">
                  <c:v>0.12224277</c:v>
                </c:pt>
                <c:pt idx="4292">
                  <c:v>0.11123880999999999</c:v>
                </c:pt>
                <c:pt idx="4293">
                  <c:v>9.7669233999999994E-2</c:v>
                </c:pt>
                <c:pt idx="4294">
                  <c:v>8.2042113999999999E-2</c:v>
                </c:pt>
                <c:pt idx="4295">
                  <c:v>6.5040799999999996E-2</c:v>
                </c:pt>
                <c:pt idx="4296">
                  <c:v>4.7743749000000002E-2</c:v>
                </c:pt>
                <c:pt idx="4297">
                  <c:v>3.0623666000000001E-2</c:v>
                </c:pt>
                <c:pt idx="4298">
                  <c:v>1.3870499E-2</c:v>
                </c:pt>
                <c:pt idx="4299">
                  <c:v>-1.822469E-3</c:v>
                </c:pt>
                <c:pt idx="4300">
                  <c:v>-1.6003323999999999E-2</c:v>
                </c:pt>
                <c:pt idx="4301">
                  <c:v>-2.8870593999999999E-2</c:v>
                </c:pt>
                <c:pt idx="4302">
                  <c:v>-4.1147573999999999E-2</c:v>
                </c:pt>
                <c:pt idx="4303">
                  <c:v>-5.3164140999999998E-2</c:v>
                </c:pt>
                <c:pt idx="4304">
                  <c:v>-6.5234545000000005E-2</c:v>
                </c:pt>
                <c:pt idx="4305">
                  <c:v>-7.6683196999999995E-2</c:v>
                </c:pt>
                <c:pt idx="4306">
                  <c:v>-8.6987125999999998E-2</c:v>
                </c:pt>
                <c:pt idx="4307">
                  <c:v>-9.6123644999999994E-2</c:v>
                </c:pt>
                <c:pt idx="4308">
                  <c:v>-0.1040285</c:v>
                </c:pt>
                <c:pt idx="4309">
                  <c:v>-0.11044548999999999</c:v>
                </c:pt>
                <c:pt idx="4310">
                  <c:v>-0.11461377</c:v>
                </c:pt>
                <c:pt idx="4311">
                  <c:v>-0.1156306</c:v>
                </c:pt>
                <c:pt idx="4312">
                  <c:v>-0.11328836</c:v>
                </c:pt>
                <c:pt idx="4313">
                  <c:v>-0.10814305</c:v>
                </c:pt>
                <c:pt idx="4314">
                  <c:v>-0.10097277</c:v>
                </c:pt>
                <c:pt idx="4315">
                  <c:v>-9.2454720000000004E-2</c:v>
                </c:pt>
                <c:pt idx="4316">
                  <c:v>-8.3327501999999998E-2</c:v>
                </c:pt>
                <c:pt idx="4317">
                  <c:v>-7.4123365999999996E-2</c:v>
                </c:pt>
                <c:pt idx="4318">
                  <c:v>-6.5705120000000006E-2</c:v>
                </c:pt>
                <c:pt idx="4319">
                  <c:v>-5.8063470999999998E-2</c:v>
                </c:pt>
                <c:pt idx="4320">
                  <c:v>-5.1014318000000003E-2</c:v>
                </c:pt>
                <c:pt idx="4321">
                  <c:v>-4.3847889000000001E-2</c:v>
                </c:pt>
                <c:pt idx="4322">
                  <c:v>-3.5927188999999998E-2</c:v>
                </c:pt>
                <c:pt idx="4323">
                  <c:v>-2.6454376000000002E-2</c:v>
                </c:pt>
                <c:pt idx="4324">
                  <c:v>-1.5232523E-2</c:v>
                </c:pt>
                <c:pt idx="4325">
                  <c:v>-2.3858719999999998E-3</c:v>
                </c:pt>
                <c:pt idx="4326">
                  <c:v>1.1354265000000001E-2</c:v>
                </c:pt>
                <c:pt idx="4327">
                  <c:v>2.5467251E-2</c:v>
                </c:pt>
                <c:pt idx="4328">
                  <c:v>3.8961872000000002E-2</c:v>
                </c:pt>
                <c:pt idx="4329">
                  <c:v>5.0925107999999997E-2</c:v>
                </c:pt>
                <c:pt idx="4330">
                  <c:v>6.0656029E-2</c:v>
                </c:pt>
                <c:pt idx="4331">
                  <c:v>6.8347742000000003E-2</c:v>
                </c:pt>
                <c:pt idx="4332">
                  <c:v>7.4247934000000002E-2</c:v>
                </c:pt>
                <c:pt idx="4333">
                  <c:v>7.8134961000000003E-2</c:v>
                </c:pt>
                <c:pt idx="4334">
                  <c:v>7.9479276000000001E-2</c:v>
                </c:pt>
                <c:pt idx="4335">
                  <c:v>7.8208410000000006E-2</c:v>
                </c:pt>
                <c:pt idx="4336">
                  <c:v>7.4752084999999996E-2</c:v>
                </c:pt>
                <c:pt idx="4337">
                  <c:v>6.9636554000000003E-2</c:v>
                </c:pt>
                <c:pt idx="4338">
                  <c:v>6.3649606999999997E-2</c:v>
                </c:pt>
                <c:pt idx="4339">
                  <c:v>5.7084349E-2</c:v>
                </c:pt>
                <c:pt idx="4340">
                  <c:v>5.0610757999999999E-2</c:v>
                </c:pt>
                <c:pt idx="4341">
                  <c:v>4.4815554000000001E-2</c:v>
                </c:pt>
                <c:pt idx="4342">
                  <c:v>4.0008209000000003E-2</c:v>
                </c:pt>
                <c:pt idx="4343">
                  <c:v>3.6123418999999997E-2</c:v>
                </c:pt>
                <c:pt idx="4344">
                  <c:v>3.2621895999999997E-2</c:v>
                </c:pt>
                <c:pt idx="4345">
                  <c:v>2.8749547E-2</c:v>
                </c:pt>
                <c:pt idx="4346">
                  <c:v>2.3816568999999999E-2</c:v>
                </c:pt>
                <c:pt idx="4347">
                  <c:v>1.7619009000000001E-2</c:v>
                </c:pt>
                <c:pt idx="4348">
                  <c:v>1.0824579000000001E-2</c:v>
                </c:pt>
                <c:pt idx="4349">
                  <c:v>4.3446335999999999E-3</c:v>
                </c:pt>
                <c:pt idx="4350">
                  <c:v>-1.2420612999999999E-3</c:v>
                </c:pt>
                <c:pt idx="4351">
                  <c:v>-6.0852819000000004E-3</c:v>
                </c:pt>
                <c:pt idx="4352">
                  <c:v>-9.8186715000000008E-3</c:v>
                </c:pt>
                <c:pt idx="4353">
                  <c:v>-1.1513223E-2</c:v>
                </c:pt>
                <c:pt idx="4354">
                  <c:v>-1.0740985E-2</c:v>
                </c:pt>
                <c:pt idx="4355">
                  <c:v>-7.7151868999999996E-3</c:v>
                </c:pt>
                <c:pt idx="4356">
                  <c:v>-3.1755752E-3</c:v>
                </c:pt>
                <c:pt idx="4357">
                  <c:v>2.0954906E-3</c:v>
                </c:pt>
                <c:pt idx="4358">
                  <c:v>6.8066873000000002E-3</c:v>
                </c:pt>
                <c:pt idx="4359">
                  <c:v>1.0070241000000001E-2</c:v>
                </c:pt>
                <c:pt idx="4360">
                  <c:v>1.163821E-2</c:v>
                </c:pt>
                <c:pt idx="4361">
                  <c:v>1.1483098000000001E-2</c:v>
                </c:pt>
                <c:pt idx="4362">
                  <c:v>1.0029408E-2</c:v>
                </c:pt>
                <c:pt idx="4363">
                  <c:v>8.2179615000000008E-3</c:v>
                </c:pt>
                <c:pt idx="4364">
                  <c:v>6.9406996E-3</c:v>
                </c:pt>
                <c:pt idx="4365">
                  <c:v>6.7435951000000003E-3</c:v>
                </c:pt>
                <c:pt idx="4366">
                  <c:v>7.6475414999999996E-3</c:v>
                </c:pt>
                <c:pt idx="4367">
                  <c:v>9.5772034999999991E-3</c:v>
                </c:pt>
                <c:pt idx="4368">
                  <c:v>1.2478046E-2</c:v>
                </c:pt>
                <c:pt idx="4369">
                  <c:v>1.6103768000000001E-2</c:v>
                </c:pt>
                <c:pt idx="4370">
                  <c:v>2.0245419000000001E-2</c:v>
                </c:pt>
                <c:pt idx="4371">
                  <c:v>2.4580181E-2</c:v>
                </c:pt>
                <c:pt idx="4372">
                  <c:v>2.8531857000000001E-2</c:v>
                </c:pt>
                <c:pt idx="4373">
                  <c:v>3.2102125000000002E-2</c:v>
                </c:pt>
                <c:pt idx="4374">
                  <c:v>3.5038418000000002E-2</c:v>
                </c:pt>
                <c:pt idx="4375">
                  <c:v>3.7296959999999997E-2</c:v>
                </c:pt>
                <c:pt idx="4376">
                  <c:v>3.8553895999999997E-2</c:v>
                </c:pt>
                <c:pt idx="4377">
                  <c:v>3.8901785000000001E-2</c:v>
                </c:pt>
                <c:pt idx="4378">
                  <c:v>3.8706509E-2</c:v>
                </c:pt>
                <c:pt idx="4379">
                  <c:v>3.8100349999999998E-2</c:v>
                </c:pt>
                <c:pt idx="4380">
                  <c:v>3.7407414999999999E-2</c:v>
                </c:pt>
                <c:pt idx="4381">
                  <c:v>3.6683012000000001E-2</c:v>
                </c:pt>
                <c:pt idx="4382">
                  <c:v>3.6686074999999999E-2</c:v>
                </c:pt>
                <c:pt idx="4383">
                  <c:v>3.7744369E-2</c:v>
                </c:pt>
                <c:pt idx="4384">
                  <c:v>3.9708356E-2</c:v>
                </c:pt>
                <c:pt idx="4385">
                  <c:v>4.2188717000000001E-2</c:v>
                </c:pt>
                <c:pt idx="4386">
                  <c:v>4.4618703000000003E-2</c:v>
                </c:pt>
                <c:pt idx="4387">
                  <c:v>4.6331933999999998E-2</c:v>
                </c:pt>
                <c:pt idx="4388">
                  <c:v>4.7047180000000001E-2</c:v>
                </c:pt>
                <c:pt idx="4389">
                  <c:v>4.6465223999999999E-2</c:v>
                </c:pt>
                <c:pt idx="4390">
                  <c:v>4.4558471000000002E-2</c:v>
                </c:pt>
                <c:pt idx="4391">
                  <c:v>4.0913260999999999E-2</c:v>
                </c:pt>
                <c:pt idx="4392">
                  <c:v>3.5491239000000001E-2</c:v>
                </c:pt>
                <c:pt idx="4393">
                  <c:v>2.8521784000000001E-2</c:v>
                </c:pt>
                <c:pt idx="4394">
                  <c:v>2.0469935000000002E-2</c:v>
                </c:pt>
                <c:pt idx="4395">
                  <c:v>1.2201418E-2</c:v>
                </c:pt>
                <c:pt idx="4396">
                  <c:v>3.9556104999999998E-3</c:v>
                </c:pt>
                <c:pt idx="4397">
                  <c:v>-4.4666048000000002E-3</c:v>
                </c:pt>
                <c:pt idx="4398">
                  <c:v>-1.3591397E-2</c:v>
                </c:pt>
                <c:pt idx="4399">
                  <c:v>-2.3621130000000001E-2</c:v>
                </c:pt>
                <c:pt idx="4400">
                  <c:v>-3.4356497999999999E-2</c:v>
                </c:pt>
                <c:pt idx="4401">
                  <c:v>-4.5216406000000001E-2</c:v>
                </c:pt>
                <c:pt idx="4402">
                  <c:v>-5.5660425999999999E-2</c:v>
                </c:pt>
                <c:pt idx="4403">
                  <c:v>-6.5090968999999999E-2</c:v>
                </c:pt>
                <c:pt idx="4404">
                  <c:v>-7.3354345000000001E-2</c:v>
                </c:pt>
                <c:pt idx="4405">
                  <c:v>-8.0407731999999996E-2</c:v>
                </c:pt>
                <c:pt idx="4406">
                  <c:v>-8.6523369000000003E-2</c:v>
                </c:pt>
                <c:pt idx="4407">
                  <c:v>-9.1868876000000002E-2</c:v>
                </c:pt>
                <c:pt idx="4408">
                  <c:v>-9.6359253000000006E-2</c:v>
                </c:pt>
                <c:pt idx="4409">
                  <c:v>-0.10027637</c:v>
                </c:pt>
                <c:pt idx="4410">
                  <c:v>-0.10390309</c:v>
                </c:pt>
                <c:pt idx="4411">
                  <c:v>-0.10730958</c:v>
                </c:pt>
                <c:pt idx="4412">
                  <c:v>-0.10995522000000001</c:v>
                </c:pt>
                <c:pt idx="4413">
                  <c:v>-0.11143564</c:v>
                </c:pt>
                <c:pt idx="4414">
                  <c:v>-0.11137334</c:v>
                </c:pt>
                <c:pt idx="4415">
                  <c:v>-0.10944955000000001</c:v>
                </c:pt>
                <c:pt idx="4416">
                  <c:v>-0.10562510999999999</c:v>
                </c:pt>
                <c:pt idx="4417">
                  <c:v>-9.9890615000000002E-2</c:v>
                </c:pt>
                <c:pt idx="4418">
                  <c:v>-9.2247888E-2</c:v>
                </c:pt>
                <c:pt idx="4419">
                  <c:v>-8.2903491999999995E-2</c:v>
                </c:pt>
                <c:pt idx="4420">
                  <c:v>-7.2737326000000005E-2</c:v>
                </c:pt>
                <c:pt idx="4421">
                  <c:v>-6.2273088999999997E-2</c:v>
                </c:pt>
                <c:pt idx="4422">
                  <c:v>-5.1972494000000001E-2</c:v>
                </c:pt>
                <c:pt idx="4423">
                  <c:v>-4.2183656999999999E-2</c:v>
                </c:pt>
                <c:pt idx="4424">
                  <c:v>-3.3307597000000001E-2</c:v>
                </c:pt>
                <c:pt idx="4425">
                  <c:v>-2.5864117999999998E-2</c:v>
                </c:pt>
                <c:pt idx="4426">
                  <c:v>-1.9542681999999999E-2</c:v>
                </c:pt>
                <c:pt idx="4427">
                  <c:v>-1.4215024999999999E-2</c:v>
                </c:pt>
                <c:pt idx="4428">
                  <c:v>-9.5225744000000008E-3</c:v>
                </c:pt>
                <c:pt idx="4429">
                  <c:v>-5.2308067E-3</c:v>
                </c:pt>
                <c:pt idx="4430">
                  <c:v>-1.575983E-3</c:v>
                </c:pt>
                <c:pt idx="4431">
                  <c:v>1.0648612999999999E-3</c:v>
                </c:pt>
                <c:pt idx="4432">
                  <c:v>2.760242E-3</c:v>
                </c:pt>
                <c:pt idx="4433">
                  <c:v>3.7301713000000001E-3</c:v>
                </c:pt>
                <c:pt idx="4434">
                  <c:v>4.6697160999999996E-3</c:v>
                </c:pt>
                <c:pt idx="4435">
                  <c:v>6.0497125999999998E-3</c:v>
                </c:pt>
                <c:pt idx="4436">
                  <c:v>8.1966837000000004E-3</c:v>
                </c:pt>
                <c:pt idx="4437">
                  <c:v>1.1042849E-2</c:v>
                </c:pt>
                <c:pt idx="4438">
                  <c:v>1.4200847000000001E-2</c:v>
                </c:pt>
                <c:pt idx="4439">
                  <c:v>1.7625195999999999E-2</c:v>
                </c:pt>
                <c:pt idx="4440">
                  <c:v>2.0922822000000001E-2</c:v>
                </c:pt>
                <c:pt idx="4441">
                  <c:v>2.3467495000000001E-2</c:v>
                </c:pt>
                <c:pt idx="4442">
                  <c:v>2.4927922000000002E-2</c:v>
                </c:pt>
                <c:pt idx="4443">
                  <c:v>2.5518613999999998E-2</c:v>
                </c:pt>
                <c:pt idx="4444">
                  <c:v>2.5455926E-2</c:v>
                </c:pt>
                <c:pt idx="4445">
                  <c:v>2.4828135000000001E-2</c:v>
                </c:pt>
                <c:pt idx="4446">
                  <c:v>2.3584168999999999E-2</c:v>
                </c:pt>
                <c:pt idx="4447">
                  <c:v>2.1998340000000002E-2</c:v>
                </c:pt>
                <c:pt idx="4448">
                  <c:v>2.0795039000000001E-2</c:v>
                </c:pt>
                <c:pt idx="4449">
                  <c:v>2.0571580999999999E-2</c:v>
                </c:pt>
                <c:pt idx="4450">
                  <c:v>2.1558536E-2</c:v>
                </c:pt>
                <c:pt idx="4451">
                  <c:v>2.3637867E-2</c:v>
                </c:pt>
                <c:pt idx="4452">
                  <c:v>2.6726066999999999E-2</c:v>
                </c:pt>
                <c:pt idx="4453">
                  <c:v>3.0914217000000001E-2</c:v>
                </c:pt>
                <c:pt idx="4454">
                  <c:v>3.6242138E-2</c:v>
                </c:pt>
                <c:pt idx="4455">
                  <c:v>4.2319603999999997E-2</c:v>
                </c:pt>
                <c:pt idx="4456">
                  <c:v>4.8483116E-2</c:v>
                </c:pt>
                <c:pt idx="4457">
                  <c:v>5.3973662999999998E-2</c:v>
                </c:pt>
                <c:pt idx="4458">
                  <c:v>5.8204928000000003E-2</c:v>
                </c:pt>
                <c:pt idx="4459">
                  <c:v>6.0701756000000003E-2</c:v>
                </c:pt>
                <c:pt idx="4460">
                  <c:v>6.0865718999999999E-2</c:v>
                </c:pt>
                <c:pt idx="4461">
                  <c:v>5.8756818000000002E-2</c:v>
                </c:pt>
                <c:pt idx="4462">
                  <c:v>5.5200580999999999E-2</c:v>
                </c:pt>
                <c:pt idx="4463">
                  <c:v>5.1034621000000002E-2</c:v>
                </c:pt>
                <c:pt idx="4464">
                  <c:v>4.709501E-2</c:v>
                </c:pt>
                <c:pt idx="4465">
                  <c:v>4.3482008000000003E-2</c:v>
                </c:pt>
                <c:pt idx="4466">
                  <c:v>3.9866113000000002E-2</c:v>
                </c:pt>
                <c:pt idx="4467">
                  <c:v>3.5979398000000003E-2</c:v>
                </c:pt>
                <c:pt idx="4468">
                  <c:v>3.2118223000000001E-2</c:v>
                </c:pt>
                <c:pt idx="4469">
                  <c:v>2.8941478999999999E-2</c:v>
                </c:pt>
                <c:pt idx="4470">
                  <c:v>2.6238352E-2</c:v>
                </c:pt>
                <c:pt idx="4471">
                  <c:v>2.3357769E-2</c:v>
                </c:pt>
                <c:pt idx="4472">
                  <c:v>1.9993983999999999E-2</c:v>
                </c:pt>
                <c:pt idx="4473">
                  <c:v>1.6218729000000001E-2</c:v>
                </c:pt>
                <c:pt idx="4474">
                  <c:v>1.1974680999999999E-2</c:v>
                </c:pt>
                <c:pt idx="4475">
                  <c:v>7.3783970000000001E-3</c:v>
                </c:pt>
                <c:pt idx="4476">
                  <c:v>2.4878337999999999E-3</c:v>
                </c:pt>
                <c:pt idx="4477">
                  <c:v>-2.6035908000000001E-3</c:v>
                </c:pt>
                <c:pt idx="4478">
                  <c:v>-7.3221559999999998E-3</c:v>
                </c:pt>
                <c:pt idx="4479">
                  <c:v>-1.1165558000000001E-2</c:v>
                </c:pt>
                <c:pt idx="4480">
                  <c:v>-1.4160681E-2</c:v>
                </c:pt>
                <c:pt idx="4481">
                  <c:v>-1.6301579E-2</c:v>
                </c:pt>
                <c:pt idx="4482">
                  <c:v>-1.7934529000000001E-2</c:v>
                </c:pt>
                <c:pt idx="4483">
                  <c:v>-1.9481657999999999E-2</c:v>
                </c:pt>
                <c:pt idx="4484">
                  <c:v>-2.1421243E-2</c:v>
                </c:pt>
                <c:pt idx="4485">
                  <c:v>-2.4025075999999999E-2</c:v>
                </c:pt>
                <c:pt idx="4486">
                  <c:v>-2.7337189000000001E-2</c:v>
                </c:pt>
                <c:pt idx="4487">
                  <c:v>-3.0997337E-2</c:v>
                </c:pt>
                <c:pt idx="4488">
                  <c:v>-3.4833719999999999E-2</c:v>
                </c:pt>
                <c:pt idx="4489">
                  <c:v>-3.9025852999999999E-2</c:v>
                </c:pt>
                <c:pt idx="4490">
                  <c:v>-4.3123593000000002E-2</c:v>
                </c:pt>
                <c:pt idx="4491">
                  <c:v>-4.6216034000000003E-2</c:v>
                </c:pt>
                <c:pt idx="4492">
                  <c:v>-4.7777099000000003E-2</c:v>
                </c:pt>
                <c:pt idx="4493">
                  <c:v>-4.7435830999999998E-2</c:v>
                </c:pt>
                <c:pt idx="4494">
                  <c:v>-4.5419938999999999E-2</c:v>
                </c:pt>
                <c:pt idx="4495">
                  <c:v>-4.1958306000000001E-2</c:v>
                </c:pt>
                <c:pt idx="4496">
                  <c:v>-3.7177350999999997E-2</c:v>
                </c:pt>
                <c:pt idx="4497">
                  <c:v>-3.1924855000000002E-2</c:v>
                </c:pt>
                <c:pt idx="4498">
                  <c:v>-2.7285791E-2</c:v>
                </c:pt>
                <c:pt idx="4499">
                  <c:v>-2.3476561E-2</c:v>
                </c:pt>
                <c:pt idx="4500">
                  <c:v>-2.0271336000000001E-2</c:v>
                </c:pt>
                <c:pt idx="4501">
                  <c:v>-1.7365834E-2</c:v>
                </c:pt>
                <c:pt idx="4502">
                  <c:v>-1.5030892000000001E-2</c:v>
                </c:pt>
                <c:pt idx="4503">
                  <c:v>-1.3745063E-2</c:v>
                </c:pt>
                <c:pt idx="4504">
                  <c:v>-1.3739312E-2</c:v>
                </c:pt>
                <c:pt idx="4505">
                  <c:v>-1.4759746000000001E-2</c:v>
                </c:pt>
                <c:pt idx="4506">
                  <c:v>-1.5947672999999999E-2</c:v>
                </c:pt>
                <c:pt idx="4507">
                  <c:v>-1.6866747000000001E-2</c:v>
                </c:pt>
                <c:pt idx="4508">
                  <c:v>-1.7683862000000002E-2</c:v>
                </c:pt>
                <c:pt idx="4509">
                  <c:v>-1.8775929E-2</c:v>
                </c:pt>
                <c:pt idx="4510">
                  <c:v>-2.0043082E-2</c:v>
                </c:pt>
                <c:pt idx="4511">
                  <c:v>-2.1022545E-2</c:v>
                </c:pt>
                <c:pt idx="4512">
                  <c:v>-2.1324361E-2</c:v>
                </c:pt>
                <c:pt idx="4513">
                  <c:v>-2.1348842999999999E-2</c:v>
                </c:pt>
                <c:pt idx="4514">
                  <c:v>-2.1529258999999999E-2</c:v>
                </c:pt>
                <c:pt idx="4515">
                  <c:v>-2.2150744999999999E-2</c:v>
                </c:pt>
                <c:pt idx="4516">
                  <c:v>-2.3387119000000001E-2</c:v>
                </c:pt>
                <c:pt idx="4517">
                  <c:v>-2.5136347999999999E-2</c:v>
                </c:pt>
                <c:pt idx="4518">
                  <c:v>-2.7257963E-2</c:v>
                </c:pt>
                <c:pt idx="4519">
                  <c:v>-2.9535466999999999E-2</c:v>
                </c:pt>
                <c:pt idx="4520">
                  <c:v>-3.1655243E-2</c:v>
                </c:pt>
                <c:pt idx="4521">
                  <c:v>-3.3454941000000002E-2</c:v>
                </c:pt>
                <c:pt idx="4522">
                  <c:v>-3.5044803999999999E-2</c:v>
                </c:pt>
                <c:pt idx="4523">
                  <c:v>-3.6530803000000001E-2</c:v>
                </c:pt>
                <c:pt idx="4524">
                  <c:v>-3.8298956000000002E-2</c:v>
                </c:pt>
                <c:pt idx="4525">
                  <c:v>-4.0742063000000002E-2</c:v>
                </c:pt>
                <c:pt idx="4526">
                  <c:v>-4.3517975E-2</c:v>
                </c:pt>
                <c:pt idx="4527">
                  <c:v>-4.6432964E-2</c:v>
                </c:pt>
                <c:pt idx="4528">
                  <c:v>-4.9375625999999999E-2</c:v>
                </c:pt>
                <c:pt idx="4529">
                  <c:v>-5.1966261E-2</c:v>
                </c:pt>
                <c:pt idx="4530">
                  <c:v>-5.3666026999999998E-2</c:v>
                </c:pt>
                <c:pt idx="4531">
                  <c:v>-5.4132358999999998E-2</c:v>
                </c:pt>
                <c:pt idx="4532">
                  <c:v>-5.3582813E-2</c:v>
                </c:pt>
                <c:pt idx="4533">
                  <c:v>-5.2289361999999999E-2</c:v>
                </c:pt>
                <c:pt idx="4534">
                  <c:v>-5.0512346999999999E-2</c:v>
                </c:pt>
                <c:pt idx="4535">
                  <c:v>-4.8243357000000001E-2</c:v>
                </c:pt>
                <c:pt idx="4536">
                  <c:v>-4.5190455999999997E-2</c:v>
                </c:pt>
                <c:pt idx="4537">
                  <c:v>-4.0978067E-2</c:v>
                </c:pt>
                <c:pt idx="4538">
                  <c:v>-3.5635108999999998E-2</c:v>
                </c:pt>
                <c:pt idx="4539">
                  <c:v>-2.9020002999999999E-2</c:v>
                </c:pt>
                <c:pt idx="4540">
                  <c:v>-2.1051973000000002E-2</c:v>
                </c:pt>
                <c:pt idx="4541">
                  <c:v>-1.1581094E-2</c:v>
                </c:pt>
                <c:pt idx="4542">
                  <c:v>-1.3816252999999999E-3</c:v>
                </c:pt>
                <c:pt idx="4543">
                  <c:v>8.7004735999999996E-3</c:v>
                </c:pt>
                <c:pt idx="4544">
                  <c:v>1.8273815999999998E-2</c:v>
                </c:pt>
                <c:pt idx="4545">
                  <c:v>2.6965266000000002E-2</c:v>
                </c:pt>
                <c:pt idx="4546">
                  <c:v>3.4402355000000003E-2</c:v>
                </c:pt>
                <c:pt idx="4547">
                  <c:v>4.0399301999999998E-2</c:v>
                </c:pt>
                <c:pt idx="4548">
                  <c:v>4.5176962000000001E-2</c:v>
                </c:pt>
                <c:pt idx="4549">
                  <c:v>4.8844284000000002E-2</c:v>
                </c:pt>
                <c:pt idx="4550">
                  <c:v>5.1499621000000002E-2</c:v>
                </c:pt>
                <c:pt idx="4551">
                  <c:v>5.3283167999999999E-2</c:v>
                </c:pt>
                <c:pt idx="4552">
                  <c:v>5.4822373000000001E-2</c:v>
                </c:pt>
                <c:pt idx="4553">
                  <c:v>5.6402736000000002E-2</c:v>
                </c:pt>
                <c:pt idx="4554">
                  <c:v>5.7788388000000003E-2</c:v>
                </c:pt>
                <c:pt idx="4555">
                  <c:v>5.8539730999999998E-2</c:v>
                </c:pt>
                <c:pt idx="4556">
                  <c:v>5.8609599999999998E-2</c:v>
                </c:pt>
                <c:pt idx="4557">
                  <c:v>5.8149866000000001E-2</c:v>
                </c:pt>
                <c:pt idx="4558">
                  <c:v>5.6726394999999999E-2</c:v>
                </c:pt>
                <c:pt idx="4559">
                  <c:v>5.3343162E-2</c:v>
                </c:pt>
                <c:pt idx="4560">
                  <c:v>4.7534803E-2</c:v>
                </c:pt>
                <c:pt idx="4561">
                  <c:v>3.9627126999999998E-2</c:v>
                </c:pt>
                <c:pt idx="4562">
                  <c:v>2.9879629000000001E-2</c:v>
                </c:pt>
                <c:pt idx="4563">
                  <c:v>1.8688100999999999E-2</c:v>
                </c:pt>
                <c:pt idx="4564">
                  <c:v>6.8995152999999998E-3</c:v>
                </c:pt>
                <c:pt idx="4565">
                  <c:v>-4.3000933000000002E-3</c:v>
                </c:pt>
                <c:pt idx="4566">
                  <c:v>-1.3268926E-2</c:v>
                </c:pt>
                <c:pt idx="4567">
                  <c:v>-1.9320411999999999E-2</c:v>
                </c:pt>
                <c:pt idx="4568">
                  <c:v>-2.257379E-2</c:v>
                </c:pt>
                <c:pt idx="4569">
                  <c:v>-2.3281843E-2</c:v>
                </c:pt>
                <c:pt idx="4570">
                  <c:v>-2.1658501E-2</c:v>
                </c:pt>
                <c:pt idx="4571">
                  <c:v>-1.8421162000000001E-2</c:v>
                </c:pt>
                <c:pt idx="4572">
                  <c:v>-1.4451367E-2</c:v>
                </c:pt>
                <c:pt idx="4573">
                  <c:v>-1.0518761999999999E-2</c:v>
                </c:pt>
                <c:pt idx="4574">
                  <c:v>-7.0952953999999999E-3</c:v>
                </c:pt>
                <c:pt idx="4575">
                  <c:v>-4.5334959000000001E-3</c:v>
                </c:pt>
                <c:pt idx="4576">
                  <c:v>-2.7042652E-3</c:v>
                </c:pt>
                <c:pt idx="4577">
                  <c:v>-1.3679019E-3</c:v>
                </c:pt>
                <c:pt idx="4578">
                  <c:v>-4.7283014999999998E-4</c:v>
                </c:pt>
                <c:pt idx="4579">
                  <c:v>1.4301822999999999E-4</c:v>
                </c:pt>
                <c:pt idx="4580">
                  <c:v>1.0499407999999999E-3</c:v>
                </c:pt>
                <c:pt idx="4581">
                  <c:v>2.2605742000000001E-3</c:v>
                </c:pt>
                <c:pt idx="4582">
                  <c:v>3.5823878000000001E-3</c:v>
                </c:pt>
                <c:pt idx="4583">
                  <c:v>5.1248995000000002E-3</c:v>
                </c:pt>
                <c:pt idx="4584">
                  <c:v>7.0366489999999999E-3</c:v>
                </c:pt>
                <c:pt idx="4585">
                  <c:v>9.4024014999999992E-3</c:v>
                </c:pt>
                <c:pt idx="4586">
                  <c:v>1.2149297999999999E-2</c:v>
                </c:pt>
                <c:pt idx="4587">
                  <c:v>1.5036485E-2</c:v>
                </c:pt>
                <c:pt idx="4588">
                  <c:v>1.7895621E-2</c:v>
                </c:pt>
                <c:pt idx="4589">
                  <c:v>2.0774852E-2</c:v>
                </c:pt>
                <c:pt idx="4590">
                  <c:v>2.3675037999999999E-2</c:v>
                </c:pt>
                <c:pt idx="4591">
                  <c:v>2.7074580000000001E-2</c:v>
                </c:pt>
                <c:pt idx="4592">
                  <c:v>3.1618450999999999E-2</c:v>
                </c:pt>
                <c:pt idx="4593">
                  <c:v>3.7516805E-2</c:v>
                </c:pt>
                <c:pt idx="4594">
                  <c:v>4.4581965000000001E-2</c:v>
                </c:pt>
                <c:pt idx="4595">
                  <c:v>5.2741624000000001E-2</c:v>
                </c:pt>
                <c:pt idx="4596">
                  <c:v>6.2552996999999999E-2</c:v>
                </c:pt>
                <c:pt idx="4597">
                  <c:v>7.4265141000000007E-2</c:v>
                </c:pt>
                <c:pt idx="4598">
                  <c:v>8.7337474999999998E-2</c:v>
                </c:pt>
                <c:pt idx="4599">
                  <c:v>0.10070902</c:v>
                </c:pt>
                <c:pt idx="4600">
                  <c:v>0.11329216</c:v>
                </c:pt>
                <c:pt idx="4601">
                  <c:v>0.12464283</c:v>
                </c:pt>
                <c:pt idx="4602">
                  <c:v>0.13487518000000001</c:v>
                </c:pt>
                <c:pt idx="4603">
                  <c:v>0.14366253000000001</c:v>
                </c:pt>
                <c:pt idx="4604">
                  <c:v>0.15039391999999999</c:v>
                </c:pt>
                <c:pt idx="4605">
                  <c:v>0.15453483000000001</c:v>
                </c:pt>
                <c:pt idx="4606">
                  <c:v>0.15584762999999999</c:v>
                </c:pt>
                <c:pt idx="4607">
                  <c:v>0.15457393999999999</c:v>
                </c:pt>
                <c:pt idx="4608">
                  <c:v>0.15114108000000001</c:v>
                </c:pt>
                <c:pt idx="4609">
                  <c:v>0.14575979999999999</c:v>
                </c:pt>
                <c:pt idx="4610">
                  <c:v>0.13898025999999999</c:v>
                </c:pt>
                <c:pt idx="4611">
                  <c:v>0.13148402000000001</c:v>
                </c:pt>
                <c:pt idx="4612">
                  <c:v>0.12384205</c:v>
                </c:pt>
                <c:pt idx="4613">
                  <c:v>0.11646976000000001</c:v>
                </c:pt>
                <c:pt idx="4614">
                  <c:v>0.10942075</c:v>
                </c:pt>
                <c:pt idx="4615">
                  <c:v>0.10300623</c:v>
                </c:pt>
                <c:pt idx="4616">
                  <c:v>9.7129426000000005E-2</c:v>
                </c:pt>
                <c:pt idx="4617">
                  <c:v>9.1385252E-2</c:v>
                </c:pt>
                <c:pt idx="4618">
                  <c:v>8.5376255999999998E-2</c:v>
                </c:pt>
                <c:pt idx="4619">
                  <c:v>7.8681777999999994E-2</c:v>
                </c:pt>
                <c:pt idx="4620">
                  <c:v>7.1705491999999996E-2</c:v>
                </c:pt>
                <c:pt idx="4621">
                  <c:v>6.4891212000000004E-2</c:v>
                </c:pt>
                <c:pt idx="4622">
                  <c:v>5.8456880000000003E-2</c:v>
                </c:pt>
                <c:pt idx="4623">
                  <c:v>5.2423541999999997E-2</c:v>
                </c:pt>
                <c:pt idx="4624">
                  <c:v>4.6522226999999999E-2</c:v>
                </c:pt>
                <c:pt idx="4625">
                  <c:v>4.0661998999999997E-2</c:v>
                </c:pt>
                <c:pt idx="4626">
                  <c:v>3.4978655999999997E-2</c:v>
                </c:pt>
                <c:pt idx="4627">
                  <c:v>2.9377381000000001E-2</c:v>
                </c:pt>
                <c:pt idx="4628">
                  <c:v>2.357544E-2</c:v>
                </c:pt>
                <c:pt idx="4629">
                  <c:v>1.7261893E-2</c:v>
                </c:pt>
                <c:pt idx="4630">
                  <c:v>1.0630482E-2</c:v>
                </c:pt>
                <c:pt idx="4631">
                  <c:v>3.6218814000000001E-3</c:v>
                </c:pt>
                <c:pt idx="4632">
                  <c:v>-3.8339307E-3</c:v>
                </c:pt>
                <c:pt idx="4633">
                  <c:v>-1.1571834E-2</c:v>
                </c:pt>
                <c:pt idx="4634">
                  <c:v>-1.8971182999999999E-2</c:v>
                </c:pt>
                <c:pt idx="4635">
                  <c:v>-2.5710334000000001E-2</c:v>
                </c:pt>
                <c:pt idx="4636">
                  <c:v>-3.1668433000000003E-2</c:v>
                </c:pt>
                <c:pt idx="4637">
                  <c:v>-3.7023986000000002E-2</c:v>
                </c:pt>
                <c:pt idx="4638">
                  <c:v>-4.1571816999999997E-2</c:v>
                </c:pt>
                <c:pt idx="4639">
                  <c:v>-4.5114749000000003E-2</c:v>
                </c:pt>
                <c:pt idx="4640">
                  <c:v>-4.7878421999999997E-2</c:v>
                </c:pt>
                <c:pt idx="4641">
                  <c:v>-4.9965423000000002E-2</c:v>
                </c:pt>
                <c:pt idx="4642">
                  <c:v>-5.1553166999999997E-2</c:v>
                </c:pt>
                <c:pt idx="4643">
                  <c:v>-5.2703221000000001E-2</c:v>
                </c:pt>
                <c:pt idx="4644">
                  <c:v>-5.3466936E-2</c:v>
                </c:pt>
                <c:pt idx="4645">
                  <c:v>-5.4039657999999997E-2</c:v>
                </c:pt>
                <c:pt idx="4646">
                  <c:v>-5.4389891000000003E-2</c:v>
                </c:pt>
                <c:pt idx="4647">
                  <c:v>-5.4502882000000002E-2</c:v>
                </c:pt>
                <c:pt idx="4648">
                  <c:v>-5.4505814E-2</c:v>
                </c:pt>
                <c:pt idx="4649">
                  <c:v>-5.4319917000000002E-2</c:v>
                </c:pt>
                <c:pt idx="4650">
                  <c:v>-5.4095019000000001E-2</c:v>
                </c:pt>
                <c:pt idx="4651">
                  <c:v>-5.3722955000000003E-2</c:v>
                </c:pt>
                <c:pt idx="4652">
                  <c:v>-5.3106107999999999E-2</c:v>
                </c:pt>
                <c:pt idx="4653">
                  <c:v>-5.2300662999999997E-2</c:v>
                </c:pt>
                <c:pt idx="4654">
                  <c:v>-5.1233287000000002E-2</c:v>
                </c:pt>
                <c:pt idx="4655">
                  <c:v>-4.9958364999999998E-2</c:v>
                </c:pt>
                <c:pt idx="4656">
                  <c:v>-4.8010517000000003E-2</c:v>
                </c:pt>
                <c:pt idx="4657">
                  <c:v>-4.5448837999999998E-2</c:v>
                </c:pt>
                <c:pt idx="4658">
                  <c:v>-4.2207963000000001E-2</c:v>
                </c:pt>
                <c:pt idx="4659">
                  <c:v>-3.8154248000000002E-2</c:v>
                </c:pt>
                <c:pt idx="4660">
                  <c:v>-3.2720033000000003E-2</c:v>
                </c:pt>
                <c:pt idx="4661">
                  <c:v>-2.5896465E-2</c:v>
                </c:pt>
                <c:pt idx="4662">
                  <c:v>-1.8468869999999998E-2</c:v>
                </c:pt>
                <c:pt idx="4663">
                  <c:v>-1.1332238E-2</c:v>
                </c:pt>
                <c:pt idx="4664">
                  <c:v>-4.6792594E-3</c:v>
                </c:pt>
                <c:pt idx="4665">
                  <c:v>1.7221156E-3</c:v>
                </c:pt>
                <c:pt idx="4666">
                  <c:v>7.8615347000000006E-3</c:v>
                </c:pt>
                <c:pt idx="4667">
                  <c:v>1.3916117E-2</c:v>
                </c:pt>
                <c:pt idx="4668">
                  <c:v>1.9649059E-2</c:v>
                </c:pt>
                <c:pt idx="4669">
                  <c:v>2.4991263E-2</c:v>
                </c:pt>
                <c:pt idx="4670">
                  <c:v>3.0134568E-2</c:v>
                </c:pt>
                <c:pt idx="4671">
                  <c:v>3.5080873999999998E-2</c:v>
                </c:pt>
                <c:pt idx="4672">
                  <c:v>3.9542992999999999E-2</c:v>
                </c:pt>
                <c:pt idx="4673">
                  <c:v>4.2977362999999998E-2</c:v>
                </c:pt>
                <c:pt idx="4674">
                  <c:v>4.4805217000000001E-2</c:v>
                </c:pt>
                <c:pt idx="4675">
                  <c:v>4.4412146E-2</c:v>
                </c:pt>
                <c:pt idx="4676">
                  <c:v>4.1416783999999998E-2</c:v>
                </c:pt>
                <c:pt idx="4677">
                  <c:v>3.5903705000000001E-2</c:v>
                </c:pt>
                <c:pt idx="4678">
                  <c:v>2.8267387000000001E-2</c:v>
                </c:pt>
                <c:pt idx="4679">
                  <c:v>1.8897562999999999E-2</c:v>
                </c:pt>
                <c:pt idx="4680">
                  <c:v>7.9791997E-3</c:v>
                </c:pt>
                <c:pt idx="4681">
                  <c:v>-4.1618037000000002E-3</c:v>
                </c:pt>
                <c:pt idx="4682">
                  <c:v>-1.6844819E-2</c:v>
                </c:pt>
                <c:pt idx="4683">
                  <c:v>-2.9629020999999998E-2</c:v>
                </c:pt>
                <c:pt idx="4684">
                  <c:v>-4.1938085999999999E-2</c:v>
                </c:pt>
                <c:pt idx="4685">
                  <c:v>-5.3489481999999998E-2</c:v>
                </c:pt>
                <c:pt idx="4686">
                  <c:v>-6.4271007000000005E-2</c:v>
                </c:pt>
                <c:pt idx="4687">
                  <c:v>-7.3961978999999997E-2</c:v>
                </c:pt>
                <c:pt idx="4688">
                  <c:v>-8.2156644000000001E-2</c:v>
                </c:pt>
                <c:pt idx="4689">
                  <c:v>-8.8728165999999997E-2</c:v>
                </c:pt>
                <c:pt idx="4690">
                  <c:v>-9.3754274999999998E-2</c:v>
                </c:pt>
                <c:pt idx="4691">
                  <c:v>-9.7279200999999996E-2</c:v>
                </c:pt>
                <c:pt idx="4692">
                  <c:v>-9.9179282999999993E-2</c:v>
                </c:pt>
                <c:pt idx="4693">
                  <c:v>-0.10000709000000001</c:v>
                </c:pt>
                <c:pt idx="4694">
                  <c:v>-0.10024721</c:v>
                </c:pt>
                <c:pt idx="4695">
                  <c:v>-0.10029543</c:v>
                </c:pt>
                <c:pt idx="4696">
                  <c:v>-0.10034919</c:v>
                </c:pt>
                <c:pt idx="4697">
                  <c:v>-0.10053825</c:v>
                </c:pt>
                <c:pt idx="4698">
                  <c:v>-0.10098944999999999</c:v>
                </c:pt>
                <c:pt idx="4699">
                  <c:v>-0.10148122</c:v>
                </c:pt>
                <c:pt idx="4700">
                  <c:v>-0.10192646</c:v>
                </c:pt>
                <c:pt idx="4701">
                  <c:v>-0.102134</c:v>
                </c:pt>
                <c:pt idx="4702">
                  <c:v>-0.10201113000000001</c:v>
                </c:pt>
                <c:pt idx="4703">
                  <c:v>-0.10121168</c:v>
                </c:pt>
                <c:pt idx="4704">
                  <c:v>-9.9563804000000006E-2</c:v>
                </c:pt>
                <c:pt idx="4705">
                  <c:v>-9.7159115000000004E-2</c:v>
                </c:pt>
                <c:pt idx="4706">
                  <c:v>-9.3879092999999997E-2</c:v>
                </c:pt>
                <c:pt idx="4707">
                  <c:v>-8.9954204999999995E-2</c:v>
                </c:pt>
                <c:pt idx="4708">
                  <c:v>-8.5087175000000001E-2</c:v>
                </c:pt>
                <c:pt idx="4709">
                  <c:v>-7.9199872000000004E-2</c:v>
                </c:pt>
                <c:pt idx="4710">
                  <c:v>-7.1728101000000002E-2</c:v>
                </c:pt>
                <c:pt idx="4711">
                  <c:v>-6.2452492999999998E-2</c:v>
                </c:pt>
                <c:pt idx="4712">
                  <c:v>-5.1759671E-2</c:v>
                </c:pt>
                <c:pt idx="4713">
                  <c:v>-4.0331589000000001E-2</c:v>
                </c:pt>
                <c:pt idx="4714">
                  <c:v>-2.8905309000000001E-2</c:v>
                </c:pt>
                <c:pt idx="4715">
                  <c:v>-1.8157998000000002E-2</c:v>
                </c:pt>
                <c:pt idx="4716">
                  <c:v>-8.5912162999999993E-3</c:v>
                </c:pt>
                <c:pt idx="4717">
                  <c:v>-5.1995274000000004E-4</c:v>
                </c:pt>
                <c:pt idx="4718">
                  <c:v>5.9740504E-3</c:v>
                </c:pt>
                <c:pt idx="4719">
                  <c:v>1.0559159E-2</c:v>
                </c:pt>
                <c:pt idx="4720">
                  <c:v>1.2970551E-2</c:v>
                </c:pt>
                <c:pt idx="4721">
                  <c:v>1.3348338E-2</c:v>
                </c:pt>
                <c:pt idx="4722">
                  <c:v>1.1852298000000001E-2</c:v>
                </c:pt>
                <c:pt idx="4723">
                  <c:v>8.9708189000000001E-3</c:v>
                </c:pt>
                <c:pt idx="4724">
                  <c:v>5.2741945999999996E-3</c:v>
                </c:pt>
                <c:pt idx="4725">
                  <c:v>1.3185289999999999E-3</c:v>
                </c:pt>
                <c:pt idx="4726">
                  <c:v>-2.5821767000000001E-3</c:v>
                </c:pt>
                <c:pt idx="4727">
                  <c:v>-6.1476925999999999E-3</c:v>
                </c:pt>
                <c:pt idx="4728">
                  <c:v>-9.3136156000000001E-3</c:v>
                </c:pt>
                <c:pt idx="4729">
                  <c:v>-1.189076E-2</c:v>
                </c:pt>
                <c:pt idx="4730">
                  <c:v>-1.4262153E-2</c:v>
                </c:pt>
                <c:pt idx="4731">
                  <c:v>-1.6860193999999998E-2</c:v>
                </c:pt>
                <c:pt idx="4732">
                  <c:v>-1.9878476999999999E-2</c:v>
                </c:pt>
                <c:pt idx="4733">
                  <c:v>-2.3138585E-2</c:v>
                </c:pt>
                <c:pt idx="4734">
                  <c:v>-2.6670697E-2</c:v>
                </c:pt>
                <c:pt idx="4735">
                  <c:v>-3.0238134E-2</c:v>
                </c:pt>
                <c:pt idx="4736">
                  <c:v>-3.3765793000000002E-2</c:v>
                </c:pt>
                <c:pt idx="4737">
                  <c:v>-3.6992074E-2</c:v>
                </c:pt>
                <c:pt idx="4738">
                  <c:v>-3.9576896E-2</c:v>
                </c:pt>
                <c:pt idx="4739">
                  <c:v>-4.1179348999999997E-2</c:v>
                </c:pt>
                <c:pt idx="4740">
                  <c:v>-4.1626605999999997E-2</c:v>
                </c:pt>
                <c:pt idx="4741">
                  <c:v>-4.0865896999999998E-2</c:v>
                </c:pt>
                <c:pt idx="4742">
                  <c:v>-3.9551652E-2</c:v>
                </c:pt>
                <c:pt idx="4743">
                  <c:v>-3.7637906999999998E-2</c:v>
                </c:pt>
                <c:pt idx="4744">
                  <c:v>-3.4936097999999999E-2</c:v>
                </c:pt>
                <c:pt idx="4745">
                  <c:v>-3.1251727999999999E-2</c:v>
                </c:pt>
                <c:pt idx="4746">
                  <c:v>-2.6565340999999999E-2</c:v>
                </c:pt>
                <c:pt idx="4747">
                  <c:v>-2.0814335999999999E-2</c:v>
                </c:pt>
                <c:pt idx="4748">
                  <c:v>-1.4151327999999999E-2</c:v>
                </c:pt>
                <c:pt idx="4749">
                  <c:v>-6.5571385999999999E-3</c:v>
                </c:pt>
                <c:pt idx="4750">
                  <c:v>1.569261E-3</c:v>
                </c:pt>
                <c:pt idx="4751">
                  <c:v>9.6993840000000001E-3</c:v>
                </c:pt>
                <c:pt idx="4752">
                  <c:v>1.7863984999999999E-2</c:v>
                </c:pt>
                <c:pt idx="4753">
                  <c:v>2.598228E-2</c:v>
                </c:pt>
                <c:pt idx="4754">
                  <c:v>3.4276122999999999E-2</c:v>
                </c:pt>
                <c:pt idx="4755">
                  <c:v>4.2732972000000001E-2</c:v>
                </c:pt>
                <c:pt idx="4756">
                  <c:v>5.121589E-2</c:v>
                </c:pt>
                <c:pt idx="4757">
                  <c:v>5.9941389999999997E-2</c:v>
                </c:pt>
                <c:pt idx="4758">
                  <c:v>6.9085075999999995E-2</c:v>
                </c:pt>
                <c:pt idx="4759">
                  <c:v>7.8769272000000001E-2</c:v>
                </c:pt>
                <c:pt idx="4760">
                  <c:v>8.8347670000000003E-2</c:v>
                </c:pt>
                <c:pt idx="4761">
                  <c:v>9.7164783000000005E-2</c:v>
                </c:pt>
                <c:pt idx="4762">
                  <c:v>0.10437614000000001</c:v>
                </c:pt>
                <c:pt idx="4763">
                  <c:v>0.10965857</c:v>
                </c:pt>
                <c:pt idx="4764">
                  <c:v>0.11304358</c:v>
                </c:pt>
                <c:pt idx="4765">
                  <c:v>0.11452896999999999</c:v>
                </c:pt>
                <c:pt idx="4766">
                  <c:v>0.11414179000000001</c:v>
                </c:pt>
                <c:pt idx="4767">
                  <c:v>0.11217602</c:v>
                </c:pt>
                <c:pt idx="4768">
                  <c:v>0.10869004</c:v>
                </c:pt>
                <c:pt idx="4769">
                  <c:v>0.10357233</c:v>
                </c:pt>
                <c:pt idx="4770">
                  <c:v>9.6953059999999994E-2</c:v>
                </c:pt>
                <c:pt idx="4771">
                  <c:v>8.9317726E-2</c:v>
                </c:pt>
                <c:pt idx="4772">
                  <c:v>8.0952035000000006E-2</c:v>
                </c:pt>
                <c:pt idx="4773">
                  <c:v>7.1513863999999996E-2</c:v>
                </c:pt>
                <c:pt idx="4774">
                  <c:v>6.1061298999999999E-2</c:v>
                </c:pt>
                <c:pt idx="4775">
                  <c:v>5.0263079000000002E-2</c:v>
                </c:pt>
                <c:pt idx="4776">
                  <c:v>3.959406E-2</c:v>
                </c:pt>
                <c:pt idx="4777">
                  <c:v>2.9095560999999999E-2</c:v>
                </c:pt>
                <c:pt idx="4778">
                  <c:v>1.9127468000000002E-2</c:v>
                </c:pt>
                <c:pt idx="4779">
                  <c:v>9.9635360000000003E-3</c:v>
                </c:pt>
                <c:pt idx="4780">
                  <c:v>1.8318505000000001E-3</c:v>
                </c:pt>
                <c:pt idx="4781">
                  <c:v>-5.1619595000000004E-3</c:v>
                </c:pt>
                <c:pt idx="4782">
                  <c:v>-1.1226142E-2</c:v>
                </c:pt>
                <c:pt idx="4783">
                  <c:v>-1.6403541000000001E-2</c:v>
                </c:pt>
                <c:pt idx="4784">
                  <c:v>-2.0818532000000001E-2</c:v>
                </c:pt>
                <c:pt idx="4785">
                  <c:v>-2.4787473000000001E-2</c:v>
                </c:pt>
                <c:pt idx="4786">
                  <c:v>-2.8188574000000001E-2</c:v>
                </c:pt>
                <c:pt idx="4787">
                  <c:v>-3.1287280000000001E-2</c:v>
                </c:pt>
                <c:pt idx="4788">
                  <c:v>-3.4430031E-2</c:v>
                </c:pt>
                <c:pt idx="4789">
                  <c:v>-3.7625473E-2</c:v>
                </c:pt>
                <c:pt idx="4790">
                  <c:v>-4.0929529999999999E-2</c:v>
                </c:pt>
                <c:pt idx="4791">
                  <c:v>-4.4213008999999998E-2</c:v>
                </c:pt>
                <c:pt idx="4792">
                  <c:v>-4.7334846E-2</c:v>
                </c:pt>
                <c:pt idx="4793">
                  <c:v>-4.9766653000000001E-2</c:v>
                </c:pt>
                <c:pt idx="4794">
                  <c:v>-5.1047167999999997E-2</c:v>
                </c:pt>
                <c:pt idx="4795">
                  <c:v>-5.0774913999999997E-2</c:v>
                </c:pt>
                <c:pt idx="4796">
                  <c:v>-4.9064792000000003E-2</c:v>
                </c:pt>
                <c:pt idx="4797">
                  <c:v>-4.5508114000000002E-2</c:v>
                </c:pt>
                <c:pt idx="4798">
                  <c:v>-4.0207993999999997E-2</c:v>
                </c:pt>
                <c:pt idx="4799">
                  <c:v>-3.3449238999999999E-2</c:v>
                </c:pt>
                <c:pt idx="4800">
                  <c:v>-2.5948407999999999E-2</c:v>
                </c:pt>
                <c:pt idx="4801">
                  <c:v>-1.8002213999999999E-2</c:v>
                </c:pt>
                <c:pt idx="4802">
                  <c:v>-9.9219619999999994E-3</c:v>
                </c:pt>
                <c:pt idx="4803">
                  <c:v>-2.5337387E-3</c:v>
                </c:pt>
                <c:pt idx="4804">
                  <c:v>3.5775118000000001E-3</c:v>
                </c:pt>
                <c:pt idx="4805">
                  <c:v>8.2567252000000004E-3</c:v>
                </c:pt>
                <c:pt idx="4806">
                  <c:v>1.1672594999999999E-2</c:v>
                </c:pt>
                <c:pt idx="4807">
                  <c:v>1.3591793E-2</c:v>
                </c:pt>
                <c:pt idx="4808">
                  <c:v>1.410261E-2</c:v>
                </c:pt>
                <c:pt idx="4809">
                  <c:v>1.4174788000000001E-2</c:v>
                </c:pt>
                <c:pt idx="4810">
                  <c:v>1.4678761E-2</c:v>
                </c:pt>
                <c:pt idx="4811">
                  <c:v>1.5241040000000001E-2</c:v>
                </c:pt>
                <c:pt idx="4812">
                  <c:v>1.5509027E-2</c:v>
                </c:pt>
                <c:pt idx="4813">
                  <c:v>1.5751543999999999E-2</c:v>
                </c:pt>
                <c:pt idx="4814">
                  <c:v>1.5987640000000001E-2</c:v>
                </c:pt>
                <c:pt idx="4815">
                  <c:v>1.6116134000000001E-2</c:v>
                </c:pt>
                <c:pt idx="4816">
                  <c:v>1.5718959000000001E-2</c:v>
                </c:pt>
                <c:pt idx="4817">
                  <c:v>1.436811E-2</c:v>
                </c:pt>
                <c:pt idx="4818">
                  <c:v>1.1846136E-2</c:v>
                </c:pt>
                <c:pt idx="4819">
                  <c:v>8.5938453999999994E-3</c:v>
                </c:pt>
                <c:pt idx="4820">
                  <c:v>5.2038926999999997E-3</c:v>
                </c:pt>
                <c:pt idx="4821">
                  <c:v>1.9709010000000002E-3</c:v>
                </c:pt>
                <c:pt idx="4822">
                  <c:v>-1.5633342000000001E-3</c:v>
                </c:pt>
                <c:pt idx="4823">
                  <c:v>-5.8740262000000001E-3</c:v>
                </c:pt>
                <c:pt idx="4824">
                  <c:v>-1.0788612E-2</c:v>
                </c:pt>
                <c:pt idx="4825">
                  <c:v>-1.5419515E-2</c:v>
                </c:pt>
                <c:pt idx="4826">
                  <c:v>-1.9200953E-2</c:v>
                </c:pt>
                <c:pt idx="4827">
                  <c:v>-2.1594022000000001E-2</c:v>
                </c:pt>
                <c:pt idx="4828">
                  <c:v>-2.2502567000000001E-2</c:v>
                </c:pt>
                <c:pt idx="4829">
                  <c:v>-2.1712394999999999E-2</c:v>
                </c:pt>
                <c:pt idx="4830">
                  <c:v>-1.9466013000000001E-2</c:v>
                </c:pt>
                <c:pt idx="4831">
                  <c:v>-1.5548856E-2</c:v>
                </c:pt>
                <c:pt idx="4832">
                  <c:v>-1.0093735E-2</c:v>
                </c:pt>
                <c:pt idx="4833">
                  <c:v>-3.3821182E-3</c:v>
                </c:pt>
                <c:pt idx="4834">
                  <c:v>4.2223696999999999E-3</c:v>
                </c:pt>
                <c:pt idx="4835">
                  <c:v>1.2194839000000001E-2</c:v>
                </c:pt>
                <c:pt idx="4836">
                  <c:v>1.9998546999999998E-2</c:v>
                </c:pt>
                <c:pt idx="4837">
                  <c:v>2.7324411999999999E-2</c:v>
                </c:pt>
                <c:pt idx="4838">
                  <c:v>3.4177286000000001E-2</c:v>
                </c:pt>
                <c:pt idx="4839">
                  <c:v>4.0291938999999999E-2</c:v>
                </c:pt>
                <c:pt idx="4840">
                  <c:v>4.5483746999999998E-2</c:v>
                </c:pt>
                <c:pt idx="4841">
                  <c:v>4.9954597000000003E-2</c:v>
                </c:pt>
                <c:pt idx="4842">
                  <c:v>5.3797765999999997E-2</c:v>
                </c:pt>
                <c:pt idx="4843">
                  <c:v>5.6771451000000001E-2</c:v>
                </c:pt>
                <c:pt idx="4844">
                  <c:v>5.8597669999999998E-2</c:v>
                </c:pt>
                <c:pt idx="4845">
                  <c:v>5.9546358000000001E-2</c:v>
                </c:pt>
                <c:pt idx="4846">
                  <c:v>6.0437615E-2</c:v>
                </c:pt>
                <c:pt idx="4847">
                  <c:v>6.1311350000000001E-2</c:v>
                </c:pt>
                <c:pt idx="4848">
                  <c:v>6.1683478999999999E-2</c:v>
                </c:pt>
                <c:pt idx="4849">
                  <c:v>6.1546594000000003E-2</c:v>
                </c:pt>
                <c:pt idx="4850">
                  <c:v>6.0917602000000001E-2</c:v>
                </c:pt>
                <c:pt idx="4851">
                  <c:v>5.9630281E-2</c:v>
                </c:pt>
                <c:pt idx="4852">
                  <c:v>5.7463907000000002E-2</c:v>
                </c:pt>
                <c:pt idx="4853">
                  <c:v>5.4289407999999997E-2</c:v>
                </c:pt>
                <c:pt idx="4854">
                  <c:v>5.0471295999999999E-2</c:v>
                </c:pt>
                <c:pt idx="4855">
                  <c:v>4.6300259000000003E-2</c:v>
                </c:pt>
                <c:pt idx="4856">
                  <c:v>4.1961522000000001E-2</c:v>
                </c:pt>
                <c:pt idx="4857">
                  <c:v>3.7791656E-2</c:v>
                </c:pt>
                <c:pt idx="4858">
                  <c:v>3.3928030999999997E-2</c:v>
                </c:pt>
                <c:pt idx="4859">
                  <c:v>3.0296267000000002E-2</c:v>
                </c:pt>
                <c:pt idx="4860">
                  <c:v>2.6718786000000001E-2</c:v>
                </c:pt>
                <c:pt idx="4861">
                  <c:v>2.325412E-2</c:v>
                </c:pt>
                <c:pt idx="4862">
                  <c:v>2.0159910999999999E-2</c:v>
                </c:pt>
                <c:pt idx="4863">
                  <c:v>1.7063310000000002E-2</c:v>
                </c:pt>
                <c:pt idx="4864">
                  <c:v>1.3554195999999999E-2</c:v>
                </c:pt>
                <c:pt idx="4865">
                  <c:v>9.6108384999999998E-3</c:v>
                </c:pt>
                <c:pt idx="4866">
                  <c:v>5.2306193000000003E-3</c:v>
                </c:pt>
                <c:pt idx="4867">
                  <c:v>3.0250857E-4</c:v>
                </c:pt>
                <c:pt idx="4868">
                  <c:v>-5.6376495000000004E-3</c:v>
                </c:pt>
                <c:pt idx="4869">
                  <c:v>-1.3210123000000001E-2</c:v>
                </c:pt>
                <c:pt idx="4870">
                  <c:v>-2.2750280000000001E-2</c:v>
                </c:pt>
                <c:pt idx="4871">
                  <c:v>-3.3894751000000001E-2</c:v>
                </c:pt>
                <c:pt idx="4872">
                  <c:v>-4.5607653999999997E-2</c:v>
                </c:pt>
                <c:pt idx="4873">
                  <c:v>-5.7033615000000003E-2</c:v>
                </c:pt>
                <c:pt idx="4874">
                  <c:v>-6.7897959999999993E-2</c:v>
                </c:pt>
                <c:pt idx="4875">
                  <c:v>-7.7868016999999998E-2</c:v>
                </c:pt>
                <c:pt idx="4876">
                  <c:v>-8.6621235000000005E-2</c:v>
                </c:pt>
                <c:pt idx="4877">
                  <c:v>-9.3667797999999997E-2</c:v>
                </c:pt>
                <c:pt idx="4878">
                  <c:v>-9.8650220999999996E-2</c:v>
                </c:pt>
                <c:pt idx="4879">
                  <c:v>-0.10140878</c:v>
                </c:pt>
                <c:pt idx="4880">
                  <c:v>-0.10199183000000001</c:v>
                </c:pt>
                <c:pt idx="4881">
                  <c:v>-0.10040942999999999</c:v>
                </c:pt>
                <c:pt idx="4882">
                  <c:v>-9.6985538999999996E-2</c:v>
                </c:pt>
                <c:pt idx="4883">
                  <c:v>-9.2294187E-2</c:v>
                </c:pt>
                <c:pt idx="4884">
                  <c:v>-8.6995728999999994E-2</c:v>
                </c:pt>
                <c:pt idx="4885">
                  <c:v>-8.1430172999999995E-2</c:v>
                </c:pt>
                <c:pt idx="4886">
                  <c:v>-7.6142353999999995E-2</c:v>
                </c:pt>
                <c:pt idx="4887">
                  <c:v>-7.1289042999999996E-2</c:v>
                </c:pt>
                <c:pt idx="4888">
                  <c:v>-6.6901226999999994E-2</c:v>
                </c:pt>
                <c:pt idx="4889">
                  <c:v>-6.2814883000000002E-2</c:v>
                </c:pt>
                <c:pt idx="4890">
                  <c:v>-5.8663364000000003E-2</c:v>
                </c:pt>
                <c:pt idx="4891">
                  <c:v>-5.4097252999999998E-2</c:v>
                </c:pt>
                <c:pt idx="4892">
                  <c:v>-4.9072365999999999E-2</c:v>
                </c:pt>
                <c:pt idx="4893">
                  <c:v>-4.3207887E-2</c:v>
                </c:pt>
                <c:pt idx="4894">
                  <c:v>-3.6271668999999999E-2</c:v>
                </c:pt>
                <c:pt idx="4895">
                  <c:v>-2.7928392E-2</c:v>
                </c:pt>
                <c:pt idx="4896">
                  <c:v>-1.8006139000000001E-2</c:v>
                </c:pt>
                <c:pt idx="4897">
                  <c:v>-6.6975515000000001E-3</c:v>
                </c:pt>
                <c:pt idx="4898">
                  <c:v>5.7077574999999997E-3</c:v>
                </c:pt>
                <c:pt idx="4899">
                  <c:v>1.8313764999999999E-2</c:v>
                </c:pt>
                <c:pt idx="4900">
                  <c:v>3.0361407E-2</c:v>
                </c:pt>
                <c:pt idx="4901">
                  <c:v>4.1472954999999999E-2</c:v>
                </c:pt>
                <c:pt idx="4902">
                  <c:v>5.1280907000000001E-2</c:v>
                </c:pt>
                <c:pt idx="4903">
                  <c:v>5.9860258E-2</c:v>
                </c:pt>
                <c:pt idx="4904">
                  <c:v>6.7267362999999997E-2</c:v>
                </c:pt>
                <c:pt idx="4905">
                  <c:v>7.3505587999999997E-2</c:v>
                </c:pt>
                <c:pt idx="4906">
                  <c:v>7.8679489000000005E-2</c:v>
                </c:pt>
                <c:pt idx="4907">
                  <c:v>8.3108815000000003E-2</c:v>
                </c:pt>
                <c:pt idx="4908">
                  <c:v>8.6750197000000001E-2</c:v>
                </c:pt>
                <c:pt idx="4909">
                  <c:v>8.9887531000000007E-2</c:v>
                </c:pt>
                <c:pt idx="4910">
                  <c:v>9.2815731999999998E-2</c:v>
                </c:pt>
                <c:pt idx="4911">
                  <c:v>9.5630325000000002E-2</c:v>
                </c:pt>
                <c:pt idx="4912">
                  <c:v>9.8151470000000005E-2</c:v>
                </c:pt>
                <c:pt idx="4913">
                  <c:v>0.10020393</c:v>
                </c:pt>
                <c:pt idx="4914">
                  <c:v>0.10194118000000001</c:v>
                </c:pt>
                <c:pt idx="4915">
                  <c:v>0.10364647</c:v>
                </c:pt>
                <c:pt idx="4916">
                  <c:v>0.10532408</c:v>
                </c:pt>
                <c:pt idx="4917">
                  <c:v>0.10700584</c:v>
                </c:pt>
                <c:pt idx="4918">
                  <c:v>0.10820025</c:v>
                </c:pt>
                <c:pt idx="4919">
                  <c:v>0.10872656999999999</c:v>
                </c:pt>
                <c:pt idx="4920">
                  <c:v>0.1084894</c:v>
                </c:pt>
                <c:pt idx="4921">
                  <c:v>0.10715373</c:v>
                </c:pt>
                <c:pt idx="4922">
                  <c:v>0.10490555</c:v>
                </c:pt>
                <c:pt idx="4923">
                  <c:v>0.10175958</c:v>
                </c:pt>
                <c:pt idx="4924">
                  <c:v>9.7809526999999993E-2</c:v>
                </c:pt>
                <c:pt idx="4925">
                  <c:v>9.3145263000000006E-2</c:v>
                </c:pt>
                <c:pt idx="4926">
                  <c:v>8.7715040999999994E-2</c:v>
                </c:pt>
                <c:pt idx="4927">
                  <c:v>8.1663339000000001E-2</c:v>
                </c:pt>
                <c:pt idx="4928">
                  <c:v>7.4877431999999994E-2</c:v>
                </c:pt>
                <c:pt idx="4929">
                  <c:v>6.7314239999999997E-2</c:v>
                </c:pt>
                <c:pt idx="4930">
                  <c:v>5.9211565000000001E-2</c:v>
                </c:pt>
                <c:pt idx="4931">
                  <c:v>5.0545590000000001E-2</c:v>
                </c:pt>
                <c:pt idx="4932">
                  <c:v>4.1521846000000001E-2</c:v>
                </c:pt>
                <c:pt idx="4933">
                  <c:v>3.1855134E-2</c:v>
                </c:pt>
                <c:pt idx="4934">
                  <c:v>2.1637012000000001E-2</c:v>
                </c:pt>
                <c:pt idx="4935">
                  <c:v>1.1375197E-2</c:v>
                </c:pt>
                <c:pt idx="4936">
                  <c:v>1.2984563E-3</c:v>
                </c:pt>
                <c:pt idx="4937">
                  <c:v>-8.7214562999999995E-3</c:v>
                </c:pt>
                <c:pt idx="4938">
                  <c:v>-1.8849734999999999E-2</c:v>
                </c:pt>
                <c:pt idx="4939">
                  <c:v>-2.9371318E-2</c:v>
                </c:pt>
                <c:pt idx="4940">
                  <c:v>-3.9688235000000002E-2</c:v>
                </c:pt>
                <c:pt idx="4941">
                  <c:v>-4.8940190000000001E-2</c:v>
                </c:pt>
                <c:pt idx="4942">
                  <c:v>-5.6682963000000003E-2</c:v>
                </c:pt>
                <c:pt idx="4943">
                  <c:v>-6.3045456999999999E-2</c:v>
                </c:pt>
                <c:pt idx="4944">
                  <c:v>-6.8662361000000005E-2</c:v>
                </c:pt>
                <c:pt idx="4945">
                  <c:v>-7.3710580999999997E-2</c:v>
                </c:pt>
                <c:pt idx="4946">
                  <c:v>-7.8099789000000003E-2</c:v>
                </c:pt>
                <c:pt idx="4947">
                  <c:v>-8.1745500999999998E-2</c:v>
                </c:pt>
                <c:pt idx="4948">
                  <c:v>-8.4708156000000007E-2</c:v>
                </c:pt>
                <c:pt idx="4949">
                  <c:v>-8.7301537999999998E-2</c:v>
                </c:pt>
                <c:pt idx="4950">
                  <c:v>-8.9853500000000003E-2</c:v>
                </c:pt>
                <c:pt idx="4951">
                  <c:v>-9.2428491000000002E-2</c:v>
                </c:pt>
                <c:pt idx="4952">
                  <c:v>-9.4742583000000005E-2</c:v>
                </c:pt>
                <c:pt idx="4953">
                  <c:v>-9.6326349000000006E-2</c:v>
                </c:pt>
                <c:pt idx="4954">
                  <c:v>-9.7197525000000007E-2</c:v>
                </c:pt>
                <c:pt idx="4955">
                  <c:v>-9.7480926999999995E-2</c:v>
                </c:pt>
                <c:pt idx="4956">
                  <c:v>-9.7617205999999998E-2</c:v>
                </c:pt>
                <c:pt idx="4957">
                  <c:v>-9.7030634000000004E-2</c:v>
                </c:pt>
                <c:pt idx="4958">
                  <c:v>-9.5463110000000004E-2</c:v>
                </c:pt>
                <c:pt idx="4959">
                  <c:v>-9.3077534000000003E-2</c:v>
                </c:pt>
                <c:pt idx="4960">
                  <c:v>-9.0124882000000003E-2</c:v>
                </c:pt>
                <c:pt idx="4961">
                  <c:v>-8.6733596999999996E-2</c:v>
                </c:pt>
                <c:pt idx="4962">
                  <c:v>-8.2974192000000002E-2</c:v>
                </c:pt>
                <c:pt idx="4963">
                  <c:v>-7.8984422999999998E-2</c:v>
                </c:pt>
                <c:pt idx="4964">
                  <c:v>-7.4903062000000006E-2</c:v>
                </c:pt>
                <c:pt idx="4965">
                  <c:v>-7.0434108999999995E-2</c:v>
                </c:pt>
                <c:pt idx="4966">
                  <c:v>-6.5482899999999997E-2</c:v>
                </c:pt>
                <c:pt idx="4967">
                  <c:v>-6.0241166999999998E-2</c:v>
                </c:pt>
                <c:pt idx="4968">
                  <c:v>-5.4376754999999999E-2</c:v>
                </c:pt>
                <c:pt idx="4969">
                  <c:v>-4.7718331000000003E-2</c:v>
                </c:pt>
                <c:pt idx="4970">
                  <c:v>-4.0193725999999999E-2</c:v>
                </c:pt>
                <c:pt idx="4971">
                  <c:v>-3.2120698000000003E-2</c:v>
                </c:pt>
                <c:pt idx="4972">
                  <c:v>-2.3653698000000001E-2</c:v>
                </c:pt>
                <c:pt idx="4973">
                  <c:v>-1.5112933E-2</c:v>
                </c:pt>
                <c:pt idx="4974">
                  <c:v>-6.9158134E-3</c:v>
                </c:pt>
                <c:pt idx="4975">
                  <c:v>3.7946174999999998E-4</c:v>
                </c:pt>
                <c:pt idx="4976">
                  <c:v>6.4063629000000004E-3</c:v>
                </c:pt>
                <c:pt idx="4977">
                  <c:v>1.1047367000000001E-2</c:v>
                </c:pt>
                <c:pt idx="4978">
                  <c:v>1.4160638999999999E-2</c:v>
                </c:pt>
                <c:pt idx="4979">
                  <c:v>1.5498934000000001E-2</c:v>
                </c:pt>
                <c:pt idx="4980">
                  <c:v>1.5020814E-2</c:v>
                </c:pt>
                <c:pt idx="4981">
                  <c:v>1.3268663E-2</c:v>
                </c:pt>
                <c:pt idx="4982">
                  <c:v>1.1060426999999999E-2</c:v>
                </c:pt>
                <c:pt idx="4983">
                  <c:v>8.7223171999999995E-3</c:v>
                </c:pt>
                <c:pt idx="4984">
                  <c:v>6.4284130999999996E-3</c:v>
                </c:pt>
                <c:pt idx="4985">
                  <c:v>4.4223205000000002E-3</c:v>
                </c:pt>
                <c:pt idx="4986">
                  <c:v>2.5096917999999999E-3</c:v>
                </c:pt>
                <c:pt idx="4987">
                  <c:v>8.2548948999999999E-4</c:v>
                </c:pt>
                <c:pt idx="4988">
                  <c:v>-3.2519059999999998E-4</c:v>
                </c:pt>
                <c:pt idx="4989">
                  <c:v>-3.7419690999999998E-4</c:v>
                </c:pt>
                <c:pt idx="4990">
                  <c:v>6.9080135999999997E-4</c:v>
                </c:pt>
                <c:pt idx="4991">
                  <c:v>2.4177377999999999E-3</c:v>
                </c:pt>
                <c:pt idx="4992">
                  <c:v>3.9356851E-3</c:v>
                </c:pt>
                <c:pt idx="4993">
                  <c:v>5.3396881E-3</c:v>
                </c:pt>
                <c:pt idx="4994">
                  <c:v>6.7887195999999997E-3</c:v>
                </c:pt>
                <c:pt idx="4995">
                  <c:v>8.5061909000000002E-3</c:v>
                </c:pt>
                <c:pt idx="4996">
                  <c:v>1.0376421E-2</c:v>
                </c:pt>
                <c:pt idx="4997">
                  <c:v>1.2087063E-2</c:v>
                </c:pt>
                <c:pt idx="4998">
                  <c:v>1.3645793E-2</c:v>
                </c:pt>
                <c:pt idx="4999">
                  <c:v>1.5576367000000001E-2</c:v>
                </c:pt>
                <c:pt idx="5000">
                  <c:v>1.7960264E-2</c:v>
                </c:pt>
                <c:pt idx="5001">
                  <c:v>2.1088782E-2</c:v>
                </c:pt>
                <c:pt idx="5002">
                  <c:v>2.4705672000000001E-2</c:v>
                </c:pt>
                <c:pt idx="5003">
                  <c:v>2.8493035E-2</c:v>
                </c:pt>
                <c:pt idx="5004">
                  <c:v>3.2090049000000002E-2</c:v>
                </c:pt>
                <c:pt idx="5005">
                  <c:v>3.5366244999999998E-2</c:v>
                </c:pt>
                <c:pt idx="5006">
                  <c:v>3.8006001999999997E-2</c:v>
                </c:pt>
                <c:pt idx="5007">
                  <c:v>4.0002945999999998E-2</c:v>
                </c:pt>
                <c:pt idx="5008">
                  <c:v>4.1339915999999997E-2</c:v>
                </c:pt>
                <c:pt idx="5009">
                  <c:v>4.1839644000000002E-2</c:v>
                </c:pt>
                <c:pt idx="5010">
                  <c:v>4.1100085000000001E-2</c:v>
                </c:pt>
                <c:pt idx="5011">
                  <c:v>3.9205229000000001E-2</c:v>
                </c:pt>
                <c:pt idx="5012">
                  <c:v>3.6321638000000003E-2</c:v>
                </c:pt>
                <c:pt idx="5013">
                  <c:v>3.2804609999999998E-2</c:v>
                </c:pt>
                <c:pt idx="5014">
                  <c:v>2.8898481E-2</c:v>
                </c:pt>
                <c:pt idx="5015">
                  <c:v>2.4953277999999999E-2</c:v>
                </c:pt>
                <c:pt idx="5016">
                  <c:v>2.1036729000000001E-2</c:v>
                </c:pt>
                <c:pt idx="5017">
                  <c:v>1.7036622000000001E-2</c:v>
                </c:pt>
                <c:pt idx="5018">
                  <c:v>1.3509082E-2</c:v>
                </c:pt>
                <c:pt idx="5019">
                  <c:v>1.0809533E-2</c:v>
                </c:pt>
                <c:pt idx="5020">
                  <c:v>9.0523474000000007E-3</c:v>
                </c:pt>
                <c:pt idx="5021">
                  <c:v>8.2903355000000008E-3</c:v>
                </c:pt>
                <c:pt idx="5022">
                  <c:v>8.2901807000000001E-3</c:v>
                </c:pt>
                <c:pt idx="5023">
                  <c:v>9.0041849999999996E-3</c:v>
                </c:pt>
                <c:pt idx="5024">
                  <c:v>1.0102107000000001E-2</c:v>
                </c:pt>
                <c:pt idx="5025">
                  <c:v>1.1590065E-2</c:v>
                </c:pt>
                <c:pt idx="5026">
                  <c:v>1.3377546000000001E-2</c:v>
                </c:pt>
                <c:pt idx="5027">
                  <c:v>1.5198845000000001E-2</c:v>
                </c:pt>
                <c:pt idx="5028">
                  <c:v>1.654777E-2</c:v>
                </c:pt>
                <c:pt idx="5029">
                  <c:v>1.7201279E-2</c:v>
                </c:pt>
                <c:pt idx="5030">
                  <c:v>1.7290788000000001E-2</c:v>
                </c:pt>
                <c:pt idx="5031">
                  <c:v>1.6796524E-2</c:v>
                </c:pt>
                <c:pt idx="5032">
                  <c:v>1.5694119999999999E-2</c:v>
                </c:pt>
                <c:pt idx="5033">
                  <c:v>1.4156627999999999E-2</c:v>
                </c:pt>
                <c:pt idx="5034">
                  <c:v>1.2339041E-2</c:v>
                </c:pt>
                <c:pt idx="5035">
                  <c:v>1.0187432E-2</c:v>
                </c:pt>
                <c:pt idx="5036">
                  <c:v>7.4123753999999998E-3</c:v>
                </c:pt>
                <c:pt idx="5037">
                  <c:v>4.0407869000000001E-3</c:v>
                </c:pt>
                <c:pt idx="5038">
                  <c:v>2.4428413000000002E-4</c:v>
                </c:pt>
                <c:pt idx="5039">
                  <c:v>-3.9170725000000003E-3</c:v>
                </c:pt>
                <c:pt idx="5040">
                  <c:v>-8.4843577000000003E-3</c:v>
                </c:pt>
                <c:pt idx="5041">
                  <c:v>-1.3696629E-2</c:v>
                </c:pt>
                <c:pt idx="5042">
                  <c:v>-1.9400519000000001E-2</c:v>
                </c:pt>
                <c:pt idx="5043">
                  <c:v>-2.5479854999999999E-2</c:v>
                </c:pt>
                <c:pt idx="5044">
                  <c:v>-3.1779881000000003E-2</c:v>
                </c:pt>
                <c:pt idx="5045">
                  <c:v>-3.8087480999999999E-2</c:v>
                </c:pt>
                <c:pt idx="5046">
                  <c:v>-4.4163295999999998E-2</c:v>
                </c:pt>
                <c:pt idx="5047">
                  <c:v>-4.9770042E-2</c:v>
                </c:pt>
                <c:pt idx="5048">
                  <c:v>-5.4327114000000003E-2</c:v>
                </c:pt>
                <c:pt idx="5049">
                  <c:v>-5.7406888000000003E-2</c:v>
                </c:pt>
                <c:pt idx="5050">
                  <c:v>-5.8779537E-2</c:v>
                </c:pt>
                <c:pt idx="5051">
                  <c:v>-5.8452366999999998E-2</c:v>
                </c:pt>
                <c:pt idx="5052">
                  <c:v>-5.6592007E-2</c:v>
                </c:pt>
                <c:pt idx="5053">
                  <c:v>-5.3403522000000002E-2</c:v>
                </c:pt>
                <c:pt idx="5054">
                  <c:v>-4.9143289E-2</c:v>
                </c:pt>
                <c:pt idx="5055">
                  <c:v>-4.3898667000000002E-2</c:v>
                </c:pt>
                <c:pt idx="5056">
                  <c:v>-3.7936097000000002E-2</c:v>
                </c:pt>
                <c:pt idx="5057">
                  <c:v>-3.1513221000000001E-2</c:v>
                </c:pt>
                <c:pt idx="5058">
                  <c:v>-2.5023986000000002E-2</c:v>
                </c:pt>
                <c:pt idx="5059">
                  <c:v>-1.8782131000000001E-2</c:v>
                </c:pt>
                <c:pt idx="5060">
                  <c:v>-1.2874455E-2</c:v>
                </c:pt>
                <c:pt idx="5061">
                  <c:v>-7.6347161999999998E-3</c:v>
                </c:pt>
                <c:pt idx="5062">
                  <c:v>-3.2578431999999999E-3</c:v>
                </c:pt>
                <c:pt idx="5063">
                  <c:v>5.0079262999999999E-4</c:v>
                </c:pt>
                <c:pt idx="5064">
                  <c:v>3.7048977999999998E-3</c:v>
                </c:pt>
                <c:pt idx="5065">
                  <c:v>6.5858373999999999E-3</c:v>
                </c:pt>
                <c:pt idx="5066">
                  <c:v>9.1958800999999996E-3</c:v>
                </c:pt>
                <c:pt idx="5067">
                  <c:v>1.1894032000000001E-2</c:v>
                </c:pt>
                <c:pt idx="5068">
                  <c:v>1.5073726000000001E-2</c:v>
                </c:pt>
                <c:pt idx="5069">
                  <c:v>1.9216976E-2</c:v>
                </c:pt>
                <c:pt idx="5070">
                  <c:v>2.4158401999999999E-2</c:v>
                </c:pt>
                <c:pt idx="5071">
                  <c:v>2.9616336E-2</c:v>
                </c:pt>
                <c:pt idx="5072">
                  <c:v>3.5361950000000003E-2</c:v>
                </c:pt>
                <c:pt idx="5073">
                  <c:v>4.1076627999999997E-2</c:v>
                </c:pt>
                <c:pt idx="5074">
                  <c:v>4.6153811000000003E-2</c:v>
                </c:pt>
                <c:pt idx="5075">
                  <c:v>5.0404404E-2</c:v>
                </c:pt>
                <c:pt idx="5076">
                  <c:v>5.3933287000000003E-2</c:v>
                </c:pt>
                <c:pt idx="5077">
                  <c:v>5.6749203999999998E-2</c:v>
                </c:pt>
                <c:pt idx="5078">
                  <c:v>5.8778811E-2</c:v>
                </c:pt>
                <c:pt idx="5079">
                  <c:v>6.0421585E-2</c:v>
                </c:pt>
                <c:pt idx="5080">
                  <c:v>6.2202637999999998E-2</c:v>
                </c:pt>
                <c:pt idx="5081">
                  <c:v>6.4166957999999996E-2</c:v>
                </c:pt>
                <c:pt idx="5082">
                  <c:v>6.6527312000000005E-2</c:v>
                </c:pt>
                <c:pt idx="5083">
                  <c:v>6.9313684E-2</c:v>
                </c:pt>
                <c:pt idx="5084">
                  <c:v>7.2622492999999996E-2</c:v>
                </c:pt>
                <c:pt idx="5085">
                  <c:v>7.6418243999999996E-2</c:v>
                </c:pt>
                <c:pt idx="5086">
                  <c:v>8.0320295E-2</c:v>
                </c:pt>
                <c:pt idx="5087">
                  <c:v>8.4074006000000007E-2</c:v>
                </c:pt>
                <c:pt idx="5088">
                  <c:v>8.6967034999999998E-2</c:v>
                </c:pt>
                <c:pt idx="5089">
                  <c:v>8.8623331999999999E-2</c:v>
                </c:pt>
                <c:pt idx="5090">
                  <c:v>8.8774108000000004E-2</c:v>
                </c:pt>
                <c:pt idx="5091">
                  <c:v>8.7519158999999999E-2</c:v>
                </c:pt>
                <c:pt idx="5092">
                  <c:v>8.5071849000000005E-2</c:v>
                </c:pt>
                <c:pt idx="5093">
                  <c:v>8.1312375000000006E-2</c:v>
                </c:pt>
                <c:pt idx="5094">
                  <c:v>7.6566696000000004E-2</c:v>
                </c:pt>
                <c:pt idx="5095">
                  <c:v>7.0939113999999998E-2</c:v>
                </c:pt>
                <c:pt idx="5096">
                  <c:v>6.4493879000000004E-2</c:v>
                </c:pt>
                <c:pt idx="5097">
                  <c:v>5.7399427000000003E-2</c:v>
                </c:pt>
                <c:pt idx="5098">
                  <c:v>4.9778680999999998E-2</c:v>
                </c:pt>
                <c:pt idx="5099">
                  <c:v>4.1756827000000003E-2</c:v>
                </c:pt>
                <c:pt idx="5100">
                  <c:v>3.3195299999999997E-2</c:v>
                </c:pt>
                <c:pt idx="5101">
                  <c:v>2.4127625E-2</c:v>
                </c:pt>
                <c:pt idx="5102">
                  <c:v>1.4670426E-2</c:v>
                </c:pt>
                <c:pt idx="5103">
                  <c:v>4.9789359999999998E-3</c:v>
                </c:pt>
                <c:pt idx="5104">
                  <c:v>-5.2064067E-3</c:v>
                </c:pt>
                <c:pt idx="5105">
                  <c:v>-1.5718434999999999E-2</c:v>
                </c:pt>
                <c:pt idx="5106">
                  <c:v>-2.6047862000000001E-2</c:v>
                </c:pt>
                <c:pt idx="5107">
                  <c:v>-3.5981590000000001E-2</c:v>
                </c:pt>
                <c:pt idx="5108">
                  <c:v>-4.5574090999999997E-2</c:v>
                </c:pt>
                <c:pt idx="5109">
                  <c:v>-5.4573198000000003E-2</c:v>
                </c:pt>
                <c:pt idx="5110">
                  <c:v>-6.2305951999999998E-2</c:v>
                </c:pt>
                <c:pt idx="5111">
                  <c:v>-6.8814236000000001E-2</c:v>
                </c:pt>
                <c:pt idx="5112">
                  <c:v>-7.4081330000000001E-2</c:v>
                </c:pt>
                <c:pt idx="5113">
                  <c:v>-7.8015356999999994E-2</c:v>
                </c:pt>
                <c:pt idx="5114">
                  <c:v>-8.0699893999999994E-2</c:v>
                </c:pt>
                <c:pt idx="5115">
                  <c:v>-8.2287636999999997E-2</c:v>
                </c:pt>
                <c:pt idx="5116">
                  <c:v>-8.2865249000000002E-2</c:v>
                </c:pt>
                <c:pt idx="5117">
                  <c:v>-8.2498788000000003E-2</c:v>
                </c:pt>
                <c:pt idx="5118">
                  <c:v>-8.1733642999999995E-2</c:v>
                </c:pt>
                <c:pt idx="5119">
                  <c:v>-8.0834634000000002E-2</c:v>
                </c:pt>
                <c:pt idx="5120">
                  <c:v>-7.9918220999999998E-2</c:v>
                </c:pt>
                <c:pt idx="5121">
                  <c:v>-7.9185544999999996E-2</c:v>
                </c:pt>
                <c:pt idx="5122">
                  <c:v>-7.8520601999999995E-2</c:v>
                </c:pt>
                <c:pt idx="5123">
                  <c:v>-7.7775836000000001E-2</c:v>
                </c:pt>
                <c:pt idx="5124">
                  <c:v>-7.6892963999999994E-2</c:v>
                </c:pt>
                <c:pt idx="5125">
                  <c:v>-7.5778862000000002E-2</c:v>
                </c:pt>
                <c:pt idx="5126">
                  <c:v>-7.4441898000000006E-2</c:v>
                </c:pt>
                <c:pt idx="5127">
                  <c:v>-7.2899365999999993E-2</c:v>
                </c:pt>
                <c:pt idx="5128">
                  <c:v>-7.1104685000000001E-2</c:v>
                </c:pt>
                <c:pt idx="5129">
                  <c:v>-6.9246252999999994E-2</c:v>
                </c:pt>
                <c:pt idx="5130">
                  <c:v>-6.7472541999999996E-2</c:v>
                </c:pt>
                <c:pt idx="5131">
                  <c:v>-6.5734131000000001E-2</c:v>
                </c:pt>
                <c:pt idx="5132">
                  <c:v>-6.3780626000000007E-2</c:v>
                </c:pt>
                <c:pt idx="5133">
                  <c:v>-6.1799768999999997E-2</c:v>
                </c:pt>
                <c:pt idx="5134">
                  <c:v>-5.9670038000000002E-2</c:v>
                </c:pt>
                <c:pt idx="5135">
                  <c:v>-5.7281259000000001E-2</c:v>
                </c:pt>
                <c:pt idx="5136">
                  <c:v>-5.4841105000000001E-2</c:v>
                </c:pt>
                <c:pt idx="5137">
                  <c:v>-5.2459388000000003E-2</c:v>
                </c:pt>
                <c:pt idx="5138">
                  <c:v>-5.0214524000000003E-2</c:v>
                </c:pt>
                <c:pt idx="5139">
                  <c:v>-4.7817736E-2</c:v>
                </c:pt>
                <c:pt idx="5140">
                  <c:v>-4.5465586000000002E-2</c:v>
                </c:pt>
                <c:pt idx="5141">
                  <c:v>-4.3159427E-2</c:v>
                </c:pt>
                <c:pt idx="5142">
                  <c:v>-4.1023958999999999E-2</c:v>
                </c:pt>
                <c:pt idx="5143">
                  <c:v>-3.8977792999999997E-2</c:v>
                </c:pt>
                <c:pt idx="5144">
                  <c:v>-3.6873653999999999E-2</c:v>
                </c:pt>
                <c:pt idx="5145">
                  <c:v>-3.4963473000000002E-2</c:v>
                </c:pt>
                <c:pt idx="5146">
                  <c:v>-3.3240911999999997E-2</c:v>
                </c:pt>
                <c:pt idx="5147">
                  <c:v>-3.1786676E-2</c:v>
                </c:pt>
                <c:pt idx="5148">
                  <c:v>-3.0385290999999998E-2</c:v>
                </c:pt>
                <c:pt idx="5149">
                  <c:v>-2.8855058999999999E-2</c:v>
                </c:pt>
                <c:pt idx="5150">
                  <c:v>-2.7098106E-2</c:v>
                </c:pt>
                <c:pt idx="5151">
                  <c:v>-2.5559312000000001E-2</c:v>
                </c:pt>
                <c:pt idx="5152">
                  <c:v>-2.4226359999999999E-2</c:v>
                </c:pt>
                <c:pt idx="5153">
                  <c:v>-2.2997362E-2</c:v>
                </c:pt>
                <c:pt idx="5154">
                  <c:v>-2.1602586999999999E-2</c:v>
                </c:pt>
                <c:pt idx="5155">
                  <c:v>-1.9835661000000001E-2</c:v>
                </c:pt>
                <c:pt idx="5156">
                  <c:v>-1.7604794999999999E-2</c:v>
                </c:pt>
                <c:pt idx="5157">
                  <c:v>-1.4968119E-2</c:v>
                </c:pt>
                <c:pt idx="5158">
                  <c:v>-1.1799644E-2</c:v>
                </c:pt>
                <c:pt idx="5159">
                  <c:v>-8.1643727999999999E-3</c:v>
                </c:pt>
                <c:pt idx="5160">
                  <c:v>-4.3439569999999999E-3</c:v>
                </c:pt>
                <c:pt idx="5161">
                  <c:v>-4.1426884999999999E-4</c:v>
                </c:pt>
                <c:pt idx="5162">
                  <c:v>3.3894126999999999E-3</c:v>
                </c:pt>
                <c:pt idx="5163">
                  <c:v>7.2498720999999997E-3</c:v>
                </c:pt>
                <c:pt idx="5164">
                  <c:v>1.1620587E-2</c:v>
                </c:pt>
                <c:pt idx="5165">
                  <c:v>1.6973722E-2</c:v>
                </c:pt>
                <c:pt idx="5166">
                  <c:v>2.3403790000000001E-2</c:v>
                </c:pt>
                <c:pt idx="5167">
                  <c:v>3.0539466000000001E-2</c:v>
                </c:pt>
                <c:pt idx="5168">
                  <c:v>3.8187574000000002E-2</c:v>
                </c:pt>
                <c:pt idx="5169">
                  <c:v>4.62628E-2</c:v>
                </c:pt>
                <c:pt idx="5170">
                  <c:v>5.4672459999999999E-2</c:v>
                </c:pt>
                <c:pt idx="5171">
                  <c:v>6.2895556000000005E-2</c:v>
                </c:pt>
                <c:pt idx="5172">
                  <c:v>7.0129115000000006E-2</c:v>
                </c:pt>
                <c:pt idx="5173">
                  <c:v>7.5986283000000002E-2</c:v>
                </c:pt>
                <c:pt idx="5174">
                  <c:v>8.0660226000000002E-2</c:v>
                </c:pt>
                <c:pt idx="5175">
                  <c:v>8.4523628000000003E-2</c:v>
                </c:pt>
                <c:pt idx="5176">
                  <c:v>8.7966533E-2</c:v>
                </c:pt>
                <c:pt idx="5177">
                  <c:v>9.1201951000000003E-2</c:v>
                </c:pt>
                <c:pt idx="5178">
                  <c:v>9.4290126000000002E-2</c:v>
                </c:pt>
                <c:pt idx="5179">
                  <c:v>9.730743E-2</c:v>
                </c:pt>
                <c:pt idx="5180">
                  <c:v>0.10021794000000001</c:v>
                </c:pt>
                <c:pt idx="5181">
                  <c:v>0.10267678</c:v>
                </c:pt>
                <c:pt idx="5182">
                  <c:v>0.10433639</c:v>
                </c:pt>
                <c:pt idx="5183">
                  <c:v>0.10497568</c:v>
                </c:pt>
                <c:pt idx="5184">
                  <c:v>0.10486585</c:v>
                </c:pt>
                <c:pt idx="5185">
                  <c:v>0.10398691</c:v>
                </c:pt>
                <c:pt idx="5186">
                  <c:v>0.10241647</c:v>
                </c:pt>
                <c:pt idx="5187">
                  <c:v>9.9999690000000002E-2</c:v>
                </c:pt>
                <c:pt idx="5188">
                  <c:v>9.6857125000000002E-2</c:v>
                </c:pt>
                <c:pt idx="5189">
                  <c:v>9.3092713999999993E-2</c:v>
                </c:pt>
                <c:pt idx="5190">
                  <c:v>8.8491425999999998E-2</c:v>
                </c:pt>
                <c:pt idx="5191">
                  <c:v>8.3016032000000003E-2</c:v>
                </c:pt>
                <c:pt idx="5192">
                  <c:v>7.6712020000000006E-2</c:v>
                </c:pt>
                <c:pt idx="5193">
                  <c:v>6.9822786999999997E-2</c:v>
                </c:pt>
                <c:pt idx="5194">
                  <c:v>6.2575507000000002E-2</c:v>
                </c:pt>
                <c:pt idx="5195">
                  <c:v>5.5159972000000002E-2</c:v>
                </c:pt>
                <c:pt idx="5196">
                  <c:v>4.7966519999999999E-2</c:v>
                </c:pt>
                <c:pt idx="5197">
                  <c:v>4.1375505E-2</c:v>
                </c:pt>
                <c:pt idx="5198">
                  <c:v>3.5598831999999997E-2</c:v>
                </c:pt>
                <c:pt idx="5199">
                  <c:v>3.0665469000000001E-2</c:v>
                </c:pt>
                <c:pt idx="5200">
                  <c:v>2.6292929999999999E-2</c:v>
                </c:pt>
                <c:pt idx="5201">
                  <c:v>2.2355026E-2</c:v>
                </c:pt>
                <c:pt idx="5202">
                  <c:v>1.8845588E-2</c:v>
                </c:pt>
                <c:pt idx="5203">
                  <c:v>1.5855134999999999E-2</c:v>
                </c:pt>
                <c:pt idx="5204">
                  <c:v>1.3454694E-2</c:v>
                </c:pt>
                <c:pt idx="5205">
                  <c:v>1.1646913E-2</c:v>
                </c:pt>
                <c:pt idx="5206">
                  <c:v>1.0357582000000001E-2</c:v>
                </c:pt>
                <c:pt idx="5207">
                  <c:v>9.4459421000000002E-3</c:v>
                </c:pt>
                <c:pt idx="5208">
                  <c:v>8.6703069000000008E-3</c:v>
                </c:pt>
                <c:pt idx="5209">
                  <c:v>7.8328492999999999E-3</c:v>
                </c:pt>
                <c:pt idx="5210">
                  <c:v>6.7351972000000001E-3</c:v>
                </c:pt>
                <c:pt idx="5211">
                  <c:v>5.5586350000000001E-3</c:v>
                </c:pt>
                <c:pt idx="5212">
                  <c:v>4.4468386999999996E-3</c:v>
                </c:pt>
                <c:pt idx="5213">
                  <c:v>3.1182047000000001E-3</c:v>
                </c:pt>
                <c:pt idx="5214">
                  <c:v>1.6970728E-3</c:v>
                </c:pt>
                <c:pt idx="5215">
                  <c:v>1.3151368000000001E-4</c:v>
                </c:pt>
                <c:pt idx="5216">
                  <c:v>-1.2806465E-3</c:v>
                </c:pt>
                <c:pt idx="5217">
                  <c:v>-2.724598E-3</c:v>
                </c:pt>
                <c:pt idx="5218">
                  <c:v>-4.3450475999999997E-3</c:v>
                </c:pt>
                <c:pt idx="5219">
                  <c:v>-6.5666205999999998E-3</c:v>
                </c:pt>
                <c:pt idx="5220">
                  <c:v>-9.7032010999999994E-3</c:v>
                </c:pt>
                <c:pt idx="5221">
                  <c:v>-1.3719403999999999E-2</c:v>
                </c:pt>
                <c:pt idx="5222">
                  <c:v>-1.8487930999999999E-2</c:v>
                </c:pt>
                <c:pt idx="5223">
                  <c:v>-2.3809950999999999E-2</c:v>
                </c:pt>
                <c:pt idx="5224">
                  <c:v>-2.9580789E-2</c:v>
                </c:pt>
                <c:pt idx="5225">
                  <c:v>-3.5046616000000003E-2</c:v>
                </c:pt>
                <c:pt idx="5226">
                  <c:v>-3.9408559000000003E-2</c:v>
                </c:pt>
                <c:pt idx="5227">
                  <c:v>-4.2132810999999999E-2</c:v>
                </c:pt>
                <c:pt idx="5228">
                  <c:v>-4.3494708E-2</c:v>
                </c:pt>
                <c:pt idx="5229">
                  <c:v>-4.3695099000000001E-2</c:v>
                </c:pt>
                <c:pt idx="5230">
                  <c:v>-4.2738234E-2</c:v>
                </c:pt>
                <c:pt idx="5231">
                  <c:v>-4.0559355999999998E-2</c:v>
                </c:pt>
                <c:pt idx="5232">
                  <c:v>-3.7446517999999998E-2</c:v>
                </c:pt>
                <c:pt idx="5233">
                  <c:v>-3.3654904999999999E-2</c:v>
                </c:pt>
                <c:pt idx="5234">
                  <c:v>-2.9619741000000002E-2</c:v>
                </c:pt>
                <c:pt idx="5235">
                  <c:v>-2.5932009999999998E-2</c:v>
                </c:pt>
                <c:pt idx="5236">
                  <c:v>-2.2757923999999999E-2</c:v>
                </c:pt>
                <c:pt idx="5237">
                  <c:v>-2.0168477000000001E-2</c:v>
                </c:pt>
                <c:pt idx="5238">
                  <c:v>-1.8296926000000002E-2</c:v>
                </c:pt>
                <c:pt idx="5239">
                  <c:v>-1.7276844E-2</c:v>
                </c:pt>
                <c:pt idx="5240">
                  <c:v>-1.6947133999999999E-2</c:v>
                </c:pt>
                <c:pt idx="5241">
                  <c:v>-1.7385267999999999E-2</c:v>
                </c:pt>
                <c:pt idx="5242">
                  <c:v>-1.8526597999999998E-2</c:v>
                </c:pt>
                <c:pt idx="5243">
                  <c:v>-2.0423124000000001E-2</c:v>
                </c:pt>
                <c:pt idx="5244">
                  <c:v>-2.2930465000000001E-2</c:v>
                </c:pt>
                <c:pt idx="5245">
                  <c:v>-2.5631811000000001E-2</c:v>
                </c:pt>
                <c:pt idx="5246">
                  <c:v>-2.8427470999999999E-2</c:v>
                </c:pt>
                <c:pt idx="5247">
                  <c:v>-3.1581559000000002E-2</c:v>
                </c:pt>
                <c:pt idx="5248">
                  <c:v>-3.4936289000000002E-2</c:v>
                </c:pt>
                <c:pt idx="5249">
                  <c:v>-3.8311421999999998E-2</c:v>
                </c:pt>
                <c:pt idx="5250">
                  <c:v>-4.1550477000000002E-2</c:v>
                </c:pt>
                <c:pt idx="5251">
                  <c:v>-4.4869646999999999E-2</c:v>
                </c:pt>
                <c:pt idx="5252">
                  <c:v>-4.7996321000000002E-2</c:v>
                </c:pt>
                <c:pt idx="5253">
                  <c:v>-5.079148E-2</c:v>
                </c:pt>
                <c:pt idx="5254">
                  <c:v>-5.3025496999999998E-2</c:v>
                </c:pt>
                <c:pt idx="5255">
                  <c:v>-5.4779018999999998E-2</c:v>
                </c:pt>
                <c:pt idx="5256">
                  <c:v>-5.5898044000000001E-2</c:v>
                </c:pt>
                <c:pt idx="5257">
                  <c:v>-5.5912907999999997E-2</c:v>
                </c:pt>
                <c:pt idx="5258">
                  <c:v>-5.4427659000000003E-2</c:v>
                </c:pt>
                <c:pt idx="5259">
                  <c:v>-5.1388237000000003E-2</c:v>
                </c:pt>
                <c:pt idx="5260">
                  <c:v>-4.700812E-2</c:v>
                </c:pt>
                <c:pt idx="5261">
                  <c:v>-4.1733746000000002E-2</c:v>
                </c:pt>
                <c:pt idx="5262">
                  <c:v>-3.6127554999999999E-2</c:v>
                </c:pt>
                <c:pt idx="5263">
                  <c:v>-3.0411291E-2</c:v>
                </c:pt>
                <c:pt idx="5264">
                  <c:v>-2.4459367999999999E-2</c:v>
                </c:pt>
                <c:pt idx="5265">
                  <c:v>-1.8268613999999999E-2</c:v>
                </c:pt>
                <c:pt idx="5266">
                  <c:v>-1.2015622E-2</c:v>
                </c:pt>
                <c:pt idx="5267">
                  <c:v>-5.8824018E-3</c:v>
                </c:pt>
                <c:pt idx="5268">
                  <c:v>-2.1407349E-4</c:v>
                </c:pt>
                <c:pt idx="5269">
                  <c:v>4.9141853999999999E-3</c:v>
                </c:pt>
                <c:pt idx="5270">
                  <c:v>9.7546164000000008E-3</c:v>
                </c:pt>
                <c:pt idx="5271">
                  <c:v>1.4435771E-2</c:v>
                </c:pt>
                <c:pt idx="5272">
                  <c:v>1.8528640999999998E-2</c:v>
                </c:pt>
                <c:pt idx="5273">
                  <c:v>2.1573352000000001E-2</c:v>
                </c:pt>
                <c:pt idx="5274">
                  <c:v>2.3354315E-2</c:v>
                </c:pt>
                <c:pt idx="5275">
                  <c:v>2.3927833999999999E-2</c:v>
                </c:pt>
                <c:pt idx="5276">
                  <c:v>2.3588452999999999E-2</c:v>
                </c:pt>
                <c:pt idx="5277">
                  <c:v>2.2348204E-2</c:v>
                </c:pt>
                <c:pt idx="5278">
                  <c:v>2.0311582000000002E-2</c:v>
                </c:pt>
                <c:pt idx="5279">
                  <c:v>1.7547419000000002E-2</c:v>
                </c:pt>
                <c:pt idx="5280">
                  <c:v>1.4108087E-2</c:v>
                </c:pt>
                <c:pt idx="5281">
                  <c:v>1.016156E-2</c:v>
                </c:pt>
                <c:pt idx="5282">
                  <c:v>5.8930807E-3</c:v>
                </c:pt>
                <c:pt idx="5283">
                  <c:v>1.6763493E-3</c:v>
                </c:pt>
                <c:pt idx="5284">
                  <c:v>-2.5380391000000002E-3</c:v>
                </c:pt>
                <c:pt idx="5285">
                  <c:v>-6.8499156E-3</c:v>
                </c:pt>
                <c:pt idx="5286">
                  <c:v>-1.1195312000000001E-2</c:v>
                </c:pt>
                <c:pt idx="5287">
                  <c:v>-1.5737357E-2</c:v>
                </c:pt>
                <c:pt idx="5288">
                  <c:v>-2.0384748000000001E-2</c:v>
                </c:pt>
                <c:pt idx="5289">
                  <c:v>-2.5221951999999999E-2</c:v>
                </c:pt>
                <c:pt idx="5290">
                  <c:v>-3.0044306E-2</c:v>
                </c:pt>
                <c:pt idx="5291">
                  <c:v>-3.4708781000000001E-2</c:v>
                </c:pt>
                <c:pt idx="5292">
                  <c:v>-3.9184055000000002E-2</c:v>
                </c:pt>
                <c:pt idx="5293">
                  <c:v>-4.3153956E-2</c:v>
                </c:pt>
                <c:pt idx="5294">
                  <c:v>-4.6171025999999997E-2</c:v>
                </c:pt>
                <c:pt idx="5295">
                  <c:v>-4.7839653000000003E-2</c:v>
                </c:pt>
                <c:pt idx="5296">
                  <c:v>-4.8042580000000001E-2</c:v>
                </c:pt>
                <c:pt idx="5297">
                  <c:v>-4.6655096E-2</c:v>
                </c:pt>
                <c:pt idx="5298">
                  <c:v>-4.3511570999999999E-2</c:v>
                </c:pt>
                <c:pt idx="5299">
                  <c:v>-3.8996313999999997E-2</c:v>
                </c:pt>
                <c:pt idx="5300">
                  <c:v>-3.3512799000000003E-2</c:v>
                </c:pt>
                <c:pt idx="5301">
                  <c:v>-2.7483846999999999E-2</c:v>
                </c:pt>
                <c:pt idx="5302">
                  <c:v>-2.1118446999999999E-2</c:v>
                </c:pt>
                <c:pt idx="5303">
                  <c:v>-1.4806777E-2</c:v>
                </c:pt>
                <c:pt idx="5304">
                  <c:v>-8.6106029999999997E-3</c:v>
                </c:pt>
                <c:pt idx="5305">
                  <c:v>-2.6743409000000002E-3</c:v>
                </c:pt>
                <c:pt idx="5306">
                  <c:v>3.1284617000000002E-3</c:v>
                </c:pt>
                <c:pt idx="5307">
                  <c:v>8.7641759000000007E-3</c:v>
                </c:pt>
                <c:pt idx="5308">
                  <c:v>1.3833358E-2</c:v>
                </c:pt>
                <c:pt idx="5309">
                  <c:v>1.8328634999999999E-2</c:v>
                </c:pt>
                <c:pt idx="5310">
                  <c:v>2.2274349999999998E-2</c:v>
                </c:pt>
                <c:pt idx="5311">
                  <c:v>2.5892456000000001E-2</c:v>
                </c:pt>
                <c:pt idx="5312">
                  <c:v>2.9146222999999999E-2</c:v>
                </c:pt>
                <c:pt idx="5313">
                  <c:v>3.1896108999999999E-2</c:v>
                </c:pt>
                <c:pt idx="5314">
                  <c:v>3.4025919000000002E-2</c:v>
                </c:pt>
                <c:pt idx="5315">
                  <c:v>3.5671308999999998E-2</c:v>
                </c:pt>
                <c:pt idx="5316">
                  <c:v>3.6736268000000002E-2</c:v>
                </c:pt>
                <c:pt idx="5317">
                  <c:v>3.7103555000000003E-2</c:v>
                </c:pt>
                <c:pt idx="5318">
                  <c:v>3.6918877000000003E-2</c:v>
                </c:pt>
                <c:pt idx="5319">
                  <c:v>3.6183979999999998E-2</c:v>
                </c:pt>
                <c:pt idx="5320">
                  <c:v>3.5115383999999999E-2</c:v>
                </c:pt>
                <c:pt idx="5321">
                  <c:v>3.3736680999999998E-2</c:v>
                </c:pt>
                <c:pt idx="5322">
                  <c:v>3.2033201999999997E-2</c:v>
                </c:pt>
                <c:pt idx="5323">
                  <c:v>2.9815609E-2</c:v>
                </c:pt>
                <c:pt idx="5324">
                  <c:v>2.7411379E-2</c:v>
                </c:pt>
                <c:pt idx="5325">
                  <c:v>2.5004655000000001E-2</c:v>
                </c:pt>
                <c:pt idx="5326">
                  <c:v>2.2691295E-2</c:v>
                </c:pt>
                <c:pt idx="5327">
                  <c:v>2.0395034999999999E-2</c:v>
                </c:pt>
                <c:pt idx="5328">
                  <c:v>1.7867352999999999E-2</c:v>
                </c:pt>
                <c:pt idx="5329">
                  <c:v>1.4958287000000001E-2</c:v>
                </c:pt>
                <c:pt idx="5330">
                  <c:v>1.1733950999999999E-2</c:v>
                </c:pt>
                <c:pt idx="5331">
                  <c:v>8.3967337000000006E-3</c:v>
                </c:pt>
                <c:pt idx="5332">
                  <c:v>4.9611259999999997E-3</c:v>
                </c:pt>
                <c:pt idx="5333">
                  <c:v>1.5603739E-3</c:v>
                </c:pt>
                <c:pt idx="5334">
                  <c:v>-1.8657621E-3</c:v>
                </c:pt>
                <c:pt idx="5335">
                  <c:v>-5.2713980000000001E-3</c:v>
                </c:pt>
                <c:pt idx="5336">
                  <c:v>-8.6931075E-3</c:v>
                </c:pt>
                <c:pt idx="5337">
                  <c:v>-1.2107201999999999E-2</c:v>
                </c:pt>
                <c:pt idx="5338">
                  <c:v>-1.5421223E-2</c:v>
                </c:pt>
                <c:pt idx="5339">
                  <c:v>-1.8255088999999999E-2</c:v>
                </c:pt>
                <c:pt idx="5340">
                  <c:v>-2.0513872999999998E-2</c:v>
                </c:pt>
                <c:pt idx="5341">
                  <c:v>-2.2160247000000001E-2</c:v>
                </c:pt>
                <c:pt idx="5342">
                  <c:v>-2.3254727999999999E-2</c:v>
                </c:pt>
                <c:pt idx="5343">
                  <c:v>-2.3662058999999999E-2</c:v>
                </c:pt>
                <c:pt idx="5344">
                  <c:v>-2.3522649E-2</c:v>
                </c:pt>
                <c:pt idx="5345">
                  <c:v>-2.3270672999999999E-2</c:v>
                </c:pt>
                <c:pt idx="5346">
                  <c:v>-2.3026806E-2</c:v>
                </c:pt>
                <c:pt idx="5347">
                  <c:v>-2.2783398E-2</c:v>
                </c:pt>
                <c:pt idx="5348">
                  <c:v>-2.2484108999999999E-2</c:v>
                </c:pt>
                <c:pt idx="5349">
                  <c:v>-2.2009503999999999E-2</c:v>
                </c:pt>
                <c:pt idx="5350">
                  <c:v>-2.1421452000000001E-2</c:v>
                </c:pt>
                <c:pt idx="5351">
                  <c:v>-2.0485527E-2</c:v>
                </c:pt>
                <c:pt idx="5352">
                  <c:v>-1.8783000000000001E-2</c:v>
                </c:pt>
                <c:pt idx="5353">
                  <c:v>-1.6302062999999999E-2</c:v>
                </c:pt>
                <c:pt idx="5354">
                  <c:v>-1.3362806E-2</c:v>
                </c:pt>
                <c:pt idx="5355">
                  <c:v>-9.9380124999999993E-3</c:v>
                </c:pt>
                <c:pt idx="5356">
                  <c:v>-6.2486877999999996E-3</c:v>
                </c:pt>
                <c:pt idx="5357">
                  <c:v>-2.4050018000000002E-3</c:v>
                </c:pt>
                <c:pt idx="5358">
                  <c:v>1.4914968E-3</c:v>
                </c:pt>
                <c:pt idx="5359">
                  <c:v>5.5734850000000004E-3</c:v>
                </c:pt>
                <c:pt idx="5360">
                  <c:v>1.0272493000000001E-2</c:v>
                </c:pt>
                <c:pt idx="5361">
                  <c:v>1.5782517999999999E-2</c:v>
                </c:pt>
                <c:pt idx="5362">
                  <c:v>2.2129457000000002E-2</c:v>
                </c:pt>
                <c:pt idx="5363">
                  <c:v>2.9058450999999999E-2</c:v>
                </c:pt>
                <c:pt idx="5364">
                  <c:v>3.6283870000000003E-2</c:v>
                </c:pt>
                <c:pt idx="5365">
                  <c:v>4.3512595000000001E-2</c:v>
                </c:pt>
                <c:pt idx="5366">
                  <c:v>5.0436426999999999E-2</c:v>
                </c:pt>
                <c:pt idx="5367">
                  <c:v>5.6797757999999997E-2</c:v>
                </c:pt>
                <c:pt idx="5368">
                  <c:v>6.2138975999999999E-2</c:v>
                </c:pt>
                <c:pt idx="5369">
                  <c:v>6.5978930000000005E-2</c:v>
                </c:pt>
                <c:pt idx="5370">
                  <c:v>6.8187769999999995E-2</c:v>
                </c:pt>
                <c:pt idx="5371">
                  <c:v>6.8916160000000004E-2</c:v>
                </c:pt>
                <c:pt idx="5372">
                  <c:v>6.8474294000000005E-2</c:v>
                </c:pt>
                <c:pt idx="5373">
                  <c:v>6.7222079000000004E-2</c:v>
                </c:pt>
                <c:pt idx="5374">
                  <c:v>6.5491517999999999E-2</c:v>
                </c:pt>
                <c:pt idx="5375">
                  <c:v>6.3361665999999997E-2</c:v>
                </c:pt>
                <c:pt idx="5376">
                  <c:v>6.1114335999999998E-2</c:v>
                </c:pt>
                <c:pt idx="5377">
                  <c:v>5.8809360999999997E-2</c:v>
                </c:pt>
                <c:pt idx="5378">
                  <c:v>5.6385776999999998E-2</c:v>
                </c:pt>
                <c:pt idx="5379">
                  <c:v>5.4030609E-2</c:v>
                </c:pt>
                <c:pt idx="5380">
                  <c:v>5.1432418000000001E-2</c:v>
                </c:pt>
                <c:pt idx="5381">
                  <c:v>4.8382118000000002E-2</c:v>
                </c:pt>
                <c:pt idx="5382">
                  <c:v>4.4824636000000001E-2</c:v>
                </c:pt>
                <c:pt idx="5383">
                  <c:v>4.0735357999999999E-2</c:v>
                </c:pt>
                <c:pt idx="5384">
                  <c:v>3.6230295000000003E-2</c:v>
                </c:pt>
                <c:pt idx="5385">
                  <c:v>3.1315036999999997E-2</c:v>
                </c:pt>
                <c:pt idx="5386">
                  <c:v>2.6319604999999999E-2</c:v>
                </c:pt>
                <c:pt idx="5387">
                  <c:v>2.1650798999999998E-2</c:v>
                </c:pt>
                <c:pt idx="5388">
                  <c:v>1.7377901000000001E-2</c:v>
                </c:pt>
                <c:pt idx="5389">
                  <c:v>1.3244819999999999E-2</c:v>
                </c:pt>
                <c:pt idx="5390">
                  <c:v>9.0683016000000002E-3</c:v>
                </c:pt>
                <c:pt idx="5391">
                  <c:v>5.0533488000000003E-3</c:v>
                </c:pt>
                <c:pt idx="5392">
                  <c:v>1.3469993999999999E-3</c:v>
                </c:pt>
                <c:pt idx="5393">
                  <c:v>-2.0596957000000001E-3</c:v>
                </c:pt>
                <c:pt idx="5394">
                  <c:v>-5.3112936999999997E-3</c:v>
                </c:pt>
                <c:pt idx="5395">
                  <c:v>-8.5930173999999998E-3</c:v>
                </c:pt>
                <c:pt idx="5396">
                  <c:v>-1.186808E-2</c:v>
                </c:pt>
                <c:pt idx="5397">
                  <c:v>-1.5026245000000001E-2</c:v>
                </c:pt>
                <c:pt idx="5398">
                  <c:v>-1.7774987999999999E-2</c:v>
                </c:pt>
                <c:pt idx="5399">
                  <c:v>-2.0105310000000001E-2</c:v>
                </c:pt>
                <c:pt idx="5400">
                  <c:v>-2.2029222000000001E-2</c:v>
                </c:pt>
                <c:pt idx="5401">
                  <c:v>-2.3766333000000001E-2</c:v>
                </c:pt>
                <c:pt idx="5402">
                  <c:v>-2.5349341000000001E-2</c:v>
                </c:pt>
                <c:pt idx="5403">
                  <c:v>-2.6745138000000002E-2</c:v>
                </c:pt>
                <c:pt idx="5404">
                  <c:v>-2.7736811E-2</c:v>
                </c:pt>
                <c:pt idx="5405">
                  <c:v>-2.8366095000000001E-2</c:v>
                </c:pt>
                <c:pt idx="5406">
                  <c:v>-2.8701569999999999E-2</c:v>
                </c:pt>
                <c:pt idx="5407">
                  <c:v>-2.8703985000000001E-2</c:v>
                </c:pt>
                <c:pt idx="5408">
                  <c:v>-2.8101865E-2</c:v>
                </c:pt>
                <c:pt idx="5409">
                  <c:v>-2.6703913999999999E-2</c:v>
                </c:pt>
                <c:pt idx="5410">
                  <c:v>-2.4376390000000001E-2</c:v>
                </c:pt>
                <c:pt idx="5411">
                  <c:v>-2.1347840999999999E-2</c:v>
                </c:pt>
                <c:pt idx="5412">
                  <c:v>-1.7712166000000001E-2</c:v>
                </c:pt>
                <c:pt idx="5413">
                  <c:v>-1.3709117999999999E-2</c:v>
                </c:pt>
                <c:pt idx="5414">
                  <c:v>-9.5206583999999997E-3</c:v>
                </c:pt>
                <c:pt idx="5415">
                  <c:v>-5.1297855000000002E-3</c:v>
                </c:pt>
                <c:pt idx="5416">
                  <c:v>-8.6293231000000002E-4</c:v>
                </c:pt>
                <c:pt idx="5417">
                  <c:v>3.1624663000000002E-3</c:v>
                </c:pt>
                <c:pt idx="5418">
                  <c:v>6.6023022000000001E-3</c:v>
                </c:pt>
                <c:pt idx="5419">
                  <c:v>9.6204576E-3</c:v>
                </c:pt>
                <c:pt idx="5420">
                  <c:v>1.2453616000000001E-2</c:v>
                </c:pt>
                <c:pt idx="5421">
                  <c:v>1.5487338999999999E-2</c:v>
                </c:pt>
                <c:pt idx="5422">
                  <c:v>1.8792606E-2</c:v>
                </c:pt>
                <c:pt idx="5423">
                  <c:v>2.2445164E-2</c:v>
                </c:pt>
                <c:pt idx="5424">
                  <c:v>2.6083107000000001E-2</c:v>
                </c:pt>
                <c:pt idx="5425">
                  <c:v>2.9455267E-2</c:v>
                </c:pt>
                <c:pt idx="5426">
                  <c:v>3.2661114999999998E-2</c:v>
                </c:pt>
                <c:pt idx="5427">
                  <c:v>3.5463631000000002E-2</c:v>
                </c:pt>
                <c:pt idx="5428">
                  <c:v>3.7798435999999998E-2</c:v>
                </c:pt>
                <c:pt idx="5429">
                  <c:v>3.9315409000000003E-2</c:v>
                </c:pt>
                <c:pt idx="5430">
                  <c:v>3.9763497000000002E-2</c:v>
                </c:pt>
                <c:pt idx="5431">
                  <c:v>3.9264840000000002E-2</c:v>
                </c:pt>
                <c:pt idx="5432">
                  <c:v>3.7970311999999999E-2</c:v>
                </c:pt>
                <c:pt idx="5433">
                  <c:v>3.5884278999999998E-2</c:v>
                </c:pt>
                <c:pt idx="5434">
                  <c:v>3.2942451999999997E-2</c:v>
                </c:pt>
                <c:pt idx="5435">
                  <c:v>2.9396828999999999E-2</c:v>
                </c:pt>
                <c:pt idx="5436">
                  <c:v>2.5222072000000002E-2</c:v>
                </c:pt>
                <c:pt idx="5437">
                  <c:v>2.0635181999999998E-2</c:v>
                </c:pt>
                <c:pt idx="5438">
                  <c:v>1.5687004000000001E-2</c:v>
                </c:pt>
                <c:pt idx="5439">
                  <c:v>1.0401644E-2</c:v>
                </c:pt>
                <c:pt idx="5440">
                  <c:v>5.1468375000000002E-3</c:v>
                </c:pt>
                <c:pt idx="5441">
                  <c:v>4.8478347000000002E-5</c:v>
                </c:pt>
                <c:pt idx="5442">
                  <c:v>-4.8580643000000001E-3</c:v>
                </c:pt>
                <c:pt idx="5443">
                  <c:v>-9.4116763999999992E-3</c:v>
                </c:pt>
                <c:pt idx="5444">
                  <c:v>-1.3851977999999999E-2</c:v>
                </c:pt>
                <c:pt idx="5445">
                  <c:v>-1.8280167E-2</c:v>
                </c:pt>
                <c:pt idx="5446">
                  <c:v>-2.2749510000000001E-2</c:v>
                </c:pt>
                <c:pt idx="5447">
                  <c:v>-2.7080962E-2</c:v>
                </c:pt>
                <c:pt idx="5448">
                  <c:v>-3.1618567E-2</c:v>
                </c:pt>
                <c:pt idx="5449">
                  <c:v>-3.6819062E-2</c:v>
                </c:pt>
                <c:pt idx="5450">
                  <c:v>-4.2520637E-2</c:v>
                </c:pt>
                <c:pt idx="5451">
                  <c:v>-4.8461774999999999E-2</c:v>
                </c:pt>
                <c:pt idx="5452">
                  <c:v>-5.4283585000000002E-2</c:v>
                </c:pt>
                <c:pt idx="5453">
                  <c:v>-5.9981863000000003E-2</c:v>
                </c:pt>
                <c:pt idx="5454">
                  <c:v>-6.5412617000000006E-2</c:v>
                </c:pt>
                <c:pt idx="5455">
                  <c:v>-7.0119800999999995E-2</c:v>
                </c:pt>
                <c:pt idx="5456">
                  <c:v>-7.3568861999999999E-2</c:v>
                </c:pt>
                <c:pt idx="5457">
                  <c:v>-7.5421604000000003E-2</c:v>
                </c:pt>
                <c:pt idx="5458">
                  <c:v>-7.5881151999999993E-2</c:v>
                </c:pt>
                <c:pt idx="5459">
                  <c:v>-7.5247142000000003E-2</c:v>
                </c:pt>
                <c:pt idx="5460">
                  <c:v>-7.3794897999999998E-2</c:v>
                </c:pt>
                <c:pt idx="5461">
                  <c:v>-7.1854620999999994E-2</c:v>
                </c:pt>
                <c:pt idx="5462">
                  <c:v>-6.9615699000000003E-2</c:v>
                </c:pt>
                <c:pt idx="5463">
                  <c:v>-6.7181790000000005E-2</c:v>
                </c:pt>
                <c:pt idx="5464">
                  <c:v>-6.4560419999999993E-2</c:v>
                </c:pt>
                <c:pt idx="5465">
                  <c:v>-6.1931869000000001E-2</c:v>
                </c:pt>
                <c:pt idx="5466">
                  <c:v>-5.9100265999999999E-2</c:v>
                </c:pt>
                <c:pt idx="5467">
                  <c:v>-5.6064758999999999E-2</c:v>
                </c:pt>
                <c:pt idx="5468">
                  <c:v>-5.2354632999999998E-2</c:v>
                </c:pt>
                <c:pt idx="5469">
                  <c:v>-4.8008528000000002E-2</c:v>
                </c:pt>
                <c:pt idx="5470">
                  <c:v>-4.3116670000000003E-2</c:v>
                </c:pt>
                <c:pt idx="5471">
                  <c:v>-3.7949429E-2</c:v>
                </c:pt>
                <c:pt idx="5472">
                  <c:v>-3.2758394000000003E-2</c:v>
                </c:pt>
                <c:pt idx="5473">
                  <c:v>-2.7838399999999999E-2</c:v>
                </c:pt>
                <c:pt idx="5474">
                  <c:v>-2.3171532000000002E-2</c:v>
                </c:pt>
                <c:pt idx="5475">
                  <c:v>-1.8898970000000001E-2</c:v>
                </c:pt>
                <c:pt idx="5476">
                  <c:v>-1.4999494E-2</c:v>
                </c:pt>
                <c:pt idx="5477">
                  <c:v>-1.1321507999999999E-2</c:v>
                </c:pt>
                <c:pt idx="5478">
                  <c:v>-7.8196907999999992E-3</c:v>
                </c:pt>
                <c:pt idx="5479">
                  <c:v>-4.6833183000000002E-3</c:v>
                </c:pt>
                <c:pt idx="5480">
                  <c:v>-1.6467957E-3</c:v>
                </c:pt>
                <c:pt idx="5481">
                  <c:v>1.3104658999999999E-3</c:v>
                </c:pt>
                <c:pt idx="5482">
                  <c:v>4.1265110000000002E-3</c:v>
                </c:pt>
                <c:pt idx="5483">
                  <c:v>6.7374093999999999E-3</c:v>
                </c:pt>
                <c:pt idx="5484">
                  <c:v>8.9237337000000003E-3</c:v>
                </c:pt>
                <c:pt idx="5485">
                  <c:v>1.0408532999999999E-2</c:v>
                </c:pt>
                <c:pt idx="5486">
                  <c:v>1.1230769999999999E-2</c:v>
                </c:pt>
                <c:pt idx="5487">
                  <c:v>1.1639259000000001E-2</c:v>
                </c:pt>
                <c:pt idx="5488">
                  <c:v>1.2117187E-2</c:v>
                </c:pt>
                <c:pt idx="5489">
                  <c:v>1.2706713E-2</c:v>
                </c:pt>
                <c:pt idx="5490">
                  <c:v>1.3515167999999999E-2</c:v>
                </c:pt>
                <c:pt idx="5491">
                  <c:v>1.4141806E-2</c:v>
                </c:pt>
                <c:pt idx="5492">
                  <c:v>1.4324962E-2</c:v>
                </c:pt>
                <c:pt idx="5493">
                  <c:v>1.3919014E-2</c:v>
                </c:pt>
                <c:pt idx="5494">
                  <c:v>1.2840303000000001E-2</c:v>
                </c:pt>
                <c:pt idx="5495">
                  <c:v>1.1125743E-2</c:v>
                </c:pt>
                <c:pt idx="5496">
                  <c:v>8.7063490000000004E-3</c:v>
                </c:pt>
                <c:pt idx="5497">
                  <c:v>5.8124455999999996E-3</c:v>
                </c:pt>
                <c:pt idx="5498">
                  <c:v>2.4164833000000002E-3</c:v>
                </c:pt>
                <c:pt idx="5499">
                  <c:v>-1.6636521000000001E-3</c:v>
                </c:pt>
                <c:pt idx="5500">
                  <c:v>-6.3553439999999998E-3</c:v>
                </c:pt>
                <c:pt idx="5501">
                  <c:v>-1.1329006000000001E-2</c:v>
                </c:pt>
                <c:pt idx="5502">
                  <c:v>-1.6359538E-2</c:v>
                </c:pt>
                <c:pt idx="5503">
                  <c:v>-2.1400253000000001E-2</c:v>
                </c:pt>
                <c:pt idx="5504">
                  <c:v>-2.6306026999999999E-2</c:v>
                </c:pt>
                <c:pt idx="5505">
                  <c:v>-3.0819975999999999E-2</c:v>
                </c:pt>
                <c:pt idx="5506">
                  <c:v>-3.4833995999999999E-2</c:v>
                </c:pt>
                <c:pt idx="5507">
                  <c:v>-3.8232809E-2</c:v>
                </c:pt>
                <c:pt idx="5508">
                  <c:v>-4.1221246000000003E-2</c:v>
                </c:pt>
                <c:pt idx="5509">
                  <c:v>-4.4341097000000003E-2</c:v>
                </c:pt>
                <c:pt idx="5510">
                  <c:v>-4.7589210999999999E-2</c:v>
                </c:pt>
                <c:pt idx="5511">
                  <c:v>-5.0441975E-2</c:v>
                </c:pt>
                <c:pt idx="5512">
                  <c:v>-5.256218E-2</c:v>
                </c:pt>
                <c:pt idx="5513">
                  <c:v>-5.3762723999999998E-2</c:v>
                </c:pt>
                <c:pt idx="5514">
                  <c:v>-5.4220755000000002E-2</c:v>
                </c:pt>
                <c:pt idx="5515">
                  <c:v>-5.4197777000000003E-2</c:v>
                </c:pt>
                <c:pt idx="5516">
                  <c:v>-5.3657376E-2</c:v>
                </c:pt>
                <c:pt idx="5517">
                  <c:v>-5.2598560000000003E-2</c:v>
                </c:pt>
                <c:pt idx="5518">
                  <c:v>-5.1097231E-2</c:v>
                </c:pt>
                <c:pt idx="5519">
                  <c:v>-4.9344371999999997E-2</c:v>
                </c:pt>
                <c:pt idx="5520">
                  <c:v>-4.7668450000000001E-2</c:v>
                </c:pt>
                <c:pt idx="5521">
                  <c:v>-4.5817125E-2</c:v>
                </c:pt>
                <c:pt idx="5522">
                  <c:v>-4.3647397999999997E-2</c:v>
                </c:pt>
                <c:pt idx="5523">
                  <c:v>-4.1325084999999998E-2</c:v>
                </c:pt>
                <c:pt idx="5524">
                  <c:v>-3.9034329999999999E-2</c:v>
                </c:pt>
                <c:pt idx="5525">
                  <c:v>-3.6735212000000003E-2</c:v>
                </c:pt>
                <c:pt idx="5526">
                  <c:v>-3.4318475000000001E-2</c:v>
                </c:pt>
                <c:pt idx="5527">
                  <c:v>-3.1611483000000003E-2</c:v>
                </c:pt>
                <c:pt idx="5528">
                  <c:v>-2.8883723E-2</c:v>
                </c:pt>
                <c:pt idx="5529">
                  <c:v>-2.6180254999999999E-2</c:v>
                </c:pt>
                <c:pt idx="5530">
                  <c:v>-2.3707209E-2</c:v>
                </c:pt>
                <c:pt idx="5531">
                  <c:v>-2.1115274E-2</c:v>
                </c:pt>
                <c:pt idx="5532">
                  <c:v>-1.8240184E-2</c:v>
                </c:pt>
                <c:pt idx="5533">
                  <c:v>-1.5040649999999999E-2</c:v>
                </c:pt>
                <c:pt idx="5534">
                  <c:v>-1.1707666E-2</c:v>
                </c:pt>
                <c:pt idx="5535">
                  <c:v>-8.4379011000000007E-3</c:v>
                </c:pt>
                <c:pt idx="5536">
                  <c:v>-5.3571338000000003E-3</c:v>
                </c:pt>
                <c:pt idx="5537">
                  <c:v>-2.3059065000000001E-3</c:v>
                </c:pt>
                <c:pt idx="5538">
                  <c:v>5.3902085000000005E-4</c:v>
                </c:pt>
                <c:pt idx="5539">
                  <c:v>2.7885179999999998E-3</c:v>
                </c:pt>
                <c:pt idx="5540">
                  <c:v>4.2012424000000001E-3</c:v>
                </c:pt>
                <c:pt idx="5541">
                  <c:v>4.8558298000000001E-3</c:v>
                </c:pt>
                <c:pt idx="5542">
                  <c:v>5.1357169999999997E-3</c:v>
                </c:pt>
                <c:pt idx="5543">
                  <c:v>5.4111578999999996E-3</c:v>
                </c:pt>
                <c:pt idx="5544">
                  <c:v>5.5681825999999999E-3</c:v>
                </c:pt>
                <c:pt idx="5545">
                  <c:v>5.7367544000000003E-3</c:v>
                </c:pt>
                <c:pt idx="5546">
                  <c:v>6.0491249000000002E-3</c:v>
                </c:pt>
                <c:pt idx="5547">
                  <c:v>6.5461210000000002E-3</c:v>
                </c:pt>
                <c:pt idx="5548">
                  <c:v>6.9059791999999997E-3</c:v>
                </c:pt>
                <c:pt idx="5549">
                  <c:v>6.7234946999999998E-3</c:v>
                </c:pt>
                <c:pt idx="5550">
                  <c:v>5.8756053000000004E-3</c:v>
                </c:pt>
                <c:pt idx="5551">
                  <c:v>4.408131E-3</c:v>
                </c:pt>
                <c:pt idx="5552">
                  <c:v>2.5449740000000002E-3</c:v>
                </c:pt>
                <c:pt idx="5553">
                  <c:v>2.1947118000000001E-4</c:v>
                </c:pt>
                <c:pt idx="5554">
                  <c:v>-2.5842573000000001E-3</c:v>
                </c:pt>
                <c:pt idx="5555">
                  <c:v>-6.0682962999999996E-3</c:v>
                </c:pt>
                <c:pt idx="5556">
                  <c:v>-1.0238707999999999E-2</c:v>
                </c:pt>
                <c:pt idx="5557">
                  <c:v>-1.4786768E-2</c:v>
                </c:pt>
                <c:pt idx="5558">
                  <c:v>-1.9327101999999999E-2</c:v>
                </c:pt>
                <c:pt idx="5559">
                  <c:v>-2.3502846000000001E-2</c:v>
                </c:pt>
                <c:pt idx="5560">
                  <c:v>-2.699176E-2</c:v>
                </c:pt>
                <c:pt idx="5561">
                  <c:v>-2.9628371000000001E-2</c:v>
                </c:pt>
                <c:pt idx="5562">
                  <c:v>-3.1242170999999999E-2</c:v>
                </c:pt>
                <c:pt idx="5563">
                  <c:v>-3.2166554999999999E-2</c:v>
                </c:pt>
                <c:pt idx="5564">
                  <c:v>-3.2539949999999998E-2</c:v>
                </c:pt>
                <c:pt idx="5565">
                  <c:v>-3.2656849000000002E-2</c:v>
                </c:pt>
                <c:pt idx="5566">
                  <c:v>-3.2616009000000001E-2</c:v>
                </c:pt>
                <c:pt idx="5567">
                  <c:v>-3.2570230999999998E-2</c:v>
                </c:pt>
                <c:pt idx="5568">
                  <c:v>-3.2698062E-2</c:v>
                </c:pt>
                <c:pt idx="5569">
                  <c:v>-3.2956794999999997E-2</c:v>
                </c:pt>
                <c:pt idx="5570">
                  <c:v>-3.3320608000000002E-2</c:v>
                </c:pt>
                <c:pt idx="5571">
                  <c:v>-3.3582357E-2</c:v>
                </c:pt>
                <c:pt idx="5572">
                  <c:v>-3.3656367999999999E-2</c:v>
                </c:pt>
                <c:pt idx="5573">
                  <c:v>-3.3266858000000003E-2</c:v>
                </c:pt>
                <c:pt idx="5574">
                  <c:v>-3.2287044000000001E-2</c:v>
                </c:pt>
                <c:pt idx="5575">
                  <c:v>-3.0710445999999999E-2</c:v>
                </c:pt>
                <c:pt idx="5576">
                  <c:v>-2.8626305000000001E-2</c:v>
                </c:pt>
                <c:pt idx="5577">
                  <c:v>-2.6048248E-2</c:v>
                </c:pt>
                <c:pt idx="5578">
                  <c:v>-2.2864203E-2</c:v>
                </c:pt>
                <c:pt idx="5579">
                  <c:v>-1.9147773999999999E-2</c:v>
                </c:pt>
                <c:pt idx="5580">
                  <c:v>-1.5197703999999999E-2</c:v>
                </c:pt>
                <c:pt idx="5581">
                  <c:v>-1.1414234000000001E-2</c:v>
                </c:pt>
                <c:pt idx="5582">
                  <c:v>-8.0577326000000008E-3</c:v>
                </c:pt>
                <c:pt idx="5583">
                  <c:v>-5.4007493000000004E-3</c:v>
                </c:pt>
                <c:pt idx="5584">
                  <c:v>-3.3525196000000002E-3</c:v>
                </c:pt>
                <c:pt idx="5585">
                  <c:v>-1.5294524000000001E-3</c:v>
                </c:pt>
                <c:pt idx="5586">
                  <c:v>5.2266089999999997E-4</c:v>
                </c:pt>
                <c:pt idx="5587">
                  <c:v>3.1191144999999998E-3</c:v>
                </c:pt>
                <c:pt idx="5588">
                  <c:v>6.2863896000000001E-3</c:v>
                </c:pt>
                <c:pt idx="5589">
                  <c:v>1.00693E-2</c:v>
                </c:pt>
                <c:pt idx="5590">
                  <c:v>1.4351836999999999E-2</c:v>
                </c:pt>
                <c:pt idx="5591">
                  <c:v>1.9038554999999999E-2</c:v>
                </c:pt>
                <c:pt idx="5592">
                  <c:v>2.3720667000000001E-2</c:v>
                </c:pt>
                <c:pt idx="5593">
                  <c:v>2.8008438E-2</c:v>
                </c:pt>
                <c:pt idx="5594">
                  <c:v>3.1785036000000003E-2</c:v>
                </c:pt>
                <c:pt idx="5595">
                  <c:v>3.4959854999999998E-2</c:v>
                </c:pt>
                <c:pt idx="5596">
                  <c:v>3.7591412999999997E-2</c:v>
                </c:pt>
                <c:pt idx="5597">
                  <c:v>4.0030504000000001E-2</c:v>
                </c:pt>
                <c:pt idx="5598">
                  <c:v>4.2464416999999997E-2</c:v>
                </c:pt>
                <c:pt idx="5599">
                  <c:v>4.5164744E-2</c:v>
                </c:pt>
                <c:pt idx="5600">
                  <c:v>4.8409733000000003E-2</c:v>
                </c:pt>
                <c:pt idx="5601">
                  <c:v>5.1669107999999998E-2</c:v>
                </c:pt>
                <c:pt idx="5602">
                  <c:v>5.4671422999999997E-2</c:v>
                </c:pt>
                <c:pt idx="5603">
                  <c:v>5.7104452E-2</c:v>
                </c:pt>
                <c:pt idx="5604">
                  <c:v>5.8979667E-2</c:v>
                </c:pt>
                <c:pt idx="5605">
                  <c:v>6.0294853000000002E-2</c:v>
                </c:pt>
                <c:pt idx="5606">
                  <c:v>6.1300192000000003E-2</c:v>
                </c:pt>
                <c:pt idx="5607">
                  <c:v>6.189443E-2</c:v>
                </c:pt>
                <c:pt idx="5608">
                  <c:v>6.2202831E-2</c:v>
                </c:pt>
                <c:pt idx="5609">
                  <c:v>6.2429545000000003E-2</c:v>
                </c:pt>
                <c:pt idx="5610">
                  <c:v>6.2871177E-2</c:v>
                </c:pt>
                <c:pt idx="5611">
                  <c:v>6.3809859999999996E-2</c:v>
                </c:pt>
                <c:pt idx="5612">
                  <c:v>6.4986024000000003E-2</c:v>
                </c:pt>
                <c:pt idx="5613">
                  <c:v>6.5919475000000005E-2</c:v>
                </c:pt>
                <c:pt idx="5614">
                  <c:v>6.6378854000000001E-2</c:v>
                </c:pt>
                <c:pt idx="5615">
                  <c:v>6.6425955999999994E-2</c:v>
                </c:pt>
                <c:pt idx="5616">
                  <c:v>6.5948619E-2</c:v>
                </c:pt>
                <c:pt idx="5617">
                  <c:v>6.4831266999999998E-2</c:v>
                </c:pt>
                <c:pt idx="5618">
                  <c:v>6.2820754000000006E-2</c:v>
                </c:pt>
                <c:pt idx="5619">
                  <c:v>5.9771269000000002E-2</c:v>
                </c:pt>
                <c:pt idx="5620">
                  <c:v>5.5689543000000001E-2</c:v>
                </c:pt>
                <c:pt idx="5621">
                  <c:v>5.0712515999999999E-2</c:v>
                </c:pt>
                <c:pt idx="5622">
                  <c:v>4.5039620000000002E-2</c:v>
                </c:pt>
                <c:pt idx="5623">
                  <c:v>3.8720486999999998E-2</c:v>
                </c:pt>
                <c:pt idx="5624">
                  <c:v>3.2167577000000003E-2</c:v>
                </c:pt>
                <c:pt idx="5625">
                  <c:v>2.5433549999999999E-2</c:v>
                </c:pt>
                <c:pt idx="5626">
                  <c:v>1.8727147E-2</c:v>
                </c:pt>
                <c:pt idx="5627">
                  <c:v>1.2043879E-2</c:v>
                </c:pt>
                <c:pt idx="5628">
                  <c:v>5.2219791000000003E-3</c:v>
                </c:pt>
                <c:pt idx="5629">
                  <c:v>-1.3087494E-3</c:v>
                </c:pt>
                <c:pt idx="5630">
                  <c:v>-7.0707473999999998E-3</c:v>
                </c:pt>
                <c:pt idx="5631">
                  <c:v>-1.2000602000000001E-2</c:v>
                </c:pt>
                <c:pt idx="5632">
                  <c:v>-1.6294678E-2</c:v>
                </c:pt>
                <c:pt idx="5633">
                  <c:v>-1.9990082999999999E-2</c:v>
                </c:pt>
                <c:pt idx="5634">
                  <c:v>-2.3122951999999999E-2</c:v>
                </c:pt>
                <c:pt idx="5635">
                  <c:v>-2.5530884E-2</c:v>
                </c:pt>
                <c:pt idx="5636">
                  <c:v>-2.7025812E-2</c:v>
                </c:pt>
                <c:pt idx="5637">
                  <c:v>-2.7708613999999999E-2</c:v>
                </c:pt>
                <c:pt idx="5638">
                  <c:v>-2.7860215000000001E-2</c:v>
                </c:pt>
                <c:pt idx="5639">
                  <c:v>-2.7801339000000001E-2</c:v>
                </c:pt>
                <c:pt idx="5640">
                  <c:v>-2.7192527000000001E-2</c:v>
                </c:pt>
                <c:pt idx="5641">
                  <c:v>-2.5898721E-2</c:v>
                </c:pt>
                <c:pt idx="5642">
                  <c:v>-2.4086098E-2</c:v>
                </c:pt>
                <c:pt idx="5643">
                  <c:v>-2.2034249999999998E-2</c:v>
                </c:pt>
                <c:pt idx="5644">
                  <c:v>-2.0060113000000001E-2</c:v>
                </c:pt>
                <c:pt idx="5645">
                  <c:v>-1.7892523E-2</c:v>
                </c:pt>
                <c:pt idx="5646">
                  <c:v>-1.5620711000000001E-2</c:v>
                </c:pt>
                <c:pt idx="5647">
                  <c:v>-1.3680951E-2</c:v>
                </c:pt>
                <c:pt idx="5648">
                  <c:v>-1.2195937E-2</c:v>
                </c:pt>
                <c:pt idx="5649">
                  <c:v>-1.1081835999999999E-2</c:v>
                </c:pt>
                <c:pt idx="5650">
                  <c:v>-1.0186472E-2</c:v>
                </c:pt>
                <c:pt idx="5651">
                  <c:v>-9.3641424000000008E-3</c:v>
                </c:pt>
                <c:pt idx="5652">
                  <c:v>-8.4759063000000006E-3</c:v>
                </c:pt>
                <c:pt idx="5653">
                  <c:v>-7.2962419999999997E-3</c:v>
                </c:pt>
                <c:pt idx="5654">
                  <c:v>-5.5800807999999997E-3</c:v>
                </c:pt>
                <c:pt idx="5655">
                  <c:v>-3.3229805999999999E-3</c:v>
                </c:pt>
                <c:pt idx="5656">
                  <c:v>-7.3121730000000004E-4</c:v>
                </c:pt>
                <c:pt idx="5657">
                  <c:v>2.1761146E-3</c:v>
                </c:pt>
                <c:pt idx="5658">
                  <c:v>5.2193995000000002E-3</c:v>
                </c:pt>
                <c:pt idx="5659">
                  <c:v>8.2601810999999997E-3</c:v>
                </c:pt>
                <c:pt idx="5660">
                  <c:v>1.1171472999999999E-2</c:v>
                </c:pt>
                <c:pt idx="5661">
                  <c:v>1.3710764E-2</c:v>
                </c:pt>
                <c:pt idx="5662">
                  <c:v>1.5657486000000002E-2</c:v>
                </c:pt>
                <c:pt idx="5663">
                  <c:v>1.7017796000000002E-2</c:v>
                </c:pt>
                <c:pt idx="5664">
                  <c:v>1.8349385999999999E-2</c:v>
                </c:pt>
                <c:pt idx="5665">
                  <c:v>1.9962243000000001E-2</c:v>
                </c:pt>
                <c:pt idx="5666">
                  <c:v>2.2122864999999999E-2</c:v>
                </c:pt>
                <c:pt idx="5667">
                  <c:v>2.4866427E-2</c:v>
                </c:pt>
                <c:pt idx="5668">
                  <c:v>2.8136543E-2</c:v>
                </c:pt>
                <c:pt idx="5669">
                  <c:v>3.1769644E-2</c:v>
                </c:pt>
                <c:pt idx="5670">
                  <c:v>3.5511292999999999E-2</c:v>
                </c:pt>
                <c:pt idx="5671">
                  <c:v>3.8866992000000003E-2</c:v>
                </c:pt>
                <c:pt idx="5672">
                  <c:v>4.1471420000000002E-2</c:v>
                </c:pt>
                <c:pt idx="5673">
                  <c:v>4.3234333999999999E-2</c:v>
                </c:pt>
                <c:pt idx="5674">
                  <c:v>4.4354905E-2</c:v>
                </c:pt>
                <c:pt idx="5675">
                  <c:v>4.5009636999999998E-2</c:v>
                </c:pt>
                <c:pt idx="5676">
                  <c:v>4.5479097000000003E-2</c:v>
                </c:pt>
                <c:pt idx="5677">
                  <c:v>4.5854176000000003E-2</c:v>
                </c:pt>
                <c:pt idx="5678">
                  <c:v>4.6210031999999998E-2</c:v>
                </c:pt>
                <c:pt idx="5679">
                  <c:v>4.6309761999999997E-2</c:v>
                </c:pt>
                <c:pt idx="5680">
                  <c:v>4.6063572999999997E-2</c:v>
                </c:pt>
                <c:pt idx="5681">
                  <c:v>4.5456880999999998E-2</c:v>
                </c:pt>
                <c:pt idx="5682">
                  <c:v>4.4866291000000003E-2</c:v>
                </c:pt>
                <c:pt idx="5683">
                  <c:v>4.4087846999999999E-2</c:v>
                </c:pt>
                <c:pt idx="5684">
                  <c:v>4.30894E-2</c:v>
                </c:pt>
                <c:pt idx="5685">
                  <c:v>4.2004834999999997E-2</c:v>
                </c:pt>
                <c:pt idx="5686">
                  <c:v>4.0901554999999999E-2</c:v>
                </c:pt>
                <c:pt idx="5687">
                  <c:v>3.9563802000000002E-2</c:v>
                </c:pt>
                <c:pt idx="5688">
                  <c:v>3.8351428999999999E-2</c:v>
                </c:pt>
                <c:pt idx="5689">
                  <c:v>3.7413641999999997E-2</c:v>
                </c:pt>
                <c:pt idx="5690">
                  <c:v>3.6765432000000001E-2</c:v>
                </c:pt>
                <c:pt idx="5691">
                  <c:v>3.6025237000000002E-2</c:v>
                </c:pt>
                <c:pt idx="5692">
                  <c:v>3.5453696E-2</c:v>
                </c:pt>
                <c:pt idx="5693">
                  <c:v>3.5259191000000002E-2</c:v>
                </c:pt>
                <c:pt idx="5694">
                  <c:v>3.5498224000000002E-2</c:v>
                </c:pt>
                <c:pt idx="5695">
                  <c:v>3.6165640999999998E-2</c:v>
                </c:pt>
                <c:pt idx="5696">
                  <c:v>3.6851332000000001E-2</c:v>
                </c:pt>
                <c:pt idx="5697">
                  <c:v>3.7490016000000001E-2</c:v>
                </c:pt>
                <c:pt idx="5698">
                  <c:v>3.7945316999999999E-2</c:v>
                </c:pt>
                <c:pt idx="5699">
                  <c:v>3.8273049000000003E-2</c:v>
                </c:pt>
                <c:pt idx="5700">
                  <c:v>3.8457744000000002E-2</c:v>
                </c:pt>
                <c:pt idx="5701">
                  <c:v>3.8367331999999997E-2</c:v>
                </c:pt>
                <c:pt idx="5702">
                  <c:v>3.7792869E-2</c:v>
                </c:pt>
                <c:pt idx="5703">
                  <c:v>3.6809429999999997E-2</c:v>
                </c:pt>
                <c:pt idx="5704">
                  <c:v>3.5359699000000001E-2</c:v>
                </c:pt>
                <c:pt idx="5705">
                  <c:v>3.3495473999999997E-2</c:v>
                </c:pt>
                <c:pt idx="5706">
                  <c:v>3.1159429999999998E-2</c:v>
                </c:pt>
                <c:pt idx="5707">
                  <c:v>2.8527864E-2</c:v>
                </c:pt>
                <c:pt idx="5708">
                  <c:v>2.5856669999999998E-2</c:v>
                </c:pt>
                <c:pt idx="5709">
                  <c:v>2.3066340000000001E-2</c:v>
                </c:pt>
                <c:pt idx="5710">
                  <c:v>1.9874248000000001E-2</c:v>
                </c:pt>
                <c:pt idx="5711">
                  <c:v>1.6251966999999999E-2</c:v>
                </c:pt>
                <c:pt idx="5712">
                  <c:v>1.2225288000000001E-2</c:v>
                </c:pt>
                <c:pt idx="5713">
                  <c:v>8.0224175999999998E-3</c:v>
                </c:pt>
                <c:pt idx="5714">
                  <c:v>3.5346861E-3</c:v>
                </c:pt>
                <c:pt idx="5715">
                  <c:v>-1.4256384E-3</c:v>
                </c:pt>
                <c:pt idx="5716">
                  <c:v>-6.7529167999999997E-3</c:v>
                </c:pt>
                <c:pt idx="5717">
                  <c:v>-1.2308459000000001E-2</c:v>
                </c:pt>
                <c:pt idx="5718">
                  <c:v>-1.787215E-2</c:v>
                </c:pt>
                <c:pt idx="5719">
                  <c:v>-2.3143764000000001E-2</c:v>
                </c:pt>
                <c:pt idx="5720">
                  <c:v>-2.7822520999999999E-2</c:v>
                </c:pt>
                <c:pt idx="5721">
                  <c:v>-3.1719495E-2</c:v>
                </c:pt>
                <c:pt idx="5722">
                  <c:v>-3.5049070000000002E-2</c:v>
                </c:pt>
                <c:pt idx="5723">
                  <c:v>-3.784858E-2</c:v>
                </c:pt>
                <c:pt idx="5724">
                  <c:v>-3.9709743999999998E-2</c:v>
                </c:pt>
                <c:pt idx="5725">
                  <c:v>-4.0730689E-2</c:v>
                </c:pt>
                <c:pt idx="5726">
                  <c:v>-4.1397028000000002E-2</c:v>
                </c:pt>
                <c:pt idx="5727">
                  <c:v>-4.2198180000000002E-2</c:v>
                </c:pt>
                <c:pt idx="5728">
                  <c:v>-4.3520976000000003E-2</c:v>
                </c:pt>
                <c:pt idx="5729">
                  <c:v>-4.5206674000000002E-2</c:v>
                </c:pt>
                <c:pt idx="5730">
                  <c:v>-4.7487097999999998E-2</c:v>
                </c:pt>
                <c:pt idx="5731">
                  <c:v>-5.0100645999999999E-2</c:v>
                </c:pt>
                <c:pt idx="5732">
                  <c:v>-5.2875917000000001E-2</c:v>
                </c:pt>
                <c:pt idx="5733">
                  <c:v>-5.5577669000000003E-2</c:v>
                </c:pt>
                <c:pt idx="5734">
                  <c:v>-5.7977735000000002E-2</c:v>
                </c:pt>
                <c:pt idx="5735">
                  <c:v>-5.9877642000000002E-2</c:v>
                </c:pt>
                <c:pt idx="5736">
                  <c:v>-6.1064545999999997E-2</c:v>
                </c:pt>
                <c:pt idx="5737">
                  <c:v>-6.1695663999999997E-2</c:v>
                </c:pt>
                <c:pt idx="5738">
                  <c:v>-6.1858004000000001E-2</c:v>
                </c:pt>
                <c:pt idx="5739">
                  <c:v>-6.1720908999999997E-2</c:v>
                </c:pt>
                <c:pt idx="5740">
                  <c:v>-6.1126089000000002E-2</c:v>
                </c:pt>
                <c:pt idx="5741">
                  <c:v>-6.0438811000000002E-2</c:v>
                </c:pt>
                <c:pt idx="5742">
                  <c:v>-5.9788156000000002E-2</c:v>
                </c:pt>
                <c:pt idx="5743">
                  <c:v>-5.9361018000000002E-2</c:v>
                </c:pt>
                <c:pt idx="5744">
                  <c:v>-5.8884932000000001E-2</c:v>
                </c:pt>
                <c:pt idx="5745">
                  <c:v>-5.8342046000000002E-2</c:v>
                </c:pt>
                <c:pt idx="5746">
                  <c:v>-5.7791862999999999E-2</c:v>
                </c:pt>
                <c:pt idx="5747">
                  <c:v>-5.7215934000000003E-2</c:v>
                </c:pt>
                <c:pt idx="5748">
                  <c:v>-5.6285544E-2</c:v>
                </c:pt>
                <c:pt idx="5749">
                  <c:v>-5.5128653999999999E-2</c:v>
                </c:pt>
                <c:pt idx="5750">
                  <c:v>-5.3955124E-2</c:v>
                </c:pt>
                <c:pt idx="5751">
                  <c:v>-5.2535494000000002E-2</c:v>
                </c:pt>
                <c:pt idx="5752">
                  <c:v>-5.0761361999999997E-2</c:v>
                </c:pt>
                <c:pt idx="5753">
                  <c:v>-4.8462166000000001E-2</c:v>
                </c:pt>
                <c:pt idx="5754">
                  <c:v>-4.5575081000000003E-2</c:v>
                </c:pt>
                <c:pt idx="5755">
                  <c:v>-4.2096301000000003E-2</c:v>
                </c:pt>
                <c:pt idx="5756">
                  <c:v>-3.8143492000000001E-2</c:v>
                </c:pt>
                <c:pt idx="5757">
                  <c:v>-3.4129321999999997E-2</c:v>
                </c:pt>
                <c:pt idx="5758">
                  <c:v>-3.0361440999999999E-2</c:v>
                </c:pt>
                <c:pt idx="5759">
                  <c:v>-2.6881373E-2</c:v>
                </c:pt>
                <c:pt idx="5760">
                  <c:v>-2.3815411000000002E-2</c:v>
                </c:pt>
                <c:pt idx="5761">
                  <c:v>-2.1450341000000001E-2</c:v>
                </c:pt>
                <c:pt idx="5762">
                  <c:v>-1.9733252999999999E-2</c:v>
                </c:pt>
                <c:pt idx="5763">
                  <c:v>-1.8614168E-2</c:v>
                </c:pt>
                <c:pt idx="5764">
                  <c:v>-1.8013858000000001E-2</c:v>
                </c:pt>
                <c:pt idx="5765">
                  <c:v>-1.7693977E-2</c:v>
                </c:pt>
                <c:pt idx="5766">
                  <c:v>-1.6905508E-2</c:v>
                </c:pt>
                <c:pt idx="5767">
                  <c:v>-1.51731E-2</c:v>
                </c:pt>
                <c:pt idx="5768">
                  <c:v>-1.2588122E-2</c:v>
                </c:pt>
                <c:pt idx="5769">
                  <c:v>-9.2096347999999998E-3</c:v>
                </c:pt>
                <c:pt idx="5770">
                  <c:v>-5.4970679000000003E-3</c:v>
                </c:pt>
                <c:pt idx="5771">
                  <c:v>-1.7753737E-3</c:v>
                </c:pt>
                <c:pt idx="5772">
                  <c:v>1.6907684E-3</c:v>
                </c:pt>
                <c:pt idx="5773">
                  <c:v>4.8824209999999996E-3</c:v>
                </c:pt>
                <c:pt idx="5774">
                  <c:v>7.6932142000000004E-3</c:v>
                </c:pt>
                <c:pt idx="5775">
                  <c:v>1.0129745000000001E-2</c:v>
                </c:pt>
                <c:pt idx="5776">
                  <c:v>1.2289833999999999E-2</c:v>
                </c:pt>
                <c:pt idx="5777">
                  <c:v>1.4203509E-2</c:v>
                </c:pt>
                <c:pt idx="5778">
                  <c:v>1.6115714999999999E-2</c:v>
                </c:pt>
                <c:pt idx="5779">
                  <c:v>1.8328286999999999E-2</c:v>
                </c:pt>
                <c:pt idx="5780">
                  <c:v>2.1063585999999999E-2</c:v>
                </c:pt>
                <c:pt idx="5781">
                  <c:v>2.4445815999999999E-2</c:v>
                </c:pt>
                <c:pt idx="5782">
                  <c:v>2.8593800999999999E-2</c:v>
                </c:pt>
                <c:pt idx="5783">
                  <c:v>3.3389105000000002E-2</c:v>
                </c:pt>
                <c:pt idx="5784">
                  <c:v>3.8773006999999998E-2</c:v>
                </c:pt>
                <c:pt idx="5785">
                  <c:v>4.4626781999999997E-2</c:v>
                </c:pt>
                <c:pt idx="5786">
                  <c:v>5.0599797000000002E-2</c:v>
                </c:pt>
                <c:pt idx="5787">
                  <c:v>5.6507033999999998E-2</c:v>
                </c:pt>
                <c:pt idx="5788">
                  <c:v>6.2126472000000002E-2</c:v>
                </c:pt>
                <c:pt idx="5789">
                  <c:v>6.7216887000000003E-2</c:v>
                </c:pt>
                <c:pt idx="5790">
                  <c:v>7.1762319000000005E-2</c:v>
                </c:pt>
                <c:pt idx="5791">
                  <c:v>7.6024773000000004E-2</c:v>
                </c:pt>
                <c:pt idx="5792">
                  <c:v>8.0208856999999995E-2</c:v>
                </c:pt>
                <c:pt idx="5793">
                  <c:v>8.4539051000000004E-2</c:v>
                </c:pt>
                <c:pt idx="5794">
                  <c:v>8.9208944999999998E-2</c:v>
                </c:pt>
                <c:pt idx="5795">
                  <c:v>9.4020086000000003E-2</c:v>
                </c:pt>
                <c:pt idx="5796">
                  <c:v>9.8749496000000006E-2</c:v>
                </c:pt>
                <c:pt idx="5797">
                  <c:v>0.10320617999999999</c:v>
                </c:pt>
                <c:pt idx="5798">
                  <c:v>0.10705285</c:v>
                </c:pt>
                <c:pt idx="5799">
                  <c:v>0.11011189</c:v>
                </c:pt>
                <c:pt idx="5800">
                  <c:v>0.11207776</c:v>
                </c:pt>
                <c:pt idx="5801">
                  <c:v>0.11261412</c:v>
                </c:pt>
                <c:pt idx="5802">
                  <c:v>0.11174713</c:v>
                </c:pt>
                <c:pt idx="5803">
                  <c:v>0.10974617</c:v>
                </c:pt>
                <c:pt idx="5804">
                  <c:v>0.10718022000000001</c:v>
                </c:pt>
                <c:pt idx="5805">
                  <c:v>0.10438453</c:v>
                </c:pt>
                <c:pt idx="5806">
                  <c:v>0.10118515</c:v>
                </c:pt>
                <c:pt idx="5807">
                  <c:v>9.7629429000000004E-2</c:v>
                </c:pt>
                <c:pt idx="5808">
                  <c:v>9.3757769000000005E-2</c:v>
                </c:pt>
                <c:pt idx="5809">
                  <c:v>8.9707445999999996E-2</c:v>
                </c:pt>
                <c:pt idx="5810">
                  <c:v>8.5232816000000003E-2</c:v>
                </c:pt>
                <c:pt idx="5811">
                  <c:v>8.0024583999999996E-2</c:v>
                </c:pt>
                <c:pt idx="5812">
                  <c:v>7.4287989999999998E-2</c:v>
                </c:pt>
                <c:pt idx="5813">
                  <c:v>6.7979532999999995E-2</c:v>
                </c:pt>
                <c:pt idx="5814">
                  <c:v>6.1410938999999998E-2</c:v>
                </c:pt>
                <c:pt idx="5815">
                  <c:v>5.4756194000000001E-2</c:v>
                </c:pt>
                <c:pt idx="5816">
                  <c:v>4.8127822000000001E-2</c:v>
                </c:pt>
                <c:pt idx="5817">
                  <c:v>4.1540064000000002E-2</c:v>
                </c:pt>
                <c:pt idx="5818">
                  <c:v>3.5097343000000003E-2</c:v>
                </c:pt>
                <c:pt idx="5819">
                  <c:v>2.8508564E-2</c:v>
                </c:pt>
                <c:pt idx="5820">
                  <c:v>2.1840350000000001E-2</c:v>
                </c:pt>
                <c:pt idx="5821">
                  <c:v>1.4828365E-2</c:v>
                </c:pt>
                <c:pt idx="5822">
                  <c:v>7.5261356999999996E-3</c:v>
                </c:pt>
                <c:pt idx="5823">
                  <c:v>7.5514832000000005E-5</c:v>
                </c:pt>
                <c:pt idx="5824">
                  <c:v>-7.4484902000000004E-3</c:v>
                </c:pt>
                <c:pt idx="5825">
                  <c:v>-1.4921111000000001E-2</c:v>
                </c:pt>
                <c:pt idx="5826">
                  <c:v>-2.2071211E-2</c:v>
                </c:pt>
                <c:pt idx="5827">
                  <c:v>-2.8799149E-2</c:v>
                </c:pt>
                <c:pt idx="5828">
                  <c:v>-3.4876806000000003E-2</c:v>
                </c:pt>
                <c:pt idx="5829">
                  <c:v>-4.0029241E-2</c:v>
                </c:pt>
                <c:pt idx="5830">
                  <c:v>-4.4330727E-2</c:v>
                </c:pt>
                <c:pt idx="5831">
                  <c:v>-4.7674318E-2</c:v>
                </c:pt>
                <c:pt idx="5832">
                  <c:v>-5.0032694000000003E-2</c:v>
                </c:pt>
                <c:pt idx="5833">
                  <c:v>-5.1675585000000003E-2</c:v>
                </c:pt>
                <c:pt idx="5834">
                  <c:v>-5.2787439999999998E-2</c:v>
                </c:pt>
                <c:pt idx="5835">
                  <c:v>-5.3624827999999999E-2</c:v>
                </c:pt>
                <c:pt idx="5836">
                  <c:v>-5.4373701000000003E-2</c:v>
                </c:pt>
                <c:pt idx="5837">
                  <c:v>-5.5304662999999997E-2</c:v>
                </c:pt>
                <c:pt idx="5838">
                  <c:v>-5.6330102999999999E-2</c:v>
                </c:pt>
                <c:pt idx="5839">
                  <c:v>-5.7172217999999997E-2</c:v>
                </c:pt>
                <c:pt idx="5840">
                  <c:v>-5.7714794999999999E-2</c:v>
                </c:pt>
                <c:pt idx="5841">
                  <c:v>-5.7508614999999999E-2</c:v>
                </c:pt>
                <c:pt idx="5842">
                  <c:v>-5.6637089000000002E-2</c:v>
                </c:pt>
                <c:pt idx="5843">
                  <c:v>-5.4897867000000003E-2</c:v>
                </c:pt>
                <c:pt idx="5844">
                  <c:v>-5.2497898000000001E-2</c:v>
                </c:pt>
                <c:pt idx="5845">
                  <c:v>-4.9801058000000002E-2</c:v>
                </c:pt>
                <c:pt idx="5846">
                  <c:v>-4.7123103E-2</c:v>
                </c:pt>
                <c:pt idx="5847">
                  <c:v>-4.4650732999999998E-2</c:v>
                </c:pt>
                <c:pt idx="5848">
                  <c:v>-4.2679669000000003E-2</c:v>
                </c:pt>
                <c:pt idx="5849">
                  <c:v>-4.1554438999999999E-2</c:v>
                </c:pt>
                <c:pt idx="5850">
                  <c:v>-4.1202145000000003E-2</c:v>
                </c:pt>
                <c:pt idx="5851">
                  <c:v>-4.1137595999999998E-2</c:v>
                </c:pt>
                <c:pt idx="5852">
                  <c:v>-4.1006547999999997E-2</c:v>
                </c:pt>
                <c:pt idx="5853">
                  <c:v>-4.0994493999999999E-2</c:v>
                </c:pt>
                <c:pt idx="5854">
                  <c:v>-4.0987853999999997E-2</c:v>
                </c:pt>
                <c:pt idx="5855">
                  <c:v>-4.0796595999999997E-2</c:v>
                </c:pt>
                <c:pt idx="5856">
                  <c:v>-4.0534873999999999E-2</c:v>
                </c:pt>
                <c:pt idx="5857">
                  <c:v>-4.0343076999999998E-2</c:v>
                </c:pt>
                <c:pt idx="5858">
                  <c:v>-4.0379375000000002E-2</c:v>
                </c:pt>
                <c:pt idx="5859">
                  <c:v>-4.0721097999999997E-2</c:v>
                </c:pt>
                <c:pt idx="5860">
                  <c:v>-4.1280984E-2</c:v>
                </c:pt>
                <c:pt idx="5861">
                  <c:v>-4.2031600000000002E-2</c:v>
                </c:pt>
                <c:pt idx="5862">
                  <c:v>-4.3121436999999999E-2</c:v>
                </c:pt>
                <c:pt idx="5863">
                  <c:v>-4.4451096000000002E-2</c:v>
                </c:pt>
                <c:pt idx="5864">
                  <c:v>-4.6308910000000002E-2</c:v>
                </c:pt>
                <c:pt idx="5865">
                  <c:v>-4.8862454E-2</c:v>
                </c:pt>
                <c:pt idx="5866">
                  <c:v>-5.1928696000000003E-2</c:v>
                </c:pt>
                <c:pt idx="5867">
                  <c:v>-5.523778E-2</c:v>
                </c:pt>
                <c:pt idx="5868">
                  <c:v>-5.8421687999999999E-2</c:v>
                </c:pt>
                <c:pt idx="5869">
                  <c:v>-6.1475463000000001E-2</c:v>
                </c:pt>
                <c:pt idx="5870">
                  <c:v>-6.4316600000000002E-2</c:v>
                </c:pt>
                <c:pt idx="5871">
                  <c:v>-6.6675521000000001E-2</c:v>
                </c:pt>
                <c:pt idx="5872">
                  <c:v>-6.8162790000000001E-2</c:v>
                </c:pt>
                <c:pt idx="5873">
                  <c:v>-6.8872532E-2</c:v>
                </c:pt>
                <c:pt idx="5874">
                  <c:v>-6.8826955999999995E-2</c:v>
                </c:pt>
                <c:pt idx="5875">
                  <c:v>-6.8199793999999994E-2</c:v>
                </c:pt>
                <c:pt idx="5876">
                  <c:v>-6.7157923999999994E-2</c:v>
                </c:pt>
                <c:pt idx="5877">
                  <c:v>-6.5605073999999999E-2</c:v>
                </c:pt>
                <c:pt idx="5878">
                  <c:v>-6.3431940000000006E-2</c:v>
                </c:pt>
                <c:pt idx="5879">
                  <c:v>-6.0764136000000003E-2</c:v>
                </c:pt>
                <c:pt idx="5880">
                  <c:v>-5.7655693000000001E-2</c:v>
                </c:pt>
                <c:pt idx="5881">
                  <c:v>-5.4176714000000001E-2</c:v>
                </c:pt>
                <c:pt idx="5882">
                  <c:v>-5.0409778000000002E-2</c:v>
                </c:pt>
                <c:pt idx="5883">
                  <c:v>-4.6358634000000003E-2</c:v>
                </c:pt>
                <c:pt idx="5884">
                  <c:v>-4.1993132000000002E-2</c:v>
                </c:pt>
                <c:pt idx="5885">
                  <c:v>-3.7470121000000002E-2</c:v>
                </c:pt>
                <c:pt idx="5886">
                  <c:v>-3.2981571000000001E-2</c:v>
                </c:pt>
                <c:pt idx="5887">
                  <c:v>-2.8466983000000001E-2</c:v>
                </c:pt>
                <c:pt idx="5888">
                  <c:v>-2.4032059000000001E-2</c:v>
                </c:pt>
                <c:pt idx="5889">
                  <c:v>-1.976576E-2</c:v>
                </c:pt>
                <c:pt idx="5890">
                  <c:v>-1.5571608000000001E-2</c:v>
                </c:pt>
                <c:pt idx="5891">
                  <c:v>-1.137197E-2</c:v>
                </c:pt>
                <c:pt idx="5892">
                  <c:v>-7.1083170999999999E-3</c:v>
                </c:pt>
                <c:pt idx="5893">
                  <c:v>-2.7249965000000001E-3</c:v>
                </c:pt>
                <c:pt idx="5894">
                  <c:v>1.5388983E-3</c:v>
                </c:pt>
                <c:pt idx="5895">
                  <c:v>5.7376518000000001E-3</c:v>
                </c:pt>
                <c:pt idx="5896">
                  <c:v>9.9350192000000007E-3</c:v>
                </c:pt>
                <c:pt idx="5897">
                  <c:v>1.4146995000000001E-2</c:v>
                </c:pt>
                <c:pt idx="5898">
                  <c:v>1.8280798000000001E-2</c:v>
                </c:pt>
                <c:pt idx="5899">
                  <c:v>2.2323560999999999E-2</c:v>
                </c:pt>
                <c:pt idx="5900">
                  <c:v>2.6450161E-2</c:v>
                </c:pt>
                <c:pt idx="5901">
                  <c:v>3.0727061E-2</c:v>
                </c:pt>
                <c:pt idx="5902">
                  <c:v>3.5197379000000001E-2</c:v>
                </c:pt>
                <c:pt idx="5903">
                  <c:v>4.0074789999999999E-2</c:v>
                </c:pt>
                <c:pt idx="5904">
                  <c:v>4.5192622000000002E-2</c:v>
                </c:pt>
                <c:pt idx="5905">
                  <c:v>5.0202719E-2</c:v>
                </c:pt>
                <c:pt idx="5906">
                  <c:v>5.5014071999999997E-2</c:v>
                </c:pt>
                <c:pt idx="5907">
                  <c:v>5.9495062000000001E-2</c:v>
                </c:pt>
                <c:pt idx="5908">
                  <c:v>6.3668105000000003E-2</c:v>
                </c:pt>
                <c:pt idx="5909">
                  <c:v>6.7207339000000005E-2</c:v>
                </c:pt>
                <c:pt idx="5910">
                  <c:v>7.0093411999999994E-2</c:v>
                </c:pt>
                <c:pt idx="5911">
                  <c:v>7.2377328000000005E-2</c:v>
                </c:pt>
                <c:pt idx="5912">
                  <c:v>7.4230072999999994E-2</c:v>
                </c:pt>
                <c:pt idx="5913">
                  <c:v>7.5691078999999994E-2</c:v>
                </c:pt>
                <c:pt idx="5914">
                  <c:v>7.6397329E-2</c:v>
                </c:pt>
                <c:pt idx="5915">
                  <c:v>7.6091328E-2</c:v>
                </c:pt>
                <c:pt idx="5916">
                  <c:v>7.4554550999999997E-2</c:v>
                </c:pt>
                <c:pt idx="5917">
                  <c:v>7.2007254000000007E-2</c:v>
                </c:pt>
                <c:pt idx="5918">
                  <c:v>6.8651449000000003E-2</c:v>
                </c:pt>
                <c:pt idx="5919">
                  <c:v>6.4654141999999998E-2</c:v>
                </c:pt>
                <c:pt idx="5920">
                  <c:v>6.0005274999999997E-2</c:v>
                </c:pt>
                <c:pt idx="5921">
                  <c:v>5.4658705000000002E-2</c:v>
                </c:pt>
                <c:pt idx="5922">
                  <c:v>4.8833960000000003E-2</c:v>
                </c:pt>
                <c:pt idx="5923">
                  <c:v>4.2558712999999998E-2</c:v>
                </c:pt>
                <c:pt idx="5924">
                  <c:v>3.5855743000000002E-2</c:v>
                </c:pt>
                <c:pt idx="5925">
                  <c:v>2.8746338E-2</c:v>
                </c:pt>
                <c:pt idx="5926">
                  <c:v>2.1531767E-2</c:v>
                </c:pt>
                <c:pt idx="5927">
                  <c:v>1.4188462000000001E-2</c:v>
                </c:pt>
                <c:pt idx="5928">
                  <c:v>6.5033065000000001E-3</c:v>
                </c:pt>
                <c:pt idx="5929">
                  <c:v>-1.3347729E-3</c:v>
                </c:pt>
                <c:pt idx="5930">
                  <c:v>-8.9604828000000008E-3</c:v>
                </c:pt>
                <c:pt idx="5931">
                  <c:v>-1.6022814E-2</c:v>
                </c:pt>
                <c:pt idx="5932">
                  <c:v>-2.2576493E-2</c:v>
                </c:pt>
                <c:pt idx="5933">
                  <c:v>-2.8696053999999999E-2</c:v>
                </c:pt>
                <c:pt idx="5934">
                  <c:v>-3.4381716999999999E-2</c:v>
                </c:pt>
                <c:pt idx="5935">
                  <c:v>-3.9581281000000003E-2</c:v>
                </c:pt>
                <c:pt idx="5936">
                  <c:v>-4.4035114E-2</c:v>
                </c:pt>
                <c:pt idx="5937">
                  <c:v>-4.7586643999999997E-2</c:v>
                </c:pt>
                <c:pt idx="5938">
                  <c:v>-5.0269086999999997E-2</c:v>
                </c:pt>
                <c:pt idx="5939">
                  <c:v>-5.2118205000000001E-2</c:v>
                </c:pt>
                <c:pt idx="5940">
                  <c:v>-5.3294648999999999E-2</c:v>
                </c:pt>
                <c:pt idx="5941">
                  <c:v>-5.3555030000000003E-2</c:v>
                </c:pt>
                <c:pt idx="5942">
                  <c:v>-5.2915865999999999E-2</c:v>
                </c:pt>
                <c:pt idx="5943">
                  <c:v>-5.1578932000000001E-2</c:v>
                </c:pt>
                <c:pt idx="5944">
                  <c:v>-4.9547586999999997E-2</c:v>
                </c:pt>
                <c:pt idx="5945">
                  <c:v>-4.7025557000000003E-2</c:v>
                </c:pt>
                <c:pt idx="5946">
                  <c:v>-4.4115343000000001E-2</c:v>
                </c:pt>
                <c:pt idx="5947">
                  <c:v>-4.1017460999999998E-2</c:v>
                </c:pt>
                <c:pt idx="5948">
                  <c:v>-3.7695489999999998E-2</c:v>
                </c:pt>
                <c:pt idx="5949">
                  <c:v>-3.4130673E-2</c:v>
                </c:pt>
                <c:pt idx="5950">
                  <c:v>-3.0459612E-2</c:v>
                </c:pt>
                <c:pt idx="5951">
                  <c:v>-2.6542023000000001E-2</c:v>
                </c:pt>
                <c:pt idx="5952">
                  <c:v>-2.2452957999999999E-2</c:v>
                </c:pt>
                <c:pt idx="5953">
                  <c:v>-1.8463133999999999E-2</c:v>
                </c:pt>
                <c:pt idx="5954">
                  <c:v>-1.4683755E-2</c:v>
                </c:pt>
                <c:pt idx="5955">
                  <c:v>-1.1220381E-2</c:v>
                </c:pt>
                <c:pt idx="5956">
                  <c:v>-8.0438009999999997E-3</c:v>
                </c:pt>
                <c:pt idx="5957">
                  <c:v>-5.1060912999999998E-3</c:v>
                </c:pt>
                <c:pt idx="5958">
                  <c:v>-2.2830895E-3</c:v>
                </c:pt>
                <c:pt idx="5959">
                  <c:v>3.7478126000000002E-4</c:v>
                </c:pt>
                <c:pt idx="5960">
                  <c:v>2.8486666999999999E-3</c:v>
                </c:pt>
                <c:pt idx="5961">
                  <c:v>4.9698329000000003E-3</c:v>
                </c:pt>
                <c:pt idx="5962">
                  <c:v>6.9821680000000004E-3</c:v>
                </c:pt>
                <c:pt idx="5963">
                  <c:v>8.9726365000000006E-3</c:v>
                </c:pt>
                <c:pt idx="5964">
                  <c:v>1.1120250999999999E-2</c:v>
                </c:pt>
                <c:pt idx="5965">
                  <c:v>1.351192E-2</c:v>
                </c:pt>
                <c:pt idx="5966">
                  <c:v>1.5981763999999999E-2</c:v>
                </c:pt>
                <c:pt idx="5967">
                  <c:v>1.8299093999999998E-2</c:v>
                </c:pt>
                <c:pt idx="5968">
                  <c:v>2.0299471999999999E-2</c:v>
                </c:pt>
                <c:pt idx="5969">
                  <c:v>2.1961438E-2</c:v>
                </c:pt>
                <c:pt idx="5970">
                  <c:v>2.3141393999999999E-2</c:v>
                </c:pt>
                <c:pt idx="5971">
                  <c:v>2.397908E-2</c:v>
                </c:pt>
                <c:pt idx="5972">
                  <c:v>2.4508516000000001E-2</c:v>
                </c:pt>
                <c:pt idx="5973">
                  <c:v>2.4868114E-2</c:v>
                </c:pt>
                <c:pt idx="5974">
                  <c:v>2.5386174000000001E-2</c:v>
                </c:pt>
                <c:pt idx="5975">
                  <c:v>2.6349596999999999E-2</c:v>
                </c:pt>
                <c:pt idx="5976">
                  <c:v>2.7878790000000001E-2</c:v>
                </c:pt>
                <c:pt idx="5977">
                  <c:v>2.9616067999999999E-2</c:v>
                </c:pt>
                <c:pt idx="5978">
                  <c:v>3.1206223000000002E-2</c:v>
                </c:pt>
                <c:pt idx="5979">
                  <c:v>3.2404078000000003E-2</c:v>
                </c:pt>
                <c:pt idx="5980">
                  <c:v>3.3130531999999997E-2</c:v>
                </c:pt>
                <c:pt idx="5981">
                  <c:v>3.2968322000000001E-2</c:v>
                </c:pt>
                <c:pt idx="5982">
                  <c:v>3.1587672999999997E-2</c:v>
                </c:pt>
                <c:pt idx="5983">
                  <c:v>2.9062439999999998E-2</c:v>
                </c:pt>
                <c:pt idx="5984">
                  <c:v>2.5395194999999999E-2</c:v>
                </c:pt>
                <c:pt idx="5985">
                  <c:v>2.0869716E-2</c:v>
                </c:pt>
                <c:pt idx="5986">
                  <c:v>1.567522E-2</c:v>
                </c:pt>
                <c:pt idx="5987">
                  <c:v>9.9953140999999995E-3</c:v>
                </c:pt>
                <c:pt idx="5988">
                  <c:v>3.8031192999999999E-3</c:v>
                </c:pt>
                <c:pt idx="5989">
                  <c:v>-2.8272826000000002E-3</c:v>
                </c:pt>
                <c:pt idx="5990">
                  <c:v>-9.2727179999999992E-3</c:v>
                </c:pt>
                <c:pt idx="5991">
                  <c:v>-1.5179186000000001E-2</c:v>
                </c:pt>
                <c:pt idx="5992">
                  <c:v>-2.0547567999999999E-2</c:v>
                </c:pt>
                <c:pt idx="5993">
                  <c:v>-2.5520721999999999E-2</c:v>
                </c:pt>
                <c:pt idx="5994">
                  <c:v>-2.9949208000000001E-2</c:v>
                </c:pt>
                <c:pt idx="5995">
                  <c:v>-3.3882456999999998E-2</c:v>
                </c:pt>
                <c:pt idx="5996">
                  <c:v>-3.7303470999999998E-2</c:v>
                </c:pt>
                <c:pt idx="5997">
                  <c:v>-4.0180511000000002E-2</c:v>
                </c:pt>
                <c:pt idx="5998">
                  <c:v>-4.2715638E-2</c:v>
                </c:pt>
                <c:pt idx="5999">
                  <c:v>-4.4906203999999998E-2</c:v>
                </c:pt>
                <c:pt idx="6000">
                  <c:v>-4.6564305E-2</c:v>
                </c:pt>
                <c:pt idx="6001">
                  <c:v>-4.7582424999999998E-2</c:v>
                </c:pt>
                <c:pt idx="6002">
                  <c:v>-4.7766815999999997E-2</c:v>
                </c:pt>
                <c:pt idx="6003">
                  <c:v>-4.7093753000000002E-2</c:v>
                </c:pt>
                <c:pt idx="6004">
                  <c:v>-4.5442266000000002E-2</c:v>
                </c:pt>
                <c:pt idx="6005">
                  <c:v>-4.2910569000000003E-2</c:v>
                </c:pt>
                <c:pt idx="6006">
                  <c:v>-3.9663231E-2</c:v>
                </c:pt>
                <c:pt idx="6007">
                  <c:v>-3.5731632999999999E-2</c:v>
                </c:pt>
                <c:pt idx="6008">
                  <c:v>-3.1349007999999998E-2</c:v>
                </c:pt>
                <c:pt idx="6009">
                  <c:v>-2.6894549E-2</c:v>
                </c:pt>
                <c:pt idx="6010">
                  <c:v>-2.2685875000000001E-2</c:v>
                </c:pt>
                <c:pt idx="6011">
                  <c:v>-1.8786836000000001E-2</c:v>
                </c:pt>
                <c:pt idx="6012">
                  <c:v>-1.5093283000000001E-2</c:v>
                </c:pt>
                <c:pt idx="6013">
                  <c:v>-1.1672366E-2</c:v>
                </c:pt>
                <c:pt idx="6014">
                  <c:v>-8.6188002999999999E-3</c:v>
                </c:pt>
                <c:pt idx="6015">
                  <c:v>-5.5616913000000002E-3</c:v>
                </c:pt>
                <c:pt idx="6016">
                  <c:v>-2.6224298000000002E-3</c:v>
                </c:pt>
                <c:pt idx="6017">
                  <c:v>3.1055059000000001E-4</c:v>
                </c:pt>
                <c:pt idx="6018">
                  <c:v>3.4838515999999998E-3</c:v>
                </c:pt>
                <c:pt idx="6019">
                  <c:v>6.9004879999999998E-3</c:v>
                </c:pt>
                <c:pt idx="6020">
                  <c:v>1.0372742000000001E-2</c:v>
                </c:pt>
                <c:pt idx="6021">
                  <c:v>1.3795516000000001E-2</c:v>
                </c:pt>
                <c:pt idx="6022">
                  <c:v>1.6905419000000001E-2</c:v>
                </c:pt>
                <c:pt idx="6023">
                  <c:v>1.9568466E-2</c:v>
                </c:pt>
                <c:pt idx="6024">
                  <c:v>2.1792751999999999E-2</c:v>
                </c:pt>
                <c:pt idx="6025">
                  <c:v>2.3693316999999998E-2</c:v>
                </c:pt>
                <c:pt idx="6026">
                  <c:v>2.5565134999999999E-2</c:v>
                </c:pt>
                <c:pt idx="6027">
                  <c:v>2.7354534999999999E-2</c:v>
                </c:pt>
                <c:pt idx="6028">
                  <c:v>2.8991156000000001E-2</c:v>
                </c:pt>
                <c:pt idx="6029">
                  <c:v>3.0542234000000001E-2</c:v>
                </c:pt>
                <c:pt idx="6030">
                  <c:v>3.2133949000000002E-2</c:v>
                </c:pt>
                <c:pt idx="6031">
                  <c:v>3.3666992E-2</c:v>
                </c:pt>
                <c:pt idx="6032">
                  <c:v>3.5403412000000002E-2</c:v>
                </c:pt>
                <c:pt idx="6033">
                  <c:v>3.7151442E-2</c:v>
                </c:pt>
                <c:pt idx="6034">
                  <c:v>3.8622470999999998E-2</c:v>
                </c:pt>
                <c:pt idx="6035">
                  <c:v>3.9921570000000003E-2</c:v>
                </c:pt>
                <c:pt idx="6036">
                  <c:v>4.0947285999999999E-2</c:v>
                </c:pt>
                <c:pt idx="6037">
                  <c:v>4.1823385999999997E-2</c:v>
                </c:pt>
                <c:pt idx="6038">
                  <c:v>4.2282541E-2</c:v>
                </c:pt>
                <c:pt idx="6039">
                  <c:v>4.2224603999999999E-2</c:v>
                </c:pt>
                <c:pt idx="6040">
                  <c:v>4.1214415999999997E-2</c:v>
                </c:pt>
                <c:pt idx="6041">
                  <c:v>3.9215768999999998E-2</c:v>
                </c:pt>
                <c:pt idx="6042">
                  <c:v>3.6118379999999999E-2</c:v>
                </c:pt>
                <c:pt idx="6043">
                  <c:v>3.2315365999999998E-2</c:v>
                </c:pt>
                <c:pt idx="6044">
                  <c:v>2.8145409999999999E-2</c:v>
                </c:pt>
                <c:pt idx="6045">
                  <c:v>2.3855845000000001E-2</c:v>
                </c:pt>
                <c:pt idx="6046">
                  <c:v>1.9438230000000001E-2</c:v>
                </c:pt>
                <c:pt idx="6047">
                  <c:v>1.4743150999999999E-2</c:v>
                </c:pt>
                <c:pt idx="6048">
                  <c:v>1.0025386000000001E-2</c:v>
                </c:pt>
                <c:pt idx="6049">
                  <c:v>5.2258597E-3</c:v>
                </c:pt>
                <c:pt idx="6050">
                  <c:v>2.6764383000000002E-4</c:v>
                </c:pt>
                <c:pt idx="6051">
                  <c:v>-4.8305622999999997E-3</c:v>
                </c:pt>
                <c:pt idx="6052">
                  <c:v>-1.0080232999999999E-2</c:v>
                </c:pt>
                <c:pt idx="6053">
                  <c:v>-1.5417607999999999E-2</c:v>
                </c:pt>
                <c:pt idx="6054">
                  <c:v>-2.0671968999999998E-2</c:v>
                </c:pt>
                <c:pt idx="6055">
                  <c:v>-2.5709638E-2</c:v>
                </c:pt>
                <c:pt idx="6056">
                  <c:v>-3.0433310000000002E-2</c:v>
                </c:pt>
                <c:pt idx="6057">
                  <c:v>-3.4893348999999997E-2</c:v>
                </c:pt>
                <c:pt idx="6058">
                  <c:v>-3.8951306999999998E-2</c:v>
                </c:pt>
                <c:pt idx="6059">
                  <c:v>-4.2716174000000003E-2</c:v>
                </c:pt>
                <c:pt idx="6060">
                  <c:v>-4.6303257E-2</c:v>
                </c:pt>
                <c:pt idx="6061">
                  <c:v>-4.9499267E-2</c:v>
                </c:pt>
                <c:pt idx="6062">
                  <c:v>-5.2139736999999999E-2</c:v>
                </c:pt>
                <c:pt idx="6063">
                  <c:v>-5.3931439999999997E-2</c:v>
                </c:pt>
                <c:pt idx="6064">
                  <c:v>-5.4864787999999998E-2</c:v>
                </c:pt>
                <c:pt idx="6065">
                  <c:v>-5.4842539000000003E-2</c:v>
                </c:pt>
                <c:pt idx="6066">
                  <c:v>-5.3775458999999998E-2</c:v>
                </c:pt>
                <c:pt idx="6067">
                  <c:v>-5.1864668000000003E-2</c:v>
                </c:pt>
                <c:pt idx="6068">
                  <c:v>-4.9568580000000001E-2</c:v>
                </c:pt>
                <c:pt idx="6069">
                  <c:v>-4.7011619999999997E-2</c:v>
                </c:pt>
                <c:pt idx="6070">
                  <c:v>-4.4498005E-2</c:v>
                </c:pt>
                <c:pt idx="6071">
                  <c:v>-4.2045256000000003E-2</c:v>
                </c:pt>
                <c:pt idx="6072">
                  <c:v>-3.9715422E-2</c:v>
                </c:pt>
                <c:pt idx="6073">
                  <c:v>-3.7742564999999999E-2</c:v>
                </c:pt>
                <c:pt idx="6074">
                  <c:v>-3.5882285999999999E-2</c:v>
                </c:pt>
                <c:pt idx="6075">
                  <c:v>-3.4139986999999997E-2</c:v>
                </c:pt>
                <c:pt idx="6076">
                  <c:v>-3.2736322999999998E-2</c:v>
                </c:pt>
                <c:pt idx="6077">
                  <c:v>-3.1603791999999999E-2</c:v>
                </c:pt>
                <c:pt idx="6078">
                  <c:v>-3.0724207999999999E-2</c:v>
                </c:pt>
                <c:pt idx="6079">
                  <c:v>-2.9946146E-2</c:v>
                </c:pt>
                <c:pt idx="6080">
                  <c:v>-2.9301061999999999E-2</c:v>
                </c:pt>
                <c:pt idx="6081">
                  <c:v>-2.8459611999999999E-2</c:v>
                </c:pt>
                <c:pt idx="6082">
                  <c:v>-2.7353852000000001E-2</c:v>
                </c:pt>
                <c:pt idx="6083">
                  <c:v>-2.5903808E-2</c:v>
                </c:pt>
                <c:pt idx="6084">
                  <c:v>-2.4333797000000001E-2</c:v>
                </c:pt>
                <c:pt idx="6085">
                  <c:v>-2.2746154000000001E-2</c:v>
                </c:pt>
                <c:pt idx="6086">
                  <c:v>-2.1308917E-2</c:v>
                </c:pt>
                <c:pt idx="6087">
                  <c:v>-2.0291943999999999E-2</c:v>
                </c:pt>
                <c:pt idx="6088">
                  <c:v>-2.0001358E-2</c:v>
                </c:pt>
                <c:pt idx="6089">
                  <c:v>-2.0257721999999999E-2</c:v>
                </c:pt>
                <c:pt idx="6090">
                  <c:v>-2.1102234000000001E-2</c:v>
                </c:pt>
                <c:pt idx="6091">
                  <c:v>-2.2568139000000001E-2</c:v>
                </c:pt>
                <c:pt idx="6092">
                  <c:v>-2.4447525000000001E-2</c:v>
                </c:pt>
                <c:pt idx="6093">
                  <c:v>-2.6648557E-2</c:v>
                </c:pt>
                <c:pt idx="6094">
                  <c:v>-2.8947417999999999E-2</c:v>
                </c:pt>
                <c:pt idx="6095">
                  <c:v>-3.1374790999999999E-2</c:v>
                </c:pt>
                <c:pt idx="6096">
                  <c:v>-3.3630121999999998E-2</c:v>
                </c:pt>
                <c:pt idx="6097">
                  <c:v>-3.5527435000000003E-2</c:v>
                </c:pt>
                <c:pt idx="6098">
                  <c:v>-3.6902219E-2</c:v>
                </c:pt>
                <c:pt idx="6099">
                  <c:v>-3.7621032999999998E-2</c:v>
                </c:pt>
                <c:pt idx="6100">
                  <c:v>-3.7534643999999999E-2</c:v>
                </c:pt>
                <c:pt idx="6101">
                  <c:v>-3.6532935000000002E-2</c:v>
                </c:pt>
                <c:pt idx="6102">
                  <c:v>-3.4859526000000002E-2</c:v>
                </c:pt>
                <c:pt idx="6103">
                  <c:v>-3.2853760000000003E-2</c:v>
                </c:pt>
                <c:pt idx="6104">
                  <c:v>-3.0614328E-2</c:v>
                </c:pt>
                <c:pt idx="6105">
                  <c:v>-2.8249902E-2</c:v>
                </c:pt>
                <c:pt idx="6106">
                  <c:v>-2.5721607E-2</c:v>
                </c:pt>
                <c:pt idx="6107">
                  <c:v>-2.3068024999999999E-2</c:v>
                </c:pt>
                <c:pt idx="6108">
                  <c:v>-2.0198612000000001E-2</c:v>
                </c:pt>
                <c:pt idx="6109">
                  <c:v>-1.6903754E-2</c:v>
                </c:pt>
                <c:pt idx="6110">
                  <c:v>-1.2914085E-2</c:v>
                </c:pt>
                <c:pt idx="6111">
                  <c:v>-8.2104515999999999E-3</c:v>
                </c:pt>
                <c:pt idx="6112">
                  <c:v>-2.7005034000000001E-3</c:v>
                </c:pt>
                <c:pt idx="6113">
                  <c:v>3.7100227000000001E-3</c:v>
                </c:pt>
                <c:pt idx="6114">
                  <c:v>1.0876613E-2</c:v>
                </c:pt>
                <c:pt idx="6115">
                  <c:v>1.8468551E-2</c:v>
                </c:pt>
                <c:pt idx="6116">
                  <c:v>2.6220178E-2</c:v>
                </c:pt>
                <c:pt idx="6117">
                  <c:v>3.3803314000000001E-2</c:v>
                </c:pt>
                <c:pt idx="6118">
                  <c:v>4.1084612E-2</c:v>
                </c:pt>
                <c:pt idx="6119">
                  <c:v>4.8008470999999997E-2</c:v>
                </c:pt>
                <c:pt idx="6120">
                  <c:v>5.4464940000000003E-2</c:v>
                </c:pt>
                <c:pt idx="6121">
                  <c:v>6.0512679999999999E-2</c:v>
                </c:pt>
                <c:pt idx="6122">
                  <c:v>6.6019990000000001E-2</c:v>
                </c:pt>
                <c:pt idx="6123">
                  <c:v>7.1132454999999997E-2</c:v>
                </c:pt>
                <c:pt idx="6124">
                  <c:v>7.6224497000000002E-2</c:v>
                </c:pt>
                <c:pt idx="6125">
                  <c:v>8.1241279999999999E-2</c:v>
                </c:pt>
                <c:pt idx="6126">
                  <c:v>8.6049546000000005E-2</c:v>
                </c:pt>
                <c:pt idx="6127">
                  <c:v>9.0472145000000004E-2</c:v>
                </c:pt>
                <c:pt idx="6128">
                  <c:v>9.4404048000000004E-2</c:v>
                </c:pt>
                <c:pt idx="6129">
                  <c:v>9.7649393000000001E-2</c:v>
                </c:pt>
                <c:pt idx="6130">
                  <c:v>0.10018005000000001</c:v>
                </c:pt>
                <c:pt idx="6131">
                  <c:v>0.10183035999999999</c:v>
                </c:pt>
                <c:pt idx="6132">
                  <c:v>0.10254601000000001</c:v>
                </c:pt>
                <c:pt idx="6133">
                  <c:v>0.10270665</c:v>
                </c:pt>
                <c:pt idx="6134">
                  <c:v>0.10249649</c:v>
                </c:pt>
                <c:pt idx="6135">
                  <c:v>0.10201918</c:v>
                </c:pt>
                <c:pt idx="6136">
                  <c:v>0.10128498</c:v>
                </c:pt>
                <c:pt idx="6137">
                  <c:v>0.10046653</c:v>
                </c:pt>
                <c:pt idx="6138">
                  <c:v>9.9328843E-2</c:v>
                </c:pt>
                <c:pt idx="6139">
                  <c:v>9.7757283E-2</c:v>
                </c:pt>
                <c:pt idx="6140">
                  <c:v>9.5671458000000001E-2</c:v>
                </c:pt>
                <c:pt idx="6141">
                  <c:v>9.2882536000000002E-2</c:v>
                </c:pt>
                <c:pt idx="6142">
                  <c:v>8.9021436999999995E-2</c:v>
                </c:pt>
                <c:pt idx="6143">
                  <c:v>8.4017670000000003E-2</c:v>
                </c:pt>
                <c:pt idx="6144">
                  <c:v>7.7727401000000002E-2</c:v>
                </c:pt>
                <c:pt idx="6145">
                  <c:v>7.0279725000000001E-2</c:v>
                </c:pt>
                <c:pt idx="6146">
                  <c:v>6.1774635000000001E-2</c:v>
                </c:pt>
                <c:pt idx="6147">
                  <c:v>5.2602166999999998E-2</c:v>
                </c:pt>
                <c:pt idx="6148">
                  <c:v>4.3196295000000003E-2</c:v>
                </c:pt>
                <c:pt idx="6149">
                  <c:v>3.3580552999999999E-2</c:v>
                </c:pt>
                <c:pt idx="6150">
                  <c:v>2.4091639000000001E-2</c:v>
                </c:pt>
                <c:pt idx="6151">
                  <c:v>1.4841256000000001E-2</c:v>
                </c:pt>
                <c:pt idx="6152">
                  <c:v>6.2308492999999998E-3</c:v>
                </c:pt>
                <c:pt idx="6153">
                  <c:v>-1.710512E-3</c:v>
                </c:pt>
                <c:pt idx="6154">
                  <c:v>-9.1945215000000004E-3</c:v>
                </c:pt>
                <c:pt idx="6155">
                  <c:v>-1.6547335E-2</c:v>
                </c:pt>
                <c:pt idx="6156">
                  <c:v>-2.3995701000000001E-2</c:v>
                </c:pt>
                <c:pt idx="6157">
                  <c:v>-3.1475593000000003E-2</c:v>
                </c:pt>
                <c:pt idx="6158">
                  <c:v>-3.8696406000000003E-2</c:v>
                </c:pt>
                <c:pt idx="6159">
                  <c:v>-4.5631229000000002E-2</c:v>
                </c:pt>
                <c:pt idx="6160">
                  <c:v>-5.2271381999999998E-2</c:v>
                </c:pt>
                <c:pt idx="6161">
                  <c:v>-5.8500936000000003E-2</c:v>
                </c:pt>
                <c:pt idx="6162">
                  <c:v>-6.4035024999999995E-2</c:v>
                </c:pt>
                <c:pt idx="6163">
                  <c:v>-6.8783677000000001E-2</c:v>
                </c:pt>
                <c:pt idx="6164">
                  <c:v>-7.2676091999999998E-2</c:v>
                </c:pt>
                <c:pt idx="6165">
                  <c:v>-7.5906228000000006E-2</c:v>
                </c:pt>
                <c:pt idx="6166">
                  <c:v>-7.8277316999999999E-2</c:v>
                </c:pt>
                <c:pt idx="6167">
                  <c:v>-7.9873526E-2</c:v>
                </c:pt>
                <c:pt idx="6168">
                  <c:v>-8.0655825E-2</c:v>
                </c:pt>
                <c:pt idx="6169">
                  <c:v>-8.0565971E-2</c:v>
                </c:pt>
                <c:pt idx="6170">
                  <c:v>-7.9519510000000002E-2</c:v>
                </c:pt>
                <c:pt idx="6171">
                  <c:v>-7.7432580000000001E-2</c:v>
                </c:pt>
                <c:pt idx="6172">
                  <c:v>-7.4437072000000007E-2</c:v>
                </c:pt>
                <c:pt idx="6173">
                  <c:v>-7.0948558999999994E-2</c:v>
                </c:pt>
                <c:pt idx="6174">
                  <c:v>-6.7196675999999997E-2</c:v>
                </c:pt>
                <c:pt idx="6175">
                  <c:v>-6.3076833999999998E-2</c:v>
                </c:pt>
                <c:pt idx="6176">
                  <c:v>-5.8501650000000002E-2</c:v>
                </c:pt>
                <c:pt idx="6177">
                  <c:v>-5.3498672999999997E-2</c:v>
                </c:pt>
                <c:pt idx="6178">
                  <c:v>-4.8041792E-2</c:v>
                </c:pt>
                <c:pt idx="6179">
                  <c:v>-4.2210023999999999E-2</c:v>
                </c:pt>
                <c:pt idx="6180">
                  <c:v>-3.6225959000000002E-2</c:v>
                </c:pt>
                <c:pt idx="6181">
                  <c:v>-3.0338282000000001E-2</c:v>
                </c:pt>
                <c:pt idx="6182">
                  <c:v>-2.4657585999999999E-2</c:v>
                </c:pt>
                <c:pt idx="6183">
                  <c:v>-1.9300436000000001E-2</c:v>
                </c:pt>
                <c:pt idx="6184">
                  <c:v>-1.4150219E-2</c:v>
                </c:pt>
                <c:pt idx="6185">
                  <c:v>-9.0949564999999993E-3</c:v>
                </c:pt>
                <c:pt idx="6186">
                  <c:v>-3.9348826999999996E-3</c:v>
                </c:pt>
                <c:pt idx="6187">
                  <c:v>1.3036638999999999E-3</c:v>
                </c:pt>
                <c:pt idx="6188">
                  <c:v>6.5259189000000002E-3</c:v>
                </c:pt>
                <c:pt idx="6189">
                  <c:v>1.1767804999999999E-2</c:v>
                </c:pt>
                <c:pt idx="6190">
                  <c:v>1.6876617E-2</c:v>
                </c:pt>
                <c:pt idx="6191">
                  <c:v>2.1605626999999999E-2</c:v>
                </c:pt>
                <c:pt idx="6192">
                  <c:v>2.5761342E-2</c:v>
                </c:pt>
                <c:pt idx="6193">
                  <c:v>2.9183328000000001E-2</c:v>
                </c:pt>
                <c:pt idx="6194">
                  <c:v>3.2219567999999997E-2</c:v>
                </c:pt>
                <c:pt idx="6195">
                  <c:v>3.4934570999999998E-2</c:v>
                </c:pt>
                <c:pt idx="6196">
                  <c:v>3.7454300000000003E-2</c:v>
                </c:pt>
                <c:pt idx="6197">
                  <c:v>3.9873467000000003E-2</c:v>
                </c:pt>
                <c:pt idx="6198">
                  <c:v>4.2410512999999997E-2</c:v>
                </c:pt>
                <c:pt idx="6199">
                  <c:v>4.4946658E-2</c:v>
                </c:pt>
                <c:pt idx="6200">
                  <c:v>4.7212037999999998E-2</c:v>
                </c:pt>
                <c:pt idx="6201">
                  <c:v>4.8907434999999999E-2</c:v>
                </c:pt>
                <c:pt idx="6202">
                  <c:v>5.0065256000000002E-2</c:v>
                </c:pt>
                <c:pt idx="6203">
                  <c:v>5.0491238000000001E-2</c:v>
                </c:pt>
                <c:pt idx="6204">
                  <c:v>5.0451815999999997E-2</c:v>
                </c:pt>
                <c:pt idx="6205">
                  <c:v>4.9918690000000002E-2</c:v>
                </c:pt>
                <c:pt idx="6206">
                  <c:v>4.8692258000000002E-2</c:v>
                </c:pt>
                <c:pt idx="6207">
                  <c:v>4.6768808000000002E-2</c:v>
                </c:pt>
                <c:pt idx="6208">
                  <c:v>4.4027554000000003E-2</c:v>
                </c:pt>
                <c:pt idx="6209">
                  <c:v>4.0968500999999997E-2</c:v>
                </c:pt>
                <c:pt idx="6210">
                  <c:v>3.7840836000000003E-2</c:v>
                </c:pt>
                <c:pt idx="6211">
                  <c:v>3.4664344999999999E-2</c:v>
                </c:pt>
                <c:pt idx="6212">
                  <c:v>3.1312096999999997E-2</c:v>
                </c:pt>
                <c:pt idx="6213">
                  <c:v>2.7782858000000001E-2</c:v>
                </c:pt>
                <c:pt idx="6214">
                  <c:v>2.3842889999999999E-2</c:v>
                </c:pt>
                <c:pt idx="6215">
                  <c:v>1.9482926000000001E-2</c:v>
                </c:pt>
                <c:pt idx="6216">
                  <c:v>1.4659236000000001E-2</c:v>
                </c:pt>
                <c:pt idx="6217">
                  <c:v>9.4253457000000006E-3</c:v>
                </c:pt>
                <c:pt idx="6218">
                  <c:v>3.6605186E-3</c:v>
                </c:pt>
                <c:pt idx="6219">
                  <c:v>-2.5789995E-3</c:v>
                </c:pt>
                <c:pt idx="6220">
                  <c:v>-8.8134575999999996E-3</c:v>
                </c:pt>
                <c:pt idx="6221">
                  <c:v>-1.4691368E-2</c:v>
                </c:pt>
                <c:pt idx="6222">
                  <c:v>-2.0340713999999999E-2</c:v>
                </c:pt>
                <c:pt idx="6223">
                  <c:v>-2.556483E-2</c:v>
                </c:pt>
                <c:pt idx="6224">
                  <c:v>-3.0572829999999999E-2</c:v>
                </c:pt>
                <c:pt idx="6225">
                  <c:v>-3.5655800000000001E-2</c:v>
                </c:pt>
                <c:pt idx="6226">
                  <c:v>-4.1032922999999999E-2</c:v>
                </c:pt>
                <c:pt idx="6227">
                  <c:v>-4.6814914999999999E-2</c:v>
                </c:pt>
                <c:pt idx="6228">
                  <c:v>-5.2790500999999997E-2</c:v>
                </c:pt>
                <c:pt idx="6229">
                  <c:v>-5.8918655E-2</c:v>
                </c:pt>
                <c:pt idx="6230">
                  <c:v>-6.5146581999999995E-2</c:v>
                </c:pt>
                <c:pt idx="6231">
                  <c:v>-7.1207877000000003E-2</c:v>
                </c:pt>
                <c:pt idx="6232">
                  <c:v>-7.6969019E-2</c:v>
                </c:pt>
                <c:pt idx="6233">
                  <c:v>-8.2317272999999996E-2</c:v>
                </c:pt>
                <c:pt idx="6234">
                  <c:v>-8.7038803999999997E-2</c:v>
                </c:pt>
                <c:pt idx="6235">
                  <c:v>-9.1151688999999994E-2</c:v>
                </c:pt>
                <c:pt idx="6236">
                  <c:v>-9.4353599999999996E-2</c:v>
                </c:pt>
                <c:pt idx="6237">
                  <c:v>-9.6521141000000005E-2</c:v>
                </c:pt>
                <c:pt idx="6238">
                  <c:v>-9.7723447000000005E-2</c:v>
                </c:pt>
                <c:pt idx="6239">
                  <c:v>-9.8132822999999994E-2</c:v>
                </c:pt>
                <c:pt idx="6240">
                  <c:v>-9.7876256999999994E-2</c:v>
                </c:pt>
                <c:pt idx="6241">
                  <c:v>-9.7006878000000005E-2</c:v>
                </c:pt>
                <c:pt idx="6242">
                  <c:v>-9.5275140999999994E-2</c:v>
                </c:pt>
                <c:pt idx="6243">
                  <c:v>-9.2872227000000002E-2</c:v>
                </c:pt>
                <c:pt idx="6244">
                  <c:v>-9.0187780999999995E-2</c:v>
                </c:pt>
                <c:pt idx="6245">
                  <c:v>-8.7449627000000002E-2</c:v>
                </c:pt>
                <c:pt idx="6246">
                  <c:v>-8.4699548999999999E-2</c:v>
                </c:pt>
                <c:pt idx="6247">
                  <c:v>-8.2037089999999993E-2</c:v>
                </c:pt>
                <c:pt idx="6248">
                  <c:v>-7.9408195000000001E-2</c:v>
                </c:pt>
                <c:pt idx="6249">
                  <c:v>-7.6512553999999997E-2</c:v>
                </c:pt>
                <c:pt idx="6250">
                  <c:v>-7.3405462000000005E-2</c:v>
                </c:pt>
                <c:pt idx="6251">
                  <c:v>-7.0105608999999999E-2</c:v>
                </c:pt>
                <c:pt idx="6252">
                  <c:v>-6.6362990999999996E-2</c:v>
                </c:pt>
                <c:pt idx="6253">
                  <c:v>-6.1941821000000001E-2</c:v>
                </c:pt>
                <c:pt idx="6254">
                  <c:v>-5.6787538999999998E-2</c:v>
                </c:pt>
                <c:pt idx="6255">
                  <c:v>-5.0901242999999999E-2</c:v>
                </c:pt>
                <c:pt idx="6256">
                  <c:v>-4.4336695000000002E-2</c:v>
                </c:pt>
                <c:pt idx="6257">
                  <c:v>-3.7322752000000001E-2</c:v>
                </c:pt>
                <c:pt idx="6258">
                  <c:v>-3.0227718000000001E-2</c:v>
                </c:pt>
                <c:pt idx="6259">
                  <c:v>-2.3398822999999999E-2</c:v>
                </c:pt>
                <c:pt idx="6260">
                  <c:v>-1.6834562000000001E-2</c:v>
                </c:pt>
                <c:pt idx="6261">
                  <c:v>-1.0716964000000001E-2</c:v>
                </c:pt>
                <c:pt idx="6262">
                  <c:v>-5.2003800000000001E-3</c:v>
                </c:pt>
                <c:pt idx="6263">
                  <c:v>-2.7667704999999998E-4</c:v>
                </c:pt>
                <c:pt idx="6264">
                  <c:v>4.2414990999999997E-3</c:v>
                </c:pt>
                <c:pt idx="6265">
                  <c:v>8.8131401000000002E-3</c:v>
                </c:pt>
                <c:pt idx="6266">
                  <c:v>1.3520666000000001E-2</c:v>
                </c:pt>
                <c:pt idx="6267">
                  <c:v>1.8344283999999999E-2</c:v>
                </c:pt>
                <c:pt idx="6268">
                  <c:v>2.2990637000000001E-2</c:v>
                </c:pt>
                <c:pt idx="6269">
                  <c:v>2.7352868999999998E-2</c:v>
                </c:pt>
                <c:pt idx="6270">
                  <c:v>3.1324163000000002E-2</c:v>
                </c:pt>
                <c:pt idx="6271">
                  <c:v>3.4992047999999998E-2</c:v>
                </c:pt>
                <c:pt idx="6272">
                  <c:v>3.8498393999999998E-2</c:v>
                </c:pt>
                <c:pt idx="6273">
                  <c:v>4.1533770999999997E-2</c:v>
                </c:pt>
                <c:pt idx="6274">
                  <c:v>4.3974183E-2</c:v>
                </c:pt>
                <c:pt idx="6275">
                  <c:v>4.5883754999999998E-2</c:v>
                </c:pt>
                <c:pt idx="6276">
                  <c:v>4.7445695000000003E-2</c:v>
                </c:pt>
                <c:pt idx="6277">
                  <c:v>4.8671881E-2</c:v>
                </c:pt>
                <c:pt idx="6278">
                  <c:v>4.9294774999999999E-2</c:v>
                </c:pt>
                <c:pt idx="6279">
                  <c:v>4.9229810999999998E-2</c:v>
                </c:pt>
                <c:pt idx="6280">
                  <c:v>4.8608904000000001E-2</c:v>
                </c:pt>
                <c:pt idx="6281">
                  <c:v>4.7434314999999998E-2</c:v>
                </c:pt>
                <c:pt idx="6282">
                  <c:v>4.5991810000000001E-2</c:v>
                </c:pt>
                <c:pt idx="6283">
                  <c:v>4.4405199999999999E-2</c:v>
                </c:pt>
                <c:pt idx="6284">
                  <c:v>4.2676443000000001E-2</c:v>
                </c:pt>
                <c:pt idx="6285">
                  <c:v>4.0794078999999997E-2</c:v>
                </c:pt>
                <c:pt idx="6286">
                  <c:v>3.8876642000000003E-2</c:v>
                </c:pt>
                <c:pt idx="6287">
                  <c:v>3.7303663000000001E-2</c:v>
                </c:pt>
                <c:pt idx="6288">
                  <c:v>3.6029698999999998E-2</c:v>
                </c:pt>
                <c:pt idx="6289">
                  <c:v>3.4936468999999998E-2</c:v>
                </c:pt>
                <c:pt idx="6290">
                  <c:v>3.4120552999999998E-2</c:v>
                </c:pt>
                <c:pt idx="6291">
                  <c:v>3.3382512000000003E-2</c:v>
                </c:pt>
                <c:pt idx="6292">
                  <c:v>3.2864208999999998E-2</c:v>
                </c:pt>
                <c:pt idx="6293">
                  <c:v>3.2353424999999998E-2</c:v>
                </c:pt>
                <c:pt idx="6294">
                  <c:v>3.2025118999999998E-2</c:v>
                </c:pt>
                <c:pt idx="6295">
                  <c:v>3.185118E-2</c:v>
                </c:pt>
                <c:pt idx="6296">
                  <c:v>3.1656139999999999E-2</c:v>
                </c:pt>
                <c:pt idx="6297">
                  <c:v>3.1463362000000002E-2</c:v>
                </c:pt>
                <c:pt idx="6298">
                  <c:v>3.127945E-2</c:v>
                </c:pt>
                <c:pt idx="6299">
                  <c:v>3.1071818000000001E-2</c:v>
                </c:pt>
                <c:pt idx="6300">
                  <c:v>3.1006174000000001E-2</c:v>
                </c:pt>
                <c:pt idx="6301">
                  <c:v>3.1311890000000002E-2</c:v>
                </c:pt>
                <c:pt idx="6302">
                  <c:v>3.2143676000000003E-2</c:v>
                </c:pt>
                <c:pt idx="6303">
                  <c:v>3.3511910999999998E-2</c:v>
                </c:pt>
                <c:pt idx="6304">
                  <c:v>3.5234359E-2</c:v>
                </c:pt>
                <c:pt idx="6305">
                  <c:v>3.7182791999999999E-2</c:v>
                </c:pt>
                <c:pt idx="6306">
                  <c:v>3.9202020999999997E-2</c:v>
                </c:pt>
                <c:pt idx="6307">
                  <c:v>4.1154611000000001E-2</c:v>
                </c:pt>
                <c:pt idx="6308">
                  <c:v>4.2816265999999999E-2</c:v>
                </c:pt>
                <c:pt idx="6309">
                  <c:v>4.3993197999999997E-2</c:v>
                </c:pt>
                <c:pt idx="6310">
                  <c:v>4.4876889000000003E-2</c:v>
                </c:pt>
                <c:pt idx="6311">
                  <c:v>4.5704672000000002E-2</c:v>
                </c:pt>
                <c:pt idx="6312">
                  <c:v>4.6478075000000001E-2</c:v>
                </c:pt>
                <c:pt idx="6313">
                  <c:v>4.7136380999999998E-2</c:v>
                </c:pt>
                <c:pt idx="6314">
                  <c:v>4.7861568E-2</c:v>
                </c:pt>
                <c:pt idx="6315">
                  <c:v>4.8399533000000002E-2</c:v>
                </c:pt>
                <c:pt idx="6316">
                  <c:v>4.8658464999999998E-2</c:v>
                </c:pt>
                <c:pt idx="6317">
                  <c:v>4.8534020999999997E-2</c:v>
                </c:pt>
                <c:pt idx="6318">
                  <c:v>4.7993072999999997E-2</c:v>
                </c:pt>
                <c:pt idx="6319">
                  <c:v>4.6855777000000001E-2</c:v>
                </c:pt>
                <c:pt idx="6320">
                  <c:v>4.5032450000000002E-2</c:v>
                </c:pt>
                <c:pt idx="6321">
                  <c:v>4.2697362000000003E-2</c:v>
                </c:pt>
                <c:pt idx="6322">
                  <c:v>4.0008376999999998E-2</c:v>
                </c:pt>
                <c:pt idx="6323">
                  <c:v>3.7027773999999999E-2</c:v>
                </c:pt>
                <c:pt idx="6324">
                  <c:v>3.3775818999999999E-2</c:v>
                </c:pt>
                <c:pt idx="6325">
                  <c:v>3.0142131999999999E-2</c:v>
                </c:pt>
                <c:pt idx="6326">
                  <c:v>2.6135585999999999E-2</c:v>
                </c:pt>
                <c:pt idx="6327">
                  <c:v>2.1829305E-2</c:v>
                </c:pt>
                <c:pt idx="6328">
                  <c:v>1.7364477E-2</c:v>
                </c:pt>
                <c:pt idx="6329">
                  <c:v>1.2987232E-2</c:v>
                </c:pt>
                <c:pt idx="6330">
                  <c:v>8.8861131000000006E-3</c:v>
                </c:pt>
                <c:pt idx="6331">
                  <c:v>5.3803326999999996E-3</c:v>
                </c:pt>
                <c:pt idx="6332">
                  <c:v>2.7002993999999999E-3</c:v>
                </c:pt>
                <c:pt idx="6333">
                  <c:v>8.4140761999999998E-4</c:v>
                </c:pt>
                <c:pt idx="6334">
                  <c:v>-3.6688599000000001E-4</c:v>
                </c:pt>
                <c:pt idx="6335">
                  <c:v>-1.0039475E-3</c:v>
                </c:pt>
                <c:pt idx="6336">
                  <c:v>-1.0420138999999999E-3</c:v>
                </c:pt>
                <c:pt idx="6337">
                  <c:v>-5.1310408000000002E-4</c:v>
                </c:pt>
                <c:pt idx="6338">
                  <c:v>6.2594938999999995E-4</c:v>
                </c:pt>
                <c:pt idx="6339">
                  <c:v>2.3139488E-3</c:v>
                </c:pt>
                <c:pt idx="6340">
                  <c:v>4.7147385999999998E-3</c:v>
                </c:pt>
                <c:pt idx="6341">
                  <c:v>7.6132828000000001E-3</c:v>
                </c:pt>
                <c:pt idx="6342">
                  <c:v>1.0851968E-2</c:v>
                </c:pt>
                <c:pt idx="6343">
                  <c:v>1.4481127999999999E-2</c:v>
                </c:pt>
                <c:pt idx="6344">
                  <c:v>1.8391185000000001E-2</c:v>
                </c:pt>
                <c:pt idx="6345">
                  <c:v>2.2527196999999999E-2</c:v>
                </c:pt>
                <c:pt idx="6346">
                  <c:v>2.6864184999999999E-2</c:v>
                </c:pt>
                <c:pt idx="6347">
                  <c:v>3.1454019E-2</c:v>
                </c:pt>
                <c:pt idx="6348">
                  <c:v>3.6161829999999999E-2</c:v>
                </c:pt>
                <c:pt idx="6349">
                  <c:v>4.0964267999999998E-2</c:v>
                </c:pt>
                <c:pt idx="6350">
                  <c:v>4.5854035000000001E-2</c:v>
                </c:pt>
                <c:pt idx="6351">
                  <c:v>5.1125340999999998E-2</c:v>
                </c:pt>
                <c:pt idx="6352">
                  <c:v>5.6456639000000003E-2</c:v>
                </c:pt>
                <c:pt idx="6353">
                  <c:v>6.1436877000000001E-2</c:v>
                </c:pt>
                <c:pt idx="6354">
                  <c:v>6.5635148000000004E-2</c:v>
                </c:pt>
                <c:pt idx="6355">
                  <c:v>6.8962000999999995E-2</c:v>
                </c:pt>
                <c:pt idx="6356">
                  <c:v>7.1391801000000005E-2</c:v>
                </c:pt>
                <c:pt idx="6357">
                  <c:v>7.3033593999999993E-2</c:v>
                </c:pt>
                <c:pt idx="6358">
                  <c:v>7.3873218000000004E-2</c:v>
                </c:pt>
                <c:pt idx="6359">
                  <c:v>7.3863557999999996E-2</c:v>
                </c:pt>
                <c:pt idx="6360">
                  <c:v>7.3301884999999997E-2</c:v>
                </c:pt>
                <c:pt idx="6361">
                  <c:v>7.2236350000000005E-2</c:v>
                </c:pt>
                <c:pt idx="6362">
                  <c:v>7.0686895E-2</c:v>
                </c:pt>
                <c:pt idx="6363">
                  <c:v>6.8969852999999998E-2</c:v>
                </c:pt>
                <c:pt idx="6364">
                  <c:v>6.7023688999999997E-2</c:v>
                </c:pt>
                <c:pt idx="6365">
                  <c:v>6.4779238000000003E-2</c:v>
                </c:pt>
                <c:pt idx="6366">
                  <c:v>6.2187821999999997E-2</c:v>
                </c:pt>
                <c:pt idx="6367">
                  <c:v>5.9114750000000001E-2</c:v>
                </c:pt>
                <c:pt idx="6368">
                  <c:v>5.5710502000000002E-2</c:v>
                </c:pt>
                <c:pt idx="6369">
                  <c:v>5.1923672999999997E-2</c:v>
                </c:pt>
                <c:pt idx="6370">
                  <c:v>4.7784018999999997E-2</c:v>
                </c:pt>
                <c:pt idx="6371">
                  <c:v>4.3214892999999997E-2</c:v>
                </c:pt>
                <c:pt idx="6372">
                  <c:v>3.8098198999999999E-2</c:v>
                </c:pt>
                <c:pt idx="6373">
                  <c:v>3.2504252999999997E-2</c:v>
                </c:pt>
                <c:pt idx="6374">
                  <c:v>2.6407937999999999E-2</c:v>
                </c:pt>
                <c:pt idx="6375">
                  <c:v>2.0147998E-2</c:v>
                </c:pt>
                <c:pt idx="6376">
                  <c:v>1.3779586999999999E-2</c:v>
                </c:pt>
                <c:pt idx="6377">
                  <c:v>7.4626722999999997E-3</c:v>
                </c:pt>
                <c:pt idx="6378">
                  <c:v>1.0980588999999999E-3</c:v>
                </c:pt>
                <c:pt idx="6379">
                  <c:v>-5.1726107E-3</c:v>
                </c:pt>
                <c:pt idx="6380">
                  <c:v>-1.1199535E-2</c:v>
                </c:pt>
                <c:pt idx="6381">
                  <c:v>-1.6638492000000001E-2</c:v>
                </c:pt>
                <c:pt idx="6382">
                  <c:v>-2.1602765999999999E-2</c:v>
                </c:pt>
                <c:pt idx="6383">
                  <c:v>-2.6085190000000001E-2</c:v>
                </c:pt>
                <c:pt idx="6384">
                  <c:v>-3.0298309999999998E-2</c:v>
                </c:pt>
                <c:pt idx="6385">
                  <c:v>-3.4421610999999998E-2</c:v>
                </c:pt>
                <c:pt idx="6386">
                  <c:v>-3.8660317999999999E-2</c:v>
                </c:pt>
                <c:pt idx="6387">
                  <c:v>-4.2932814E-2</c:v>
                </c:pt>
                <c:pt idx="6388">
                  <c:v>-4.7368963E-2</c:v>
                </c:pt>
                <c:pt idx="6389">
                  <c:v>-5.2031956999999997E-2</c:v>
                </c:pt>
                <c:pt idx="6390">
                  <c:v>-5.6956554E-2</c:v>
                </c:pt>
                <c:pt idx="6391">
                  <c:v>-6.2264488999999999E-2</c:v>
                </c:pt>
                <c:pt idx="6392">
                  <c:v>-6.7439669999999993E-2</c:v>
                </c:pt>
                <c:pt idx="6393">
                  <c:v>-7.2388172000000001E-2</c:v>
                </c:pt>
                <c:pt idx="6394">
                  <c:v>-7.7147256999999997E-2</c:v>
                </c:pt>
                <c:pt idx="6395">
                  <c:v>-8.1515959999999998E-2</c:v>
                </c:pt>
                <c:pt idx="6396">
                  <c:v>-8.5454767000000001E-2</c:v>
                </c:pt>
                <c:pt idx="6397">
                  <c:v>-8.8922899E-2</c:v>
                </c:pt>
                <c:pt idx="6398">
                  <c:v>-9.2164254000000001E-2</c:v>
                </c:pt>
                <c:pt idx="6399">
                  <c:v>-9.5401919000000002E-2</c:v>
                </c:pt>
                <c:pt idx="6400">
                  <c:v>-9.8305882999999997E-2</c:v>
                </c:pt>
                <c:pt idx="6401">
                  <c:v>-0.10071911</c:v>
                </c:pt>
                <c:pt idx="6402">
                  <c:v>-0.1024944</c:v>
                </c:pt>
                <c:pt idx="6403">
                  <c:v>-0.1038606</c:v>
                </c:pt>
                <c:pt idx="6404">
                  <c:v>-0.10481699999999999</c:v>
                </c:pt>
                <c:pt idx="6405">
                  <c:v>-0.10507788</c:v>
                </c:pt>
                <c:pt idx="6406">
                  <c:v>-0.10466513</c:v>
                </c:pt>
                <c:pt idx="6407">
                  <c:v>-0.10375366</c:v>
                </c:pt>
                <c:pt idx="6408">
                  <c:v>-0.10239893999999999</c:v>
                </c:pt>
                <c:pt idx="6409">
                  <c:v>-0.1006229</c:v>
                </c:pt>
                <c:pt idx="6410">
                  <c:v>-9.8317931999999997E-2</c:v>
                </c:pt>
                <c:pt idx="6411">
                  <c:v>-9.5511306000000004E-2</c:v>
                </c:pt>
                <c:pt idx="6412">
                  <c:v>-9.2138384000000004E-2</c:v>
                </c:pt>
                <c:pt idx="6413">
                  <c:v>-8.8055911000000001E-2</c:v>
                </c:pt>
                <c:pt idx="6414">
                  <c:v>-8.3429499000000004E-2</c:v>
                </c:pt>
                <c:pt idx="6415">
                  <c:v>-7.8226760000000006E-2</c:v>
                </c:pt>
                <c:pt idx="6416">
                  <c:v>-7.2780996000000001E-2</c:v>
                </c:pt>
                <c:pt idx="6417">
                  <c:v>-6.7127390999999995E-2</c:v>
                </c:pt>
                <c:pt idx="6418">
                  <c:v>-6.1112819999999998E-2</c:v>
                </c:pt>
                <c:pt idx="6419">
                  <c:v>-5.4624099000000002E-2</c:v>
                </c:pt>
                <c:pt idx="6420">
                  <c:v>-4.7791877000000003E-2</c:v>
                </c:pt>
                <c:pt idx="6421">
                  <c:v>-4.0580074000000001E-2</c:v>
                </c:pt>
                <c:pt idx="6422">
                  <c:v>-3.3048738000000001E-2</c:v>
                </c:pt>
                <c:pt idx="6423">
                  <c:v>-2.5433111000000001E-2</c:v>
                </c:pt>
                <c:pt idx="6424">
                  <c:v>-1.7552473999999998E-2</c:v>
                </c:pt>
                <c:pt idx="6425">
                  <c:v>-9.4783969999999995E-3</c:v>
                </c:pt>
                <c:pt idx="6426">
                  <c:v>-1.1167981E-3</c:v>
                </c:pt>
                <c:pt idx="6427">
                  <c:v>7.7083237000000002E-3</c:v>
                </c:pt>
                <c:pt idx="6428">
                  <c:v>1.6974777999999999E-2</c:v>
                </c:pt>
                <c:pt idx="6429">
                  <c:v>2.6555326000000001E-2</c:v>
                </c:pt>
                <c:pt idx="6430">
                  <c:v>3.6175055999999997E-2</c:v>
                </c:pt>
                <c:pt idx="6431">
                  <c:v>4.5745294999999998E-2</c:v>
                </c:pt>
                <c:pt idx="6432">
                  <c:v>5.5084032999999998E-2</c:v>
                </c:pt>
                <c:pt idx="6433">
                  <c:v>6.4052504999999996E-2</c:v>
                </c:pt>
                <c:pt idx="6434">
                  <c:v>7.2575202000000005E-2</c:v>
                </c:pt>
                <c:pt idx="6435">
                  <c:v>8.0542964999999994E-2</c:v>
                </c:pt>
                <c:pt idx="6436">
                  <c:v>8.7718815000000006E-2</c:v>
                </c:pt>
                <c:pt idx="6437">
                  <c:v>9.4276865000000001E-2</c:v>
                </c:pt>
                <c:pt idx="6438">
                  <c:v>0.1001629</c:v>
                </c:pt>
                <c:pt idx="6439">
                  <c:v>0.10532145</c:v>
                </c:pt>
                <c:pt idx="6440">
                  <c:v>0.10974144</c:v>
                </c:pt>
                <c:pt idx="6441">
                  <c:v>0.11343813</c:v>
                </c:pt>
                <c:pt idx="6442">
                  <c:v>0.11638619</c:v>
                </c:pt>
                <c:pt idx="6443">
                  <c:v>0.11856964</c:v>
                </c:pt>
                <c:pt idx="6444">
                  <c:v>0.1197438</c:v>
                </c:pt>
                <c:pt idx="6445">
                  <c:v>0.12011892</c:v>
                </c:pt>
                <c:pt idx="6446">
                  <c:v>0.11987824</c:v>
                </c:pt>
                <c:pt idx="6447">
                  <c:v>0.11886581</c:v>
                </c:pt>
                <c:pt idx="6448">
                  <c:v>0.11715501</c:v>
                </c:pt>
                <c:pt idx="6449">
                  <c:v>0.11466031</c:v>
                </c:pt>
                <c:pt idx="6450">
                  <c:v>0.11161029</c:v>
                </c:pt>
                <c:pt idx="6451">
                  <c:v>0.10805344</c:v>
                </c:pt>
                <c:pt idx="6452">
                  <c:v>0.10397333</c:v>
                </c:pt>
                <c:pt idx="6453">
                  <c:v>9.9458769000000002E-2</c:v>
                </c:pt>
                <c:pt idx="6454">
                  <c:v>9.4581341999999999E-2</c:v>
                </c:pt>
                <c:pt idx="6455">
                  <c:v>8.9231773E-2</c:v>
                </c:pt>
                <c:pt idx="6456">
                  <c:v>8.3071875000000003E-2</c:v>
                </c:pt>
                <c:pt idx="6457">
                  <c:v>7.6300721000000002E-2</c:v>
                </c:pt>
                <c:pt idx="6458">
                  <c:v>6.8910045000000003E-2</c:v>
                </c:pt>
                <c:pt idx="6459">
                  <c:v>6.1033973999999998E-2</c:v>
                </c:pt>
                <c:pt idx="6460">
                  <c:v>5.2704440999999998E-2</c:v>
                </c:pt>
                <c:pt idx="6461">
                  <c:v>4.4004292E-2</c:v>
                </c:pt>
                <c:pt idx="6462">
                  <c:v>3.5147370999999997E-2</c:v>
                </c:pt>
                <c:pt idx="6463">
                  <c:v>2.6383704000000001E-2</c:v>
                </c:pt>
                <c:pt idx="6464">
                  <c:v>1.7875617E-2</c:v>
                </c:pt>
                <c:pt idx="6465">
                  <c:v>9.8844155999999999E-3</c:v>
                </c:pt>
                <c:pt idx="6466">
                  <c:v>2.1900968000000002E-3</c:v>
                </c:pt>
                <c:pt idx="6467">
                  <c:v>-5.0314972999999999E-3</c:v>
                </c:pt>
                <c:pt idx="6468">
                  <c:v>-1.1741846E-2</c:v>
                </c:pt>
                <c:pt idx="6469">
                  <c:v>-1.7944607000000001E-2</c:v>
                </c:pt>
                <c:pt idx="6470">
                  <c:v>-2.3555744999999999E-2</c:v>
                </c:pt>
                <c:pt idx="6471">
                  <c:v>-2.8570364000000001E-2</c:v>
                </c:pt>
                <c:pt idx="6472">
                  <c:v>-3.3080258000000001E-2</c:v>
                </c:pt>
                <c:pt idx="6473">
                  <c:v>-3.7085049000000002E-2</c:v>
                </c:pt>
                <c:pt idx="6474">
                  <c:v>-4.0605993E-2</c:v>
                </c:pt>
                <c:pt idx="6475">
                  <c:v>-4.3959751999999998E-2</c:v>
                </c:pt>
                <c:pt idx="6476">
                  <c:v>-4.7081241000000003E-2</c:v>
                </c:pt>
                <c:pt idx="6477">
                  <c:v>-4.9959042000000002E-2</c:v>
                </c:pt>
                <c:pt idx="6478">
                  <c:v>-5.2791286999999999E-2</c:v>
                </c:pt>
                <c:pt idx="6479">
                  <c:v>-5.5563281999999999E-2</c:v>
                </c:pt>
                <c:pt idx="6480">
                  <c:v>-5.8103077000000003E-2</c:v>
                </c:pt>
                <c:pt idx="6481">
                  <c:v>-6.0344191999999998E-2</c:v>
                </c:pt>
                <c:pt idx="6482">
                  <c:v>-6.2303494000000001E-2</c:v>
                </c:pt>
                <c:pt idx="6483">
                  <c:v>-6.3846055999999998E-2</c:v>
                </c:pt>
                <c:pt idx="6484">
                  <c:v>-6.4678902999999996E-2</c:v>
                </c:pt>
                <c:pt idx="6485">
                  <c:v>-6.4972940000000007E-2</c:v>
                </c:pt>
                <c:pt idx="6486">
                  <c:v>-6.5103071999999998E-2</c:v>
                </c:pt>
                <c:pt idx="6487">
                  <c:v>-6.5065442000000001E-2</c:v>
                </c:pt>
                <c:pt idx="6488">
                  <c:v>-6.4911416E-2</c:v>
                </c:pt>
                <c:pt idx="6489">
                  <c:v>-6.4452308999999999E-2</c:v>
                </c:pt>
                <c:pt idx="6490">
                  <c:v>-6.3591190000000006E-2</c:v>
                </c:pt>
                <c:pt idx="6491">
                  <c:v>-6.2538891999999999E-2</c:v>
                </c:pt>
                <c:pt idx="6492">
                  <c:v>-6.1327852000000002E-2</c:v>
                </c:pt>
                <c:pt idx="6493">
                  <c:v>-6.0053712000000002E-2</c:v>
                </c:pt>
                <c:pt idx="6494">
                  <c:v>-5.8731664000000003E-2</c:v>
                </c:pt>
                <c:pt idx="6495">
                  <c:v>-5.7159976000000001E-2</c:v>
                </c:pt>
                <c:pt idx="6496">
                  <c:v>-5.5414117999999998E-2</c:v>
                </c:pt>
                <c:pt idx="6497">
                  <c:v>-5.3840138000000003E-2</c:v>
                </c:pt>
                <c:pt idx="6498">
                  <c:v>-5.2569200000000003E-2</c:v>
                </c:pt>
                <c:pt idx="6499">
                  <c:v>-5.1533820000000001E-2</c:v>
                </c:pt>
                <c:pt idx="6500">
                  <c:v>-5.0552031999999997E-2</c:v>
                </c:pt>
                <c:pt idx="6501">
                  <c:v>-4.9583400999999999E-2</c:v>
                </c:pt>
                <c:pt idx="6502">
                  <c:v>-4.8527052000000001E-2</c:v>
                </c:pt>
                <c:pt idx="6503">
                  <c:v>-4.7387198999999998E-2</c:v>
                </c:pt>
                <c:pt idx="6504">
                  <c:v>-4.6253044E-2</c:v>
                </c:pt>
                <c:pt idx="6505">
                  <c:v>-4.5191123E-2</c:v>
                </c:pt>
                <c:pt idx="6506">
                  <c:v>-4.4227805000000002E-2</c:v>
                </c:pt>
                <c:pt idx="6507">
                  <c:v>-4.3239636999999997E-2</c:v>
                </c:pt>
                <c:pt idx="6508">
                  <c:v>-4.2257530000000001E-2</c:v>
                </c:pt>
                <c:pt idx="6509">
                  <c:v>-4.1341082000000001E-2</c:v>
                </c:pt>
                <c:pt idx="6510">
                  <c:v>-4.0576827000000003E-2</c:v>
                </c:pt>
                <c:pt idx="6511">
                  <c:v>-4.0080207E-2</c:v>
                </c:pt>
                <c:pt idx="6512">
                  <c:v>-4.0014463E-2</c:v>
                </c:pt>
                <c:pt idx="6513">
                  <c:v>-4.0134517000000001E-2</c:v>
                </c:pt>
                <c:pt idx="6514">
                  <c:v>-4.0289085000000002E-2</c:v>
                </c:pt>
                <c:pt idx="6515">
                  <c:v>-4.0237915999999999E-2</c:v>
                </c:pt>
                <c:pt idx="6516">
                  <c:v>-4.0085147000000002E-2</c:v>
                </c:pt>
                <c:pt idx="6517">
                  <c:v>-3.9742997000000002E-2</c:v>
                </c:pt>
                <c:pt idx="6518">
                  <c:v>-3.9252438000000001E-2</c:v>
                </c:pt>
                <c:pt idx="6519">
                  <c:v>-3.8255867999999998E-2</c:v>
                </c:pt>
                <c:pt idx="6520">
                  <c:v>-3.6772368999999999E-2</c:v>
                </c:pt>
                <c:pt idx="6521">
                  <c:v>-3.4824573999999997E-2</c:v>
                </c:pt>
                <c:pt idx="6522">
                  <c:v>-3.2524083000000002E-2</c:v>
                </c:pt>
                <c:pt idx="6523">
                  <c:v>-2.9972937000000002E-2</c:v>
                </c:pt>
                <c:pt idx="6524">
                  <c:v>-2.7395907000000001E-2</c:v>
                </c:pt>
                <c:pt idx="6525">
                  <c:v>-2.4781653000000001E-2</c:v>
                </c:pt>
                <c:pt idx="6526">
                  <c:v>-2.2272746E-2</c:v>
                </c:pt>
                <c:pt idx="6527">
                  <c:v>-1.9868787999999998E-2</c:v>
                </c:pt>
                <c:pt idx="6528">
                  <c:v>-1.7786824999999999E-2</c:v>
                </c:pt>
                <c:pt idx="6529">
                  <c:v>-1.6086191999999999E-2</c:v>
                </c:pt>
                <c:pt idx="6530">
                  <c:v>-1.4549434E-2</c:v>
                </c:pt>
                <c:pt idx="6531">
                  <c:v>-1.2935453E-2</c:v>
                </c:pt>
                <c:pt idx="6532">
                  <c:v>-1.1536009E-2</c:v>
                </c:pt>
                <c:pt idx="6533">
                  <c:v>-1.0211769000000001E-2</c:v>
                </c:pt>
                <c:pt idx="6534">
                  <c:v>-8.7160099999999997E-3</c:v>
                </c:pt>
                <c:pt idx="6535">
                  <c:v>-7.0536525999999999E-3</c:v>
                </c:pt>
                <c:pt idx="6536">
                  <c:v>-5.4644537E-3</c:v>
                </c:pt>
                <c:pt idx="6537">
                  <c:v>-4.1452733999999998E-3</c:v>
                </c:pt>
                <c:pt idx="6538">
                  <c:v>-2.9270885000000002E-3</c:v>
                </c:pt>
                <c:pt idx="6539">
                  <c:v>-1.8870967E-3</c:v>
                </c:pt>
                <c:pt idx="6540">
                  <c:v>-9.5663838999999996E-4</c:v>
                </c:pt>
                <c:pt idx="6541">
                  <c:v>-3.4236978E-4</c:v>
                </c:pt>
                <c:pt idx="6542">
                  <c:v>-5.4005368999999998E-5</c:v>
                </c:pt>
                <c:pt idx="6543">
                  <c:v>1.4377376999999999E-4</c:v>
                </c:pt>
                <c:pt idx="6544">
                  <c:v>1.9894164E-4</c:v>
                </c:pt>
                <c:pt idx="6545">
                  <c:v>4.4842423E-4</c:v>
                </c:pt>
                <c:pt idx="6546">
                  <c:v>1.0248001E-3</c:v>
                </c:pt>
                <c:pt idx="6547">
                  <c:v>2.1221281000000001E-3</c:v>
                </c:pt>
                <c:pt idx="6548">
                  <c:v>3.4430816E-3</c:v>
                </c:pt>
                <c:pt idx="6549">
                  <c:v>5.0948347000000001E-3</c:v>
                </c:pt>
                <c:pt idx="6550">
                  <c:v>7.0366166999999997E-3</c:v>
                </c:pt>
                <c:pt idx="6551">
                  <c:v>9.1431025999999995E-3</c:v>
                </c:pt>
                <c:pt idx="6552">
                  <c:v>1.1159725000000001E-2</c:v>
                </c:pt>
                <c:pt idx="6553">
                  <c:v>1.2993441999999999E-2</c:v>
                </c:pt>
                <c:pt idx="6554">
                  <c:v>1.4860569000000001E-2</c:v>
                </c:pt>
                <c:pt idx="6555">
                  <c:v>1.6780882E-2</c:v>
                </c:pt>
                <c:pt idx="6556">
                  <c:v>1.8866953999999998E-2</c:v>
                </c:pt>
                <c:pt idx="6557">
                  <c:v>2.1098183E-2</c:v>
                </c:pt>
                <c:pt idx="6558">
                  <c:v>2.3402118999999999E-2</c:v>
                </c:pt>
                <c:pt idx="6559">
                  <c:v>2.5769268000000001E-2</c:v>
                </c:pt>
                <c:pt idx="6560">
                  <c:v>2.8237162E-2</c:v>
                </c:pt>
                <c:pt idx="6561">
                  <c:v>3.0686515000000001E-2</c:v>
                </c:pt>
                <c:pt idx="6562">
                  <c:v>3.3027023000000003E-2</c:v>
                </c:pt>
                <c:pt idx="6563">
                  <c:v>3.4940897999999998E-2</c:v>
                </c:pt>
                <c:pt idx="6564">
                  <c:v>3.6553549999999997E-2</c:v>
                </c:pt>
                <c:pt idx="6565">
                  <c:v>3.8181635999999998E-2</c:v>
                </c:pt>
                <c:pt idx="6566">
                  <c:v>3.9973782999999999E-2</c:v>
                </c:pt>
                <c:pt idx="6567">
                  <c:v>4.1856887000000002E-2</c:v>
                </c:pt>
                <c:pt idx="6568">
                  <c:v>4.3633905000000001E-2</c:v>
                </c:pt>
                <c:pt idx="6569">
                  <c:v>4.5348505999999997E-2</c:v>
                </c:pt>
                <c:pt idx="6570">
                  <c:v>4.6985102000000001E-2</c:v>
                </c:pt>
                <c:pt idx="6571">
                  <c:v>4.8612742E-2</c:v>
                </c:pt>
                <c:pt idx="6572">
                  <c:v>5.0288101000000002E-2</c:v>
                </c:pt>
                <c:pt idx="6573">
                  <c:v>5.1770503000000002E-2</c:v>
                </c:pt>
                <c:pt idx="6574">
                  <c:v>5.3021276999999999E-2</c:v>
                </c:pt>
                <c:pt idx="6575">
                  <c:v>5.3682646000000001E-2</c:v>
                </c:pt>
                <c:pt idx="6576">
                  <c:v>5.3860246000000001E-2</c:v>
                </c:pt>
                <c:pt idx="6577">
                  <c:v>5.3584895E-2</c:v>
                </c:pt>
                <c:pt idx="6578">
                  <c:v>5.2899247000000003E-2</c:v>
                </c:pt>
                <c:pt idx="6579">
                  <c:v>5.1786784000000002E-2</c:v>
                </c:pt>
                <c:pt idx="6580">
                  <c:v>5.0630210000000002E-2</c:v>
                </c:pt>
                <c:pt idx="6581">
                  <c:v>4.9585762999999998E-2</c:v>
                </c:pt>
                <c:pt idx="6582">
                  <c:v>4.8441668E-2</c:v>
                </c:pt>
                <c:pt idx="6583">
                  <c:v>4.7158102E-2</c:v>
                </c:pt>
                <c:pt idx="6584">
                  <c:v>4.5664284999999999E-2</c:v>
                </c:pt>
                <c:pt idx="6585">
                  <c:v>4.3800793999999997E-2</c:v>
                </c:pt>
                <c:pt idx="6586">
                  <c:v>4.1359073000000003E-2</c:v>
                </c:pt>
                <c:pt idx="6587">
                  <c:v>3.8152917000000001E-2</c:v>
                </c:pt>
                <c:pt idx="6588">
                  <c:v>3.4189520000000001E-2</c:v>
                </c:pt>
                <c:pt idx="6589">
                  <c:v>2.9213462999999999E-2</c:v>
                </c:pt>
                <c:pt idx="6590">
                  <c:v>2.3416704E-2</c:v>
                </c:pt>
                <c:pt idx="6591">
                  <c:v>1.7210074999999998E-2</c:v>
                </c:pt>
                <c:pt idx="6592">
                  <c:v>1.078203E-2</c:v>
                </c:pt>
                <c:pt idx="6593">
                  <c:v>4.2911290999999999E-3</c:v>
                </c:pt>
                <c:pt idx="6594">
                  <c:v>-2.2584218999999999E-3</c:v>
                </c:pt>
                <c:pt idx="6595">
                  <c:v>-8.9287033000000002E-3</c:v>
                </c:pt>
                <c:pt idx="6596">
                  <c:v>-1.5486588000000001E-2</c:v>
                </c:pt>
                <c:pt idx="6597">
                  <c:v>-2.1862240000000002E-2</c:v>
                </c:pt>
                <c:pt idx="6598">
                  <c:v>-2.7824768999999999E-2</c:v>
                </c:pt>
                <c:pt idx="6599">
                  <c:v>-3.3442665000000003E-2</c:v>
                </c:pt>
                <c:pt idx="6600">
                  <c:v>-3.8747941000000001E-2</c:v>
                </c:pt>
                <c:pt idx="6601">
                  <c:v>-4.3798244E-2</c:v>
                </c:pt>
                <c:pt idx="6602">
                  <c:v>-4.8382333999999999E-2</c:v>
                </c:pt>
                <c:pt idx="6603">
                  <c:v>-5.2450432999999998E-2</c:v>
                </c:pt>
                <c:pt idx="6604">
                  <c:v>-5.6006227999999998E-2</c:v>
                </c:pt>
                <c:pt idx="6605">
                  <c:v>-5.9157279E-2</c:v>
                </c:pt>
                <c:pt idx="6606">
                  <c:v>-6.2229716999999997E-2</c:v>
                </c:pt>
                <c:pt idx="6607">
                  <c:v>-6.5097498000000004E-2</c:v>
                </c:pt>
                <c:pt idx="6608">
                  <c:v>-6.7945118999999998E-2</c:v>
                </c:pt>
                <c:pt idx="6609">
                  <c:v>-7.0642997999999999E-2</c:v>
                </c:pt>
                <c:pt idx="6610">
                  <c:v>-7.3026863999999997E-2</c:v>
                </c:pt>
                <c:pt idx="6611">
                  <c:v>-7.5121929000000004E-2</c:v>
                </c:pt>
                <c:pt idx="6612">
                  <c:v>-7.6924376000000003E-2</c:v>
                </c:pt>
                <c:pt idx="6613">
                  <c:v>-7.8436195E-2</c:v>
                </c:pt>
                <c:pt idx="6614">
                  <c:v>-7.9641387999999994E-2</c:v>
                </c:pt>
                <c:pt idx="6615">
                  <c:v>-8.0626208000000005E-2</c:v>
                </c:pt>
                <c:pt idx="6616">
                  <c:v>-8.1477304E-2</c:v>
                </c:pt>
                <c:pt idx="6617">
                  <c:v>-8.2184277999999999E-2</c:v>
                </c:pt>
                <c:pt idx="6618">
                  <c:v>-8.2683381E-2</c:v>
                </c:pt>
                <c:pt idx="6619">
                  <c:v>-8.2814874999999996E-2</c:v>
                </c:pt>
                <c:pt idx="6620">
                  <c:v>-8.2421508000000004E-2</c:v>
                </c:pt>
                <c:pt idx="6621">
                  <c:v>-8.1495206000000001E-2</c:v>
                </c:pt>
                <c:pt idx="6622">
                  <c:v>-8.0102829E-2</c:v>
                </c:pt>
                <c:pt idx="6623">
                  <c:v>-7.8067497999999999E-2</c:v>
                </c:pt>
                <c:pt idx="6624">
                  <c:v>-7.5561564999999997E-2</c:v>
                </c:pt>
                <c:pt idx="6625">
                  <c:v>-7.2519727000000006E-2</c:v>
                </c:pt>
                <c:pt idx="6626">
                  <c:v>-6.9029271000000003E-2</c:v>
                </c:pt>
                <c:pt idx="6627">
                  <c:v>-6.5271113000000006E-2</c:v>
                </c:pt>
                <c:pt idx="6628">
                  <c:v>-6.1206561999999999E-2</c:v>
                </c:pt>
                <c:pt idx="6629">
                  <c:v>-5.6915477999999999E-2</c:v>
                </c:pt>
                <c:pt idx="6630">
                  <c:v>-5.2555889000000001E-2</c:v>
                </c:pt>
                <c:pt idx="6631">
                  <c:v>-4.8212829999999998E-2</c:v>
                </c:pt>
                <c:pt idx="6632">
                  <c:v>-4.3797339999999997E-2</c:v>
                </c:pt>
                <c:pt idx="6633">
                  <c:v>-3.9216367000000002E-2</c:v>
                </c:pt>
                <c:pt idx="6634">
                  <c:v>-3.4512493999999998E-2</c:v>
                </c:pt>
                <c:pt idx="6635">
                  <c:v>-2.9583983000000001E-2</c:v>
                </c:pt>
                <c:pt idx="6636">
                  <c:v>-2.4299016E-2</c:v>
                </c:pt>
                <c:pt idx="6637">
                  <c:v>-1.8535643000000001E-2</c:v>
                </c:pt>
                <c:pt idx="6638">
                  <c:v>-1.2483886E-2</c:v>
                </c:pt>
                <c:pt idx="6639">
                  <c:v>-6.3100255999999997E-3</c:v>
                </c:pt>
                <c:pt idx="6640">
                  <c:v>2.7977779000000001E-5</c:v>
                </c:pt>
                <c:pt idx="6641">
                  <c:v>6.3846127999999999E-3</c:v>
                </c:pt>
                <c:pt idx="6642">
                  <c:v>1.2488413E-2</c:v>
                </c:pt>
                <c:pt idx="6643">
                  <c:v>1.8258660999999999E-2</c:v>
                </c:pt>
                <c:pt idx="6644">
                  <c:v>2.3480065000000001E-2</c:v>
                </c:pt>
                <c:pt idx="6645">
                  <c:v>2.8146889000000001E-2</c:v>
                </c:pt>
                <c:pt idx="6646">
                  <c:v>3.2167396000000001E-2</c:v>
                </c:pt>
                <c:pt idx="6647">
                  <c:v>3.5845217999999998E-2</c:v>
                </c:pt>
                <c:pt idx="6648">
                  <c:v>3.9383788000000003E-2</c:v>
                </c:pt>
                <c:pt idx="6649">
                  <c:v>4.290774E-2</c:v>
                </c:pt>
                <c:pt idx="6650">
                  <c:v>4.6614442999999998E-2</c:v>
                </c:pt>
                <c:pt idx="6651">
                  <c:v>5.0385477999999997E-2</c:v>
                </c:pt>
                <c:pt idx="6652">
                  <c:v>5.4134939E-2</c:v>
                </c:pt>
                <c:pt idx="6653">
                  <c:v>5.7920668000000002E-2</c:v>
                </c:pt>
                <c:pt idx="6654">
                  <c:v>6.1542851000000003E-2</c:v>
                </c:pt>
                <c:pt idx="6655">
                  <c:v>6.4886081999999998E-2</c:v>
                </c:pt>
                <c:pt idx="6656">
                  <c:v>6.7780587000000003E-2</c:v>
                </c:pt>
                <c:pt idx="6657">
                  <c:v>7.0148275999999996E-2</c:v>
                </c:pt>
                <c:pt idx="6658">
                  <c:v>7.1959754000000001E-2</c:v>
                </c:pt>
                <c:pt idx="6659">
                  <c:v>7.3061928999999998E-2</c:v>
                </c:pt>
                <c:pt idx="6660">
                  <c:v>7.3559124000000004E-2</c:v>
                </c:pt>
                <c:pt idx="6661">
                  <c:v>7.3323989000000006E-2</c:v>
                </c:pt>
                <c:pt idx="6662">
                  <c:v>7.2654882000000004E-2</c:v>
                </c:pt>
                <c:pt idx="6663">
                  <c:v>7.1421474999999998E-2</c:v>
                </c:pt>
                <c:pt idx="6664">
                  <c:v>6.9755960000000006E-2</c:v>
                </c:pt>
                <c:pt idx="6665">
                  <c:v>6.7812596000000003E-2</c:v>
                </c:pt>
                <c:pt idx="6666">
                  <c:v>6.5563004999999994E-2</c:v>
                </c:pt>
                <c:pt idx="6667">
                  <c:v>6.3086718E-2</c:v>
                </c:pt>
                <c:pt idx="6668">
                  <c:v>6.0490125999999998E-2</c:v>
                </c:pt>
                <c:pt idx="6669">
                  <c:v>5.7678714999999998E-2</c:v>
                </c:pt>
                <c:pt idx="6670">
                  <c:v>5.4501307999999998E-2</c:v>
                </c:pt>
                <c:pt idx="6671">
                  <c:v>5.0865305999999999E-2</c:v>
                </c:pt>
                <c:pt idx="6672">
                  <c:v>4.6805342999999999E-2</c:v>
                </c:pt>
                <c:pt idx="6673">
                  <c:v>4.2285590999999997E-2</c:v>
                </c:pt>
                <c:pt idx="6674">
                  <c:v>3.7402096000000003E-2</c:v>
                </c:pt>
                <c:pt idx="6675">
                  <c:v>3.2225946999999998E-2</c:v>
                </c:pt>
                <c:pt idx="6676">
                  <c:v>2.6860518999999999E-2</c:v>
                </c:pt>
                <c:pt idx="6677">
                  <c:v>2.1800363E-2</c:v>
                </c:pt>
                <c:pt idx="6678">
                  <c:v>1.7444722999999999E-2</c:v>
                </c:pt>
                <c:pt idx="6679">
                  <c:v>1.3757487000000001E-2</c:v>
                </c:pt>
                <c:pt idx="6680">
                  <c:v>1.0572274E-2</c:v>
                </c:pt>
                <c:pt idx="6681">
                  <c:v>7.8307166000000008E-3</c:v>
                </c:pt>
                <c:pt idx="6682">
                  <c:v>5.3866417999999996E-3</c:v>
                </c:pt>
                <c:pt idx="6683">
                  <c:v>3.0717295999999998E-3</c:v>
                </c:pt>
                <c:pt idx="6684">
                  <c:v>7.9550096000000005E-4</c:v>
                </c:pt>
                <c:pt idx="6685">
                  <c:v>-1.6987326999999999E-3</c:v>
                </c:pt>
                <c:pt idx="6686">
                  <c:v>-4.2263044000000003E-3</c:v>
                </c:pt>
                <c:pt idx="6687">
                  <c:v>-6.7805859999999999E-3</c:v>
                </c:pt>
                <c:pt idx="6688">
                  <c:v>-9.2489018000000006E-3</c:v>
                </c:pt>
                <c:pt idx="6689">
                  <c:v>-1.1507827E-2</c:v>
                </c:pt>
                <c:pt idx="6690">
                  <c:v>-1.3446405999999999E-2</c:v>
                </c:pt>
                <c:pt idx="6691">
                  <c:v>-1.5052516E-2</c:v>
                </c:pt>
                <c:pt idx="6692">
                  <c:v>-1.6162457000000002E-2</c:v>
                </c:pt>
                <c:pt idx="6693">
                  <c:v>-1.6896186000000001E-2</c:v>
                </c:pt>
                <c:pt idx="6694">
                  <c:v>-1.7053229999999999E-2</c:v>
                </c:pt>
                <c:pt idx="6695">
                  <c:v>-1.6814718999999999E-2</c:v>
                </c:pt>
                <c:pt idx="6696">
                  <c:v>-1.619133E-2</c:v>
                </c:pt>
                <c:pt idx="6697">
                  <c:v>-1.5272172000000001E-2</c:v>
                </c:pt>
                <c:pt idx="6698">
                  <c:v>-1.4206724E-2</c:v>
                </c:pt>
                <c:pt idx="6699">
                  <c:v>-1.3079817000000001E-2</c:v>
                </c:pt>
                <c:pt idx="6700">
                  <c:v>-1.1821294E-2</c:v>
                </c:pt>
                <c:pt idx="6701">
                  <c:v>-1.0299198000000001E-2</c:v>
                </c:pt>
                <c:pt idx="6702">
                  <c:v>-8.6771131999999994E-3</c:v>
                </c:pt>
                <c:pt idx="6703">
                  <c:v>-6.774703E-3</c:v>
                </c:pt>
                <c:pt idx="6704">
                  <c:v>-4.2663231000000003E-3</c:v>
                </c:pt>
                <c:pt idx="6705">
                  <c:v>-1.0650131000000001E-3</c:v>
                </c:pt>
                <c:pt idx="6706">
                  <c:v>2.5785726000000001E-3</c:v>
                </c:pt>
                <c:pt idx="6707">
                  <c:v>6.4045496E-3</c:v>
                </c:pt>
                <c:pt idx="6708">
                  <c:v>1.0468651000000001E-2</c:v>
                </c:pt>
                <c:pt idx="6709">
                  <c:v>1.4693067000000001E-2</c:v>
                </c:pt>
                <c:pt idx="6710">
                  <c:v>1.8844526E-2</c:v>
                </c:pt>
                <c:pt idx="6711">
                  <c:v>2.2646662000000001E-2</c:v>
                </c:pt>
                <c:pt idx="6712">
                  <c:v>2.5803241000000001E-2</c:v>
                </c:pt>
                <c:pt idx="6713">
                  <c:v>2.840983E-2</c:v>
                </c:pt>
                <c:pt idx="6714">
                  <c:v>3.0405288999999999E-2</c:v>
                </c:pt>
                <c:pt idx="6715">
                  <c:v>3.1880253999999997E-2</c:v>
                </c:pt>
                <c:pt idx="6716">
                  <c:v>3.3061913999999998E-2</c:v>
                </c:pt>
                <c:pt idx="6717">
                  <c:v>3.4128294000000003E-2</c:v>
                </c:pt>
                <c:pt idx="6718">
                  <c:v>3.5086831999999998E-2</c:v>
                </c:pt>
                <c:pt idx="6719">
                  <c:v>3.6084716000000003E-2</c:v>
                </c:pt>
                <c:pt idx="6720">
                  <c:v>3.7104739999999997E-2</c:v>
                </c:pt>
                <c:pt idx="6721">
                  <c:v>3.8401368999999998E-2</c:v>
                </c:pt>
                <c:pt idx="6722">
                  <c:v>3.9894883999999999E-2</c:v>
                </c:pt>
                <c:pt idx="6723">
                  <c:v>4.1504358999999998E-2</c:v>
                </c:pt>
                <c:pt idx="6724">
                  <c:v>4.2923725000000003E-2</c:v>
                </c:pt>
                <c:pt idx="6725">
                  <c:v>4.4118389000000001E-2</c:v>
                </c:pt>
                <c:pt idx="6726">
                  <c:v>4.5177154999999997E-2</c:v>
                </c:pt>
                <c:pt idx="6727">
                  <c:v>4.6085648999999999E-2</c:v>
                </c:pt>
                <c:pt idx="6728">
                  <c:v>4.6846956000000002E-2</c:v>
                </c:pt>
                <c:pt idx="6729">
                  <c:v>4.7413632999999997E-2</c:v>
                </c:pt>
                <c:pt idx="6730">
                  <c:v>4.7631705000000003E-2</c:v>
                </c:pt>
                <c:pt idx="6731">
                  <c:v>4.7678789999999999E-2</c:v>
                </c:pt>
                <c:pt idx="6732">
                  <c:v>4.7469242000000002E-2</c:v>
                </c:pt>
                <c:pt idx="6733">
                  <c:v>4.7082293999999997E-2</c:v>
                </c:pt>
                <c:pt idx="6734">
                  <c:v>4.6328610999999999E-2</c:v>
                </c:pt>
                <c:pt idx="6735">
                  <c:v>4.5073452999999999E-2</c:v>
                </c:pt>
                <c:pt idx="6736">
                  <c:v>4.3651326999999997E-2</c:v>
                </c:pt>
                <c:pt idx="6737">
                  <c:v>4.2058971000000001E-2</c:v>
                </c:pt>
                <c:pt idx="6738">
                  <c:v>4.0383473000000003E-2</c:v>
                </c:pt>
                <c:pt idx="6739">
                  <c:v>3.8805863000000003E-2</c:v>
                </c:pt>
                <c:pt idx="6740">
                  <c:v>3.7297188000000002E-2</c:v>
                </c:pt>
                <c:pt idx="6741">
                  <c:v>3.5911460999999999E-2</c:v>
                </c:pt>
                <c:pt idx="6742">
                  <c:v>3.4797130000000003E-2</c:v>
                </c:pt>
                <c:pt idx="6743">
                  <c:v>3.3787909999999997E-2</c:v>
                </c:pt>
                <c:pt idx="6744">
                  <c:v>3.2905836000000001E-2</c:v>
                </c:pt>
                <c:pt idx="6745">
                  <c:v>3.1903695000000003E-2</c:v>
                </c:pt>
                <c:pt idx="6746">
                  <c:v>3.0766766000000001E-2</c:v>
                </c:pt>
                <c:pt idx="6747">
                  <c:v>2.9575560000000001E-2</c:v>
                </c:pt>
                <c:pt idx="6748">
                  <c:v>2.8681175E-2</c:v>
                </c:pt>
                <c:pt idx="6749">
                  <c:v>2.8007978999999999E-2</c:v>
                </c:pt>
                <c:pt idx="6750">
                  <c:v>2.7895087999999998E-2</c:v>
                </c:pt>
                <c:pt idx="6751">
                  <c:v>2.8440862000000001E-2</c:v>
                </c:pt>
                <c:pt idx="6752">
                  <c:v>2.9578055999999998E-2</c:v>
                </c:pt>
                <c:pt idx="6753">
                  <c:v>3.1225602000000002E-2</c:v>
                </c:pt>
                <c:pt idx="6754">
                  <c:v>3.3263154000000003E-2</c:v>
                </c:pt>
                <c:pt idx="6755">
                  <c:v>3.5421098999999998E-2</c:v>
                </c:pt>
                <c:pt idx="6756">
                  <c:v>3.7537745999999997E-2</c:v>
                </c:pt>
                <c:pt idx="6757">
                  <c:v>3.9321545999999999E-2</c:v>
                </c:pt>
                <c:pt idx="6758">
                  <c:v>4.0809612000000002E-2</c:v>
                </c:pt>
                <c:pt idx="6759">
                  <c:v>4.2094535000000002E-2</c:v>
                </c:pt>
                <c:pt idx="6760">
                  <c:v>4.3143415999999997E-2</c:v>
                </c:pt>
                <c:pt idx="6761">
                  <c:v>4.3993178000000001E-2</c:v>
                </c:pt>
                <c:pt idx="6762">
                  <c:v>4.4591494000000002E-2</c:v>
                </c:pt>
                <c:pt idx="6763">
                  <c:v>4.5067240000000001E-2</c:v>
                </c:pt>
                <c:pt idx="6764">
                  <c:v>4.5393221999999997E-2</c:v>
                </c:pt>
                <c:pt idx="6765">
                  <c:v>4.5456448000000003E-2</c:v>
                </c:pt>
                <c:pt idx="6766">
                  <c:v>4.5028480000000003E-2</c:v>
                </c:pt>
                <c:pt idx="6767">
                  <c:v>4.4200582000000002E-2</c:v>
                </c:pt>
                <c:pt idx="6768">
                  <c:v>4.2843994000000003E-2</c:v>
                </c:pt>
                <c:pt idx="6769">
                  <c:v>4.0833306999999999E-2</c:v>
                </c:pt>
                <c:pt idx="6770">
                  <c:v>3.8124836000000002E-2</c:v>
                </c:pt>
                <c:pt idx="6771">
                  <c:v>3.4948342E-2</c:v>
                </c:pt>
                <c:pt idx="6772">
                  <c:v>3.1300692999999997E-2</c:v>
                </c:pt>
                <c:pt idx="6773">
                  <c:v>2.7360810999999999E-2</c:v>
                </c:pt>
                <c:pt idx="6774">
                  <c:v>2.3350224999999999E-2</c:v>
                </c:pt>
                <c:pt idx="6775">
                  <c:v>1.9421467000000001E-2</c:v>
                </c:pt>
                <c:pt idx="6776">
                  <c:v>1.5647912E-2</c:v>
                </c:pt>
                <c:pt idx="6777">
                  <c:v>1.2012013E-2</c:v>
                </c:pt>
                <c:pt idx="6778">
                  <c:v>8.5328090000000006E-3</c:v>
                </c:pt>
                <c:pt idx="6779">
                  <c:v>5.1962255999999998E-3</c:v>
                </c:pt>
                <c:pt idx="6780">
                  <c:v>1.9491876E-3</c:v>
                </c:pt>
                <c:pt idx="6781">
                  <c:v>-1.3426063E-3</c:v>
                </c:pt>
                <c:pt idx="6782">
                  <c:v>-4.5201992999999996E-3</c:v>
                </c:pt>
                <c:pt idx="6783">
                  <c:v>-7.6503474000000002E-3</c:v>
                </c:pt>
                <c:pt idx="6784">
                  <c:v>-1.0628485E-2</c:v>
                </c:pt>
                <c:pt idx="6785">
                  <c:v>-1.3429514E-2</c:v>
                </c:pt>
                <c:pt idx="6786">
                  <c:v>-1.6216399999999999E-2</c:v>
                </c:pt>
                <c:pt idx="6787">
                  <c:v>-1.8740374000000001E-2</c:v>
                </c:pt>
                <c:pt idx="6788">
                  <c:v>-2.1032225000000002E-2</c:v>
                </c:pt>
                <c:pt idx="6789">
                  <c:v>-2.3331981000000002E-2</c:v>
                </c:pt>
                <c:pt idx="6790">
                  <c:v>-2.5735001E-2</c:v>
                </c:pt>
                <c:pt idx="6791">
                  <c:v>-2.8175552999999999E-2</c:v>
                </c:pt>
                <c:pt idx="6792">
                  <c:v>-3.0742361999999999E-2</c:v>
                </c:pt>
                <c:pt idx="6793">
                  <c:v>-3.3306638999999999E-2</c:v>
                </c:pt>
                <c:pt idx="6794">
                  <c:v>-3.6103059E-2</c:v>
                </c:pt>
                <c:pt idx="6795">
                  <c:v>-3.8847391000000002E-2</c:v>
                </c:pt>
                <c:pt idx="6796">
                  <c:v>-4.1474131999999997E-2</c:v>
                </c:pt>
                <c:pt idx="6797">
                  <c:v>-4.3856425999999997E-2</c:v>
                </c:pt>
                <c:pt idx="6798">
                  <c:v>-4.5962923000000003E-2</c:v>
                </c:pt>
                <c:pt idx="6799">
                  <c:v>-4.7688518999999999E-2</c:v>
                </c:pt>
                <c:pt idx="6800">
                  <c:v>-4.9034336999999997E-2</c:v>
                </c:pt>
                <c:pt idx="6801">
                  <c:v>-5.0172871000000001E-2</c:v>
                </c:pt>
                <c:pt idx="6802">
                  <c:v>-5.1113101000000001E-2</c:v>
                </c:pt>
                <c:pt idx="6803">
                  <c:v>-5.1774120999999999E-2</c:v>
                </c:pt>
                <c:pt idx="6804">
                  <c:v>-5.2477839999999998E-2</c:v>
                </c:pt>
                <c:pt idx="6805">
                  <c:v>-5.3312021000000001E-2</c:v>
                </c:pt>
                <c:pt idx="6806">
                  <c:v>-5.4374134999999997E-2</c:v>
                </c:pt>
                <c:pt idx="6807">
                  <c:v>-5.5784898999999999E-2</c:v>
                </c:pt>
                <c:pt idx="6808">
                  <c:v>-5.7751845000000003E-2</c:v>
                </c:pt>
                <c:pt idx="6809">
                  <c:v>-6.0092223E-2</c:v>
                </c:pt>
                <c:pt idx="6810">
                  <c:v>-6.2539024999999998E-2</c:v>
                </c:pt>
                <c:pt idx="6811">
                  <c:v>-6.5161330000000003E-2</c:v>
                </c:pt>
                <c:pt idx="6812">
                  <c:v>-6.784403E-2</c:v>
                </c:pt>
                <c:pt idx="6813">
                  <c:v>-7.0473187000000007E-2</c:v>
                </c:pt>
                <c:pt idx="6814">
                  <c:v>-7.2809285000000001E-2</c:v>
                </c:pt>
                <c:pt idx="6815">
                  <c:v>-7.4668646000000005E-2</c:v>
                </c:pt>
                <c:pt idx="6816">
                  <c:v>-7.6223998000000001E-2</c:v>
                </c:pt>
                <c:pt idx="6817">
                  <c:v>-7.7738012999999995E-2</c:v>
                </c:pt>
                <c:pt idx="6818">
                  <c:v>-7.9173489E-2</c:v>
                </c:pt>
                <c:pt idx="6819">
                  <c:v>-8.0515347000000001E-2</c:v>
                </c:pt>
                <c:pt idx="6820">
                  <c:v>-8.1875898000000003E-2</c:v>
                </c:pt>
                <c:pt idx="6821">
                  <c:v>-8.3291272999999999E-2</c:v>
                </c:pt>
                <c:pt idx="6822">
                  <c:v>-8.4831188000000002E-2</c:v>
                </c:pt>
                <c:pt idx="6823">
                  <c:v>-8.6257059999999997E-2</c:v>
                </c:pt>
                <c:pt idx="6824">
                  <c:v>-8.7498287999999994E-2</c:v>
                </c:pt>
                <c:pt idx="6825">
                  <c:v>-8.8339323999999997E-2</c:v>
                </c:pt>
                <c:pt idx="6826">
                  <c:v>-8.8708404000000005E-2</c:v>
                </c:pt>
                <c:pt idx="6827">
                  <c:v>-8.8372422000000006E-2</c:v>
                </c:pt>
                <c:pt idx="6828">
                  <c:v>-8.7336579999999997E-2</c:v>
                </c:pt>
                <c:pt idx="6829">
                  <c:v>-8.5461526999999995E-2</c:v>
                </c:pt>
                <c:pt idx="6830">
                  <c:v>-8.2795309999999997E-2</c:v>
                </c:pt>
                <c:pt idx="6831">
                  <c:v>-7.9380220000000001E-2</c:v>
                </c:pt>
                <c:pt idx="6832">
                  <c:v>-7.5379043000000007E-2</c:v>
                </c:pt>
                <c:pt idx="6833">
                  <c:v>-7.1013422000000007E-2</c:v>
                </c:pt>
                <c:pt idx="6834">
                  <c:v>-6.6383527999999997E-2</c:v>
                </c:pt>
                <c:pt idx="6835">
                  <c:v>-6.1360308000000002E-2</c:v>
                </c:pt>
                <c:pt idx="6836">
                  <c:v>-5.6031777999999997E-2</c:v>
                </c:pt>
                <c:pt idx="6837">
                  <c:v>-5.0589161000000001E-2</c:v>
                </c:pt>
                <c:pt idx="6838">
                  <c:v>-4.4936376E-2</c:v>
                </c:pt>
                <c:pt idx="6839">
                  <c:v>-3.8950234E-2</c:v>
                </c:pt>
                <c:pt idx="6840">
                  <c:v>-3.2829274999999998E-2</c:v>
                </c:pt>
                <c:pt idx="6841">
                  <c:v>-2.6657053999999999E-2</c:v>
                </c:pt>
                <c:pt idx="6842">
                  <c:v>-2.0383505E-2</c:v>
                </c:pt>
                <c:pt idx="6843">
                  <c:v>-1.4140997000000001E-2</c:v>
                </c:pt>
                <c:pt idx="6844">
                  <c:v>-7.9290114999999994E-3</c:v>
                </c:pt>
                <c:pt idx="6845">
                  <c:v>-1.921264E-3</c:v>
                </c:pt>
                <c:pt idx="6846">
                  <c:v>4.0646199999999997E-3</c:v>
                </c:pt>
                <c:pt idx="6847">
                  <c:v>9.8821774000000008E-3</c:v>
                </c:pt>
                <c:pt idx="6848">
                  <c:v>1.5534665E-2</c:v>
                </c:pt>
                <c:pt idx="6849">
                  <c:v>2.1162787999999998E-2</c:v>
                </c:pt>
                <c:pt idx="6850">
                  <c:v>2.6542085E-2</c:v>
                </c:pt>
                <c:pt idx="6851">
                  <c:v>3.1570648999999999E-2</c:v>
                </c:pt>
                <c:pt idx="6852">
                  <c:v>3.6185745999999998E-2</c:v>
                </c:pt>
                <c:pt idx="6853">
                  <c:v>4.0625700000000001E-2</c:v>
                </c:pt>
                <c:pt idx="6854">
                  <c:v>4.4887425000000002E-2</c:v>
                </c:pt>
                <c:pt idx="6855">
                  <c:v>4.9046042999999998E-2</c:v>
                </c:pt>
                <c:pt idx="6856">
                  <c:v>5.2897399999999997E-2</c:v>
                </c:pt>
                <c:pt idx="6857">
                  <c:v>5.6352287000000001E-2</c:v>
                </c:pt>
                <c:pt idx="6858">
                  <c:v>5.9547190999999999E-2</c:v>
                </c:pt>
                <c:pt idx="6859">
                  <c:v>6.2361084999999997E-2</c:v>
                </c:pt>
                <c:pt idx="6860">
                  <c:v>6.474763E-2</c:v>
                </c:pt>
                <c:pt idx="6861">
                  <c:v>6.6552603000000002E-2</c:v>
                </c:pt>
                <c:pt idx="6862">
                  <c:v>6.7657604999999996E-2</c:v>
                </c:pt>
                <c:pt idx="6863">
                  <c:v>6.8212159999999994E-2</c:v>
                </c:pt>
                <c:pt idx="6864">
                  <c:v>6.8220105000000003E-2</c:v>
                </c:pt>
                <c:pt idx="6865">
                  <c:v>6.7833577000000006E-2</c:v>
                </c:pt>
                <c:pt idx="6866">
                  <c:v>6.6970074000000004E-2</c:v>
                </c:pt>
                <c:pt idx="6867">
                  <c:v>6.5695654000000006E-2</c:v>
                </c:pt>
                <c:pt idx="6868">
                  <c:v>6.4015525000000004E-2</c:v>
                </c:pt>
                <c:pt idx="6869">
                  <c:v>6.2049356999999999E-2</c:v>
                </c:pt>
                <c:pt idx="6870">
                  <c:v>5.9481957000000002E-2</c:v>
                </c:pt>
                <c:pt idx="6871">
                  <c:v>5.6512232000000003E-2</c:v>
                </c:pt>
                <c:pt idx="6872">
                  <c:v>5.3284364000000001E-2</c:v>
                </c:pt>
                <c:pt idx="6873">
                  <c:v>5.0043863000000001E-2</c:v>
                </c:pt>
                <c:pt idx="6874">
                  <c:v>4.6683106000000002E-2</c:v>
                </c:pt>
                <c:pt idx="6875">
                  <c:v>4.3346818000000002E-2</c:v>
                </c:pt>
                <c:pt idx="6876">
                  <c:v>4.0135030000000002E-2</c:v>
                </c:pt>
                <c:pt idx="6877">
                  <c:v>3.7180871999999997E-2</c:v>
                </c:pt>
                <c:pt idx="6878">
                  <c:v>3.4366082999999999E-2</c:v>
                </c:pt>
                <c:pt idx="6879">
                  <c:v>3.1494847999999999E-2</c:v>
                </c:pt>
                <c:pt idx="6880">
                  <c:v>2.8366028000000001E-2</c:v>
                </c:pt>
                <c:pt idx="6881">
                  <c:v>2.4985948000000001E-2</c:v>
                </c:pt>
                <c:pt idx="6882">
                  <c:v>2.1124342000000001E-2</c:v>
                </c:pt>
                <c:pt idx="6883">
                  <c:v>1.6824885000000001E-2</c:v>
                </c:pt>
                <c:pt idx="6884">
                  <c:v>1.2176249E-2</c:v>
                </c:pt>
                <c:pt idx="6885">
                  <c:v>7.1381485000000001E-3</c:v>
                </c:pt>
                <c:pt idx="6886">
                  <c:v>1.8808483E-3</c:v>
                </c:pt>
                <c:pt idx="6887">
                  <c:v>-3.4336975E-3</c:v>
                </c:pt>
                <c:pt idx="6888">
                  <c:v>-8.7663654000000001E-3</c:v>
                </c:pt>
                <c:pt idx="6889">
                  <c:v>-1.3957430999999999E-2</c:v>
                </c:pt>
                <c:pt idx="6890">
                  <c:v>-1.8725901E-2</c:v>
                </c:pt>
                <c:pt idx="6891">
                  <c:v>-2.2767585999999999E-2</c:v>
                </c:pt>
                <c:pt idx="6892">
                  <c:v>-2.6263162999999999E-2</c:v>
                </c:pt>
                <c:pt idx="6893">
                  <c:v>-2.9217680999999999E-2</c:v>
                </c:pt>
                <c:pt idx="6894">
                  <c:v>-3.1752297999999998E-2</c:v>
                </c:pt>
                <c:pt idx="6895">
                  <c:v>-3.3850955000000002E-2</c:v>
                </c:pt>
                <c:pt idx="6896">
                  <c:v>-3.5480444999999999E-2</c:v>
                </c:pt>
                <c:pt idx="6897">
                  <c:v>-3.6784722999999998E-2</c:v>
                </c:pt>
                <c:pt idx="6898">
                  <c:v>-3.7685354999999997E-2</c:v>
                </c:pt>
                <c:pt idx="6899">
                  <c:v>-3.8272929999999997E-2</c:v>
                </c:pt>
                <c:pt idx="6900">
                  <c:v>-3.8312675999999997E-2</c:v>
                </c:pt>
                <c:pt idx="6901">
                  <c:v>-3.7764201999999997E-2</c:v>
                </c:pt>
                <c:pt idx="6902">
                  <c:v>-3.6654580999999999E-2</c:v>
                </c:pt>
                <c:pt idx="6903">
                  <c:v>-3.4797808E-2</c:v>
                </c:pt>
                <c:pt idx="6904">
                  <c:v>-3.2119187E-2</c:v>
                </c:pt>
                <c:pt idx="6905">
                  <c:v>-2.8708075999999999E-2</c:v>
                </c:pt>
                <c:pt idx="6906">
                  <c:v>-2.4717672999999999E-2</c:v>
                </c:pt>
                <c:pt idx="6907">
                  <c:v>-2.0166389999999999E-2</c:v>
                </c:pt>
                <c:pt idx="6908">
                  <c:v>-1.4955468E-2</c:v>
                </c:pt>
                <c:pt idx="6909">
                  <c:v>-9.4334672999999997E-3</c:v>
                </c:pt>
                <c:pt idx="6910">
                  <c:v>-3.7134077E-3</c:v>
                </c:pt>
                <c:pt idx="6911">
                  <c:v>1.8215874999999999E-3</c:v>
                </c:pt>
                <c:pt idx="6912">
                  <c:v>6.9967264999999997E-3</c:v>
                </c:pt>
                <c:pt idx="6913">
                  <c:v>1.1767863E-2</c:v>
                </c:pt>
                <c:pt idx="6914">
                  <c:v>1.6279910000000002E-2</c:v>
                </c:pt>
                <c:pt idx="6915">
                  <c:v>2.0484302999999999E-2</c:v>
                </c:pt>
                <c:pt idx="6916">
                  <c:v>2.4344681E-2</c:v>
                </c:pt>
                <c:pt idx="6917">
                  <c:v>2.7793208E-2</c:v>
                </c:pt>
                <c:pt idx="6918">
                  <c:v>3.0938614E-2</c:v>
                </c:pt>
                <c:pt idx="6919">
                  <c:v>3.3510637000000003E-2</c:v>
                </c:pt>
                <c:pt idx="6920">
                  <c:v>3.5601478999999998E-2</c:v>
                </c:pt>
                <c:pt idx="6921">
                  <c:v>3.7233504000000001E-2</c:v>
                </c:pt>
                <c:pt idx="6922">
                  <c:v>3.8454703E-2</c:v>
                </c:pt>
                <c:pt idx="6923">
                  <c:v>3.9144654000000001E-2</c:v>
                </c:pt>
                <c:pt idx="6924">
                  <c:v>3.9250140000000003E-2</c:v>
                </c:pt>
                <c:pt idx="6925">
                  <c:v>3.8770882999999999E-2</c:v>
                </c:pt>
                <c:pt idx="6926">
                  <c:v>3.7648778000000001E-2</c:v>
                </c:pt>
                <c:pt idx="6927">
                  <c:v>3.5711048000000002E-2</c:v>
                </c:pt>
                <c:pt idx="6928">
                  <c:v>3.2823918000000001E-2</c:v>
                </c:pt>
                <c:pt idx="6929">
                  <c:v>2.8952315999999999E-2</c:v>
                </c:pt>
                <c:pt idx="6930">
                  <c:v>2.4296875999999999E-2</c:v>
                </c:pt>
                <c:pt idx="6931">
                  <c:v>1.8953212000000001E-2</c:v>
                </c:pt>
                <c:pt idx="6932">
                  <c:v>1.3180397E-2</c:v>
                </c:pt>
                <c:pt idx="6933">
                  <c:v>7.3112945999999996E-3</c:v>
                </c:pt>
                <c:pt idx="6934">
                  <c:v>1.7179548999999999E-3</c:v>
                </c:pt>
                <c:pt idx="6935">
                  <c:v>-3.6262657999999999E-3</c:v>
                </c:pt>
                <c:pt idx="6936">
                  <c:v>-8.5478861000000007E-3</c:v>
                </c:pt>
                <c:pt idx="6937">
                  <c:v>-1.3248489E-2</c:v>
                </c:pt>
                <c:pt idx="6938">
                  <c:v>-1.7986188E-2</c:v>
                </c:pt>
                <c:pt idx="6939">
                  <c:v>-2.2701103E-2</c:v>
                </c:pt>
                <c:pt idx="6940">
                  <c:v>-2.7491479999999999E-2</c:v>
                </c:pt>
                <c:pt idx="6941">
                  <c:v>-3.2451207000000003E-2</c:v>
                </c:pt>
                <c:pt idx="6942">
                  <c:v>-3.7536896E-2</c:v>
                </c:pt>
                <c:pt idx="6943">
                  <c:v>-4.2794965999999997E-2</c:v>
                </c:pt>
                <c:pt idx="6944">
                  <c:v>-4.8057043000000001E-2</c:v>
                </c:pt>
                <c:pt idx="6945">
                  <c:v>-5.3086446000000002E-2</c:v>
                </c:pt>
                <c:pt idx="6946">
                  <c:v>-5.7755375999999997E-2</c:v>
                </c:pt>
                <c:pt idx="6947">
                  <c:v>-6.1910595999999998E-2</c:v>
                </c:pt>
                <c:pt idx="6948">
                  <c:v>-6.5394655999999995E-2</c:v>
                </c:pt>
                <c:pt idx="6949">
                  <c:v>-6.8151328999999997E-2</c:v>
                </c:pt>
                <c:pt idx="6950">
                  <c:v>-7.0102337000000001E-2</c:v>
                </c:pt>
                <c:pt idx="6951">
                  <c:v>-7.1270272999999995E-2</c:v>
                </c:pt>
                <c:pt idx="6952">
                  <c:v>-7.1987806000000001E-2</c:v>
                </c:pt>
                <c:pt idx="6953">
                  <c:v>-7.2157820999999997E-2</c:v>
                </c:pt>
                <c:pt idx="6954">
                  <c:v>-7.1896753999999993E-2</c:v>
                </c:pt>
                <c:pt idx="6955">
                  <c:v>-7.1305726999999999E-2</c:v>
                </c:pt>
                <c:pt idx="6956">
                  <c:v>-7.0181493999999997E-2</c:v>
                </c:pt>
                <c:pt idx="6957">
                  <c:v>-6.8450460000000005E-2</c:v>
                </c:pt>
                <c:pt idx="6958">
                  <c:v>-6.6263175999999993E-2</c:v>
                </c:pt>
                <c:pt idx="6959">
                  <c:v>-6.3883932000000004E-2</c:v>
                </c:pt>
                <c:pt idx="6960">
                  <c:v>-6.1361618999999999E-2</c:v>
                </c:pt>
                <c:pt idx="6961">
                  <c:v>-5.8636618000000001E-2</c:v>
                </c:pt>
                <c:pt idx="6962">
                  <c:v>-5.5641541000000003E-2</c:v>
                </c:pt>
                <c:pt idx="6963">
                  <c:v>-5.2676204999999997E-2</c:v>
                </c:pt>
                <c:pt idx="6964">
                  <c:v>-4.9861672000000003E-2</c:v>
                </c:pt>
                <c:pt idx="6965">
                  <c:v>-4.7193383999999998E-2</c:v>
                </c:pt>
                <c:pt idx="6966">
                  <c:v>-4.4669599999999997E-2</c:v>
                </c:pt>
                <c:pt idx="6967">
                  <c:v>-4.2238458999999999E-2</c:v>
                </c:pt>
                <c:pt idx="6968">
                  <c:v>-3.9705510999999999E-2</c:v>
                </c:pt>
                <c:pt idx="6969">
                  <c:v>-3.7110486999999998E-2</c:v>
                </c:pt>
                <c:pt idx="6970">
                  <c:v>-3.4453480000000002E-2</c:v>
                </c:pt>
                <c:pt idx="6971">
                  <c:v>-3.1634563999999997E-2</c:v>
                </c:pt>
                <c:pt idx="6972">
                  <c:v>-2.8626162E-2</c:v>
                </c:pt>
                <c:pt idx="6973">
                  <c:v>-2.5215319999999999E-2</c:v>
                </c:pt>
                <c:pt idx="6974">
                  <c:v>-2.1431631999999999E-2</c:v>
                </c:pt>
                <c:pt idx="6975">
                  <c:v>-1.7434993999999999E-2</c:v>
                </c:pt>
                <c:pt idx="6976">
                  <c:v>-1.3300644E-2</c:v>
                </c:pt>
                <c:pt idx="6977">
                  <c:v>-9.0767483999999992E-3</c:v>
                </c:pt>
                <c:pt idx="6978">
                  <c:v>-4.8953796000000003E-3</c:v>
                </c:pt>
                <c:pt idx="6979">
                  <c:v>-5.5699788999999996E-4</c:v>
                </c:pt>
                <c:pt idx="6980">
                  <c:v>4.1092111999999998E-3</c:v>
                </c:pt>
                <c:pt idx="6981">
                  <c:v>8.9272414000000008E-3</c:v>
                </c:pt>
                <c:pt idx="6982">
                  <c:v>1.3700466999999999E-2</c:v>
                </c:pt>
                <c:pt idx="6983">
                  <c:v>1.8572512999999999E-2</c:v>
                </c:pt>
                <c:pt idx="6984">
                  <c:v>2.3582137999999999E-2</c:v>
                </c:pt>
                <c:pt idx="6985">
                  <c:v>2.8701519000000002E-2</c:v>
                </c:pt>
                <c:pt idx="6986">
                  <c:v>3.3638196000000002E-2</c:v>
                </c:pt>
                <c:pt idx="6987">
                  <c:v>3.8359277999999997E-2</c:v>
                </c:pt>
                <c:pt idx="6988">
                  <c:v>4.2815073000000002E-2</c:v>
                </c:pt>
                <c:pt idx="6989">
                  <c:v>4.6724821E-2</c:v>
                </c:pt>
                <c:pt idx="6990">
                  <c:v>5.0112450000000003E-2</c:v>
                </c:pt>
                <c:pt idx="6991">
                  <c:v>5.3144860000000002E-2</c:v>
                </c:pt>
                <c:pt idx="6992">
                  <c:v>5.5881868000000001E-2</c:v>
                </c:pt>
                <c:pt idx="6993">
                  <c:v>5.8290595000000001E-2</c:v>
                </c:pt>
                <c:pt idx="6994">
                  <c:v>6.0076078999999998E-2</c:v>
                </c:pt>
                <c:pt idx="6995">
                  <c:v>6.1256486999999998E-2</c:v>
                </c:pt>
                <c:pt idx="6996">
                  <c:v>6.2084245000000003E-2</c:v>
                </c:pt>
                <c:pt idx="6997">
                  <c:v>6.2705163999999994E-2</c:v>
                </c:pt>
                <c:pt idx="6998">
                  <c:v>6.3112337000000004E-2</c:v>
                </c:pt>
                <c:pt idx="6999">
                  <c:v>6.3225893000000005E-2</c:v>
                </c:pt>
                <c:pt idx="7000">
                  <c:v>6.2956925999999996E-2</c:v>
                </c:pt>
                <c:pt idx="7001">
                  <c:v>6.2444530999999998E-2</c:v>
                </c:pt>
                <c:pt idx="7002">
                  <c:v>6.1990986999999997E-2</c:v>
                </c:pt>
                <c:pt idx="7003">
                  <c:v>6.1500034000000002E-2</c:v>
                </c:pt>
                <c:pt idx="7004">
                  <c:v>6.1039340999999997E-2</c:v>
                </c:pt>
                <c:pt idx="7005">
                  <c:v>6.0501619999999999E-2</c:v>
                </c:pt>
                <c:pt idx="7006">
                  <c:v>5.9732479999999998E-2</c:v>
                </c:pt>
                <c:pt idx="7007">
                  <c:v>5.8734639999999998E-2</c:v>
                </c:pt>
                <c:pt idx="7008">
                  <c:v>5.7537276999999998E-2</c:v>
                </c:pt>
                <c:pt idx="7009">
                  <c:v>5.6091276000000002E-2</c:v>
                </c:pt>
                <c:pt idx="7010">
                  <c:v>5.4413062999999998E-2</c:v>
                </c:pt>
                <c:pt idx="7011">
                  <c:v>5.2205581000000001E-2</c:v>
                </c:pt>
                <c:pt idx="7012">
                  <c:v>4.9702107000000002E-2</c:v>
                </c:pt>
                <c:pt idx="7013">
                  <c:v>4.6790735E-2</c:v>
                </c:pt>
                <c:pt idx="7014">
                  <c:v>4.3535896999999997E-2</c:v>
                </c:pt>
                <c:pt idx="7015">
                  <c:v>3.9965691999999997E-2</c:v>
                </c:pt>
                <c:pt idx="7016">
                  <c:v>3.6189875000000003E-2</c:v>
                </c:pt>
                <c:pt idx="7017">
                  <c:v>3.2265132000000002E-2</c:v>
                </c:pt>
                <c:pt idx="7018">
                  <c:v>2.8203629000000001E-2</c:v>
                </c:pt>
                <c:pt idx="7019">
                  <c:v>2.3975247000000002E-2</c:v>
                </c:pt>
                <c:pt idx="7020">
                  <c:v>1.9635962999999999E-2</c:v>
                </c:pt>
                <c:pt idx="7021">
                  <c:v>1.5089589E-2</c:v>
                </c:pt>
                <c:pt idx="7022">
                  <c:v>1.0642735E-2</c:v>
                </c:pt>
                <c:pt idx="7023">
                  <c:v>6.4437922000000003E-3</c:v>
                </c:pt>
                <c:pt idx="7024">
                  <c:v>2.3684205000000002E-3</c:v>
                </c:pt>
                <c:pt idx="7025">
                  <c:v>-1.5560463000000001E-3</c:v>
                </c:pt>
                <c:pt idx="7026">
                  <c:v>-5.2614521000000003E-3</c:v>
                </c:pt>
                <c:pt idx="7027">
                  <c:v>-8.7252965000000002E-3</c:v>
                </c:pt>
                <c:pt idx="7028">
                  <c:v>-1.2064788E-2</c:v>
                </c:pt>
                <c:pt idx="7029">
                  <c:v>-1.5309680000000001E-2</c:v>
                </c:pt>
                <c:pt idx="7030">
                  <c:v>-1.8590590000000001E-2</c:v>
                </c:pt>
                <c:pt idx="7031">
                  <c:v>-2.1837051999999999E-2</c:v>
                </c:pt>
                <c:pt idx="7032">
                  <c:v>-2.5172503999999998E-2</c:v>
                </c:pt>
                <c:pt idx="7033">
                  <c:v>-2.8646086000000001E-2</c:v>
                </c:pt>
                <c:pt idx="7034">
                  <c:v>-3.2284126000000003E-2</c:v>
                </c:pt>
                <c:pt idx="7035">
                  <c:v>-3.6051023000000001E-2</c:v>
                </c:pt>
                <c:pt idx="7036">
                  <c:v>-3.9933471999999998E-2</c:v>
                </c:pt>
                <c:pt idx="7037">
                  <c:v>-4.3624125E-2</c:v>
                </c:pt>
                <c:pt idx="7038">
                  <c:v>-4.7164959999999999E-2</c:v>
                </c:pt>
                <c:pt idx="7039">
                  <c:v>-5.0667261999999998E-2</c:v>
                </c:pt>
                <c:pt idx="7040">
                  <c:v>-5.3936403000000001E-2</c:v>
                </c:pt>
                <c:pt idx="7041">
                  <c:v>-5.6834681999999997E-2</c:v>
                </c:pt>
                <c:pt idx="7042">
                  <c:v>-5.9351875999999998E-2</c:v>
                </c:pt>
                <c:pt idx="7043">
                  <c:v>-6.1541335000000003E-2</c:v>
                </c:pt>
                <c:pt idx="7044">
                  <c:v>-6.3247012000000005E-2</c:v>
                </c:pt>
                <c:pt idx="7045">
                  <c:v>-6.4550800000000005E-2</c:v>
                </c:pt>
                <c:pt idx="7046">
                  <c:v>-6.5368633999999995E-2</c:v>
                </c:pt>
                <c:pt idx="7047">
                  <c:v>-6.5911945E-2</c:v>
                </c:pt>
                <c:pt idx="7048">
                  <c:v>-6.6259783000000003E-2</c:v>
                </c:pt>
                <c:pt idx="7049">
                  <c:v>-6.6278795000000001E-2</c:v>
                </c:pt>
                <c:pt idx="7050">
                  <c:v>-6.6157398000000006E-2</c:v>
                </c:pt>
                <c:pt idx="7051">
                  <c:v>-6.6058539999999999E-2</c:v>
                </c:pt>
                <c:pt idx="7052">
                  <c:v>-6.5955885000000006E-2</c:v>
                </c:pt>
                <c:pt idx="7053">
                  <c:v>-6.5739929000000003E-2</c:v>
                </c:pt>
                <c:pt idx="7054">
                  <c:v>-6.5162976999999997E-2</c:v>
                </c:pt>
                <c:pt idx="7055">
                  <c:v>-6.4413761E-2</c:v>
                </c:pt>
                <c:pt idx="7056">
                  <c:v>-6.3422406000000001E-2</c:v>
                </c:pt>
                <c:pt idx="7057">
                  <c:v>-6.2210521999999997E-2</c:v>
                </c:pt>
                <c:pt idx="7058">
                  <c:v>-6.0858902999999999E-2</c:v>
                </c:pt>
                <c:pt idx="7059">
                  <c:v>-5.9367888000000001E-2</c:v>
                </c:pt>
                <c:pt idx="7060">
                  <c:v>-5.7649318999999997E-2</c:v>
                </c:pt>
                <c:pt idx="7061">
                  <c:v>-5.5694597999999998E-2</c:v>
                </c:pt>
                <c:pt idx="7062">
                  <c:v>-5.3616247999999998E-2</c:v>
                </c:pt>
                <c:pt idx="7063">
                  <c:v>-5.1381825999999998E-2</c:v>
                </c:pt>
                <c:pt idx="7064">
                  <c:v>-4.9004133999999998E-2</c:v>
                </c:pt>
                <c:pt idx="7065">
                  <c:v>-4.6474923000000001E-2</c:v>
                </c:pt>
                <c:pt idx="7066">
                  <c:v>-4.3809470000000003E-2</c:v>
                </c:pt>
                <c:pt idx="7067">
                  <c:v>-4.0984147999999998E-2</c:v>
                </c:pt>
                <c:pt idx="7068">
                  <c:v>-3.8090557999999997E-2</c:v>
                </c:pt>
                <c:pt idx="7069">
                  <c:v>-3.5209408999999997E-2</c:v>
                </c:pt>
                <c:pt idx="7070">
                  <c:v>-3.2319569999999999E-2</c:v>
                </c:pt>
                <c:pt idx="7071">
                  <c:v>-2.9441078999999998E-2</c:v>
                </c:pt>
                <c:pt idx="7072">
                  <c:v>-2.6493778999999999E-2</c:v>
                </c:pt>
                <c:pt idx="7073">
                  <c:v>-2.3368027E-2</c:v>
                </c:pt>
                <c:pt idx="7074">
                  <c:v>-2.0182830999999998E-2</c:v>
                </c:pt>
                <c:pt idx="7075">
                  <c:v>-1.6936662000000002E-2</c:v>
                </c:pt>
                <c:pt idx="7076">
                  <c:v>-1.3587543000000001E-2</c:v>
                </c:pt>
                <c:pt idx="7077">
                  <c:v>-1.0285409000000001E-2</c:v>
                </c:pt>
                <c:pt idx="7078">
                  <c:v>-6.8765203999999998E-3</c:v>
                </c:pt>
                <c:pt idx="7079">
                  <c:v>-3.3951107E-3</c:v>
                </c:pt>
                <c:pt idx="7080">
                  <c:v>8.3339452000000006E-5</c:v>
                </c:pt>
                <c:pt idx="7081">
                  <c:v>3.5024934999999999E-3</c:v>
                </c:pt>
                <c:pt idx="7082">
                  <c:v>6.6841156999999998E-3</c:v>
                </c:pt>
                <c:pt idx="7083">
                  <c:v>9.6272886000000005E-3</c:v>
                </c:pt>
                <c:pt idx="7084">
                  <c:v>1.2458530000000001E-2</c:v>
                </c:pt>
                <c:pt idx="7085">
                  <c:v>1.5108045000000001E-2</c:v>
                </c:pt>
                <c:pt idx="7086">
                  <c:v>1.7717488999999999E-2</c:v>
                </c:pt>
                <c:pt idx="7087">
                  <c:v>2.0178772000000001E-2</c:v>
                </c:pt>
                <c:pt idx="7088">
                  <c:v>2.2443237000000001E-2</c:v>
                </c:pt>
                <c:pt idx="7089">
                  <c:v>2.4840345E-2</c:v>
                </c:pt>
                <c:pt idx="7090">
                  <c:v>2.7295155000000001E-2</c:v>
                </c:pt>
                <c:pt idx="7091">
                  <c:v>2.9806560999999999E-2</c:v>
                </c:pt>
                <c:pt idx="7092">
                  <c:v>3.2491181000000001E-2</c:v>
                </c:pt>
                <c:pt idx="7093">
                  <c:v>3.5240845999999999E-2</c:v>
                </c:pt>
                <c:pt idx="7094">
                  <c:v>3.7992438000000003E-2</c:v>
                </c:pt>
                <c:pt idx="7095">
                  <c:v>4.0671117E-2</c:v>
                </c:pt>
                <c:pt idx="7096">
                  <c:v>4.3243981000000001E-2</c:v>
                </c:pt>
                <c:pt idx="7097">
                  <c:v>4.5864293E-2</c:v>
                </c:pt>
                <c:pt idx="7098">
                  <c:v>4.8332078000000001E-2</c:v>
                </c:pt>
                <c:pt idx="7099">
                  <c:v>5.0428421000000001E-2</c:v>
                </c:pt>
                <c:pt idx="7100">
                  <c:v>5.2061468999999999E-2</c:v>
                </c:pt>
                <c:pt idx="7101">
                  <c:v>5.3339185999999997E-2</c:v>
                </c:pt>
                <c:pt idx="7102">
                  <c:v>5.4278174999999998E-2</c:v>
                </c:pt>
                <c:pt idx="7103">
                  <c:v>5.4676180999999997E-2</c:v>
                </c:pt>
                <c:pt idx="7104">
                  <c:v>5.4547471E-2</c:v>
                </c:pt>
                <c:pt idx="7105">
                  <c:v>5.4052497999999997E-2</c:v>
                </c:pt>
                <c:pt idx="7106">
                  <c:v>5.3404979999999998E-2</c:v>
                </c:pt>
                <c:pt idx="7107">
                  <c:v>5.2801821999999998E-2</c:v>
                </c:pt>
                <c:pt idx="7108">
                  <c:v>5.2101741E-2</c:v>
                </c:pt>
                <c:pt idx="7109">
                  <c:v>5.1262898000000001E-2</c:v>
                </c:pt>
                <c:pt idx="7110">
                  <c:v>5.0264883000000003E-2</c:v>
                </c:pt>
                <c:pt idx="7111">
                  <c:v>4.9191792999999998E-2</c:v>
                </c:pt>
                <c:pt idx="7112">
                  <c:v>4.8136587000000002E-2</c:v>
                </c:pt>
                <c:pt idx="7113">
                  <c:v>4.7007673999999999E-2</c:v>
                </c:pt>
                <c:pt idx="7114">
                  <c:v>4.5761728000000002E-2</c:v>
                </c:pt>
                <c:pt idx="7115">
                  <c:v>4.4639697999999998E-2</c:v>
                </c:pt>
                <c:pt idx="7116">
                  <c:v>4.3564332999999997E-2</c:v>
                </c:pt>
                <c:pt idx="7117">
                  <c:v>4.2631732999999998E-2</c:v>
                </c:pt>
                <c:pt idx="7118">
                  <c:v>4.1953104999999997E-2</c:v>
                </c:pt>
                <c:pt idx="7119">
                  <c:v>4.1392168E-2</c:v>
                </c:pt>
                <c:pt idx="7120">
                  <c:v>4.1000732999999998E-2</c:v>
                </c:pt>
                <c:pt idx="7121">
                  <c:v>4.0679221000000002E-2</c:v>
                </c:pt>
                <c:pt idx="7122">
                  <c:v>4.0279074999999998E-2</c:v>
                </c:pt>
                <c:pt idx="7123">
                  <c:v>3.9788469999999999E-2</c:v>
                </c:pt>
                <c:pt idx="7124">
                  <c:v>3.9326288000000001E-2</c:v>
                </c:pt>
                <c:pt idx="7125">
                  <c:v>3.8843460000000003E-2</c:v>
                </c:pt>
                <c:pt idx="7126">
                  <c:v>3.8375852000000002E-2</c:v>
                </c:pt>
                <c:pt idx="7127">
                  <c:v>3.7944526999999999E-2</c:v>
                </c:pt>
                <c:pt idx="7128">
                  <c:v>3.7762258999999999E-2</c:v>
                </c:pt>
                <c:pt idx="7129">
                  <c:v>3.7855440999999997E-2</c:v>
                </c:pt>
                <c:pt idx="7130">
                  <c:v>3.8278969000000003E-2</c:v>
                </c:pt>
                <c:pt idx="7131">
                  <c:v>3.8887958E-2</c:v>
                </c:pt>
                <c:pt idx="7132">
                  <c:v>3.9736602000000003E-2</c:v>
                </c:pt>
                <c:pt idx="7133">
                  <c:v>4.0794163000000001E-2</c:v>
                </c:pt>
                <c:pt idx="7134">
                  <c:v>4.2079388000000002E-2</c:v>
                </c:pt>
                <c:pt idx="7135">
                  <c:v>4.3525253999999999E-2</c:v>
                </c:pt>
                <c:pt idx="7136">
                  <c:v>4.5003348999999998E-2</c:v>
                </c:pt>
                <c:pt idx="7137">
                  <c:v>4.6617673999999998E-2</c:v>
                </c:pt>
                <c:pt idx="7138">
                  <c:v>4.8106226000000002E-2</c:v>
                </c:pt>
                <c:pt idx="7139">
                  <c:v>4.9475945E-2</c:v>
                </c:pt>
                <c:pt idx="7140">
                  <c:v>5.0606853E-2</c:v>
                </c:pt>
                <c:pt idx="7141">
                  <c:v>5.1450785999999998E-2</c:v>
                </c:pt>
                <c:pt idx="7142">
                  <c:v>5.2046382000000002E-2</c:v>
                </c:pt>
                <c:pt idx="7143">
                  <c:v>5.2599459000000001E-2</c:v>
                </c:pt>
                <c:pt idx="7144">
                  <c:v>5.312998E-2</c:v>
                </c:pt>
                <c:pt idx="7145">
                  <c:v>5.3755588E-2</c:v>
                </c:pt>
                <c:pt idx="7146">
                  <c:v>5.4460283999999998E-2</c:v>
                </c:pt>
                <c:pt idx="7147">
                  <c:v>5.5158569999999997E-2</c:v>
                </c:pt>
                <c:pt idx="7148">
                  <c:v>5.5797930000000003E-2</c:v>
                </c:pt>
                <c:pt idx="7149">
                  <c:v>5.6205611000000003E-2</c:v>
                </c:pt>
                <c:pt idx="7150">
                  <c:v>5.6307667999999998E-2</c:v>
                </c:pt>
                <c:pt idx="7151">
                  <c:v>5.6127386000000001E-2</c:v>
                </c:pt>
                <c:pt idx="7152">
                  <c:v>5.5583667000000003E-2</c:v>
                </c:pt>
                <c:pt idx="7153">
                  <c:v>5.4585794E-2</c:v>
                </c:pt>
                <c:pt idx="7154">
                  <c:v>5.3153822000000003E-2</c:v>
                </c:pt>
                <c:pt idx="7155">
                  <c:v>5.1328326000000001E-2</c:v>
                </c:pt>
                <c:pt idx="7156">
                  <c:v>4.9372559000000003E-2</c:v>
                </c:pt>
                <c:pt idx="7157">
                  <c:v>4.7434637000000002E-2</c:v>
                </c:pt>
                <c:pt idx="7158">
                  <c:v>4.5488964999999999E-2</c:v>
                </c:pt>
                <c:pt idx="7159">
                  <c:v>4.3545207000000002E-2</c:v>
                </c:pt>
                <c:pt idx="7160">
                  <c:v>4.1610850999999997E-2</c:v>
                </c:pt>
                <c:pt idx="7161">
                  <c:v>3.9549745999999997E-2</c:v>
                </c:pt>
                <c:pt idx="7162">
                  <c:v>3.7149650999999999E-2</c:v>
                </c:pt>
                <c:pt idx="7163">
                  <c:v>3.4440465000000003E-2</c:v>
                </c:pt>
                <c:pt idx="7164">
                  <c:v>3.1157020000000001E-2</c:v>
                </c:pt>
                <c:pt idx="7165">
                  <c:v>2.745423E-2</c:v>
                </c:pt>
                <c:pt idx="7166">
                  <c:v>2.3450408999999998E-2</c:v>
                </c:pt>
                <c:pt idx="7167">
                  <c:v>1.9236526E-2</c:v>
                </c:pt>
                <c:pt idx="7168">
                  <c:v>1.4863655E-2</c:v>
                </c:pt>
                <c:pt idx="7169">
                  <c:v>1.0489684000000001E-2</c:v>
                </c:pt>
                <c:pt idx="7170">
                  <c:v>6.2775944999999998E-3</c:v>
                </c:pt>
                <c:pt idx="7171">
                  <c:v>2.2700844E-3</c:v>
                </c:pt>
                <c:pt idx="7172">
                  <c:v>-1.4213577000000001E-3</c:v>
                </c:pt>
                <c:pt idx="7173">
                  <c:v>-4.8270014000000002E-3</c:v>
                </c:pt>
                <c:pt idx="7174">
                  <c:v>-8.0064592999999993E-3</c:v>
                </c:pt>
                <c:pt idx="7175">
                  <c:v>-1.0994268999999999E-2</c:v>
                </c:pt>
                <c:pt idx="7176">
                  <c:v>-1.3660459E-2</c:v>
                </c:pt>
                <c:pt idx="7177">
                  <c:v>-1.6008142999999999E-2</c:v>
                </c:pt>
                <c:pt idx="7178">
                  <c:v>-1.7785701000000001E-2</c:v>
                </c:pt>
                <c:pt idx="7179">
                  <c:v>-1.9133058000000001E-2</c:v>
                </c:pt>
                <c:pt idx="7180">
                  <c:v>-2.0147814999999999E-2</c:v>
                </c:pt>
                <c:pt idx="7181">
                  <c:v>-2.0680160999999999E-2</c:v>
                </c:pt>
                <c:pt idx="7182">
                  <c:v>-2.0870607999999999E-2</c:v>
                </c:pt>
                <c:pt idx="7183">
                  <c:v>-2.0752532000000001E-2</c:v>
                </c:pt>
                <c:pt idx="7184">
                  <c:v>-2.0421004E-2</c:v>
                </c:pt>
                <c:pt idx="7185">
                  <c:v>-1.9942604999999999E-2</c:v>
                </c:pt>
                <c:pt idx="7186">
                  <c:v>-1.9391057999999999E-2</c:v>
                </c:pt>
                <c:pt idx="7187">
                  <c:v>-1.8783858E-2</c:v>
                </c:pt>
                <c:pt idx="7188">
                  <c:v>-1.8011747000000002E-2</c:v>
                </c:pt>
                <c:pt idx="7189">
                  <c:v>-1.7045718000000001E-2</c:v>
                </c:pt>
                <c:pt idx="7190">
                  <c:v>-1.5747028E-2</c:v>
                </c:pt>
                <c:pt idx="7191">
                  <c:v>-1.4187689999999999E-2</c:v>
                </c:pt>
                <c:pt idx="7192">
                  <c:v>-1.2357079999999999E-2</c:v>
                </c:pt>
                <c:pt idx="7193">
                  <c:v>-1.0563891000000001E-2</c:v>
                </c:pt>
                <c:pt idx="7194">
                  <c:v>-8.9068641999999996E-3</c:v>
                </c:pt>
                <c:pt idx="7195">
                  <c:v>-7.4706627000000001E-3</c:v>
                </c:pt>
                <c:pt idx="7196">
                  <c:v>-6.3927165999999999E-3</c:v>
                </c:pt>
                <c:pt idx="7197">
                  <c:v>-5.8551714999999999E-3</c:v>
                </c:pt>
                <c:pt idx="7198">
                  <c:v>-5.7682387E-3</c:v>
                </c:pt>
                <c:pt idx="7199">
                  <c:v>-5.9462975999999999E-3</c:v>
                </c:pt>
                <c:pt idx="7200">
                  <c:v>-6.4302557E-3</c:v>
                </c:pt>
                <c:pt idx="7201">
                  <c:v>-7.1932031999999996E-3</c:v>
                </c:pt>
                <c:pt idx="7202">
                  <c:v>-8.2568489000000005E-3</c:v>
                </c:pt>
                <c:pt idx="7203">
                  <c:v>-9.6216863999999992E-3</c:v>
                </c:pt>
                <c:pt idx="7204">
                  <c:v>-1.1154936000000001E-2</c:v>
                </c:pt>
                <c:pt idx="7205">
                  <c:v>-1.2629537999999999E-2</c:v>
                </c:pt>
                <c:pt idx="7206">
                  <c:v>-1.4173181999999999E-2</c:v>
                </c:pt>
                <c:pt idx="7207">
                  <c:v>-1.5461592E-2</c:v>
                </c:pt>
                <c:pt idx="7208">
                  <c:v>-1.6374726999999999E-2</c:v>
                </c:pt>
                <c:pt idx="7209">
                  <c:v>-1.6933107999999999E-2</c:v>
                </c:pt>
                <c:pt idx="7210">
                  <c:v>-1.7154599E-2</c:v>
                </c:pt>
                <c:pt idx="7211">
                  <c:v>-1.7338315E-2</c:v>
                </c:pt>
                <c:pt idx="7212">
                  <c:v>-1.7576990000000001E-2</c:v>
                </c:pt>
                <c:pt idx="7213">
                  <c:v>-1.7993056E-2</c:v>
                </c:pt>
                <c:pt idx="7214">
                  <c:v>-1.8531017E-2</c:v>
                </c:pt>
                <c:pt idx="7215">
                  <c:v>-1.9182213E-2</c:v>
                </c:pt>
                <c:pt idx="7216">
                  <c:v>-1.9773828E-2</c:v>
                </c:pt>
                <c:pt idx="7217">
                  <c:v>-2.0488789E-2</c:v>
                </c:pt>
                <c:pt idx="7218">
                  <c:v>-2.1251744999999999E-2</c:v>
                </c:pt>
                <c:pt idx="7219">
                  <c:v>-2.2097598999999999E-2</c:v>
                </c:pt>
                <c:pt idx="7220">
                  <c:v>-2.3013116E-2</c:v>
                </c:pt>
                <c:pt idx="7221">
                  <c:v>-2.3982943999999999E-2</c:v>
                </c:pt>
                <c:pt idx="7222">
                  <c:v>-2.5180617999999998E-2</c:v>
                </c:pt>
                <c:pt idx="7223">
                  <c:v>-2.6696932999999999E-2</c:v>
                </c:pt>
                <c:pt idx="7224">
                  <c:v>-2.8418961999999999E-2</c:v>
                </c:pt>
                <c:pt idx="7225">
                  <c:v>-3.030449E-2</c:v>
                </c:pt>
                <c:pt idx="7226">
                  <c:v>-3.2130440000000003E-2</c:v>
                </c:pt>
                <c:pt idx="7227">
                  <c:v>-3.3677025999999999E-2</c:v>
                </c:pt>
                <c:pt idx="7228">
                  <c:v>-3.5080805999999999E-2</c:v>
                </c:pt>
                <c:pt idx="7229">
                  <c:v>-3.6042138000000001E-2</c:v>
                </c:pt>
                <c:pt idx="7230">
                  <c:v>-3.6739234000000003E-2</c:v>
                </c:pt>
                <c:pt idx="7231">
                  <c:v>-3.7270735999999999E-2</c:v>
                </c:pt>
                <c:pt idx="7232">
                  <c:v>-3.7749795000000003E-2</c:v>
                </c:pt>
                <c:pt idx="7233">
                  <c:v>-3.8149266000000001E-2</c:v>
                </c:pt>
                <c:pt idx="7234">
                  <c:v>-3.8481767E-2</c:v>
                </c:pt>
                <c:pt idx="7235">
                  <c:v>-3.8697415999999998E-2</c:v>
                </c:pt>
                <c:pt idx="7236">
                  <c:v>-3.8572461000000002E-2</c:v>
                </c:pt>
                <c:pt idx="7237">
                  <c:v>-3.8182892000000003E-2</c:v>
                </c:pt>
                <c:pt idx="7238">
                  <c:v>-3.7473346999999997E-2</c:v>
                </c:pt>
                <c:pt idx="7239">
                  <c:v>-3.6562057000000002E-2</c:v>
                </c:pt>
                <c:pt idx="7240">
                  <c:v>-3.5442795999999999E-2</c:v>
                </c:pt>
                <c:pt idx="7241">
                  <c:v>-3.4002573000000001E-2</c:v>
                </c:pt>
                <c:pt idx="7242">
                  <c:v>-3.2344332000000003E-2</c:v>
                </c:pt>
                <c:pt idx="7243">
                  <c:v>-3.0609127E-2</c:v>
                </c:pt>
                <c:pt idx="7244">
                  <c:v>-2.8964099E-2</c:v>
                </c:pt>
                <c:pt idx="7245">
                  <c:v>-2.7391729E-2</c:v>
                </c:pt>
                <c:pt idx="7246">
                  <c:v>-2.58719E-2</c:v>
                </c:pt>
                <c:pt idx="7247">
                  <c:v>-2.4479427000000002E-2</c:v>
                </c:pt>
                <c:pt idx="7248">
                  <c:v>-2.2956941000000002E-2</c:v>
                </c:pt>
                <c:pt idx="7249">
                  <c:v>-2.1438232000000002E-2</c:v>
                </c:pt>
                <c:pt idx="7250">
                  <c:v>-2.0092766000000001E-2</c:v>
                </c:pt>
                <c:pt idx="7251">
                  <c:v>-1.8877674000000001E-2</c:v>
                </c:pt>
                <c:pt idx="7252">
                  <c:v>-1.7871266E-2</c:v>
                </c:pt>
                <c:pt idx="7253">
                  <c:v>-1.7253300999999999E-2</c:v>
                </c:pt>
                <c:pt idx="7254">
                  <c:v>-1.7017496999999999E-2</c:v>
                </c:pt>
                <c:pt idx="7255">
                  <c:v>-1.7035587000000001E-2</c:v>
                </c:pt>
                <c:pt idx="7256">
                  <c:v>-1.7441650999999999E-2</c:v>
                </c:pt>
                <c:pt idx="7257">
                  <c:v>-1.8215919000000001E-2</c:v>
                </c:pt>
                <c:pt idx="7258">
                  <c:v>-1.9281928E-2</c:v>
                </c:pt>
                <c:pt idx="7259">
                  <c:v>-2.0527361000000001E-2</c:v>
                </c:pt>
                <c:pt idx="7260">
                  <c:v>-2.1660810999999999E-2</c:v>
                </c:pt>
                <c:pt idx="7261">
                  <c:v>-2.2601999000000001E-2</c:v>
                </c:pt>
                <c:pt idx="7262">
                  <c:v>-2.3196840999999999E-2</c:v>
                </c:pt>
                <c:pt idx="7263">
                  <c:v>-2.3612477E-2</c:v>
                </c:pt>
                <c:pt idx="7264">
                  <c:v>-2.3789455000000001E-2</c:v>
                </c:pt>
                <c:pt idx="7265">
                  <c:v>-2.3813629999999999E-2</c:v>
                </c:pt>
                <c:pt idx="7266">
                  <c:v>-2.3854330999999999E-2</c:v>
                </c:pt>
                <c:pt idx="7267">
                  <c:v>-2.4008608000000001E-2</c:v>
                </c:pt>
                <c:pt idx="7268">
                  <c:v>-2.4512105999999999E-2</c:v>
                </c:pt>
                <c:pt idx="7269">
                  <c:v>-2.5200666E-2</c:v>
                </c:pt>
                <c:pt idx="7270">
                  <c:v>-2.6058938E-2</c:v>
                </c:pt>
                <c:pt idx="7271">
                  <c:v>-2.6968410000000002E-2</c:v>
                </c:pt>
                <c:pt idx="7272">
                  <c:v>-2.7891592E-2</c:v>
                </c:pt>
                <c:pt idx="7273">
                  <c:v>-2.8733169999999999E-2</c:v>
                </c:pt>
                <c:pt idx="7274">
                  <c:v>-2.9489751000000002E-2</c:v>
                </c:pt>
                <c:pt idx="7275">
                  <c:v>-3.0320410999999999E-2</c:v>
                </c:pt>
                <c:pt idx="7276">
                  <c:v>-3.1320633000000001E-2</c:v>
                </c:pt>
                <c:pt idx="7277">
                  <c:v>-3.2383189E-2</c:v>
                </c:pt>
                <c:pt idx="7278">
                  <c:v>-3.3455385999999997E-2</c:v>
                </c:pt>
                <c:pt idx="7279">
                  <c:v>-3.4440498E-2</c:v>
                </c:pt>
                <c:pt idx="7280">
                  <c:v>-3.5346184000000003E-2</c:v>
                </c:pt>
                <c:pt idx="7281">
                  <c:v>-3.6200423000000002E-2</c:v>
                </c:pt>
                <c:pt idx="7282">
                  <c:v>-3.6901616999999998E-2</c:v>
                </c:pt>
                <c:pt idx="7283">
                  <c:v>-3.7326829999999998E-2</c:v>
                </c:pt>
                <c:pt idx="7284">
                  <c:v>-3.7329493999999998E-2</c:v>
                </c:pt>
                <c:pt idx="7285">
                  <c:v>-3.7106161999999998E-2</c:v>
                </c:pt>
                <c:pt idx="7286">
                  <c:v>-3.6477332000000001E-2</c:v>
                </c:pt>
                <c:pt idx="7287">
                  <c:v>-3.5435136999999998E-2</c:v>
                </c:pt>
                <c:pt idx="7288">
                  <c:v>-3.3864391000000001E-2</c:v>
                </c:pt>
                <c:pt idx="7289">
                  <c:v>-3.1694814000000002E-2</c:v>
                </c:pt>
                <c:pt idx="7290">
                  <c:v>-2.905605E-2</c:v>
                </c:pt>
                <c:pt idx="7291">
                  <c:v>-2.6196398999999999E-2</c:v>
                </c:pt>
                <c:pt idx="7292">
                  <c:v>-2.2916737E-2</c:v>
                </c:pt>
                <c:pt idx="7293">
                  <c:v>-1.9305803E-2</c:v>
                </c:pt>
                <c:pt idx="7294">
                  <c:v>-1.5311406E-2</c:v>
                </c:pt>
                <c:pt idx="7295">
                  <c:v>-1.0947521E-2</c:v>
                </c:pt>
                <c:pt idx="7296">
                  <c:v>-6.3369493999999998E-3</c:v>
                </c:pt>
                <c:pt idx="7297">
                  <c:v>-1.7181859E-3</c:v>
                </c:pt>
                <c:pt idx="7298">
                  <c:v>3.1435516999999999E-3</c:v>
                </c:pt>
                <c:pt idx="7299">
                  <c:v>8.3260559000000005E-3</c:v>
                </c:pt>
                <c:pt idx="7300">
                  <c:v>1.3746902E-2</c:v>
                </c:pt>
                <c:pt idx="7301">
                  <c:v>1.9622082999999998E-2</c:v>
                </c:pt>
                <c:pt idx="7302">
                  <c:v>2.5583842999999998E-2</c:v>
                </c:pt>
                <c:pt idx="7303">
                  <c:v>3.1568206000000001E-2</c:v>
                </c:pt>
                <c:pt idx="7304">
                  <c:v>3.7466763E-2</c:v>
                </c:pt>
                <c:pt idx="7305">
                  <c:v>4.3164411999999999E-2</c:v>
                </c:pt>
                <c:pt idx="7306">
                  <c:v>4.8422869E-2</c:v>
                </c:pt>
                <c:pt idx="7307">
                  <c:v>5.3008842E-2</c:v>
                </c:pt>
                <c:pt idx="7308">
                  <c:v>5.6848677E-2</c:v>
                </c:pt>
                <c:pt idx="7309">
                  <c:v>5.9959902000000002E-2</c:v>
                </c:pt>
                <c:pt idx="7310">
                  <c:v>6.2452881000000002E-2</c:v>
                </c:pt>
                <c:pt idx="7311">
                  <c:v>6.4579482999999993E-2</c:v>
                </c:pt>
                <c:pt idx="7312">
                  <c:v>6.6122719999999996E-2</c:v>
                </c:pt>
                <c:pt idx="7313">
                  <c:v>6.7270426999999994E-2</c:v>
                </c:pt>
                <c:pt idx="7314">
                  <c:v>6.7916594999999996E-2</c:v>
                </c:pt>
                <c:pt idx="7315">
                  <c:v>6.7913216999999998E-2</c:v>
                </c:pt>
                <c:pt idx="7316">
                  <c:v>6.7546539000000003E-2</c:v>
                </c:pt>
                <c:pt idx="7317">
                  <c:v>6.6615387999999998E-2</c:v>
                </c:pt>
                <c:pt idx="7318">
                  <c:v>6.5186464E-2</c:v>
                </c:pt>
                <c:pt idx="7319">
                  <c:v>6.3258948999999995E-2</c:v>
                </c:pt>
                <c:pt idx="7320">
                  <c:v>6.0721032000000001E-2</c:v>
                </c:pt>
                <c:pt idx="7321">
                  <c:v>5.7674916999999999E-2</c:v>
                </c:pt>
                <c:pt idx="7322">
                  <c:v>5.4190710000000003E-2</c:v>
                </c:pt>
                <c:pt idx="7323">
                  <c:v>5.0332890999999998E-2</c:v>
                </c:pt>
                <c:pt idx="7324">
                  <c:v>4.6200619999999998E-2</c:v>
                </c:pt>
                <c:pt idx="7325">
                  <c:v>4.1825382000000001E-2</c:v>
                </c:pt>
                <c:pt idx="7326">
                  <c:v>3.7338308000000001E-2</c:v>
                </c:pt>
                <c:pt idx="7327">
                  <c:v>3.2612125999999998E-2</c:v>
                </c:pt>
                <c:pt idx="7328">
                  <c:v>2.7643434000000001E-2</c:v>
                </c:pt>
                <c:pt idx="7329">
                  <c:v>2.2683695E-2</c:v>
                </c:pt>
                <c:pt idx="7330">
                  <c:v>1.7839008E-2</c:v>
                </c:pt>
                <c:pt idx="7331">
                  <c:v>1.2947854999999999E-2</c:v>
                </c:pt>
                <c:pt idx="7332">
                  <c:v>8.0981223999999994E-3</c:v>
                </c:pt>
                <c:pt idx="7333">
                  <c:v>3.2018221E-3</c:v>
                </c:pt>
                <c:pt idx="7334">
                  <c:v>-1.5836547999999999E-3</c:v>
                </c:pt>
                <c:pt idx="7335">
                  <c:v>-6.2520520000000001E-3</c:v>
                </c:pt>
                <c:pt idx="7336">
                  <c:v>-1.0727208E-2</c:v>
                </c:pt>
                <c:pt idx="7337">
                  <c:v>-1.5234655999999999E-2</c:v>
                </c:pt>
                <c:pt idx="7338">
                  <c:v>-1.9817174999999999E-2</c:v>
                </c:pt>
                <c:pt idx="7339">
                  <c:v>-2.4414895999999998E-2</c:v>
                </c:pt>
                <c:pt idx="7340">
                  <c:v>-2.8854405999999999E-2</c:v>
                </c:pt>
                <c:pt idx="7341">
                  <c:v>-3.3051638000000001E-2</c:v>
                </c:pt>
                <c:pt idx="7342">
                  <c:v>-3.7067672000000003E-2</c:v>
                </c:pt>
                <c:pt idx="7343">
                  <c:v>-4.0693139000000003E-2</c:v>
                </c:pt>
                <c:pt idx="7344">
                  <c:v>-4.3812076999999998E-2</c:v>
                </c:pt>
                <c:pt idx="7345">
                  <c:v>-4.6390399999999998E-2</c:v>
                </c:pt>
                <c:pt idx="7346">
                  <c:v>-4.8569942999999997E-2</c:v>
                </c:pt>
                <c:pt idx="7347">
                  <c:v>-5.0261295999999997E-2</c:v>
                </c:pt>
                <c:pt idx="7348">
                  <c:v>-5.1735900000000001E-2</c:v>
                </c:pt>
                <c:pt idx="7349">
                  <c:v>-5.3204453999999998E-2</c:v>
                </c:pt>
                <c:pt idx="7350">
                  <c:v>-5.4326674999999998E-2</c:v>
                </c:pt>
                <c:pt idx="7351">
                  <c:v>-5.5097010000000002E-2</c:v>
                </c:pt>
                <c:pt idx="7352">
                  <c:v>-5.5448254000000002E-2</c:v>
                </c:pt>
                <c:pt idx="7353">
                  <c:v>-5.5236841000000002E-2</c:v>
                </c:pt>
                <c:pt idx="7354">
                  <c:v>-5.4694370999999999E-2</c:v>
                </c:pt>
                <c:pt idx="7355">
                  <c:v>-5.3836222000000003E-2</c:v>
                </c:pt>
                <c:pt idx="7356">
                  <c:v>-5.2766577000000002E-2</c:v>
                </c:pt>
                <c:pt idx="7357">
                  <c:v>-5.1556501999999997E-2</c:v>
                </c:pt>
                <c:pt idx="7358">
                  <c:v>-5.0206339000000003E-2</c:v>
                </c:pt>
                <c:pt idx="7359">
                  <c:v>-4.8646199000000001E-2</c:v>
                </c:pt>
                <c:pt idx="7360">
                  <c:v>-4.6762335000000002E-2</c:v>
                </c:pt>
                <c:pt idx="7361">
                  <c:v>-4.4620100000000003E-2</c:v>
                </c:pt>
                <c:pt idx="7362">
                  <c:v>-4.2026747000000003E-2</c:v>
                </c:pt>
                <c:pt idx="7363">
                  <c:v>-3.8904946000000003E-2</c:v>
                </c:pt>
                <c:pt idx="7364">
                  <c:v>-3.5350698E-2</c:v>
                </c:pt>
                <c:pt idx="7365">
                  <c:v>-3.1478363000000002E-2</c:v>
                </c:pt>
                <c:pt idx="7366">
                  <c:v>-2.7497864E-2</c:v>
                </c:pt>
                <c:pt idx="7367">
                  <c:v>-2.3393504999999998E-2</c:v>
                </c:pt>
                <c:pt idx="7368">
                  <c:v>-1.9411287999999999E-2</c:v>
                </c:pt>
                <c:pt idx="7369">
                  <c:v>-1.550034E-2</c:v>
                </c:pt>
                <c:pt idx="7370">
                  <c:v>-1.1473110999999999E-2</c:v>
                </c:pt>
                <c:pt idx="7371">
                  <c:v>-7.0215651999999996E-3</c:v>
                </c:pt>
                <c:pt idx="7372">
                  <c:v>-2.2856551999999998E-3</c:v>
                </c:pt>
                <c:pt idx="7373">
                  <c:v>2.5894107000000001E-3</c:v>
                </c:pt>
                <c:pt idx="7374">
                  <c:v>7.6034941000000002E-3</c:v>
                </c:pt>
                <c:pt idx="7375">
                  <c:v>1.2832529000000001E-2</c:v>
                </c:pt>
                <c:pt idx="7376">
                  <c:v>1.8332075999999999E-2</c:v>
                </c:pt>
                <c:pt idx="7377">
                  <c:v>2.3688391999999999E-2</c:v>
                </c:pt>
                <c:pt idx="7378">
                  <c:v>2.8417325E-2</c:v>
                </c:pt>
                <c:pt idx="7379">
                  <c:v>3.241293E-2</c:v>
                </c:pt>
                <c:pt idx="7380">
                  <c:v>3.5675584000000003E-2</c:v>
                </c:pt>
                <c:pt idx="7381">
                  <c:v>3.8147977999999999E-2</c:v>
                </c:pt>
                <c:pt idx="7382">
                  <c:v>3.9707274000000001E-2</c:v>
                </c:pt>
                <c:pt idx="7383">
                  <c:v>4.0538187000000003E-2</c:v>
                </c:pt>
                <c:pt idx="7384">
                  <c:v>4.0797432000000002E-2</c:v>
                </c:pt>
                <c:pt idx="7385">
                  <c:v>4.0514568000000001E-2</c:v>
                </c:pt>
                <c:pt idx="7386">
                  <c:v>3.9955324E-2</c:v>
                </c:pt>
                <c:pt idx="7387">
                  <c:v>3.9323179E-2</c:v>
                </c:pt>
                <c:pt idx="7388">
                  <c:v>3.8721969000000002E-2</c:v>
                </c:pt>
                <c:pt idx="7389">
                  <c:v>3.7975059999999998E-2</c:v>
                </c:pt>
                <c:pt idx="7390">
                  <c:v>3.6907137999999999E-2</c:v>
                </c:pt>
                <c:pt idx="7391">
                  <c:v>3.5557600000000002E-2</c:v>
                </c:pt>
                <c:pt idx="7392">
                  <c:v>3.3906896999999998E-2</c:v>
                </c:pt>
                <c:pt idx="7393">
                  <c:v>3.2025505000000003E-2</c:v>
                </c:pt>
                <c:pt idx="7394">
                  <c:v>3.0083236999999999E-2</c:v>
                </c:pt>
                <c:pt idx="7395">
                  <c:v>2.8137133000000002E-2</c:v>
                </c:pt>
                <c:pt idx="7396">
                  <c:v>2.6266793E-2</c:v>
                </c:pt>
                <c:pt idx="7397">
                  <c:v>2.449633E-2</c:v>
                </c:pt>
                <c:pt idx="7398">
                  <c:v>2.2694105999999999E-2</c:v>
                </c:pt>
                <c:pt idx="7399">
                  <c:v>2.0915413000000001E-2</c:v>
                </c:pt>
                <c:pt idx="7400">
                  <c:v>1.9115652E-2</c:v>
                </c:pt>
                <c:pt idx="7401">
                  <c:v>1.7339354000000001E-2</c:v>
                </c:pt>
                <c:pt idx="7402">
                  <c:v>1.5482637E-2</c:v>
                </c:pt>
                <c:pt idx="7403">
                  <c:v>1.3458794E-2</c:v>
                </c:pt>
                <c:pt idx="7404">
                  <c:v>1.1364406000000001E-2</c:v>
                </c:pt>
                <c:pt idx="7405">
                  <c:v>9.2202954999999996E-3</c:v>
                </c:pt>
                <c:pt idx="7406">
                  <c:v>6.9614843000000001E-3</c:v>
                </c:pt>
                <c:pt idx="7407">
                  <c:v>4.7631506999999997E-3</c:v>
                </c:pt>
                <c:pt idx="7408">
                  <c:v>2.4389301000000002E-3</c:v>
                </c:pt>
                <c:pt idx="7409">
                  <c:v>1.2420340999999999E-4</c:v>
                </c:pt>
                <c:pt idx="7410">
                  <c:v>-2.0806198E-3</c:v>
                </c:pt>
                <c:pt idx="7411">
                  <c:v>-4.3857834999999996E-3</c:v>
                </c:pt>
                <c:pt idx="7412">
                  <c:v>-6.8311735E-3</c:v>
                </c:pt>
                <c:pt idx="7413">
                  <c:v>-9.5033279000000005E-3</c:v>
                </c:pt>
                <c:pt idx="7414">
                  <c:v>-1.2403602999999999E-2</c:v>
                </c:pt>
                <c:pt idx="7415">
                  <c:v>-1.548881E-2</c:v>
                </c:pt>
                <c:pt idx="7416">
                  <c:v>-1.8909642000000001E-2</c:v>
                </c:pt>
                <c:pt idx="7417">
                  <c:v>-2.25968E-2</c:v>
                </c:pt>
                <c:pt idx="7418">
                  <c:v>-2.6479115000000001E-2</c:v>
                </c:pt>
                <c:pt idx="7419">
                  <c:v>-3.0279935000000001E-2</c:v>
                </c:pt>
                <c:pt idx="7420">
                  <c:v>-3.4163375000000003E-2</c:v>
                </c:pt>
                <c:pt idx="7421">
                  <c:v>-3.7895278999999997E-2</c:v>
                </c:pt>
                <c:pt idx="7422">
                  <c:v>-4.1635474999999998E-2</c:v>
                </c:pt>
                <c:pt idx="7423">
                  <c:v>-4.5111908999999999E-2</c:v>
                </c:pt>
                <c:pt idx="7424">
                  <c:v>-4.8233657999999999E-2</c:v>
                </c:pt>
                <c:pt idx="7425">
                  <c:v>-5.0906562000000002E-2</c:v>
                </c:pt>
                <c:pt idx="7426">
                  <c:v>-5.3063049000000001E-2</c:v>
                </c:pt>
                <c:pt idx="7427">
                  <c:v>-5.4761064999999998E-2</c:v>
                </c:pt>
                <c:pt idx="7428">
                  <c:v>-5.6189732999999999E-2</c:v>
                </c:pt>
                <c:pt idx="7429">
                  <c:v>-5.7280741000000003E-2</c:v>
                </c:pt>
                <c:pt idx="7430">
                  <c:v>-5.7794967000000003E-2</c:v>
                </c:pt>
                <c:pt idx="7431">
                  <c:v>-5.798246E-2</c:v>
                </c:pt>
                <c:pt idx="7432">
                  <c:v>-5.7874624E-2</c:v>
                </c:pt>
                <c:pt idx="7433">
                  <c:v>-5.7404772E-2</c:v>
                </c:pt>
                <c:pt idx="7434">
                  <c:v>-5.6478977E-2</c:v>
                </c:pt>
                <c:pt idx="7435">
                  <c:v>-5.5118340000000002E-2</c:v>
                </c:pt>
                <c:pt idx="7436">
                  <c:v>-5.3320478999999997E-2</c:v>
                </c:pt>
                <c:pt idx="7437">
                  <c:v>-5.1070736999999998E-2</c:v>
                </c:pt>
                <c:pt idx="7438">
                  <c:v>-4.8411076999999997E-2</c:v>
                </c:pt>
                <c:pt idx="7439">
                  <c:v>-4.5218533999999998E-2</c:v>
                </c:pt>
                <c:pt idx="7440">
                  <c:v>-4.1518718000000003E-2</c:v>
                </c:pt>
                <c:pt idx="7441">
                  <c:v>-3.7305155E-2</c:v>
                </c:pt>
                <c:pt idx="7442">
                  <c:v>-3.2566154999999999E-2</c:v>
                </c:pt>
                <c:pt idx="7443">
                  <c:v>-2.7339808E-2</c:v>
                </c:pt>
                <c:pt idx="7444">
                  <c:v>-2.1509690000000001E-2</c:v>
                </c:pt>
                <c:pt idx="7445">
                  <c:v>-1.5133061999999999E-2</c:v>
                </c:pt>
                <c:pt idx="7446">
                  <c:v>-8.5634438000000007E-3</c:v>
                </c:pt>
                <c:pt idx="7447">
                  <c:v>-1.8779421999999999E-3</c:v>
                </c:pt>
                <c:pt idx="7448">
                  <c:v>5.0151835999999997E-3</c:v>
                </c:pt>
                <c:pt idx="7449">
                  <c:v>1.1840221999999999E-2</c:v>
                </c:pt>
                <c:pt idx="7450">
                  <c:v>1.8708236E-2</c:v>
                </c:pt>
                <c:pt idx="7451">
                  <c:v>2.5603073E-2</c:v>
                </c:pt>
                <c:pt idx="7452">
                  <c:v>3.2662217E-2</c:v>
                </c:pt>
                <c:pt idx="7453">
                  <c:v>3.9440553000000003E-2</c:v>
                </c:pt>
                <c:pt idx="7454">
                  <c:v>4.5898237000000001E-2</c:v>
                </c:pt>
                <c:pt idx="7455">
                  <c:v>5.2316598999999998E-2</c:v>
                </c:pt>
                <c:pt idx="7456">
                  <c:v>5.8616581000000001E-2</c:v>
                </c:pt>
                <c:pt idx="7457">
                  <c:v>6.4461274999999998E-2</c:v>
                </c:pt>
                <c:pt idx="7458">
                  <c:v>6.9626270000000004E-2</c:v>
                </c:pt>
                <c:pt idx="7459">
                  <c:v>7.4125885000000002E-2</c:v>
                </c:pt>
                <c:pt idx="7460">
                  <c:v>7.7988075000000004E-2</c:v>
                </c:pt>
                <c:pt idx="7461">
                  <c:v>8.1104861E-2</c:v>
                </c:pt>
                <c:pt idx="7462">
                  <c:v>8.3372007999999997E-2</c:v>
                </c:pt>
                <c:pt idx="7463">
                  <c:v>8.4612597999999997E-2</c:v>
                </c:pt>
                <c:pt idx="7464">
                  <c:v>8.5054082000000003E-2</c:v>
                </c:pt>
                <c:pt idx="7465">
                  <c:v>8.4477964000000003E-2</c:v>
                </c:pt>
                <c:pt idx="7466">
                  <c:v>8.3047501999999995E-2</c:v>
                </c:pt>
                <c:pt idx="7467">
                  <c:v>8.0940746999999993E-2</c:v>
                </c:pt>
                <c:pt idx="7468">
                  <c:v>7.8346491000000004E-2</c:v>
                </c:pt>
                <c:pt idx="7469">
                  <c:v>7.5301918999999995E-2</c:v>
                </c:pt>
                <c:pt idx="7470">
                  <c:v>7.1782332000000004E-2</c:v>
                </c:pt>
                <c:pt idx="7471">
                  <c:v>6.7616767999999994E-2</c:v>
                </c:pt>
                <c:pt idx="7472">
                  <c:v>6.2991215000000003E-2</c:v>
                </c:pt>
                <c:pt idx="7473">
                  <c:v>5.7807441000000001E-2</c:v>
                </c:pt>
                <c:pt idx="7474">
                  <c:v>5.2201452000000002E-2</c:v>
                </c:pt>
                <c:pt idx="7475">
                  <c:v>4.6237055999999999E-2</c:v>
                </c:pt>
                <c:pt idx="7476">
                  <c:v>3.9894785000000002E-2</c:v>
                </c:pt>
                <c:pt idx="7477">
                  <c:v>3.3217360000000001E-2</c:v>
                </c:pt>
                <c:pt idx="7478">
                  <c:v>2.6060100999999999E-2</c:v>
                </c:pt>
                <c:pt idx="7479">
                  <c:v>1.8602186E-2</c:v>
                </c:pt>
                <c:pt idx="7480">
                  <c:v>1.1096119E-2</c:v>
                </c:pt>
                <c:pt idx="7481">
                  <c:v>3.5780216E-3</c:v>
                </c:pt>
                <c:pt idx="7482">
                  <c:v>-3.8608518000000001E-3</c:v>
                </c:pt>
                <c:pt idx="7483">
                  <c:v>-1.1146361E-2</c:v>
                </c:pt>
                <c:pt idx="7484">
                  <c:v>-1.8225736999999999E-2</c:v>
                </c:pt>
                <c:pt idx="7485">
                  <c:v>-2.4931116999999999E-2</c:v>
                </c:pt>
                <c:pt idx="7486">
                  <c:v>-3.1185061E-2</c:v>
                </c:pt>
                <c:pt idx="7487">
                  <c:v>-3.6961257999999997E-2</c:v>
                </c:pt>
                <c:pt idx="7488">
                  <c:v>-4.2037486999999998E-2</c:v>
                </c:pt>
                <c:pt idx="7489">
                  <c:v>-4.6465286000000001E-2</c:v>
                </c:pt>
                <c:pt idx="7490">
                  <c:v>-5.0294975999999998E-2</c:v>
                </c:pt>
                <c:pt idx="7491">
                  <c:v>-5.3631681E-2</c:v>
                </c:pt>
                <c:pt idx="7492">
                  <c:v>-5.6387088000000002E-2</c:v>
                </c:pt>
                <c:pt idx="7493">
                  <c:v>-5.8506416999999998E-2</c:v>
                </c:pt>
                <c:pt idx="7494">
                  <c:v>-6.0255798999999999E-2</c:v>
                </c:pt>
                <c:pt idx="7495">
                  <c:v>-6.1445765999999999E-2</c:v>
                </c:pt>
                <c:pt idx="7496">
                  <c:v>-6.2130067999999997E-2</c:v>
                </c:pt>
                <c:pt idx="7497">
                  <c:v>-6.2380175000000003E-2</c:v>
                </c:pt>
                <c:pt idx="7498">
                  <c:v>-6.2206181999999999E-2</c:v>
                </c:pt>
                <c:pt idx="7499">
                  <c:v>-6.1520695E-2</c:v>
                </c:pt>
                <c:pt idx="7500">
                  <c:v>-6.0220993E-2</c:v>
                </c:pt>
                <c:pt idx="7501">
                  <c:v>-5.8412902000000003E-2</c:v>
                </c:pt>
                <c:pt idx="7502">
                  <c:v>-5.6168787999999997E-2</c:v>
                </c:pt>
                <c:pt idx="7503">
                  <c:v>-5.3543365000000002E-2</c:v>
                </c:pt>
                <c:pt idx="7504">
                  <c:v>-5.0711772000000002E-2</c:v>
                </c:pt>
                <c:pt idx="7505">
                  <c:v>-4.7809174000000003E-2</c:v>
                </c:pt>
                <c:pt idx="7506">
                  <c:v>-4.4923361000000002E-2</c:v>
                </c:pt>
                <c:pt idx="7507">
                  <c:v>-4.2025895000000001E-2</c:v>
                </c:pt>
                <c:pt idx="7508">
                  <c:v>-3.9137165000000002E-2</c:v>
                </c:pt>
                <c:pt idx="7509">
                  <c:v>-3.6245022000000002E-2</c:v>
                </c:pt>
                <c:pt idx="7510">
                  <c:v>-3.3295484E-2</c:v>
                </c:pt>
                <c:pt idx="7511">
                  <c:v>-3.0208967999999999E-2</c:v>
                </c:pt>
                <c:pt idx="7512">
                  <c:v>-2.7325981999999999E-2</c:v>
                </c:pt>
                <c:pt idx="7513">
                  <c:v>-2.4578683E-2</c:v>
                </c:pt>
                <c:pt idx="7514">
                  <c:v>-2.1943593000000001E-2</c:v>
                </c:pt>
                <c:pt idx="7515">
                  <c:v>-1.9592314999999999E-2</c:v>
                </c:pt>
                <c:pt idx="7516">
                  <c:v>-1.7317608000000002E-2</c:v>
                </c:pt>
                <c:pt idx="7517">
                  <c:v>-1.5332258E-2</c:v>
                </c:pt>
                <c:pt idx="7518">
                  <c:v>-1.3396889E-2</c:v>
                </c:pt>
                <c:pt idx="7519">
                  <c:v>-1.1362929000000001E-2</c:v>
                </c:pt>
                <c:pt idx="7520">
                  <c:v>-9.2854267000000001E-3</c:v>
                </c:pt>
                <c:pt idx="7521">
                  <c:v>-7.1007353999999996E-3</c:v>
                </c:pt>
                <c:pt idx="7522">
                  <c:v>-4.9002346999999996E-3</c:v>
                </c:pt>
                <c:pt idx="7523">
                  <c:v>-2.4718727999999998E-3</c:v>
                </c:pt>
                <c:pt idx="7524">
                  <c:v>-8.9518554000000001E-5</c:v>
                </c:pt>
                <c:pt idx="7525">
                  <c:v>2.1696717E-3</c:v>
                </c:pt>
                <c:pt idx="7526">
                  <c:v>4.1687128999999996E-3</c:v>
                </c:pt>
                <c:pt idx="7527">
                  <c:v>6.0382394000000001E-3</c:v>
                </c:pt>
                <c:pt idx="7528">
                  <c:v>7.8364869999999996E-3</c:v>
                </c:pt>
                <c:pt idx="7529">
                  <c:v>9.6097163999999992E-3</c:v>
                </c:pt>
                <c:pt idx="7530">
                  <c:v>1.1514244999999999E-2</c:v>
                </c:pt>
                <c:pt idx="7531">
                  <c:v>1.3359553999999999E-2</c:v>
                </c:pt>
                <c:pt idx="7532">
                  <c:v>1.5315235999999999E-2</c:v>
                </c:pt>
                <c:pt idx="7533">
                  <c:v>1.7351608000000001E-2</c:v>
                </c:pt>
                <c:pt idx="7534">
                  <c:v>1.9304567000000002E-2</c:v>
                </c:pt>
                <c:pt idx="7535">
                  <c:v>2.1156596999999999E-2</c:v>
                </c:pt>
                <c:pt idx="7536">
                  <c:v>2.3046146E-2</c:v>
                </c:pt>
                <c:pt idx="7537">
                  <c:v>2.4901588999999998E-2</c:v>
                </c:pt>
                <c:pt idx="7538">
                  <c:v>2.679788E-2</c:v>
                </c:pt>
                <c:pt idx="7539">
                  <c:v>2.8584535000000001E-2</c:v>
                </c:pt>
                <c:pt idx="7540">
                  <c:v>3.0310291999999999E-2</c:v>
                </c:pt>
                <c:pt idx="7541">
                  <c:v>3.1967450000000001E-2</c:v>
                </c:pt>
                <c:pt idx="7542">
                  <c:v>3.3535270999999998E-2</c:v>
                </c:pt>
                <c:pt idx="7543">
                  <c:v>3.5127375000000002E-2</c:v>
                </c:pt>
                <c:pt idx="7544">
                  <c:v>3.6702506000000003E-2</c:v>
                </c:pt>
                <c:pt idx="7545">
                  <c:v>3.8296231E-2</c:v>
                </c:pt>
                <c:pt idx="7546">
                  <c:v>3.9812974000000001E-2</c:v>
                </c:pt>
                <c:pt idx="7547">
                  <c:v>4.1164808999999997E-2</c:v>
                </c:pt>
                <c:pt idx="7548">
                  <c:v>4.2385842999999999E-2</c:v>
                </c:pt>
                <c:pt idx="7549">
                  <c:v>4.3391408999999999E-2</c:v>
                </c:pt>
                <c:pt idx="7550">
                  <c:v>4.4077822000000003E-2</c:v>
                </c:pt>
                <c:pt idx="7551">
                  <c:v>4.4502648999999998E-2</c:v>
                </c:pt>
                <c:pt idx="7552">
                  <c:v>4.4541499999999998E-2</c:v>
                </c:pt>
                <c:pt idx="7553">
                  <c:v>4.4215475999999997E-2</c:v>
                </c:pt>
                <c:pt idx="7554">
                  <c:v>4.3541401E-2</c:v>
                </c:pt>
                <c:pt idx="7555">
                  <c:v>4.2460602E-2</c:v>
                </c:pt>
                <c:pt idx="7556">
                  <c:v>4.1125703E-2</c:v>
                </c:pt>
                <c:pt idx="7557">
                  <c:v>3.9468082000000002E-2</c:v>
                </c:pt>
                <c:pt idx="7558">
                  <c:v>3.7550007000000003E-2</c:v>
                </c:pt>
                <c:pt idx="7559">
                  <c:v>3.5290222000000003E-2</c:v>
                </c:pt>
                <c:pt idx="7560">
                  <c:v>3.2906250999999997E-2</c:v>
                </c:pt>
                <c:pt idx="7561">
                  <c:v>3.0527746000000001E-2</c:v>
                </c:pt>
                <c:pt idx="7562">
                  <c:v>2.8156410999999999E-2</c:v>
                </c:pt>
                <c:pt idx="7563">
                  <c:v>2.5771667000000002E-2</c:v>
                </c:pt>
                <c:pt idx="7564">
                  <c:v>2.3406224999999999E-2</c:v>
                </c:pt>
                <c:pt idx="7565">
                  <c:v>2.1011693000000001E-2</c:v>
                </c:pt>
                <c:pt idx="7566">
                  <c:v>1.8714274999999999E-2</c:v>
                </c:pt>
                <c:pt idx="7567">
                  <c:v>1.6499746999999999E-2</c:v>
                </c:pt>
                <c:pt idx="7568">
                  <c:v>1.4212371999999999E-2</c:v>
                </c:pt>
                <c:pt idx="7569">
                  <c:v>1.1745340999999999E-2</c:v>
                </c:pt>
                <c:pt idx="7570">
                  <c:v>9.1680903000000008E-3</c:v>
                </c:pt>
                <c:pt idx="7571">
                  <c:v>6.3959235999999997E-3</c:v>
                </c:pt>
                <c:pt idx="7572">
                  <c:v>3.6546393E-3</c:v>
                </c:pt>
                <c:pt idx="7573">
                  <c:v>1.0390003000000001E-3</c:v>
                </c:pt>
                <c:pt idx="7574">
                  <c:v>-1.3200953E-3</c:v>
                </c:pt>
                <c:pt idx="7575">
                  <c:v>-3.5465930999999998E-3</c:v>
                </c:pt>
                <c:pt idx="7576">
                  <c:v>-5.6438927E-3</c:v>
                </c:pt>
                <c:pt idx="7577">
                  <c:v>-7.4930140000000001E-3</c:v>
                </c:pt>
                <c:pt idx="7578">
                  <c:v>-9.1478389999999996E-3</c:v>
                </c:pt>
                <c:pt idx="7579">
                  <c:v>-1.0551181E-2</c:v>
                </c:pt>
                <c:pt idx="7580">
                  <c:v>-1.1826266E-2</c:v>
                </c:pt>
                <c:pt idx="7581">
                  <c:v>-1.3077765999999999E-2</c:v>
                </c:pt>
                <c:pt idx="7582">
                  <c:v>-1.4457784E-2</c:v>
                </c:pt>
                <c:pt idx="7583">
                  <c:v>-1.5729130000000001E-2</c:v>
                </c:pt>
                <c:pt idx="7584">
                  <c:v>-1.6860021999999999E-2</c:v>
                </c:pt>
                <c:pt idx="7585">
                  <c:v>-1.7906471E-2</c:v>
                </c:pt>
                <c:pt idx="7586">
                  <c:v>-1.8904708999999999E-2</c:v>
                </c:pt>
                <c:pt idx="7587">
                  <c:v>-1.9786377000000001E-2</c:v>
                </c:pt>
                <c:pt idx="7588">
                  <c:v>-2.0658229E-2</c:v>
                </c:pt>
                <c:pt idx="7589">
                  <c:v>-2.1320189999999999E-2</c:v>
                </c:pt>
                <c:pt idx="7590">
                  <c:v>-2.1894073E-2</c:v>
                </c:pt>
                <c:pt idx="7591">
                  <c:v>-2.2195599E-2</c:v>
                </c:pt>
                <c:pt idx="7592">
                  <c:v>-2.2310607E-2</c:v>
                </c:pt>
                <c:pt idx="7593">
                  <c:v>-2.2203778E-2</c:v>
                </c:pt>
                <c:pt idx="7594">
                  <c:v>-2.1787740999999999E-2</c:v>
                </c:pt>
                <c:pt idx="7595">
                  <c:v>-2.1151102000000001E-2</c:v>
                </c:pt>
                <c:pt idx="7596">
                  <c:v>-2.0321982999999998E-2</c:v>
                </c:pt>
                <c:pt idx="7597">
                  <c:v>-1.9215825999999998E-2</c:v>
                </c:pt>
                <c:pt idx="7598">
                  <c:v>-1.8087329999999999E-2</c:v>
                </c:pt>
                <c:pt idx="7599">
                  <c:v>-1.6921828999999999E-2</c:v>
                </c:pt>
                <c:pt idx="7600">
                  <c:v>-1.5810543E-2</c:v>
                </c:pt>
                <c:pt idx="7601">
                  <c:v>-1.4519084999999999E-2</c:v>
                </c:pt>
                <c:pt idx="7602">
                  <c:v>-1.3005141E-2</c:v>
                </c:pt>
                <c:pt idx="7603">
                  <c:v>-1.1346756E-2</c:v>
                </c:pt>
                <c:pt idx="7604">
                  <c:v>-9.5583874999999995E-3</c:v>
                </c:pt>
                <c:pt idx="7605">
                  <c:v>-7.5918434000000002E-3</c:v>
                </c:pt>
                <c:pt idx="7606">
                  <c:v>-5.5704843000000002E-3</c:v>
                </c:pt>
                <c:pt idx="7607">
                  <c:v>-3.533104E-3</c:v>
                </c:pt>
                <c:pt idx="7608">
                  <c:v>-1.5829561E-3</c:v>
                </c:pt>
                <c:pt idx="7609">
                  <c:v>2.2300185000000001E-4</c:v>
                </c:pt>
                <c:pt idx="7610">
                  <c:v>1.8616683E-3</c:v>
                </c:pt>
                <c:pt idx="7611">
                  <c:v>3.4018859000000002E-3</c:v>
                </c:pt>
                <c:pt idx="7612">
                  <c:v>4.6054277000000003E-3</c:v>
                </c:pt>
                <c:pt idx="7613">
                  <c:v>5.5673824000000002E-3</c:v>
                </c:pt>
                <c:pt idx="7614">
                  <c:v>6.5748357999999996E-3</c:v>
                </c:pt>
                <c:pt idx="7615">
                  <c:v>7.5690302000000001E-3</c:v>
                </c:pt>
                <c:pt idx="7616">
                  <c:v>8.4544219999999996E-3</c:v>
                </c:pt>
                <c:pt idx="7617">
                  <c:v>8.9310022999999992E-3</c:v>
                </c:pt>
                <c:pt idx="7618">
                  <c:v>8.9831345E-3</c:v>
                </c:pt>
                <c:pt idx="7619">
                  <c:v>8.5804481000000005E-3</c:v>
                </c:pt>
                <c:pt idx="7620">
                  <c:v>7.7485970999999999E-3</c:v>
                </c:pt>
                <c:pt idx="7621">
                  <c:v>6.5207883999999997E-3</c:v>
                </c:pt>
                <c:pt idx="7622">
                  <c:v>5.1078870999999998E-3</c:v>
                </c:pt>
                <c:pt idx="7623">
                  <c:v>3.5205807E-3</c:v>
                </c:pt>
                <c:pt idx="7624">
                  <c:v>1.8772953000000001E-3</c:v>
                </c:pt>
                <c:pt idx="7625">
                  <c:v>2.1609751E-4</c:v>
                </c:pt>
                <c:pt idx="7626">
                  <c:v>-1.3446978E-3</c:v>
                </c:pt>
                <c:pt idx="7627">
                  <c:v>-2.8996438000000002E-3</c:v>
                </c:pt>
                <c:pt idx="7628">
                  <c:v>-4.5663882999999999E-3</c:v>
                </c:pt>
                <c:pt idx="7629">
                  <c:v>-6.2047938000000004E-3</c:v>
                </c:pt>
                <c:pt idx="7630">
                  <c:v>-7.7936009999999998E-3</c:v>
                </c:pt>
                <c:pt idx="7631">
                  <c:v>-9.2580040000000002E-3</c:v>
                </c:pt>
                <c:pt idx="7632">
                  <c:v>-1.0779735E-2</c:v>
                </c:pt>
                <c:pt idx="7633">
                  <c:v>-1.2248411000000001E-2</c:v>
                </c:pt>
                <c:pt idx="7634">
                  <c:v>-1.3777693000000001E-2</c:v>
                </c:pt>
                <c:pt idx="7635">
                  <c:v>-1.5174473000000001E-2</c:v>
                </c:pt>
                <c:pt idx="7636">
                  <c:v>-1.6541296E-2</c:v>
                </c:pt>
                <c:pt idx="7637">
                  <c:v>-1.7742506000000002E-2</c:v>
                </c:pt>
                <c:pt idx="7638">
                  <c:v>-1.8724919999999999E-2</c:v>
                </c:pt>
                <c:pt idx="7639">
                  <c:v>-1.9435515E-2</c:v>
                </c:pt>
                <c:pt idx="7640">
                  <c:v>-1.966905E-2</c:v>
                </c:pt>
                <c:pt idx="7641">
                  <c:v>-1.9548276E-2</c:v>
                </c:pt>
                <c:pt idx="7642">
                  <c:v>-1.9148249999999999E-2</c:v>
                </c:pt>
                <c:pt idx="7643">
                  <c:v>-1.8377437999999999E-2</c:v>
                </c:pt>
                <c:pt idx="7644">
                  <c:v>-1.7220432000000001E-2</c:v>
                </c:pt>
                <c:pt idx="7645">
                  <c:v>-1.5799846999999999E-2</c:v>
                </c:pt>
                <c:pt idx="7646">
                  <c:v>-1.4051767999999999E-2</c:v>
                </c:pt>
                <c:pt idx="7647">
                  <c:v>-1.2107432E-2</c:v>
                </c:pt>
                <c:pt idx="7648">
                  <c:v>-9.9415453000000001E-3</c:v>
                </c:pt>
                <c:pt idx="7649">
                  <c:v>-7.5387572000000002E-3</c:v>
                </c:pt>
                <c:pt idx="7650">
                  <c:v>-4.9560884999999997E-3</c:v>
                </c:pt>
                <c:pt idx="7651">
                  <c:v>-2.0287832000000002E-3</c:v>
                </c:pt>
                <c:pt idx="7652">
                  <c:v>1.0762266E-3</c:v>
                </c:pt>
                <c:pt idx="7653">
                  <c:v>4.4221898000000003E-3</c:v>
                </c:pt>
                <c:pt idx="7654">
                  <c:v>7.9858381999999995E-3</c:v>
                </c:pt>
                <c:pt idx="7655">
                  <c:v>1.1699052E-2</c:v>
                </c:pt>
                <c:pt idx="7656">
                  <c:v>1.5478614E-2</c:v>
                </c:pt>
                <c:pt idx="7657">
                  <c:v>1.9258445999999999E-2</c:v>
                </c:pt>
                <c:pt idx="7658">
                  <c:v>2.2972916999999999E-2</c:v>
                </c:pt>
                <c:pt idx="7659">
                  <c:v>2.6530109E-2</c:v>
                </c:pt>
                <c:pt idx="7660">
                  <c:v>2.9940418999999999E-2</c:v>
                </c:pt>
                <c:pt idx="7661">
                  <c:v>3.3203096000000001E-2</c:v>
                </c:pt>
                <c:pt idx="7662">
                  <c:v>3.6376077E-2</c:v>
                </c:pt>
                <c:pt idx="7663">
                  <c:v>3.9647456999999997E-2</c:v>
                </c:pt>
                <c:pt idx="7664">
                  <c:v>4.2988447999999999E-2</c:v>
                </c:pt>
                <c:pt idx="7665">
                  <c:v>4.6324191000000001E-2</c:v>
                </c:pt>
                <c:pt idx="7666">
                  <c:v>4.9653713000000002E-2</c:v>
                </c:pt>
                <c:pt idx="7667">
                  <c:v>5.3001307999999997E-2</c:v>
                </c:pt>
                <c:pt idx="7668">
                  <c:v>5.6266391999999998E-2</c:v>
                </c:pt>
                <c:pt idx="7669">
                  <c:v>5.9402212000000003E-2</c:v>
                </c:pt>
                <c:pt idx="7670">
                  <c:v>6.2242562000000001E-2</c:v>
                </c:pt>
                <c:pt idx="7671">
                  <c:v>6.4627678999999993E-2</c:v>
                </c:pt>
                <c:pt idx="7672">
                  <c:v>6.6511661999999999E-2</c:v>
                </c:pt>
                <c:pt idx="7673">
                  <c:v>6.7857017000000006E-2</c:v>
                </c:pt>
                <c:pt idx="7674">
                  <c:v>6.8795200000000001E-2</c:v>
                </c:pt>
                <c:pt idx="7675">
                  <c:v>6.9269599000000001E-2</c:v>
                </c:pt>
                <c:pt idx="7676">
                  <c:v>6.9325073000000001E-2</c:v>
                </c:pt>
                <c:pt idx="7677">
                  <c:v>6.8916578000000006E-2</c:v>
                </c:pt>
                <c:pt idx="7678">
                  <c:v>6.8151593999999996E-2</c:v>
                </c:pt>
                <c:pt idx="7679">
                  <c:v>6.7099187000000005E-2</c:v>
                </c:pt>
                <c:pt idx="7680">
                  <c:v>6.5747021000000003E-2</c:v>
                </c:pt>
                <c:pt idx="7681">
                  <c:v>6.4107022E-2</c:v>
                </c:pt>
                <c:pt idx="7682">
                  <c:v>6.2226222999999997E-2</c:v>
                </c:pt>
                <c:pt idx="7683">
                  <c:v>6.0245079999999999E-2</c:v>
                </c:pt>
                <c:pt idx="7684">
                  <c:v>5.7940125000000002E-2</c:v>
                </c:pt>
                <c:pt idx="7685">
                  <c:v>5.5270294999999997E-2</c:v>
                </c:pt>
                <c:pt idx="7686">
                  <c:v>5.2190431000000002E-2</c:v>
                </c:pt>
                <c:pt idx="7687">
                  <c:v>4.8541562000000003E-2</c:v>
                </c:pt>
                <c:pt idx="7688">
                  <c:v>4.4564989999999999E-2</c:v>
                </c:pt>
                <c:pt idx="7689">
                  <c:v>4.0276292999999998E-2</c:v>
                </c:pt>
                <c:pt idx="7690">
                  <c:v>3.5711419000000001E-2</c:v>
                </c:pt>
                <c:pt idx="7691">
                  <c:v>3.0899304999999998E-2</c:v>
                </c:pt>
                <c:pt idx="7692">
                  <c:v>2.5980390999999999E-2</c:v>
                </c:pt>
                <c:pt idx="7693">
                  <c:v>2.0866513999999999E-2</c:v>
                </c:pt>
                <c:pt idx="7694">
                  <c:v>1.5777300000000001E-2</c:v>
                </c:pt>
                <c:pt idx="7695">
                  <c:v>1.0830754999999999E-2</c:v>
                </c:pt>
                <c:pt idx="7696">
                  <c:v>6.0569687999999997E-3</c:v>
                </c:pt>
                <c:pt idx="7697">
                  <c:v>1.3378965E-3</c:v>
                </c:pt>
                <c:pt idx="7698">
                  <c:v>-3.3092633999999999E-3</c:v>
                </c:pt>
                <c:pt idx="7699">
                  <c:v>-7.8714135000000005E-3</c:v>
                </c:pt>
                <c:pt idx="7700">
                  <c:v>-1.2448053000000001E-2</c:v>
                </c:pt>
                <c:pt idx="7701">
                  <c:v>-1.7075159999999999E-2</c:v>
                </c:pt>
                <c:pt idx="7702">
                  <c:v>-2.1876426000000001E-2</c:v>
                </c:pt>
                <c:pt idx="7703">
                  <c:v>-2.6803526000000001E-2</c:v>
                </c:pt>
                <c:pt idx="7704">
                  <c:v>-3.1908763E-2</c:v>
                </c:pt>
                <c:pt idx="7705">
                  <c:v>-3.7007417000000001E-2</c:v>
                </c:pt>
                <c:pt idx="7706">
                  <c:v>-4.1941342999999999E-2</c:v>
                </c:pt>
                <c:pt idx="7707">
                  <c:v>-4.6736079E-2</c:v>
                </c:pt>
                <c:pt idx="7708">
                  <c:v>-5.1323952999999999E-2</c:v>
                </c:pt>
                <c:pt idx="7709">
                  <c:v>-5.5526976999999998E-2</c:v>
                </c:pt>
                <c:pt idx="7710">
                  <c:v>-5.9353343000000003E-2</c:v>
                </c:pt>
                <c:pt idx="7711">
                  <c:v>-6.2905971000000005E-2</c:v>
                </c:pt>
                <c:pt idx="7712">
                  <c:v>-6.6148466000000003E-2</c:v>
                </c:pt>
                <c:pt idx="7713">
                  <c:v>-6.9110637000000003E-2</c:v>
                </c:pt>
                <c:pt idx="7714">
                  <c:v>-7.1827663999999999E-2</c:v>
                </c:pt>
                <c:pt idx="7715">
                  <c:v>-7.444568E-2</c:v>
                </c:pt>
                <c:pt idx="7716">
                  <c:v>-7.6810181000000005E-2</c:v>
                </c:pt>
                <c:pt idx="7717">
                  <c:v>-7.8964032000000003E-2</c:v>
                </c:pt>
                <c:pt idx="7718">
                  <c:v>-8.0911526999999997E-2</c:v>
                </c:pt>
                <c:pt idx="7719">
                  <c:v>-8.2542881999999998E-2</c:v>
                </c:pt>
                <c:pt idx="7720">
                  <c:v>-8.3899166999999997E-2</c:v>
                </c:pt>
                <c:pt idx="7721">
                  <c:v>-8.4901839000000007E-2</c:v>
                </c:pt>
                <c:pt idx="7722">
                  <c:v>-8.5369663999999998E-2</c:v>
                </c:pt>
                <c:pt idx="7723">
                  <c:v>-8.5310472999999998E-2</c:v>
                </c:pt>
                <c:pt idx="7724">
                  <c:v>-8.4832960999999998E-2</c:v>
                </c:pt>
                <c:pt idx="7725">
                  <c:v>-8.3897401999999996E-2</c:v>
                </c:pt>
                <c:pt idx="7726">
                  <c:v>-8.2595195999999996E-2</c:v>
                </c:pt>
                <c:pt idx="7727">
                  <c:v>-8.1025157E-2</c:v>
                </c:pt>
                <c:pt idx="7728">
                  <c:v>-7.9132858E-2</c:v>
                </c:pt>
                <c:pt idx="7729">
                  <c:v>-7.7041248000000007E-2</c:v>
                </c:pt>
                <c:pt idx="7730">
                  <c:v>-7.4728717E-2</c:v>
                </c:pt>
                <c:pt idx="7731">
                  <c:v>-7.2181839999999997E-2</c:v>
                </c:pt>
                <c:pt idx="7732">
                  <c:v>-6.9449316999999997E-2</c:v>
                </c:pt>
                <c:pt idx="7733">
                  <c:v>-6.6448277E-2</c:v>
                </c:pt>
                <c:pt idx="7734">
                  <c:v>-6.3355623999999999E-2</c:v>
                </c:pt>
                <c:pt idx="7735">
                  <c:v>-6.0001893000000001E-2</c:v>
                </c:pt>
                <c:pt idx="7736">
                  <c:v>-5.643898E-2</c:v>
                </c:pt>
                <c:pt idx="7737">
                  <c:v>-5.2728867999999998E-2</c:v>
                </c:pt>
                <c:pt idx="7738">
                  <c:v>-4.8884996999999999E-2</c:v>
                </c:pt>
                <c:pt idx="7739">
                  <c:v>-4.4873062999999998E-2</c:v>
                </c:pt>
                <c:pt idx="7740">
                  <c:v>-4.0787447999999997E-2</c:v>
                </c:pt>
                <c:pt idx="7741">
                  <c:v>-3.6722803999999998E-2</c:v>
                </c:pt>
                <c:pt idx="7742">
                  <c:v>-3.257533E-2</c:v>
                </c:pt>
                <c:pt idx="7743">
                  <c:v>-2.8401725999999999E-2</c:v>
                </c:pt>
                <c:pt idx="7744">
                  <c:v>-2.4365558999999998E-2</c:v>
                </c:pt>
                <c:pt idx="7745">
                  <c:v>-2.0243484999999999E-2</c:v>
                </c:pt>
                <c:pt idx="7746">
                  <c:v>-1.6335374E-2</c:v>
                </c:pt>
                <c:pt idx="7747">
                  <c:v>-1.2563779000000001E-2</c:v>
                </c:pt>
                <c:pt idx="7748">
                  <c:v>-8.8515004999999997E-3</c:v>
                </c:pt>
                <c:pt idx="7749">
                  <c:v>-5.2302405999999999E-3</c:v>
                </c:pt>
                <c:pt idx="7750">
                  <c:v>-1.5841830000000001E-3</c:v>
                </c:pt>
                <c:pt idx="7751">
                  <c:v>1.9943894999999998E-3</c:v>
                </c:pt>
                <c:pt idx="7752">
                  <c:v>5.3336672999999999E-3</c:v>
                </c:pt>
                <c:pt idx="7753">
                  <c:v>8.4442623999999994E-3</c:v>
                </c:pt>
                <c:pt idx="7754">
                  <c:v>1.1420227E-2</c:v>
                </c:pt>
                <c:pt idx="7755">
                  <c:v>1.4243366E-2</c:v>
                </c:pt>
                <c:pt idx="7756">
                  <c:v>1.6927551999999998E-2</c:v>
                </c:pt>
                <c:pt idx="7757">
                  <c:v>1.9460802999999999E-2</c:v>
                </c:pt>
                <c:pt idx="7758">
                  <c:v>2.1857143999999998E-2</c:v>
                </c:pt>
                <c:pt idx="7759">
                  <c:v>2.4089560999999999E-2</c:v>
                </c:pt>
                <c:pt idx="7760">
                  <c:v>2.6248962000000001E-2</c:v>
                </c:pt>
                <c:pt idx="7761">
                  <c:v>2.8369796999999999E-2</c:v>
                </c:pt>
                <c:pt idx="7762">
                  <c:v>3.0248654999999999E-2</c:v>
                </c:pt>
                <c:pt idx="7763">
                  <c:v>3.1777975E-2</c:v>
                </c:pt>
                <c:pt idx="7764">
                  <c:v>3.2769899999999998E-2</c:v>
                </c:pt>
                <c:pt idx="7765">
                  <c:v>3.3196413000000001E-2</c:v>
                </c:pt>
                <c:pt idx="7766">
                  <c:v>3.2944328000000002E-2</c:v>
                </c:pt>
                <c:pt idx="7767">
                  <c:v>3.2028379000000003E-2</c:v>
                </c:pt>
                <c:pt idx="7768">
                  <c:v>3.0531256999999999E-2</c:v>
                </c:pt>
                <c:pt idx="7769">
                  <c:v>2.8516377999999998E-2</c:v>
                </c:pt>
                <c:pt idx="7770">
                  <c:v>2.6080028000000002E-2</c:v>
                </c:pt>
                <c:pt idx="7771">
                  <c:v>2.3188369E-2</c:v>
                </c:pt>
                <c:pt idx="7772">
                  <c:v>1.9925730999999999E-2</c:v>
                </c:pt>
                <c:pt idx="7773">
                  <c:v>1.6447539000000001E-2</c:v>
                </c:pt>
                <c:pt idx="7774">
                  <c:v>1.289088E-2</c:v>
                </c:pt>
                <c:pt idx="7775">
                  <c:v>9.3625672999999993E-3</c:v>
                </c:pt>
                <c:pt idx="7776">
                  <c:v>5.7471998999999996E-3</c:v>
                </c:pt>
                <c:pt idx="7777">
                  <c:v>1.9855764999999999E-3</c:v>
                </c:pt>
                <c:pt idx="7778">
                  <c:v>-1.9287823999999999E-3</c:v>
                </c:pt>
                <c:pt idx="7779">
                  <c:v>-5.9243960999999998E-3</c:v>
                </c:pt>
                <c:pt idx="7780">
                  <c:v>-9.8953283000000006E-3</c:v>
                </c:pt>
                <c:pt idx="7781">
                  <c:v>-1.3948877E-2</c:v>
                </c:pt>
                <c:pt idx="7782">
                  <c:v>-1.8104052999999998E-2</c:v>
                </c:pt>
                <c:pt idx="7783">
                  <c:v>-2.2213821000000002E-2</c:v>
                </c:pt>
                <c:pt idx="7784">
                  <c:v>-2.6429260999999999E-2</c:v>
                </c:pt>
                <c:pt idx="7785">
                  <c:v>-3.0654613000000001E-2</c:v>
                </c:pt>
                <c:pt idx="7786">
                  <c:v>-3.4643383E-2</c:v>
                </c:pt>
                <c:pt idx="7787">
                  <c:v>-3.8374084000000003E-2</c:v>
                </c:pt>
                <c:pt idx="7788">
                  <c:v>-4.2090608000000002E-2</c:v>
                </c:pt>
                <c:pt idx="7789">
                  <c:v>-4.5633335999999997E-2</c:v>
                </c:pt>
                <c:pt idx="7790">
                  <c:v>-4.9004297000000002E-2</c:v>
                </c:pt>
                <c:pt idx="7791">
                  <c:v>-5.2354932999999999E-2</c:v>
                </c:pt>
                <c:pt idx="7792">
                  <c:v>-5.5513751E-2</c:v>
                </c:pt>
                <c:pt idx="7793">
                  <c:v>-5.8562558000000001E-2</c:v>
                </c:pt>
                <c:pt idx="7794">
                  <c:v>-6.1366460999999997E-2</c:v>
                </c:pt>
                <c:pt idx="7795">
                  <c:v>-6.3898991000000002E-2</c:v>
                </c:pt>
                <c:pt idx="7796">
                  <c:v>-6.6002321000000003E-2</c:v>
                </c:pt>
                <c:pt idx="7797">
                  <c:v>-6.7420830000000001E-2</c:v>
                </c:pt>
                <c:pt idx="7798">
                  <c:v>-6.8109357999999995E-2</c:v>
                </c:pt>
                <c:pt idx="7799">
                  <c:v>-6.8067424000000001E-2</c:v>
                </c:pt>
                <c:pt idx="7800">
                  <c:v>-6.7288585999999997E-2</c:v>
                </c:pt>
                <c:pt idx="7801">
                  <c:v>-6.5829094000000005E-2</c:v>
                </c:pt>
                <c:pt idx="7802">
                  <c:v>-6.3884547E-2</c:v>
                </c:pt>
                <c:pt idx="7803">
                  <c:v>-6.1486774000000001E-2</c:v>
                </c:pt>
                <c:pt idx="7804">
                  <c:v>-5.8731337000000002E-2</c:v>
                </c:pt>
                <c:pt idx="7805">
                  <c:v>-5.5632962000000001E-2</c:v>
                </c:pt>
                <c:pt idx="7806">
                  <c:v>-5.2057068999999997E-2</c:v>
                </c:pt>
                <c:pt idx="7807">
                  <c:v>-4.8134919999999998E-2</c:v>
                </c:pt>
                <c:pt idx="7808">
                  <c:v>-4.3842104999999999E-2</c:v>
                </c:pt>
                <c:pt idx="7809">
                  <c:v>-3.9162542000000002E-2</c:v>
                </c:pt>
                <c:pt idx="7810">
                  <c:v>-3.4219424999999998E-2</c:v>
                </c:pt>
                <c:pt idx="7811">
                  <c:v>-2.9018075000000001E-2</c:v>
                </c:pt>
                <c:pt idx="7812">
                  <c:v>-2.3777671E-2</c:v>
                </c:pt>
                <c:pt idx="7813">
                  <c:v>-1.8519316000000001E-2</c:v>
                </c:pt>
                <c:pt idx="7814">
                  <c:v>-1.3286467999999999E-2</c:v>
                </c:pt>
                <c:pt idx="7815">
                  <c:v>-8.0176981999999994E-3</c:v>
                </c:pt>
                <c:pt idx="7816">
                  <c:v>-2.8543732E-3</c:v>
                </c:pt>
                <c:pt idx="7817">
                  <c:v>2.2398792999999998E-3</c:v>
                </c:pt>
                <c:pt idx="7818">
                  <c:v>7.3323349999999997E-3</c:v>
                </c:pt>
                <c:pt idx="7819">
                  <c:v>1.2439909000000001E-2</c:v>
                </c:pt>
                <c:pt idx="7820">
                  <c:v>1.7520535E-2</c:v>
                </c:pt>
                <c:pt idx="7821">
                  <c:v>2.2648707000000001E-2</c:v>
                </c:pt>
                <c:pt idx="7822">
                  <c:v>2.7593329E-2</c:v>
                </c:pt>
                <c:pt idx="7823">
                  <c:v>3.2389207000000003E-2</c:v>
                </c:pt>
                <c:pt idx="7824">
                  <c:v>3.7135611999999998E-2</c:v>
                </c:pt>
                <c:pt idx="7825">
                  <c:v>4.1726738999999999E-2</c:v>
                </c:pt>
                <c:pt idx="7826">
                  <c:v>4.6049977999999998E-2</c:v>
                </c:pt>
                <c:pt idx="7827">
                  <c:v>4.9942051000000001E-2</c:v>
                </c:pt>
                <c:pt idx="7828">
                  <c:v>5.3611929000000003E-2</c:v>
                </c:pt>
                <c:pt idx="7829">
                  <c:v>5.6795883999999998E-2</c:v>
                </c:pt>
                <c:pt idx="7830">
                  <c:v>5.9580054E-2</c:v>
                </c:pt>
                <c:pt idx="7831">
                  <c:v>6.2304689000000003E-2</c:v>
                </c:pt>
                <c:pt idx="7832">
                  <c:v>6.4680081E-2</c:v>
                </c:pt>
                <c:pt idx="7833">
                  <c:v>6.6762399E-2</c:v>
                </c:pt>
                <c:pt idx="7834">
                  <c:v>6.8716234000000001E-2</c:v>
                </c:pt>
                <c:pt idx="7835">
                  <c:v>7.0576364000000003E-2</c:v>
                </c:pt>
                <c:pt idx="7836">
                  <c:v>7.2518110999999996E-2</c:v>
                </c:pt>
                <c:pt idx="7837">
                  <c:v>7.4636726E-2</c:v>
                </c:pt>
                <c:pt idx="7838">
                  <c:v>7.6742157000000005E-2</c:v>
                </c:pt>
                <c:pt idx="7839">
                  <c:v>7.8755458E-2</c:v>
                </c:pt>
                <c:pt idx="7840">
                  <c:v>8.0787517000000003E-2</c:v>
                </c:pt>
                <c:pt idx="7841">
                  <c:v>8.2820577000000006E-2</c:v>
                </c:pt>
                <c:pt idx="7842">
                  <c:v>8.4779036000000002E-2</c:v>
                </c:pt>
                <c:pt idx="7843">
                  <c:v>8.6639829000000002E-2</c:v>
                </c:pt>
                <c:pt idx="7844">
                  <c:v>8.8525655999999994E-2</c:v>
                </c:pt>
                <c:pt idx="7845">
                  <c:v>9.0403651000000002E-2</c:v>
                </c:pt>
                <c:pt idx="7846">
                  <c:v>9.2220873999999994E-2</c:v>
                </c:pt>
                <c:pt idx="7847">
                  <c:v>9.3873184999999998E-2</c:v>
                </c:pt>
                <c:pt idx="7848">
                  <c:v>9.5333977E-2</c:v>
                </c:pt>
                <c:pt idx="7849">
                  <c:v>9.6455265999999998E-2</c:v>
                </c:pt>
                <c:pt idx="7850">
                  <c:v>9.7378633000000006E-2</c:v>
                </c:pt>
                <c:pt idx="7851">
                  <c:v>9.8156010000000002E-2</c:v>
                </c:pt>
                <c:pt idx="7852">
                  <c:v>9.8735593999999996E-2</c:v>
                </c:pt>
                <c:pt idx="7853">
                  <c:v>9.8975089000000002E-2</c:v>
                </c:pt>
                <c:pt idx="7854">
                  <c:v>9.9025064999999995E-2</c:v>
                </c:pt>
                <c:pt idx="7855">
                  <c:v>9.8903873000000003E-2</c:v>
                </c:pt>
                <c:pt idx="7856">
                  <c:v>9.8746394000000001E-2</c:v>
                </c:pt>
                <c:pt idx="7857">
                  <c:v>9.8391115000000001E-2</c:v>
                </c:pt>
                <c:pt idx="7858">
                  <c:v>9.7530364999999994E-2</c:v>
                </c:pt>
                <c:pt idx="7859">
                  <c:v>9.6344502999999998E-2</c:v>
                </c:pt>
                <c:pt idx="7860">
                  <c:v>9.4785789999999995E-2</c:v>
                </c:pt>
                <c:pt idx="7861">
                  <c:v>9.2788157999999996E-2</c:v>
                </c:pt>
                <c:pt idx="7862">
                  <c:v>9.0333284999999999E-2</c:v>
                </c:pt>
                <c:pt idx="7863">
                  <c:v>8.7528874000000007E-2</c:v>
                </c:pt>
                <c:pt idx="7864">
                  <c:v>8.4359702999999994E-2</c:v>
                </c:pt>
                <c:pt idx="7865">
                  <c:v>8.0859758000000004E-2</c:v>
                </c:pt>
                <c:pt idx="7866">
                  <c:v>7.7269472000000006E-2</c:v>
                </c:pt>
                <c:pt idx="7867">
                  <c:v>7.3426237000000005E-2</c:v>
                </c:pt>
                <c:pt idx="7868">
                  <c:v>6.9309398999999994E-2</c:v>
                </c:pt>
                <c:pt idx="7869">
                  <c:v>6.4876000000000003E-2</c:v>
                </c:pt>
                <c:pt idx="7870">
                  <c:v>6.0175935999999999E-2</c:v>
                </c:pt>
                <c:pt idx="7871">
                  <c:v>5.5090240999999998E-2</c:v>
                </c:pt>
                <c:pt idx="7872">
                  <c:v>4.9634931E-2</c:v>
                </c:pt>
                <c:pt idx="7873">
                  <c:v>4.3896912000000003E-2</c:v>
                </c:pt>
                <c:pt idx="7874">
                  <c:v>3.7926049000000003E-2</c:v>
                </c:pt>
                <c:pt idx="7875">
                  <c:v>3.1829398000000002E-2</c:v>
                </c:pt>
                <c:pt idx="7876">
                  <c:v>2.5563927E-2</c:v>
                </c:pt>
                <c:pt idx="7877">
                  <c:v>1.9238380999999999E-2</c:v>
                </c:pt>
                <c:pt idx="7878">
                  <c:v>1.2914592000000001E-2</c:v>
                </c:pt>
                <c:pt idx="7879">
                  <c:v>6.6438401000000003E-3</c:v>
                </c:pt>
                <c:pt idx="7880">
                  <c:v>6.0875690999999995E-4</c:v>
                </c:pt>
                <c:pt idx="7881">
                  <c:v>-5.1303190000000004E-3</c:v>
                </c:pt>
                <c:pt idx="7882">
                  <c:v>-1.0517725E-2</c:v>
                </c:pt>
                <c:pt idx="7883">
                  <c:v>-1.5434754E-2</c:v>
                </c:pt>
                <c:pt idx="7884">
                  <c:v>-1.9992972000000001E-2</c:v>
                </c:pt>
                <c:pt idx="7885">
                  <c:v>-2.4325378000000002E-2</c:v>
                </c:pt>
                <c:pt idx="7886">
                  <c:v>-2.8541496999999999E-2</c:v>
                </c:pt>
                <c:pt idx="7887">
                  <c:v>-3.2528996999999997E-2</c:v>
                </c:pt>
                <c:pt idx="7888">
                  <c:v>-3.620905E-2</c:v>
                </c:pt>
                <c:pt idx="7889">
                  <c:v>-3.9664535000000001E-2</c:v>
                </c:pt>
                <c:pt idx="7890">
                  <c:v>-4.2942870000000001E-2</c:v>
                </c:pt>
                <c:pt idx="7891">
                  <c:v>-4.5808906000000003E-2</c:v>
                </c:pt>
                <c:pt idx="7892">
                  <c:v>-4.8331184999999999E-2</c:v>
                </c:pt>
                <c:pt idx="7893">
                  <c:v>-5.0487943E-2</c:v>
                </c:pt>
                <c:pt idx="7894">
                  <c:v>-5.2203509000000002E-2</c:v>
                </c:pt>
                <c:pt idx="7895">
                  <c:v>-5.3460831E-2</c:v>
                </c:pt>
                <c:pt idx="7896">
                  <c:v>-5.4373367999999998E-2</c:v>
                </c:pt>
                <c:pt idx="7897">
                  <c:v>-5.4865300999999998E-2</c:v>
                </c:pt>
                <c:pt idx="7898">
                  <c:v>-5.4726795000000002E-2</c:v>
                </c:pt>
                <c:pt idx="7899">
                  <c:v>-5.4097706000000002E-2</c:v>
                </c:pt>
                <c:pt idx="7900">
                  <c:v>-5.3022125000000003E-2</c:v>
                </c:pt>
                <c:pt idx="7901">
                  <c:v>-5.1622982999999997E-2</c:v>
                </c:pt>
                <c:pt idx="7902">
                  <c:v>-5.0200198000000001E-2</c:v>
                </c:pt>
                <c:pt idx="7903">
                  <c:v>-4.8681344000000001E-2</c:v>
                </c:pt>
                <c:pt idx="7904">
                  <c:v>-4.7084203999999998E-2</c:v>
                </c:pt>
                <c:pt idx="7905">
                  <c:v>-4.5545687000000001E-2</c:v>
                </c:pt>
                <c:pt idx="7906">
                  <c:v>-4.4269479E-2</c:v>
                </c:pt>
                <c:pt idx="7907">
                  <c:v>-4.3127253999999997E-2</c:v>
                </c:pt>
                <c:pt idx="7908">
                  <c:v>-4.2044361000000002E-2</c:v>
                </c:pt>
                <c:pt idx="7909">
                  <c:v>-4.1065322000000001E-2</c:v>
                </c:pt>
                <c:pt idx="7910">
                  <c:v>-4.0005830999999999E-2</c:v>
                </c:pt>
                <c:pt idx="7911">
                  <c:v>-3.8707062E-2</c:v>
                </c:pt>
                <c:pt idx="7912">
                  <c:v>-3.7197159E-2</c:v>
                </c:pt>
                <c:pt idx="7913">
                  <c:v>-3.5407205999999997E-2</c:v>
                </c:pt>
                <c:pt idx="7914">
                  <c:v>-3.3210298999999999E-2</c:v>
                </c:pt>
                <c:pt idx="7915">
                  <c:v>-3.0752903000000002E-2</c:v>
                </c:pt>
                <c:pt idx="7916">
                  <c:v>-2.8102598999999999E-2</c:v>
                </c:pt>
                <c:pt idx="7917">
                  <c:v>-2.5576801E-2</c:v>
                </c:pt>
                <c:pt idx="7918">
                  <c:v>-2.3169051E-2</c:v>
                </c:pt>
                <c:pt idx="7919">
                  <c:v>-2.0935837999999998E-2</c:v>
                </c:pt>
                <c:pt idx="7920">
                  <c:v>-1.8878406E-2</c:v>
                </c:pt>
                <c:pt idx="7921">
                  <c:v>-1.7237853000000001E-2</c:v>
                </c:pt>
                <c:pt idx="7922">
                  <c:v>-1.5889145E-2</c:v>
                </c:pt>
                <c:pt idx="7923">
                  <c:v>-1.4663195E-2</c:v>
                </c:pt>
                <c:pt idx="7924">
                  <c:v>-1.3596963E-2</c:v>
                </c:pt>
                <c:pt idx="7925">
                  <c:v>-1.260913E-2</c:v>
                </c:pt>
                <c:pt idx="7926">
                  <c:v>-1.1602215000000001E-2</c:v>
                </c:pt>
                <c:pt idx="7927">
                  <c:v>-1.0613202E-2</c:v>
                </c:pt>
                <c:pt idx="7928">
                  <c:v>-9.5493235999999995E-3</c:v>
                </c:pt>
                <c:pt idx="7929">
                  <c:v>-8.3185408999999991E-3</c:v>
                </c:pt>
                <c:pt idx="7930">
                  <c:v>-7.0210146999999997E-3</c:v>
                </c:pt>
                <c:pt idx="7931">
                  <c:v>-5.7853554E-3</c:v>
                </c:pt>
                <c:pt idx="7932">
                  <c:v>-4.7329130000000001E-3</c:v>
                </c:pt>
                <c:pt idx="7933">
                  <c:v>-3.7183581999999998E-3</c:v>
                </c:pt>
                <c:pt idx="7934">
                  <c:v>-2.8573455E-3</c:v>
                </c:pt>
                <c:pt idx="7935">
                  <c:v>-2.2256284E-3</c:v>
                </c:pt>
                <c:pt idx="7936">
                  <c:v>-1.8630539E-3</c:v>
                </c:pt>
                <c:pt idx="7937">
                  <c:v>-1.9133802E-3</c:v>
                </c:pt>
                <c:pt idx="7938">
                  <c:v>-2.2730471999999999E-3</c:v>
                </c:pt>
                <c:pt idx="7939">
                  <c:v>-3.0751337000000001E-3</c:v>
                </c:pt>
                <c:pt idx="7940">
                  <c:v>-4.0267717999999996E-3</c:v>
                </c:pt>
                <c:pt idx="7941">
                  <c:v>-5.1844294000000001E-3</c:v>
                </c:pt>
                <c:pt idx="7942">
                  <c:v>-6.3648814999999999E-3</c:v>
                </c:pt>
                <c:pt idx="7943">
                  <c:v>-7.6512129E-3</c:v>
                </c:pt>
                <c:pt idx="7944">
                  <c:v>-8.9352596000000003E-3</c:v>
                </c:pt>
                <c:pt idx="7945">
                  <c:v>-1.0056964999999999E-2</c:v>
                </c:pt>
                <c:pt idx="7946">
                  <c:v>-1.1083529E-2</c:v>
                </c:pt>
                <c:pt idx="7947">
                  <c:v>-1.2218369E-2</c:v>
                </c:pt>
                <c:pt idx="7948">
                  <c:v>-1.3419123999999999E-2</c:v>
                </c:pt>
                <c:pt idx="7949">
                  <c:v>-1.4681206E-2</c:v>
                </c:pt>
                <c:pt idx="7950">
                  <c:v>-1.6045249000000001E-2</c:v>
                </c:pt>
                <c:pt idx="7951">
                  <c:v>-1.7315712E-2</c:v>
                </c:pt>
                <c:pt idx="7952">
                  <c:v>-1.8444926E-2</c:v>
                </c:pt>
                <c:pt idx="7953">
                  <c:v>-1.9415613000000002E-2</c:v>
                </c:pt>
                <c:pt idx="7954">
                  <c:v>-2.0251946999999999E-2</c:v>
                </c:pt>
                <c:pt idx="7955">
                  <c:v>-2.0927175999999999E-2</c:v>
                </c:pt>
                <c:pt idx="7956">
                  <c:v>-2.1532315999999999E-2</c:v>
                </c:pt>
                <c:pt idx="7957">
                  <c:v>-2.2137664000000001E-2</c:v>
                </c:pt>
                <c:pt idx="7958">
                  <c:v>-2.2816098999999999E-2</c:v>
                </c:pt>
                <c:pt idx="7959">
                  <c:v>-2.3596623000000001E-2</c:v>
                </c:pt>
                <c:pt idx="7960">
                  <c:v>-2.4343142000000002E-2</c:v>
                </c:pt>
                <c:pt idx="7961">
                  <c:v>-2.5115197999999998E-2</c:v>
                </c:pt>
                <c:pt idx="7962">
                  <c:v>-2.586652E-2</c:v>
                </c:pt>
                <c:pt idx="7963">
                  <c:v>-2.658632E-2</c:v>
                </c:pt>
                <c:pt idx="7964">
                  <c:v>-2.7028468999999999E-2</c:v>
                </c:pt>
                <c:pt idx="7965">
                  <c:v>-2.7345197000000002E-2</c:v>
                </c:pt>
                <c:pt idx="7966">
                  <c:v>-2.7599044999999999E-2</c:v>
                </c:pt>
                <c:pt idx="7967">
                  <c:v>-2.7749521999999999E-2</c:v>
                </c:pt>
                <c:pt idx="7968">
                  <c:v>-2.7933891999999998E-2</c:v>
                </c:pt>
                <c:pt idx="7969">
                  <c:v>-2.8088643999999999E-2</c:v>
                </c:pt>
                <c:pt idx="7970">
                  <c:v>-2.8329367000000001E-2</c:v>
                </c:pt>
                <c:pt idx="7971">
                  <c:v>-2.8725546000000001E-2</c:v>
                </c:pt>
                <c:pt idx="7972">
                  <c:v>-2.9196907000000001E-2</c:v>
                </c:pt>
                <c:pt idx="7973">
                  <c:v>-2.9699030000000001E-2</c:v>
                </c:pt>
                <c:pt idx="7974">
                  <c:v>-3.0472776E-2</c:v>
                </c:pt>
                <c:pt idx="7975">
                  <c:v>-3.143555E-2</c:v>
                </c:pt>
                <c:pt idx="7976">
                  <c:v>-3.2642362000000001E-2</c:v>
                </c:pt>
                <c:pt idx="7977">
                  <c:v>-3.3993556000000001E-2</c:v>
                </c:pt>
                <c:pt idx="7978">
                  <c:v>-3.5395694999999998E-2</c:v>
                </c:pt>
                <c:pt idx="7979">
                  <c:v>-3.6907554000000002E-2</c:v>
                </c:pt>
                <c:pt idx="7980">
                  <c:v>-3.8385349999999999E-2</c:v>
                </c:pt>
                <c:pt idx="7981">
                  <c:v>-3.9882074000000003E-2</c:v>
                </c:pt>
                <c:pt idx="7982">
                  <c:v>-4.1373314000000001E-2</c:v>
                </c:pt>
                <c:pt idx="7983">
                  <c:v>-4.2801546000000003E-2</c:v>
                </c:pt>
                <c:pt idx="7984">
                  <c:v>-4.4068841999999997E-2</c:v>
                </c:pt>
                <c:pt idx="7985">
                  <c:v>-4.5134179000000003E-2</c:v>
                </c:pt>
                <c:pt idx="7986">
                  <c:v>-4.5935016000000002E-2</c:v>
                </c:pt>
                <c:pt idx="7987">
                  <c:v>-4.6645541999999998E-2</c:v>
                </c:pt>
                <c:pt idx="7988">
                  <c:v>-4.7152017999999997E-2</c:v>
                </c:pt>
                <c:pt idx="7989">
                  <c:v>-4.7626044999999999E-2</c:v>
                </c:pt>
                <c:pt idx="7990">
                  <c:v>-4.8011862000000002E-2</c:v>
                </c:pt>
                <c:pt idx="7991">
                  <c:v>-4.8322790999999997E-2</c:v>
                </c:pt>
                <c:pt idx="7992">
                  <c:v>-4.8650287E-2</c:v>
                </c:pt>
                <c:pt idx="7993">
                  <c:v>-4.8908189999999997E-2</c:v>
                </c:pt>
                <c:pt idx="7994">
                  <c:v>-4.8996130999999998E-2</c:v>
                </c:pt>
                <c:pt idx="7995">
                  <c:v>-4.8968052999999997E-2</c:v>
                </c:pt>
                <c:pt idx="7996">
                  <c:v>-4.8700222000000001E-2</c:v>
                </c:pt>
                <c:pt idx="7997">
                  <c:v>-4.8203550999999997E-2</c:v>
                </c:pt>
                <c:pt idx="7998">
                  <c:v>-4.7576937E-2</c:v>
                </c:pt>
                <c:pt idx="7999">
                  <c:v>-4.6782402000000001E-2</c:v>
                </c:pt>
                <c:pt idx="8000">
                  <c:v>-4.5934871000000002E-2</c:v>
                </c:pt>
                <c:pt idx="8001">
                  <c:v>-4.5016605000000001E-2</c:v>
                </c:pt>
                <c:pt idx="8002">
                  <c:v>-4.3997792000000001E-2</c:v>
                </c:pt>
                <c:pt idx="8003">
                  <c:v>-4.3008197999999997E-2</c:v>
                </c:pt>
                <c:pt idx="8004">
                  <c:v>-4.2004530999999998E-2</c:v>
                </c:pt>
                <c:pt idx="8005">
                  <c:v>-4.0949033000000003E-2</c:v>
                </c:pt>
                <c:pt idx="8006">
                  <c:v>-3.9714067999999998E-2</c:v>
                </c:pt>
                <c:pt idx="8007">
                  <c:v>-3.8359381999999997E-2</c:v>
                </c:pt>
                <c:pt idx="8008">
                  <c:v>-3.6889275999999999E-2</c:v>
                </c:pt>
                <c:pt idx="8009">
                  <c:v>-3.5480207E-2</c:v>
                </c:pt>
                <c:pt idx="8010">
                  <c:v>-3.3948327E-2</c:v>
                </c:pt>
                <c:pt idx="8011">
                  <c:v>-3.2361425999999999E-2</c:v>
                </c:pt>
                <c:pt idx="8012">
                  <c:v>-3.0760003000000001E-2</c:v>
                </c:pt>
                <c:pt idx="8013">
                  <c:v>-2.9187044999999998E-2</c:v>
                </c:pt>
                <c:pt idx="8014">
                  <c:v>-2.7566594999999999E-2</c:v>
                </c:pt>
                <c:pt idx="8015">
                  <c:v>-2.6128997000000001E-2</c:v>
                </c:pt>
                <c:pt idx="8016">
                  <c:v>-2.486594E-2</c:v>
                </c:pt>
                <c:pt idx="8017">
                  <c:v>-2.3505824000000002E-2</c:v>
                </c:pt>
                <c:pt idx="8018">
                  <c:v>-2.1979070999999999E-2</c:v>
                </c:pt>
                <c:pt idx="8019">
                  <c:v>-2.0387017E-2</c:v>
                </c:pt>
                <c:pt idx="8020">
                  <c:v>-1.8740056000000001E-2</c:v>
                </c:pt>
                <c:pt idx="8021">
                  <c:v>-1.6928744999999999E-2</c:v>
                </c:pt>
                <c:pt idx="8022">
                  <c:v>-1.497652E-2</c:v>
                </c:pt>
                <c:pt idx="8023">
                  <c:v>-1.2873414E-2</c:v>
                </c:pt>
                <c:pt idx="8024">
                  <c:v>-1.0628739999999999E-2</c:v>
                </c:pt>
                <c:pt idx="8025">
                  <c:v>-8.2833269000000005E-3</c:v>
                </c:pt>
                <c:pt idx="8026">
                  <c:v>-6.0475238000000002E-3</c:v>
                </c:pt>
                <c:pt idx="8027">
                  <c:v>-3.8293452000000001E-3</c:v>
                </c:pt>
                <c:pt idx="8028">
                  <c:v>-1.3643533999999999E-3</c:v>
                </c:pt>
                <c:pt idx="8029">
                  <c:v>1.3954025E-3</c:v>
                </c:pt>
                <c:pt idx="8030">
                  <c:v>4.3808763999999998E-3</c:v>
                </c:pt>
                <c:pt idx="8031">
                  <c:v>7.5510726E-3</c:v>
                </c:pt>
                <c:pt idx="8032">
                  <c:v>1.1067001999999999E-2</c:v>
                </c:pt>
                <c:pt idx="8033">
                  <c:v>1.4767839E-2</c:v>
                </c:pt>
                <c:pt idx="8034">
                  <c:v>1.8694237999999998E-2</c:v>
                </c:pt>
                <c:pt idx="8035">
                  <c:v>2.2916984000000001E-2</c:v>
                </c:pt>
                <c:pt idx="8036">
                  <c:v>2.7445825E-2</c:v>
                </c:pt>
                <c:pt idx="8037">
                  <c:v>3.2128472999999998E-2</c:v>
                </c:pt>
                <c:pt idx="8038">
                  <c:v>3.6773904000000003E-2</c:v>
                </c:pt>
                <c:pt idx="8039">
                  <c:v>4.1453150000000001E-2</c:v>
                </c:pt>
                <c:pt idx="8040">
                  <c:v>4.6037577000000003E-2</c:v>
                </c:pt>
                <c:pt idx="8041">
                  <c:v>5.0556449000000003E-2</c:v>
                </c:pt>
                <c:pt idx="8042">
                  <c:v>5.5015034999999997E-2</c:v>
                </c:pt>
                <c:pt idx="8043">
                  <c:v>5.9309899999999999E-2</c:v>
                </c:pt>
                <c:pt idx="8044">
                  <c:v>6.3396073999999997E-2</c:v>
                </c:pt>
                <c:pt idx="8045">
                  <c:v>6.7233739000000001E-2</c:v>
                </c:pt>
                <c:pt idx="8046">
                  <c:v>7.0896841000000002E-2</c:v>
                </c:pt>
                <c:pt idx="8047">
                  <c:v>7.427011E-2</c:v>
                </c:pt>
                <c:pt idx="8048">
                  <c:v>7.7585898E-2</c:v>
                </c:pt>
                <c:pt idx="8049">
                  <c:v>8.0599551000000005E-2</c:v>
                </c:pt>
                <c:pt idx="8050">
                  <c:v>8.3517126999999997E-2</c:v>
                </c:pt>
                <c:pt idx="8051">
                  <c:v>8.6273343000000002E-2</c:v>
                </c:pt>
                <c:pt idx="8052">
                  <c:v>8.8815904000000001E-2</c:v>
                </c:pt>
                <c:pt idx="8053">
                  <c:v>9.1137564000000004E-2</c:v>
                </c:pt>
                <c:pt idx="8054">
                  <c:v>9.3234364E-2</c:v>
                </c:pt>
                <c:pt idx="8055">
                  <c:v>9.5123586999999996E-2</c:v>
                </c:pt>
                <c:pt idx="8056">
                  <c:v>9.6770317999999994E-2</c:v>
                </c:pt>
                <c:pt idx="8057">
                  <c:v>9.8236070999999994E-2</c:v>
                </c:pt>
                <c:pt idx="8058">
                  <c:v>9.9364093000000001E-2</c:v>
                </c:pt>
                <c:pt idx="8059">
                  <c:v>0.10023496</c:v>
                </c:pt>
                <c:pt idx="8060">
                  <c:v>0.10078292</c:v>
                </c:pt>
                <c:pt idx="8061">
                  <c:v>0.10106247</c:v>
                </c:pt>
                <c:pt idx="8062">
                  <c:v>0.10101644</c:v>
                </c:pt>
                <c:pt idx="8063">
                  <c:v>0.10083623999999999</c:v>
                </c:pt>
                <c:pt idx="8064">
                  <c:v>0.10061928000000001</c:v>
                </c:pt>
                <c:pt idx="8065">
                  <c:v>0.10014707</c:v>
                </c:pt>
                <c:pt idx="8066">
                  <c:v>9.9459528000000005E-2</c:v>
                </c:pt>
                <c:pt idx="8067">
                  <c:v>9.8573388999999997E-2</c:v>
                </c:pt>
                <c:pt idx="8068">
                  <c:v>9.7362484999999999E-2</c:v>
                </c:pt>
                <c:pt idx="8069">
                  <c:v>9.5947766000000004E-2</c:v>
                </c:pt>
                <c:pt idx="8070">
                  <c:v>9.4379059000000001E-2</c:v>
                </c:pt>
                <c:pt idx="8071">
                  <c:v>9.2680671000000006E-2</c:v>
                </c:pt>
                <c:pt idx="8072">
                  <c:v>9.0755741000000001E-2</c:v>
                </c:pt>
                <c:pt idx="8073">
                  <c:v>8.8587623000000004E-2</c:v>
                </c:pt>
                <c:pt idx="8074">
                  <c:v>8.6311887000000004E-2</c:v>
                </c:pt>
                <c:pt idx="8075">
                  <c:v>8.3799654000000001E-2</c:v>
                </c:pt>
                <c:pt idx="8076">
                  <c:v>8.0996868999999999E-2</c:v>
                </c:pt>
                <c:pt idx="8077">
                  <c:v>7.7899091000000004E-2</c:v>
                </c:pt>
                <c:pt idx="8078">
                  <c:v>7.4496854000000001E-2</c:v>
                </c:pt>
                <c:pt idx="8079">
                  <c:v>7.0925891000000005E-2</c:v>
                </c:pt>
                <c:pt idx="8080">
                  <c:v>6.7468924E-2</c:v>
                </c:pt>
                <c:pt idx="8081">
                  <c:v>6.4141305999999995E-2</c:v>
                </c:pt>
                <c:pt idx="8082">
                  <c:v>6.0977970999999999E-2</c:v>
                </c:pt>
                <c:pt idx="8083">
                  <c:v>5.7937962000000003E-2</c:v>
                </c:pt>
                <c:pt idx="8084">
                  <c:v>5.5135876E-2</c:v>
                </c:pt>
                <c:pt idx="8085">
                  <c:v>5.2612208000000001E-2</c:v>
                </c:pt>
                <c:pt idx="8086">
                  <c:v>5.0410879999999998E-2</c:v>
                </c:pt>
                <c:pt idx="8087">
                  <c:v>4.8338028999999998E-2</c:v>
                </c:pt>
                <c:pt idx="8088">
                  <c:v>4.6324285E-2</c:v>
                </c:pt>
                <c:pt idx="8089">
                  <c:v>4.4414360999999999E-2</c:v>
                </c:pt>
                <c:pt idx="8090">
                  <c:v>4.2524113000000002E-2</c:v>
                </c:pt>
                <c:pt idx="8091">
                  <c:v>4.0912279000000003E-2</c:v>
                </c:pt>
                <c:pt idx="8092">
                  <c:v>3.9432026000000002E-2</c:v>
                </c:pt>
                <c:pt idx="8093">
                  <c:v>3.7999077999999999E-2</c:v>
                </c:pt>
                <c:pt idx="8094">
                  <c:v>3.6748342000000003E-2</c:v>
                </c:pt>
                <c:pt idx="8095">
                  <c:v>3.5551919000000001E-2</c:v>
                </c:pt>
                <c:pt idx="8096">
                  <c:v>3.4351430000000002E-2</c:v>
                </c:pt>
                <c:pt idx="8097">
                  <c:v>3.3207683000000002E-2</c:v>
                </c:pt>
                <c:pt idx="8098">
                  <c:v>3.2258188E-2</c:v>
                </c:pt>
                <c:pt idx="8099">
                  <c:v>3.1345024999999999E-2</c:v>
                </c:pt>
                <c:pt idx="8100">
                  <c:v>3.0578856000000001E-2</c:v>
                </c:pt>
                <c:pt idx="8101">
                  <c:v>3.0066445000000001E-2</c:v>
                </c:pt>
                <c:pt idx="8102">
                  <c:v>2.9661239999999998E-2</c:v>
                </c:pt>
                <c:pt idx="8103">
                  <c:v>2.9485278E-2</c:v>
                </c:pt>
                <c:pt idx="8104">
                  <c:v>2.9554387000000001E-2</c:v>
                </c:pt>
                <c:pt idx="8105">
                  <c:v>2.9672798E-2</c:v>
                </c:pt>
                <c:pt idx="8106">
                  <c:v>2.980996E-2</c:v>
                </c:pt>
                <c:pt idx="8107">
                  <c:v>2.9803522999999998E-2</c:v>
                </c:pt>
                <c:pt idx="8108">
                  <c:v>2.9486426E-2</c:v>
                </c:pt>
                <c:pt idx="8109">
                  <c:v>2.8827557E-2</c:v>
                </c:pt>
                <c:pt idx="8110">
                  <c:v>2.7692094E-2</c:v>
                </c:pt>
                <c:pt idx="8111">
                  <c:v>2.6200319E-2</c:v>
                </c:pt>
                <c:pt idx="8112">
                  <c:v>2.4418021000000002E-2</c:v>
                </c:pt>
                <c:pt idx="8113">
                  <c:v>2.2338607E-2</c:v>
                </c:pt>
                <c:pt idx="8114">
                  <c:v>2.0038304E-2</c:v>
                </c:pt>
                <c:pt idx="8115">
                  <c:v>1.7543609000000002E-2</c:v>
                </c:pt>
                <c:pt idx="8116">
                  <c:v>1.4772222999999999E-2</c:v>
                </c:pt>
                <c:pt idx="8117">
                  <c:v>1.1987941E-2</c:v>
                </c:pt>
                <c:pt idx="8118">
                  <c:v>9.0388705000000007E-3</c:v>
                </c:pt>
                <c:pt idx="8119">
                  <c:v>5.8539617999999998E-3</c:v>
                </c:pt>
                <c:pt idx="8120">
                  <c:v>2.5374091000000001E-3</c:v>
                </c:pt>
                <c:pt idx="8121">
                  <c:v>-9.1871116000000002E-4</c:v>
                </c:pt>
                <c:pt idx="8122">
                  <c:v>-4.5966443000000001E-3</c:v>
                </c:pt>
                <c:pt idx="8123">
                  <c:v>-8.5202156000000005E-3</c:v>
                </c:pt>
                <c:pt idx="8124">
                  <c:v>-1.2506844E-2</c:v>
                </c:pt>
                <c:pt idx="8125">
                  <c:v>-1.6421547000000002E-2</c:v>
                </c:pt>
                <c:pt idx="8126">
                  <c:v>-2.0171623999999999E-2</c:v>
                </c:pt>
                <c:pt idx="8127">
                  <c:v>-2.3792229000000002E-2</c:v>
                </c:pt>
                <c:pt idx="8128">
                  <c:v>-2.7249694000000001E-2</c:v>
                </c:pt>
                <c:pt idx="8129">
                  <c:v>-3.0568482000000001E-2</c:v>
                </c:pt>
                <c:pt idx="8130">
                  <c:v>-3.3797884E-2</c:v>
                </c:pt>
                <c:pt idx="8131">
                  <c:v>-3.7062782000000002E-2</c:v>
                </c:pt>
                <c:pt idx="8132">
                  <c:v>-4.0291232000000003E-2</c:v>
                </c:pt>
                <c:pt idx="8133">
                  <c:v>-4.3570150000000002E-2</c:v>
                </c:pt>
                <c:pt idx="8134">
                  <c:v>-4.6666939999999997E-2</c:v>
                </c:pt>
                <c:pt idx="8135">
                  <c:v>-4.9541990000000001E-2</c:v>
                </c:pt>
                <c:pt idx="8136">
                  <c:v>-5.2213956999999998E-2</c:v>
                </c:pt>
                <c:pt idx="8137">
                  <c:v>-5.4640728E-2</c:v>
                </c:pt>
                <c:pt idx="8138">
                  <c:v>-5.6896308E-2</c:v>
                </c:pt>
                <c:pt idx="8139">
                  <c:v>-5.8740046999999997E-2</c:v>
                </c:pt>
                <c:pt idx="8140">
                  <c:v>-6.0279721000000001E-2</c:v>
                </c:pt>
                <c:pt idx="8141">
                  <c:v>-6.1762417E-2</c:v>
                </c:pt>
                <c:pt idx="8142">
                  <c:v>-6.3304766999999998E-2</c:v>
                </c:pt>
                <c:pt idx="8143">
                  <c:v>-6.5092453999999994E-2</c:v>
                </c:pt>
                <c:pt idx="8144">
                  <c:v>-6.7103552999999996E-2</c:v>
                </c:pt>
                <c:pt idx="8145">
                  <c:v>-6.9254068000000002E-2</c:v>
                </c:pt>
                <c:pt idx="8146">
                  <c:v>-7.1484785999999995E-2</c:v>
                </c:pt>
                <c:pt idx="8147">
                  <c:v>-7.3695348999999993E-2</c:v>
                </c:pt>
                <c:pt idx="8148">
                  <c:v>-7.5918089999999994E-2</c:v>
                </c:pt>
                <c:pt idx="8149">
                  <c:v>-7.8135447999999996E-2</c:v>
                </c:pt>
                <c:pt idx="8150">
                  <c:v>-8.0302224000000005E-2</c:v>
                </c:pt>
                <c:pt idx="8151">
                  <c:v>-8.2288971000000002E-2</c:v>
                </c:pt>
                <c:pt idx="8152">
                  <c:v>-8.4164698999999996E-2</c:v>
                </c:pt>
                <c:pt idx="8153">
                  <c:v>-8.5781847999999994E-2</c:v>
                </c:pt>
                <c:pt idx="8154">
                  <c:v>-8.7259949000000003E-2</c:v>
                </c:pt>
                <c:pt idx="8155">
                  <c:v>-8.8687034999999997E-2</c:v>
                </c:pt>
                <c:pt idx="8156">
                  <c:v>-8.9999618000000003E-2</c:v>
                </c:pt>
                <c:pt idx="8157">
                  <c:v>-9.1356740000000006E-2</c:v>
                </c:pt>
                <c:pt idx="8158">
                  <c:v>-9.2675700999999999E-2</c:v>
                </c:pt>
                <c:pt idx="8159">
                  <c:v>-9.4037571E-2</c:v>
                </c:pt>
                <c:pt idx="8160">
                  <c:v>-9.5293046000000006E-2</c:v>
                </c:pt>
                <c:pt idx="8161">
                  <c:v>-9.6495159999999996E-2</c:v>
                </c:pt>
                <c:pt idx="8162">
                  <c:v>-9.7625769000000001E-2</c:v>
                </c:pt>
                <c:pt idx="8163">
                  <c:v>-9.8598166000000001E-2</c:v>
                </c:pt>
                <c:pt idx="8164">
                  <c:v>-9.9420670000000003E-2</c:v>
                </c:pt>
                <c:pt idx="8165">
                  <c:v>-0.10011688000000001</c:v>
                </c:pt>
                <c:pt idx="8166">
                  <c:v>-0.10057859</c:v>
                </c:pt>
                <c:pt idx="8167">
                  <c:v>-0.10080801</c:v>
                </c:pt>
                <c:pt idx="8168">
                  <c:v>-0.10096092</c:v>
                </c:pt>
                <c:pt idx="8169">
                  <c:v>-0.10115217999999999</c:v>
                </c:pt>
                <c:pt idx="8170">
                  <c:v>-0.10118290000000001</c:v>
                </c:pt>
                <c:pt idx="8171">
                  <c:v>-0.10092521</c:v>
                </c:pt>
                <c:pt idx="8172">
                  <c:v>-0.10028732</c:v>
                </c:pt>
                <c:pt idx="8173">
                  <c:v>-9.9342742999999997E-2</c:v>
                </c:pt>
                <c:pt idx="8174">
                  <c:v>-9.8213887999999999E-2</c:v>
                </c:pt>
                <c:pt idx="8175">
                  <c:v>-9.6820379999999998E-2</c:v>
                </c:pt>
                <c:pt idx="8176">
                  <c:v>-9.5320083E-2</c:v>
                </c:pt>
                <c:pt idx="8177">
                  <c:v>-9.3646835999999997E-2</c:v>
                </c:pt>
                <c:pt idx="8178">
                  <c:v>-9.1794399999999998E-2</c:v>
                </c:pt>
                <c:pt idx="8179">
                  <c:v>-8.9586242999999996E-2</c:v>
                </c:pt>
                <c:pt idx="8180">
                  <c:v>-8.7204810999999993E-2</c:v>
                </c:pt>
                <c:pt idx="8181">
                  <c:v>-8.4584797000000003E-2</c:v>
                </c:pt>
                <c:pt idx="8182">
                  <c:v>-8.1686610000000007E-2</c:v>
                </c:pt>
                <c:pt idx="8183">
                  <c:v>-7.847374E-2</c:v>
                </c:pt>
                <c:pt idx="8184">
                  <c:v>-7.5057046000000002E-2</c:v>
                </c:pt>
                <c:pt idx="8185">
                  <c:v>-7.1480247999999996E-2</c:v>
                </c:pt>
                <c:pt idx="8186">
                  <c:v>-6.7829932999999995E-2</c:v>
                </c:pt>
                <c:pt idx="8187">
                  <c:v>-6.4193594000000007E-2</c:v>
                </c:pt>
                <c:pt idx="8188">
                  <c:v>-6.0495297000000003E-2</c:v>
                </c:pt>
                <c:pt idx="8189">
                  <c:v>-5.6626490000000002E-2</c:v>
                </c:pt>
                <c:pt idx="8190">
                  <c:v>-5.2633020000000003E-2</c:v>
                </c:pt>
                <c:pt idx="8191">
                  <c:v>-4.8457470000000002E-2</c:v>
                </c:pt>
                <c:pt idx="8192">
                  <c:v>-4.4251796000000003E-2</c:v>
                </c:pt>
                <c:pt idx="8193">
                  <c:v>-3.9889447000000001E-2</c:v>
                </c:pt>
                <c:pt idx="8194">
                  <c:v>-3.5278666E-2</c:v>
                </c:pt>
                <c:pt idx="8195">
                  <c:v>-3.0551684999999999E-2</c:v>
                </c:pt>
                <c:pt idx="8196">
                  <c:v>-2.5658595999999999E-2</c:v>
                </c:pt>
                <c:pt idx="8197">
                  <c:v>-2.0624004000000001E-2</c:v>
                </c:pt>
                <c:pt idx="8198">
                  <c:v>-1.5510168E-2</c:v>
                </c:pt>
                <c:pt idx="8199">
                  <c:v>-1.0361209999999999E-2</c:v>
                </c:pt>
                <c:pt idx="8200">
                  <c:v>-5.0004916999999999E-3</c:v>
                </c:pt>
                <c:pt idx="8201">
                  <c:v>3.2677820999999998E-4</c:v>
                </c:pt>
                <c:pt idx="8202">
                  <c:v>5.5727696000000002E-3</c:v>
                </c:pt>
                <c:pt idx="8203">
                  <c:v>1.0771579999999999E-2</c:v>
                </c:pt>
                <c:pt idx="8204">
                  <c:v>1.5733216000000001E-2</c:v>
                </c:pt>
                <c:pt idx="8205">
                  <c:v>2.0393689E-2</c:v>
                </c:pt>
                <c:pt idx="8206">
                  <c:v>2.4831980999999999E-2</c:v>
                </c:pt>
                <c:pt idx="8207">
                  <c:v>2.9133257999999999E-2</c:v>
                </c:pt>
                <c:pt idx="8208">
                  <c:v>3.3284541000000001E-2</c:v>
                </c:pt>
                <c:pt idx="8209">
                  <c:v>3.7288125999999998E-2</c:v>
                </c:pt>
                <c:pt idx="8210">
                  <c:v>4.1211114E-2</c:v>
                </c:pt>
                <c:pt idx="8211">
                  <c:v>4.5092782999999997E-2</c:v>
                </c:pt>
                <c:pt idx="8212">
                  <c:v>4.8783200999999998E-2</c:v>
                </c:pt>
                <c:pt idx="8213">
                  <c:v>5.2381122000000002E-2</c:v>
                </c:pt>
                <c:pt idx="8214">
                  <c:v>5.5658513E-2</c:v>
                </c:pt>
                <c:pt idx="8215">
                  <c:v>5.8496947000000001E-2</c:v>
                </c:pt>
                <c:pt idx="8216">
                  <c:v>6.0874541999999997E-2</c:v>
                </c:pt>
                <c:pt idx="8217">
                  <c:v>6.2906330999999996E-2</c:v>
                </c:pt>
                <c:pt idx="8218">
                  <c:v>6.4573191000000002E-2</c:v>
                </c:pt>
                <c:pt idx="8219">
                  <c:v>6.5855125E-2</c:v>
                </c:pt>
                <c:pt idx="8220">
                  <c:v>6.6868181999999998E-2</c:v>
                </c:pt>
                <c:pt idx="8221">
                  <c:v>6.7564270999999995E-2</c:v>
                </c:pt>
                <c:pt idx="8222">
                  <c:v>6.8042360999999996E-2</c:v>
                </c:pt>
                <c:pt idx="8223">
                  <c:v>6.8396285000000001E-2</c:v>
                </c:pt>
                <c:pt idx="8224">
                  <c:v>6.8523341000000001E-2</c:v>
                </c:pt>
                <c:pt idx="8225">
                  <c:v>6.8405669000000002E-2</c:v>
                </c:pt>
                <c:pt idx="8226">
                  <c:v>6.8183593000000001E-2</c:v>
                </c:pt>
                <c:pt idx="8227">
                  <c:v>6.7717646000000006E-2</c:v>
                </c:pt>
                <c:pt idx="8228">
                  <c:v>6.7021073E-2</c:v>
                </c:pt>
                <c:pt idx="8229">
                  <c:v>6.6254034000000003E-2</c:v>
                </c:pt>
                <c:pt idx="8230">
                  <c:v>6.5507262999999996E-2</c:v>
                </c:pt>
                <c:pt idx="8231">
                  <c:v>6.4688598999999999E-2</c:v>
                </c:pt>
                <c:pt idx="8232">
                  <c:v>6.3708836000000005E-2</c:v>
                </c:pt>
                <c:pt idx="8233">
                  <c:v>6.2649348999999993E-2</c:v>
                </c:pt>
                <c:pt idx="8234">
                  <c:v>6.1611477999999997E-2</c:v>
                </c:pt>
                <c:pt idx="8235">
                  <c:v>6.0554119000000003E-2</c:v>
                </c:pt>
                <c:pt idx="8236">
                  <c:v>5.9520405999999998E-2</c:v>
                </c:pt>
                <c:pt idx="8237">
                  <c:v>5.8449290000000001E-2</c:v>
                </c:pt>
                <c:pt idx="8238">
                  <c:v>5.7540969999999997E-2</c:v>
                </c:pt>
                <c:pt idx="8239">
                  <c:v>5.6871441000000002E-2</c:v>
                </c:pt>
                <c:pt idx="8240">
                  <c:v>5.6338248E-2</c:v>
                </c:pt>
                <c:pt idx="8241">
                  <c:v>5.5897387999999999E-2</c:v>
                </c:pt>
                <c:pt idx="8242">
                  <c:v>5.5429273000000001E-2</c:v>
                </c:pt>
                <c:pt idx="8243">
                  <c:v>5.4983613000000001E-2</c:v>
                </c:pt>
                <c:pt idx="8244">
                  <c:v>5.4462146000000003E-2</c:v>
                </c:pt>
                <c:pt idx="8245">
                  <c:v>5.3765779E-2</c:v>
                </c:pt>
                <c:pt idx="8246">
                  <c:v>5.3010757999999998E-2</c:v>
                </c:pt>
                <c:pt idx="8247">
                  <c:v>5.2185733999999998E-2</c:v>
                </c:pt>
                <c:pt idx="8248">
                  <c:v>5.1328453000000003E-2</c:v>
                </c:pt>
                <c:pt idx="8249">
                  <c:v>5.0662288E-2</c:v>
                </c:pt>
                <c:pt idx="8250">
                  <c:v>5.0167221999999997E-2</c:v>
                </c:pt>
                <c:pt idx="8251">
                  <c:v>5.0032253999999998E-2</c:v>
                </c:pt>
                <c:pt idx="8252">
                  <c:v>5.0000758999999999E-2</c:v>
                </c:pt>
                <c:pt idx="8253">
                  <c:v>5.0042407999999997E-2</c:v>
                </c:pt>
                <c:pt idx="8254">
                  <c:v>5.0239974E-2</c:v>
                </c:pt>
                <c:pt idx="8255">
                  <c:v>5.0587008000000003E-2</c:v>
                </c:pt>
                <c:pt idx="8256">
                  <c:v>5.1067519999999998E-2</c:v>
                </c:pt>
                <c:pt idx="8257">
                  <c:v>5.1716858999999997E-2</c:v>
                </c:pt>
                <c:pt idx="8258">
                  <c:v>5.2437988999999997E-2</c:v>
                </c:pt>
                <c:pt idx="8259">
                  <c:v>5.3140453999999997E-2</c:v>
                </c:pt>
                <c:pt idx="8260">
                  <c:v>5.3968625999999999E-2</c:v>
                </c:pt>
                <c:pt idx="8261">
                  <c:v>5.5148583000000001E-2</c:v>
                </c:pt>
                <c:pt idx="8262">
                  <c:v>5.644242E-2</c:v>
                </c:pt>
                <c:pt idx="8263">
                  <c:v>5.7798731999999998E-2</c:v>
                </c:pt>
                <c:pt idx="8264">
                  <c:v>5.9322265999999998E-2</c:v>
                </c:pt>
                <c:pt idx="8265">
                  <c:v>6.0981923E-2</c:v>
                </c:pt>
                <c:pt idx="8266">
                  <c:v>6.2794789000000004E-2</c:v>
                </c:pt>
                <c:pt idx="8267">
                  <c:v>6.4693833000000006E-2</c:v>
                </c:pt>
                <c:pt idx="8268">
                  <c:v>6.6513589999999997E-2</c:v>
                </c:pt>
                <c:pt idx="8269">
                  <c:v>6.8105013000000006E-2</c:v>
                </c:pt>
                <c:pt idx="8270">
                  <c:v>6.9459167000000002E-2</c:v>
                </c:pt>
                <c:pt idx="8271">
                  <c:v>7.0633814000000003E-2</c:v>
                </c:pt>
                <c:pt idx="8272">
                  <c:v>7.1469761000000007E-2</c:v>
                </c:pt>
                <c:pt idx="8273">
                  <c:v>7.2055913999999999E-2</c:v>
                </c:pt>
                <c:pt idx="8274">
                  <c:v>7.2297155000000002E-2</c:v>
                </c:pt>
                <c:pt idx="8275">
                  <c:v>7.2307432000000005E-2</c:v>
                </c:pt>
                <c:pt idx="8276">
                  <c:v>7.1948586999999994E-2</c:v>
                </c:pt>
                <c:pt idx="8277">
                  <c:v>7.1517864E-2</c:v>
                </c:pt>
                <c:pt idx="8278">
                  <c:v>7.0900026000000005E-2</c:v>
                </c:pt>
                <c:pt idx="8279">
                  <c:v>7.0094883999999996E-2</c:v>
                </c:pt>
                <c:pt idx="8280">
                  <c:v>6.8914084E-2</c:v>
                </c:pt>
                <c:pt idx="8281">
                  <c:v>6.7258610999999996E-2</c:v>
                </c:pt>
                <c:pt idx="8282">
                  <c:v>6.5284436000000001E-2</c:v>
                </c:pt>
                <c:pt idx="8283">
                  <c:v>6.2842676E-2</c:v>
                </c:pt>
                <c:pt idx="8284">
                  <c:v>5.9902702000000002E-2</c:v>
                </c:pt>
                <c:pt idx="8285">
                  <c:v>5.6415125000000003E-2</c:v>
                </c:pt>
                <c:pt idx="8286">
                  <c:v>5.2516144000000001E-2</c:v>
                </c:pt>
                <c:pt idx="8287">
                  <c:v>4.8220143E-2</c:v>
                </c:pt>
                <c:pt idx="8288">
                  <c:v>4.3722381999999997E-2</c:v>
                </c:pt>
                <c:pt idx="8289">
                  <c:v>3.9146516999999999E-2</c:v>
                </c:pt>
                <c:pt idx="8290">
                  <c:v>3.4530231000000002E-2</c:v>
                </c:pt>
                <c:pt idx="8291">
                  <c:v>2.9735753E-2</c:v>
                </c:pt>
                <c:pt idx="8292">
                  <c:v>2.4812977E-2</c:v>
                </c:pt>
                <c:pt idx="8293">
                  <c:v>1.9728338000000002E-2</c:v>
                </c:pt>
                <c:pt idx="8294">
                  <c:v>1.4512261E-2</c:v>
                </c:pt>
                <c:pt idx="8295">
                  <c:v>9.1405795000000008E-3</c:v>
                </c:pt>
                <c:pt idx="8296">
                  <c:v>3.5616946E-3</c:v>
                </c:pt>
                <c:pt idx="8297">
                  <c:v>-2.2763807E-3</c:v>
                </c:pt>
                <c:pt idx="8298">
                  <c:v>-8.1439718999999997E-3</c:v>
                </c:pt>
                <c:pt idx="8299">
                  <c:v>-1.4036112E-2</c:v>
                </c:pt>
                <c:pt idx="8300">
                  <c:v>-1.9844740999999999E-2</c:v>
                </c:pt>
                <c:pt idx="8301">
                  <c:v>-2.5510380999999999E-2</c:v>
                </c:pt>
                <c:pt idx="8302">
                  <c:v>-3.1020372000000001E-2</c:v>
                </c:pt>
                <c:pt idx="8303">
                  <c:v>-3.6404675999999997E-2</c:v>
                </c:pt>
                <c:pt idx="8304">
                  <c:v>-4.1561356000000001E-2</c:v>
                </c:pt>
                <c:pt idx="8305">
                  <c:v>-4.6419167999999997E-2</c:v>
                </c:pt>
                <c:pt idx="8306">
                  <c:v>-5.0976327000000002E-2</c:v>
                </c:pt>
                <c:pt idx="8307">
                  <c:v>-5.5258116000000003E-2</c:v>
                </c:pt>
                <c:pt idx="8308">
                  <c:v>-5.9170642000000002E-2</c:v>
                </c:pt>
                <c:pt idx="8309">
                  <c:v>-6.2684475000000003E-2</c:v>
                </c:pt>
                <c:pt idx="8310">
                  <c:v>-6.6000007999999999E-2</c:v>
                </c:pt>
                <c:pt idx="8311">
                  <c:v>-6.9171328000000004E-2</c:v>
                </c:pt>
                <c:pt idx="8312">
                  <c:v>-7.2195129999999996E-2</c:v>
                </c:pt>
                <c:pt idx="8313">
                  <c:v>-7.5067181999999996E-2</c:v>
                </c:pt>
                <c:pt idx="8314">
                  <c:v>-7.7809558000000001E-2</c:v>
                </c:pt>
                <c:pt idx="8315">
                  <c:v>-8.0327411000000001E-2</c:v>
                </c:pt>
                <c:pt idx="8316">
                  <c:v>-8.2548726000000003E-2</c:v>
                </c:pt>
                <c:pt idx="8317">
                  <c:v>-8.4473830999999999E-2</c:v>
                </c:pt>
                <c:pt idx="8318">
                  <c:v>-8.6112488000000001E-2</c:v>
                </c:pt>
                <c:pt idx="8319">
                  <c:v>-8.7386939999999996E-2</c:v>
                </c:pt>
                <c:pt idx="8320">
                  <c:v>-8.8263320000000006E-2</c:v>
                </c:pt>
                <c:pt idx="8321">
                  <c:v>-8.8948837000000003E-2</c:v>
                </c:pt>
                <c:pt idx="8322">
                  <c:v>-8.9470921999999994E-2</c:v>
                </c:pt>
                <c:pt idx="8323">
                  <c:v>-8.9919345999999997E-2</c:v>
                </c:pt>
                <c:pt idx="8324">
                  <c:v>-9.0380682000000004E-2</c:v>
                </c:pt>
                <c:pt idx="8325">
                  <c:v>-9.0833383000000004E-2</c:v>
                </c:pt>
                <c:pt idx="8326">
                  <c:v>-9.1297260000000005E-2</c:v>
                </c:pt>
                <c:pt idx="8327">
                  <c:v>-9.1695856000000006E-2</c:v>
                </c:pt>
                <c:pt idx="8328">
                  <c:v>-9.1927992E-2</c:v>
                </c:pt>
                <c:pt idx="8329">
                  <c:v>-9.2041605999999998E-2</c:v>
                </c:pt>
                <c:pt idx="8330">
                  <c:v>-9.1865859999999994E-2</c:v>
                </c:pt>
                <c:pt idx="8331">
                  <c:v>-9.1271851000000001E-2</c:v>
                </c:pt>
                <c:pt idx="8332">
                  <c:v>-9.0494070999999995E-2</c:v>
                </c:pt>
                <c:pt idx="8333">
                  <c:v>-8.9558985999999993E-2</c:v>
                </c:pt>
                <c:pt idx="8334">
                  <c:v>-8.8488800000000006E-2</c:v>
                </c:pt>
                <c:pt idx="8335">
                  <c:v>-8.7255752000000006E-2</c:v>
                </c:pt>
                <c:pt idx="8336">
                  <c:v>-8.5897949000000001E-2</c:v>
                </c:pt>
                <c:pt idx="8337">
                  <c:v>-8.4417655999999994E-2</c:v>
                </c:pt>
                <c:pt idx="8338">
                  <c:v>-8.3075209999999997E-2</c:v>
                </c:pt>
                <c:pt idx="8339">
                  <c:v>-8.1710717000000002E-2</c:v>
                </c:pt>
                <c:pt idx="8340">
                  <c:v>-8.0206744999999996E-2</c:v>
                </c:pt>
                <c:pt idx="8341">
                  <c:v>-7.8459600000000004E-2</c:v>
                </c:pt>
                <c:pt idx="8342">
                  <c:v>-7.6508264000000006E-2</c:v>
                </c:pt>
                <c:pt idx="8343">
                  <c:v>-7.4321946E-2</c:v>
                </c:pt>
                <c:pt idx="8344">
                  <c:v>-7.1985463E-2</c:v>
                </c:pt>
                <c:pt idx="8345">
                  <c:v>-6.9602443E-2</c:v>
                </c:pt>
                <c:pt idx="8346">
                  <c:v>-6.7102748000000004E-2</c:v>
                </c:pt>
                <c:pt idx="8347">
                  <c:v>-6.4701088000000004E-2</c:v>
                </c:pt>
                <c:pt idx="8348">
                  <c:v>-6.2463299E-2</c:v>
                </c:pt>
                <c:pt idx="8349">
                  <c:v>-6.0290140999999998E-2</c:v>
                </c:pt>
                <c:pt idx="8350">
                  <c:v>-5.8181384000000003E-2</c:v>
                </c:pt>
                <c:pt idx="8351">
                  <c:v>-5.6161331000000002E-2</c:v>
                </c:pt>
                <c:pt idx="8352">
                  <c:v>-5.4128428999999999E-2</c:v>
                </c:pt>
                <c:pt idx="8353">
                  <c:v>-5.2033913000000001E-2</c:v>
                </c:pt>
                <c:pt idx="8354">
                  <c:v>-4.9840202E-2</c:v>
                </c:pt>
                <c:pt idx="8355">
                  <c:v>-4.7727945000000001E-2</c:v>
                </c:pt>
                <c:pt idx="8356">
                  <c:v>-4.5790171999999997E-2</c:v>
                </c:pt>
                <c:pt idx="8357">
                  <c:v>-4.3834992000000003E-2</c:v>
                </c:pt>
                <c:pt idx="8358">
                  <c:v>-4.1854541000000002E-2</c:v>
                </c:pt>
                <c:pt idx="8359">
                  <c:v>-3.9992488E-2</c:v>
                </c:pt>
                <c:pt idx="8360">
                  <c:v>-3.8159925999999997E-2</c:v>
                </c:pt>
                <c:pt idx="8361">
                  <c:v>-3.6458813999999999E-2</c:v>
                </c:pt>
                <c:pt idx="8362">
                  <c:v>-3.4707028000000001E-2</c:v>
                </c:pt>
                <c:pt idx="8363">
                  <c:v>-3.2928945000000001E-2</c:v>
                </c:pt>
                <c:pt idx="8364">
                  <c:v>-3.1000939000000002E-2</c:v>
                </c:pt>
                <c:pt idx="8365">
                  <c:v>-2.9163512999999999E-2</c:v>
                </c:pt>
                <c:pt idx="8366">
                  <c:v>-2.7170016000000002E-2</c:v>
                </c:pt>
                <c:pt idx="8367">
                  <c:v>-2.5218747999999999E-2</c:v>
                </c:pt>
                <c:pt idx="8368">
                  <c:v>-2.3336440999999999E-2</c:v>
                </c:pt>
                <c:pt idx="8369">
                  <c:v>-2.1461652000000001E-2</c:v>
                </c:pt>
                <c:pt idx="8370">
                  <c:v>-1.9562242000000001E-2</c:v>
                </c:pt>
                <c:pt idx="8371">
                  <c:v>-1.7754730999999999E-2</c:v>
                </c:pt>
                <c:pt idx="8372">
                  <c:v>-1.6084943000000001E-2</c:v>
                </c:pt>
                <c:pt idx="8373">
                  <c:v>-1.4579068000000001E-2</c:v>
                </c:pt>
                <c:pt idx="8374">
                  <c:v>-1.3140044E-2</c:v>
                </c:pt>
                <c:pt idx="8375">
                  <c:v>-1.1698303E-2</c:v>
                </c:pt>
                <c:pt idx="8376">
                  <c:v>-1.0251117000000001E-2</c:v>
                </c:pt>
                <c:pt idx="8377">
                  <c:v>-8.8143196000000004E-3</c:v>
                </c:pt>
                <c:pt idx="8378">
                  <c:v>-7.3599091999999996E-3</c:v>
                </c:pt>
                <c:pt idx="8379">
                  <c:v>-5.9847961000000002E-3</c:v>
                </c:pt>
                <c:pt idx="8380">
                  <c:v>-4.7678295999999997E-3</c:v>
                </c:pt>
                <c:pt idx="8381">
                  <c:v>-3.6317391000000002E-3</c:v>
                </c:pt>
                <c:pt idx="8382">
                  <c:v>-2.4097067E-3</c:v>
                </c:pt>
                <c:pt idx="8383">
                  <c:v>-1.0958764000000001E-3</c:v>
                </c:pt>
                <c:pt idx="8384">
                  <c:v>1.2381195000000001E-4</c:v>
                </c:pt>
                <c:pt idx="8385">
                  <c:v>1.2675264999999999E-3</c:v>
                </c:pt>
                <c:pt idx="8386">
                  <c:v>2.4205680000000001E-3</c:v>
                </c:pt>
                <c:pt idx="8387">
                  <c:v>3.6314587E-3</c:v>
                </c:pt>
                <c:pt idx="8388">
                  <c:v>4.9514425999999997E-3</c:v>
                </c:pt>
                <c:pt idx="8389">
                  <c:v>6.2167070999999997E-3</c:v>
                </c:pt>
                <c:pt idx="8390">
                  <c:v>7.6007334999999999E-3</c:v>
                </c:pt>
                <c:pt idx="8391">
                  <c:v>8.9868698999999996E-3</c:v>
                </c:pt>
                <c:pt idx="8392">
                  <c:v>1.0198053E-2</c:v>
                </c:pt>
                <c:pt idx="8393">
                  <c:v>1.1293327000000001E-2</c:v>
                </c:pt>
                <c:pt idx="8394">
                  <c:v>1.2143246E-2</c:v>
                </c:pt>
                <c:pt idx="8395">
                  <c:v>1.2837222000000001E-2</c:v>
                </c:pt>
                <c:pt idx="8396">
                  <c:v>1.3501769E-2</c:v>
                </c:pt>
                <c:pt idx="8397">
                  <c:v>1.4020339999999999E-2</c:v>
                </c:pt>
                <c:pt idx="8398">
                  <c:v>1.4685692E-2</c:v>
                </c:pt>
                <c:pt idx="8399">
                  <c:v>1.5377857E-2</c:v>
                </c:pt>
                <c:pt idx="8400">
                  <c:v>1.623105E-2</c:v>
                </c:pt>
                <c:pt idx="8401">
                  <c:v>1.732028E-2</c:v>
                </c:pt>
                <c:pt idx="8402">
                  <c:v>1.8544462000000001E-2</c:v>
                </c:pt>
                <c:pt idx="8403">
                  <c:v>1.9853666999999998E-2</c:v>
                </c:pt>
                <c:pt idx="8404">
                  <c:v>2.1087489000000001E-2</c:v>
                </c:pt>
                <c:pt idx="8405">
                  <c:v>2.2101910999999998E-2</c:v>
                </c:pt>
                <c:pt idx="8406">
                  <c:v>2.2800213E-2</c:v>
                </c:pt>
                <c:pt idx="8407">
                  <c:v>2.3230259E-2</c:v>
                </c:pt>
                <c:pt idx="8408">
                  <c:v>2.3332930000000002E-2</c:v>
                </c:pt>
                <c:pt idx="8409">
                  <c:v>2.3294994999999999E-2</c:v>
                </c:pt>
                <c:pt idx="8410">
                  <c:v>2.3214583E-2</c:v>
                </c:pt>
                <c:pt idx="8411">
                  <c:v>2.3016822999999999E-2</c:v>
                </c:pt>
                <c:pt idx="8412">
                  <c:v>2.2927919000000001E-2</c:v>
                </c:pt>
                <c:pt idx="8413">
                  <c:v>2.2961249999999999E-2</c:v>
                </c:pt>
                <c:pt idx="8414">
                  <c:v>2.3228259000000001E-2</c:v>
                </c:pt>
                <c:pt idx="8415">
                  <c:v>2.3737657999999998E-2</c:v>
                </c:pt>
                <c:pt idx="8416">
                  <c:v>2.4295588E-2</c:v>
                </c:pt>
                <c:pt idx="8417">
                  <c:v>2.4932122000000001E-2</c:v>
                </c:pt>
                <c:pt idx="8418">
                  <c:v>2.5603239E-2</c:v>
                </c:pt>
                <c:pt idx="8419">
                  <c:v>2.6068164000000001E-2</c:v>
                </c:pt>
                <c:pt idx="8420">
                  <c:v>2.6430374E-2</c:v>
                </c:pt>
                <c:pt idx="8421">
                  <c:v>2.6611035000000002E-2</c:v>
                </c:pt>
                <c:pt idx="8422">
                  <c:v>2.6677625E-2</c:v>
                </c:pt>
                <c:pt idx="8423">
                  <c:v>2.6556366000000001E-2</c:v>
                </c:pt>
                <c:pt idx="8424">
                  <c:v>2.6397546000000001E-2</c:v>
                </c:pt>
                <c:pt idx="8425">
                  <c:v>2.6216641999999998E-2</c:v>
                </c:pt>
                <c:pt idx="8426">
                  <c:v>2.6068292E-2</c:v>
                </c:pt>
                <c:pt idx="8427">
                  <c:v>2.5874484E-2</c:v>
                </c:pt>
                <c:pt idx="8428">
                  <c:v>2.5795832000000001E-2</c:v>
                </c:pt>
                <c:pt idx="8429">
                  <c:v>2.5754195000000001E-2</c:v>
                </c:pt>
                <c:pt idx="8430">
                  <c:v>2.5816045999999999E-2</c:v>
                </c:pt>
                <c:pt idx="8431">
                  <c:v>2.5873575999999999E-2</c:v>
                </c:pt>
                <c:pt idx="8432">
                  <c:v>2.5835086E-2</c:v>
                </c:pt>
                <c:pt idx="8433">
                  <c:v>2.5757641000000001E-2</c:v>
                </c:pt>
                <c:pt idx="8434">
                  <c:v>2.5505519000000001E-2</c:v>
                </c:pt>
                <c:pt idx="8435">
                  <c:v>2.5123405000000001E-2</c:v>
                </c:pt>
                <c:pt idx="8436">
                  <c:v>2.4593295000000001E-2</c:v>
                </c:pt>
                <c:pt idx="8437">
                  <c:v>2.3854779E-2</c:v>
                </c:pt>
                <c:pt idx="8438">
                  <c:v>2.2847347E-2</c:v>
                </c:pt>
                <c:pt idx="8439">
                  <c:v>2.187074E-2</c:v>
                </c:pt>
                <c:pt idx="8440">
                  <c:v>2.1037601999999999E-2</c:v>
                </c:pt>
                <c:pt idx="8441">
                  <c:v>2.0420675999999999E-2</c:v>
                </c:pt>
                <c:pt idx="8442">
                  <c:v>2.0112313999999999E-2</c:v>
                </c:pt>
                <c:pt idx="8443">
                  <c:v>2.0094454000000001E-2</c:v>
                </c:pt>
                <c:pt idx="8444">
                  <c:v>2.0299646000000001E-2</c:v>
                </c:pt>
                <c:pt idx="8445">
                  <c:v>2.0700366000000001E-2</c:v>
                </c:pt>
                <c:pt idx="8446">
                  <c:v>2.1372337000000002E-2</c:v>
                </c:pt>
                <c:pt idx="8447">
                  <c:v>2.2071964999999999E-2</c:v>
                </c:pt>
                <c:pt idx="8448">
                  <c:v>2.2852310000000001E-2</c:v>
                </c:pt>
                <c:pt idx="8449">
                  <c:v>2.3780381E-2</c:v>
                </c:pt>
                <c:pt idx="8450">
                  <c:v>2.4806526999999998E-2</c:v>
                </c:pt>
                <c:pt idx="8451">
                  <c:v>2.5734246999999998E-2</c:v>
                </c:pt>
                <c:pt idx="8452">
                  <c:v>2.6515422E-2</c:v>
                </c:pt>
                <c:pt idx="8453">
                  <c:v>2.7212279999999998E-2</c:v>
                </c:pt>
                <c:pt idx="8454">
                  <c:v>2.7935171000000002E-2</c:v>
                </c:pt>
                <c:pt idx="8455">
                  <c:v>2.868917E-2</c:v>
                </c:pt>
                <c:pt idx="8456">
                  <c:v>2.9647111E-2</c:v>
                </c:pt>
                <c:pt idx="8457">
                  <c:v>3.0633545000000002E-2</c:v>
                </c:pt>
                <c:pt idx="8458">
                  <c:v>3.1715882000000001E-2</c:v>
                </c:pt>
                <c:pt idx="8459">
                  <c:v>3.2926683999999998E-2</c:v>
                </c:pt>
                <c:pt idx="8460">
                  <c:v>3.4314479000000002E-2</c:v>
                </c:pt>
                <c:pt idx="8461">
                  <c:v>3.5750262999999997E-2</c:v>
                </c:pt>
                <c:pt idx="8462">
                  <c:v>3.7215493000000002E-2</c:v>
                </c:pt>
                <c:pt idx="8463">
                  <c:v>3.8522382000000001E-2</c:v>
                </c:pt>
                <c:pt idx="8464">
                  <c:v>3.9530256E-2</c:v>
                </c:pt>
                <c:pt idx="8465">
                  <c:v>4.0221266999999998E-2</c:v>
                </c:pt>
                <c:pt idx="8466">
                  <c:v>4.0717783E-2</c:v>
                </c:pt>
                <c:pt idx="8467">
                  <c:v>4.0981798E-2</c:v>
                </c:pt>
                <c:pt idx="8468">
                  <c:v>4.1029252000000002E-2</c:v>
                </c:pt>
                <c:pt idx="8469">
                  <c:v>4.0862416999999998E-2</c:v>
                </c:pt>
                <c:pt idx="8470">
                  <c:v>4.0459798999999998E-2</c:v>
                </c:pt>
                <c:pt idx="8471">
                  <c:v>3.993625E-2</c:v>
                </c:pt>
                <c:pt idx="8472">
                  <c:v>3.9249410999999998E-2</c:v>
                </c:pt>
                <c:pt idx="8473">
                  <c:v>3.8422958E-2</c:v>
                </c:pt>
                <c:pt idx="8474">
                  <c:v>3.7454122999999999E-2</c:v>
                </c:pt>
                <c:pt idx="8475">
                  <c:v>3.6323200999999999E-2</c:v>
                </c:pt>
                <c:pt idx="8476">
                  <c:v>3.511761E-2</c:v>
                </c:pt>
                <c:pt idx="8477">
                  <c:v>3.3923461000000002E-2</c:v>
                </c:pt>
                <c:pt idx="8478">
                  <c:v>3.2725461999999997E-2</c:v>
                </c:pt>
                <c:pt idx="8479">
                  <c:v>3.1527761000000001E-2</c:v>
                </c:pt>
                <c:pt idx="8480">
                  <c:v>3.0331552000000001E-2</c:v>
                </c:pt>
                <c:pt idx="8481">
                  <c:v>2.9135187999999999E-2</c:v>
                </c:pt>
                <c:pt idx="8482">
                  <c:v>2.7887688000000001E-2</c:v>
                </c:pt>
                <c:pt idx="8483">
                  <c:v>2.6453628E-2</c:v>
                </c:pt>
                <c:pt idx="8484">
                  <c:v>2.4975869000000001E-2</c:v>
                </c:pt>
                <c:pt idx="8485">
                  <c:v>2.3412887E-2</c:v>
                </c:pt>
                <c:pt idx="8486">
                  <c:v>2.1764967E-2</c:v>
                </c:pt>
                <c:pt idx="8487">
                  <c:v>2.0130624999999999E-2</c:v>
                </c:pt>
                <c:pt idx="8488">
                  <c:v>1.8494851999999999E-2</c:v>
                </c:pt>
                <c:pt idx="8489">
                  <c:v>1.6850039000000001E-2</c:v>
                </c:pt>
                <c:pt idx="8490">
                  <c:v>1.5277887E-2</c:v>
                </c:pt>
                <c:pt idx="8491">
                  <c:v>1.3871649999999999E-2</c:v>
                </c:pt>
                <c:pt idx="8492">
                  <c:v>1.2596990000000001E-2</c:v>
                </c:pt>
                <c:pt idx="8493">
                  <c:v>1.1538612E-2</c:v>
                </c:pt>
                <c:pt idx="8494">
                  <c:v>1.0744689E-2</c:v>
                </c:pt>
                <c:pt idx="8495">
                  <c:v>9.9697633999999997E-3</c:v>
                </c:pt>
                <c:pt idx="8496">
                  <c:v>9.2950501000000005E-3</c:v>
                </c:pt>
                <c:pt idx="8497">
                  <c:v>8.6912554999999999E-3</c:v>
                </c:pt>
                <c:pt idx="8498">
                  <c:v>8.0897274999999994E-3</c:v>
                </c:pt>
                <c:pt idx="8499">
                  <c:v>7.4671588999999997E-3</c:v>
                </c:pt>
                <c:pt idx="8500">
                  <c:v>6.9389656999999999E-3</c:v>
                </c:pt>
                <c:pt idx="8501">
                  <c:v>6.4886659999999997E-3</c:v>
                </c:pt>
                <c:pt idx="8502">
                  <c:v>6.0329064000000003E-3</c:v>
                </c:pt>
                <c:pt idx="8503">
                  <c:v>5.5680358999999997E-3</c:v>
                </c:pt>
                <c:pt idx="8504">
                  <c:v>5.1264713000000002E-3</c:v>
                </c:pt>
                <c:pt idx="8505">
                  <c:v>4.5919333E-3</c:v>
                </c:pt>
                <c:pt idx="8506">
                  <c:v>3.9226759000000003E-3</c:v>
                </c:pt>
                <c:pt idx="8507">
                  <c:v>3.0647971999999998E-3</c:v>
                </c:pt>
                <c:pt idx="8508">
                  <c:v>2.2483580000000002E-3</c:v>
                </c:pt>
                <c:pt idx="8509">
                  <c:v>1.4227447999999999E-3</c:v>
                </c:pt>
                <c:pt idx="8510">
                  <c:v>5.7900463999999998E-4</c:v>
                </c:pt>
                <c:pt idx="8511">
                  <c:v>-1.6545656000000001E-4</c:v>
                </c:pt>
                <c:pt idx="8512">
                  <c:v>-8.6346576E-4</c:v>
                </c:pt>
                <c:pt idx="8513">
                  <c:v>-1.4481610999999999E-3</c:v>
                </c:pt>
                <c:pt idx="8514">
                  <c:v>-2.0663484000000001E-3</c:v>
                </c:pt>
                <c:pt idx="8515">
                  <c:v>-2.6751627999999999E-3</c:v>
                </c:pt>
                <c:pt idx="8516">
                  <c:v>-3.2119249E-3</c:v>
                </c:pt>
                <c:pt idx="8517">
                  <c:v>-3.7132676999999999E-3</c:v>
                </c:pt>
                <c:pt idx="8518">
                  <c:v>-4.3627913999999997E-3</c:v>
                </c:pt>
                <c:pt idx="8519">
                  <c:v>-4.8800043E-3</c:v>
                </c:pt>
                <c:pt idx="8520">
                  <c:v>-5.2827287999999998E-3</c:v>
                </c:pt>
                <c:pt idx="8521">
                  <c:v>-5.5104951000000003E-3</c:v>
                </c:pt>
                <c:pt idx="8522">
                  <c:v>-5.6249710000000003E-3</c:v>
                </c:pt>
                <c:pt idx="8523">
                  <c:v>-5.5068288999999999E-3</c:v>
                </c:pt>
                <c:pt idx="8524">
                  <c:v>-5.0826224000000003E-3</c:v>
                </c:pt>
                <c:pt idx="8525">
                  <c:v>-4.4379817000000004E-3</c:v>
                </c:pt>
                <c:pt idx="8526">
                  <c:v>-3.5989921000000001E-3</c:v>
                </c:pt>
                <c:pt idx="8527">
                  <c:v>-2.4856780999999999E-3</c:v>
                </c:pt>
                <c:pt idx="8528">
                  <c:v>-1.3478526000000001E-3</c:v>
                </c:pt>
                <c:pt idx="8529">
                  <c:v>-1.7090918E-4</c:v>
                </c:pt>
                <c:pt idx="8530">
                  <c:v>8.8979832000000004E-4</c:v>
                </c:pt>
                <c:pt idx="8531">
                  <c:v>1.9560138999999998E-3</c:v>
                </c:pt>
                <c:pt idx="8532">
                  <c:v>3.1283626000000002E-3</c:v>
                </c:pt>
                <c:pt idx="8533">
                  <c:v>4.2670056000000001E-3</c:v>
                </c:pt>
                <c:pt idx="8534">
                  <c:v>5.4337012000000001E-3</c:v>
                </c:pt>
                <c:pt idx="8535">
                  <c:v>6.5629471E-3</c:v>
                </c:pt>
                <c:pt idx="8536">
                  <c:v>7.8523111999999999E-3</c:v>
                </c:pt>
                <c:pt idx="8537">
                  <c:v>9.3853107999999994E-3</c:v>
                </c:pt>
                <c:pt idx="8538">
                  <c:v>1.1044169E-2</c:v>
                </c:pt>
                <c:pt idx="8539">
                  <c:v>1.2794279E-2</c:v>
                </c:pt>
                <c:pt idx="8540">
                  <c:v>1.4516566999999999E-2</c:v>
                </c:pt>
                <c:pt idx="8541">
                  <c:v>1.6207327000000001E-2</c:v>
                </c:pt>
                <c:pt idx="8542">
                  <c:v>1.7694451E-2</c:v>
                </c:pt>
                <c:pt idx="8543">
                  <c:v>1.9157506000000001E-2</c:v>
                </c:pt>
                <c:pt idx="8544">
                  <c:v>2.046079E-2</c:v>
                </c:pt>
                <c:pt idx="8545">
                  <c:v>2.1525537000000001E-2</c:v>
                </c:pt>
                <c:pt idx="8546">
                  <c:v>2.2456562999999999E-2</c:v>
                </c:pt>
                <c:pt idx="8547">
                  <c:v>2.3238951000000001E-2</c:v>
                </c:pt>
                <c:pt idx="8548">
                  <c:v>2.3870303999999998E-2</c:v>
                </c:pt>
                <c:pt idx="8549">
                  <c:v>2.4422981E-2</c:v>
                </c:pt>
                <c:pt idx="8550">
                  <c:v>2.4986535000000001E-2</c:v>
                </c:pt>
                <c:pt idx="8551">
                  <c:v>2.5558844000000001E-2</c:v>
                </c:pt>
                <c:pt idx="8552">
                  <c:v>2.5996350000000001E-2</c:v>
                </c:pt>
                <c:pt idx="8553">
                  <c:v>2.6166279000000001E-2</c:v>
                </c:pt>
                <c:pt idx="8554">
                  <c:v>2.6188429999999999E-2</c:v>
                </c:pt>
                <c:pt idx="8555">
                  <c:v>2.5772313000000002E-2</c:v>
                </c:pt>
                <c:pt idx="8556">
                  <c:v>2.5040733999999999E-2</c:v>
                </c:pt>
                <c:pt idx="8557">
                  <c:v>2.3902617000000001E-2</c:v>
                </c:pt>
                <c:pt idx="8558">
                  <c:v>2.2491555999999999E-2</c:v>
                </c:pt>
                <c:pt idx="8559">
                  <c:v>2.0801014999999999E-2</c:v>
                </c:pt>
                <c:pt idx="8560">
                  <c:v>1.8706539000000001E-2</c:v>
                </c:pt>
                <c:pt idx="8561">
                  <c:v>1.6349193000000001E-2</c:v>
                </c:pt>
                <c:pt idx="8562">
                  <c:v>1.3730175000000001E-2</c:v>
                </c:pt>
                <c:pt idx="8563">
                  <c:v>1.1084481E-2</c:v>
                </c:pt>
                <c:pt idx="8564">
                  <c:v>8.3530853000000002E-3</c:v>
                </c:pt>
                <c:pt idx="8565">
                  <c:v>5.5278163000000002E-3</c:v>
                </c:pt>
                <c:pt idx="8566">
                  <c:v>2.7351190999999999E-3</c:v>
                </c:pt>
                <c:pt idx="8567">
                  <c:v>-9.4071566000000003E-5</c:v>
                </c:pt>
                <c:pt idx="8568">
                  <c:v>-2.8169000999999998E-3</c:v>
                </c:pt>
                <c:pt idx="8569">
                  <c:v>-5.4783286000000004E-3</c:v>
                </c:pt>
                <c:pt idx="8570">
                  <c:v>-8.0666706000000008E-3</c:v>
                </c:pt>
                <c:pt idx="8571">
                  <c:v>-1.0580848E-2</c:v>
                </c:pt>
                <c:pt idx="8572">
                  <c:v>-1.3032458E-2</c:v>
                </c:pt>
                <c:pt idx="8573">
                  <c:v>-1.5386489999999999E-2</c:v>
                </c:pt>
                <c:pt idx="8574">
                  <c:v>-1.7700606000000001E-2</c:v>
                </c:pt>
                <c:pt idx="8575">
                  <c:v>-1.9884687000000002E-2</c:v>
                </c:pt>
                <c:pt idx="8576">
                  <c:v>-2.2135338000000001E-2</c:v>
                </c:pt>
                <c:pt idx="8577">
                  <c:v>-2.4264674999999999E-2</c:v>
                </c:pt>
                <c:pt idx="8578">
                  <c:v>-2.6352885E-2</c:v>
                </c:pt>
                <c:pt idx="8579">
                  <c:v>-2.8354405999999999E-2</c:v>
                </c:pt>
                <c:pt idx="8580">
                  <c:v>-3.027465E-2</c:v>
                </c:pt>
                <c:pt idx="8581">
                  <c:v>-3.2149815999999998E-2</c:v>
                </c:pt>
                <c:pt idx="8582">
                  <c:v>-3.3834379999999997E-2</c:v>
                </c:pt>
                <c:pt idx="8583">
                  <c:v>-3.5483279999999999E-2</c:v>
                </c:pt>
                <c:pt idx="8584">
                  <c:v>-3.7044299000000003E-2</c:v>
                </c:pt>
                <c:pt idx="8585">
                  <c:v>-3.8526970000000001E-2</c:v>
                </c:pt>
                <c:pt idx="8586">
                  <c:v>-3.9955406999999998E-2</c:v>
                </c:pt>
                <c:pt idx="8587">
                  <c:v>-4.1218998E-2</c:v>
                </c:pt>
                <c:pt idx="8588">
                  <c:v>-4.2285679E-2</c:v>
                </c:pt>
                <c:pt idx="8589">
                  <c:v>-4.3075839999999997E-2</c:v>
                </c:pt>
                <c:pt idx="8590">
                  <c:v>-4.3854033000000001E-2</c:v>
                </c:pt>
                <c:pt idx="8591">
                  <c:v>-4.4529104999999999E-2</c:v>
                </c:pt>
                <c:pt idx="8592">
                  <c:v>-4.5132313E-2</c:v>
                </c:pt>
                <c:pt idx="8593">
                  <c:v>-4.5738529999999999E-2</c:v>
                </c:pt>
                <c:pt idx="8594">
                  <c:v>-4.6353483000000001E-2</c:v>
                </c:pt>
                <c:pt idx="8595">
                  <c:v>-4.6945167000000003E-2</c:v>
                </c:pt>
                <c:pt idx="8596">
                  <c:v>-4.7682308999999999E-2</c:v>
                </c:pt>
                <c:pt idx="8597">
                  <c:v>-4.8685810000000003E-2</c:v>
                </c:pt>
                <c:pt idx="8598">
                  <c:v>-4.9723925000000002E-2</c:v>
                </c:pt>
                <c:pt idx="8599">
                  <c:v>-5.0843603000000001E-2</c:v>
                </c:pt>
                <c:pt idx="8600">
                  <c:v>-5.2064438999999997E-2</c:v>
                </c:pt>
                <c:pt idx="8601">
                  <c:v>-5.3185426000000001E-2</c:v>
                </c:pt>
                <c:pt idx="8602">
                  <c:v>-5.4218764000000003E-2</c:v>
                </c:pt>
                <c:pt idx="8603">
                  <c:v>-5.5281562999999999E-2</c:v>
                </c:pt>
                <c:pt idx="8604">
                  <c:v>-5.6260323000000001E-2</c:v>
                </c:pt>
                <c:pt idx="8605">
                  <c:v>-5.7082889999999997E-2</c:v>
                </c:pt>
                <c:pt idx="8606">
                  <c:v>-5.7826325999999997E-2</c:v>
                </c:pt>
                <c:pt idx="8607">
                  <c:v>-5.8601838000000003E-2</c:v>
                </c:pt>
                <c:pt idx="8608">
                  <c:v>-5.9284679999999999E-2</c:v>
                </c:pt>
                <c:pt idx="8609">
                  <c:v>-5.9828819999999998E-2</c:v>
                </c:pt>
                <c:pt idx="8610">
                  <c:v>-6.0141819999999999E-2</c:v>
                </c:pt>
                <c:pt idx="8611">
                  <c:v>-6.0228473999999997E-2</c:v>
                </c:pt>
                <c:pt idx="8612">
                  <c:v>-6.0187043000000003E-2</c:v>
                </c:pt>
                <c:pt idx="8613">
                  <c:v>-5.9992179999999999E-2</c:v>
                </c:pt>
                <c:pt idx="8614">
                  <c:v>-5.9589679E-2</c:v>
                </c:pt>
                <c:pt idx="8615">
                  <c:v>-5.8873105000000002E-2</c:v>
                </c:pt>
                <c:pt idx="8616">
                  <c:v>-5.7885328E-2</c:v>
                </c:pt>
                <c:pt idx="8617">
                  <c:v>-5.6515737000000003E-2</c:v>
                </c:pt>
                <c:pt idx="8618">
                  <c:v>-5.4757697000000001E-2</c:v>
                </c:pt>
                <c:pt idx="8619">
                  <c:v>-5.2801173999999999E-2</c:v>
                </c:pt>
                <c:pt idx="8620">
                  <c:v>-5.0694755000000001E-2</c:v>
                </c:pt>
                <c:pt idx="8621">
                  <c:v>-4.8457078000000001E-2</c:v>
                </c:pt>
                <c:pt idx="8622">
                  <c:v>-4.6047725999999997E-2</c:v>
                </c:pt>
                <c:pt idx="8623">
                  <c:v>-4.3526499000000003E-2</c:v>
                </c:pt>
                <c:pt idx="8624">
                  <c:v>-4.0758482999999998E-2</c:v>
                </c:pt>
                <c:pt idx="8625">
                  <c:v>-3.7793361999999997E-2</c:v>
                </c:pt>
                <c:pt idx="8626">
                  <c:v>-3.4532208000000002E-2</c:v>
                </c:pt>
                <c:pt idx="8627">
                  <c:v>-3.0885306000000001E-2</c:v>
                </c:pt>
                <c:pt idx="8628">
                  <c:v>-2.6898132000000002E-2</c:v>
                </c:pt>
                <c:pt idx="8629">
                  <c:v>-2.2506450000000001E-2</c:v>
                </c:pt>
                <c:pt idx="8630">
                  <c:v>-1.7842792E-2</c:v>
                </c:pt>
                <c:pt idx="8631">
                  <c:v>-1.2996369000000001E-2</c:v>
                </c:pt>
                <c:pt idx="8632">
                  <c:v>-8.2108065000000008E-3</c:v>
                </c:pt>
                <c:pt idx="8633">
                  <c:v>-3.3733033999999999E-3</c:v>
                </c:pt>
                <c:pt idx="8634">
                  <c:v>1.3569655999999999E-3</c:v>
                </c:pt>
                <c:pt idx="8635">
                  <c:v>5.9564394000000001E-3</c:v>
                </c:pt>
                <c:pt idx="8636">
                  <c:v>1.0395144E-2</c:v>
                </c:pt>
                <c:pt idx="8637">
                  <c:v>1.4699199E-2</c:v>
                </c:pt>
                <c:pt idx="8638">
                  <c:v>1.8841527E-2</c:v>
                </c:pt>
                <c:pt idx="8639">
                  <c:v>2.2858364999999999E-2</c:v>
                </c:pt>
                <c:pt idx="8640">
                  <c:v>2.6702651000000001E-2</c:v>
                </c:pt>
                <c:pt idx="8641">
                  <c:v>3.0429867999999999E-2</c:v>
                </c:pt>
                <c:pt idx="8642">
                  <c:v>3.3921059000000003E-2</c:v>
                </c:pt>
                <c:pt idx="8643">
                  <c:v>3.7175165000000003E-2</c:v>
                </c:pt>
                <c:pt idx="8644">
                  <c:v>4.0320644000000003E-2</c:v>
                </c:pt>
                <c:pt idx="8645">
                  <c:v>4.3219481999999997E-2</c:v>
                </c:pt>
                <c:pt idx="8646">
                  <c:v>4.5908996000000001E-2</c:v>
                </c:pt>
                <c:pt idx="8647">
                  <c:v>4.8323219000000001E-2</c:v>
                </c:pt>
                <c:pt idx="8648">
                  <c:v>5.0316841000000001E-2</c:v>
                </c:pt>
                <c:pt idx="8649">
                  <c:v>5.2082661000000002E-2</c:v>
                </c:pt>
                <c:pt idx="8650">
                  <c:v>5.3443809000000002E-2</c:v>
                </c:pt>
                <c:pt idx="8651">
                  <c:v>5.4392975000000003E-2</c:v>
                </c:pt>
                <c:pt idx="8652">
                  <c:v>5.4805801000000001E-2</c:v>
                </c:pt>
                <c:pt idx="8653">
                  <c:v>5.4691995E-2</c:v>
                </c:pt>
                <c:pt idx="8654">
                  <c:v>5.4219643999999997E-2</c:v>
                </c:pt>
                <c:pt idx="8655">
                  <c:v>5.3469267000000001E-2</c:v>
                </c:pt>
                <c:pt idx="8656">
                  <c:v>5.2470718E-2</c:v>
                </c:pt>
                <c:pt idx="8657">
                  <c:v>5.1424406999999998E-2</c:v>
                </c:pt>
                <c:pt idx="8658">
                  <c:v>5.0369187000000003E-2</c:v>
                </c:pt>
                <c:pt idx="8659">
                  <c:v>4.9328444999999999E-2</c:v>
                </c:pt>
                <c:pt idx="8660">
                  <c:v>4.8268750999999999E-2</c:v>
                </c:pt>
                <c:pt idx="8661">
                  <c:v>4.7236722000000002E-2</c:v>
                </c:pt>
                <c:pt idx="8662">
                  <c:v>4.6109188000000002E-2</c:v>
                </c:pt>
                <c:pt idx="8663">
                  <c:v>4.4900476000000002E-2</c:v>
                </c:pt>
                <c:pt idx="8664">
                  <c:v>4.3704448999999999E-2</c:v>
                </c:pt>
                <c:pt idx="8665">
                  <c:v>4.2507675000000002E-2</c:v>
                </c:pt>
                <c:pt idx="8666">
                  <c:v>4.1254679000000002E-2</c:v>
                </c:pt>
                <c:pt idx="8667">
                  <c:v>3.9824669E-2</c:v>
                </c:pt>
                <c:pt idx="8668">
                  <c:v>3.8336404999999997E-2</c:v>
                </c:pt>
                <c:pt idx="8669">
                  <c:v>3.6786421E-2</c:v>
                </c:pt>
                <c:pt idx="8670">
                  <c:v>3.5064275999999998E-2</c:v>
                </c:pt>
                <c:pt idx="8671">
                  <c:v>3.3277748000000003E-2</c:v>
                </c:pt>
                <c:pt idx="8672">
                  <c:v>3.1505592999999998E-2</c:v>
                </c:pt>
                <c:pt idx="8673">
                  <c:v>2.9713679999999999E-2</c:v>
                </c:pt>
                <c:pt idx="8674">
                  <c:v>2.8006567999999999E-2</c:v>
                </c:pt>
                <c:pt idx="8675">
                  <c:v>2.6372290999999999E-2</c:v>
                </c:pt>
                <c:pt idx="8676">
                  <c:v>2.4795083999999998E-2</c:v>
                </c:pt>
                <c:pt idx="8677">
                  <c:v>2.3330902000000001E-2</c:v>
                </c:pt>
                <c:pt idx="8678">
                  <c:v>2.1822984E-2</c:v>
                </c:pt>
                <c:pt idx="8679">
                  <c:v>2.0351538999999998E-2</c:v>
                </c:pt>
                <c:pt idx="8680">
                  <c:v>1.8840728000000001E-2</c:v>
                </c:pt>
                <c:pt idx="8681">
                  <c:v>1.7432497000000002E-2</c:v>
                </c:pt>
                <c:pt idx="8682">
                  <c:v>1.6104120999999999E-2</c:v>
                </c:pt>
                <c:pt idx="8683">
                  <c:v>1.4751063E-2</c:v>
                </c:pt>
                <c:pt idx="8684">
                  <c:v>1.3535001E-2</c:v>
                </c:pt>
                <c:pt idx="8685">
                  <c:v>1.2599365E-2</c:v>
                </c:pt>
                <c:pt idx="8686">
                  <c:v>1.1676494000000001E-2</c:v>
                </c:pt>
                <c:pt idx="8687">
                  <c:v>1.0916403999999999E-2</c:v>
                </c:pt>
                <c:pt idx="8688">
                  <c:v>1.0397231999999999E-2</c:v>
                </c:pt>
                <c:pt idx="8689">
                  <c:v>9.9987042999999994E-3</c:v>
                </c:pt>
                <c:pt idx="8690">
                  <c:v>9.7658446999999999E-3</c:v>
                </c:pt>
                <c:pt idx="8691">
                  <c:v>9.5999946999999995E-3</c:v>
                </c:pt>
                <c:pt idx="8692">
                  <c:v>9.4838655000000008E-3</c:v>
                </c:pt>
                <c:pt idx="8693">
                  <c:v>9.5398250999999996E-3</c:v>
                </c:pt>
                <c:pt idx="8694">
                  <c:v>9.7267787000000008E-3</c:v>
                </c:pt>
                <c:pt idx="8695">
                  <c:v>1.0076804999999999E-2</c:v>
                </c:pt>
                <c:pt idx="8696">
                  <c:v>1.0551219000000001E-2</c:v>
                </c:pt>
                <c:pt idx="8697">
                  <c:v>1.1201592E-2</c:v>
                </c:pt>
                <c:pt idx="8698">
                  <c:v>1.1916207999999999E-2</c:v>
                </c:pt>
                <c:pt idx="8699">
                  <c:v>1.2626382E-2</c:v>
                </c:pt>
                <c:pt idx="8700">
                  <c:v>1.3337197E-2</c:v>
                </c:pt>
                <c:pt idx="8701">
                  <c:v>1.404564E-2</c:v>
                </c:pt>
                <c:pt idx="8702">
                  <c:v>1.4764548000000001E-2</c:v>
                </c:pt>
                <c:pt idx="8703">
                  <c:v>1.5404022999999999E-2</c:v>
                </c:pt>
                <c:pt idx="8704">
                  <c:v>1.5951647999999999E-2</c:v>
                </c:pt>
                <c:pt idx="8705">
                  <c:v>1.6460094000000002E-2</c:v>
                </c:pt>
                <c:pt idx="8706">
                  <c:v>1.6829938999999999E-2</c:v>
                </c:pt>
                <c:pt idx="8707">
                  <c:v>1.7335807000000002E-2</c:v>
                </c:pt>
                <c:pt idx="8708">
                  <c:v>1.7891790000000001E-2</c:v>
                </c:pt>
                <c:pt idx="8709">
                  <c:v>1.8461808999999999E-2</c:v>
                </c:pt>
                <c:pt idx="8710">
                  <c:v>1.9010744999999999E-2</c:v>
                </c:pt>
                <c:pt idx="8711">
                  <c:v>1.9583698E-2</c:v>
                </c:pt>
                <c:pt idx="8712">
                  <c:v>2.0132457999999999E-2</c:v>
                </c:pt>
                <c:pt idx="8713">
                  <c:v>2.0655307000000001E-2</c:v>
                </c:pt>
                <c:pt idx="8714">
                  <c:v>2.0896985E-2</c:v>
                </c:pt>
                <c:pt idx="8715">
                  <c:v>2.0959458E-2</c:v>
                </c:pt>
                <c:pt idx="8716">
                  <c:v>2.0772380999999999E-2</c:v>
                </c:pt>
                <c:pt idx="8717">
                  <c:v>2.0388149000000001E-2</c:v>
                </c:pt>
                <c:pt idx="8718">
                  <c:v>1.9830438999999998E-2</c:v>
                </c:pt>
                <c:pt idx="8719">
                  <c:v>1.9292865999999999E-2</c:v>
                </c:pt>
                <c:pt idx="8720">
                  <c:v>1.8837168000000001E-2</c:v>
                </c:pt>
                <c:pt idx="8721">
                  <c:v>1.8440730999999998E-2</c:v>
                </c:pt>
                <c:pt idx="8722">
                  <c:v>1.8132757999999999E-2</c:v>
                </c:pt>
                <c:pt idx="8723">
                  <c:v>1.7864712000000001E-2</c:v>
                </c:pt>
                <c:pt idx="8724">
                  <c:v>1.7786235000000001E-2</c:v>
                </c:pt>
                <c:pt idx="8725">
                  <c:v>1.7754709E-2</c:v>
                </c:pt>
                <c:pt idx="8726">
                  <c:v>1.7732781E-2</c:v>
                </c:pt>
                <c:pt idx="8727">
                  <c:v>1.7642486999999998E-2</c:v>
                </c:pt>
                <c:pt idx="8728">
                  <c:v>1.739305E-2</c:v>
                </c:pt>
                <c:pt idx="8729">
                  <c:v>1.7005883999999999E-2</c:v>
                </c:pt>
                <c:pt idx="8730">
                  <c:v>1.6470719000000002E-2</c:v>
                </c:pt>
                <c:pt idx="8731">
                  <c:v>1.5782575E-2</c:v>
                </c:pt>
                <c:pt idx="8732">
                  <c:v>1.5007266E-2</c:v>
                </c:pt>
                <c:pt idx="8733">
                  <c:v>1.4259267000000001E-2</c:v>
                </c:pt>
                <c:pt idx="8734">
                  <c:v>1.3487984999999999E-2</c:v>
                </c:pt>
                <c:pt idx="8735">
                  <c:v>1.2740362999999999E-2</c:v>
                </c:pt>
                <c:pt idx="8736">
                  <c:v>1.1966192E-2</c:v>
                </c:pt>
                <c:pt idx="8737">
                  <c:v>1.1225908E-2</c:v>
                </c:pt>
                <c:pt idx="8738">
                  <c:v>1.0391663000000001E-2</c:v>
                </c:pt>
                <c:pt idx="8739">
                  <c:v>9.4298153999999995E-3</c:v>
                </c:pt>
                <c:pt idx="8740">
                  <c:v>8.2831690999999995E-3</c:v>
                </c:pt>
                <c:pt idx="8741">
                  <c:v>7.0943665000000001E-3</c:v>
                </c:pt>
                <c:pt idx="8742">
                  <c:v>5.8192605999999999E-3</c:v>
                </c:pt>
                <c:pt idx="8743">
                  <c:v>4.4765365000000003E-3</c:v>
                </c:pt>
                <c:pt idx="8744">
                  <c:v>3.1260785000000002E-3</c:v>
                </c:pt>
                <c:pt idx="8745">
                  <c:v>1.8580947E-3</c:v>
                </c:pt>
                <c:pt idx="8746">
                  <c:v>6.6480505999999995E-4</c:v>
                </c:pt>
                <c:pt idx="8747">
                  <c:v>-5.2944820000000003E-4</c:v>
                </c:pt>
                <c:pt idx="8748">
                  <c:v>-1.7953050999999999E-3</c:v>
                </c:pt>
                <c:pt idx="8749">
                  <c:v>-3.1514518999999999E-3</c:v>
                </c:pt>
                <c:pt idx="8750">
                  <c:v>-4.4777905999999999E-3</c:v>
                </c:pt>
                <c:pt idx="8751">
                  <c:v>-5.8875999999999998E-3</c:v>
                </c:pt>
                <c:pt idx="8752">
                  <c:v>-7.4024197000000002E-3</c:v>
                </c:pt>
                <c:pt idx="8753">
                  <c:v>-8.8631160000000007E-3</c:v>
                </c:pt>
                <c:pt idx="8754">
                  <c:v>-1.0450564000000001E-2</c:v>
                </c:pt>
                <c:pt idx="8755">
                  <c:v>-1.2017664000000001E-2</c:v>
                </c:pt>
                <c:pt idx="8756">
                  <c:v>-1.3505507E-2</c:v>
                </c:pt>
                <c:pt idx="8757">
                  <c:v>-1.4925996E-2</c:v>
                </c:pt>
                <c:pt idx="8758">
                  <c:v>-1.6255793000000001E-2</c:v>
                </c:pt>
                <c:pt idx="8759">
                  <c:v>-1.7544145000000001E-2</c:v>
                </c:pt>
                <c:pt idx="8760">
                  <c:v>-1.8662204000000002E-2</c:v>
                </c:pt>
                <c:pt idx="8761">
                  <c:v>-1.9636048999999999E-2</c:v>
                </c:pt>
                <c:pt idx="8762">
                  <c:v>-2.0522385000000001E-2</c:v>
                </c:pt>
                <c:pt idx="8763">
                  <c:v>-2.1429357999999999E-2</c:v>
                </c:pt>
                <c:pt idx="8764">
                  <c:v>-2.2327073999999999E-2</c:v>
                </c:pt>
                <c:pt idx="8765">
                  <c:v>-2.3225272000000002E-2</c:v>
                </c:pt>
                <c:pt idx="8766">
                  <c:v>-2.4135561E-2</c:v>
                </c:pt>
                <c:pt idx="8767">
                  <c:v>-2.4965276000000002E-2</c:v>
                </c:pt>
                <c:pt idx="8768">
                  <c:v>-2.5719668000000001E-2</c:v>
                </c:pt>
                <c:pt idx="8769">
                  <c:v>-2.6421117000000001E-2</c:v>
                </c:pt>
                <c:pt idx="8770">
                  <c:v>-2.6949915000000001E-2</c:v>
                </c:pt>
                <c:pt idx="8771">
                  <c:v>-2.7335564E-2</c:v>
                </c:pt>
                <c:pt idx="8772">
                  <c:v>-2.7651856999999998E-2</c:v>
                </c:pt>
                <c:pt idx="8773">
                  <c:v>-2.7908021000000002E-2</c:v>
                </c:pt>
                <c:pt idx="8774">
                  <c:v>-2.8060317000000001E-2</c:v>
                </c:pt>
                <c:pt idx="8775">
                  <c:v>-2.8188543999999999E-2</c:v>
                </c:pt>
                <c:pt idx="8776">
                  <c:v>-2.8124471000000002E-2</c:v>
                </c:pt>
                <c:pt idx="8777">
                  <c:v>-2.7946375999999998E-2</c:v>
                </c:pt>
                <c:pt idx="8778">
                  <c:v>-2.7590342E-2</c:v>
                </c:pt>
                <c:pt idx="8779">
                  <c:v>-2.7123161999999999E-2</c:v>
                </c:pt>
                <c:pt idx="8780">
                  <c:v>-2.6469662000000001E-2</c:v>
                </c:pt>
                <c:pt idx="8781">
                  <c:v>-2.5713511000000001E-2</c:v>
                </c:pt>
                <c:pt idx="8782">
                  <c:v>-2.4705003999999999E-2</c:v>
                </c:pt>
                <c:pt idx="8783">
                  <c:v>-2.3480073000000001E-2</c:v>
                </c:pt>
                <c:pt idx="8784">
                  <c:v>-2.2115610000000001E-2</c:v>
                </c:pt>
                <c:pt idx="8785">
                  <c:v>-2.0604167999999999E-2</c:v>
                </c:pt>
                <c:pt idx="8786">
                  <c:v>-1.8935581E-2</c:v>
                </c:pt>
                <c:pt idx="8787">
                  <c:v>-1.7197576999999999E-2</c:v>
                </c:pt>
                <c:pt idx="8788">
                  <c:v>-1.5474063999999999E-2</c:v>
                </c:pt>
                <c:pt idx="8789">
                  <c:v>-1.3734717E-2</c:v>
                </c:pt>
                <c:pt idx="8790">
                  <c:v>-1.207126E-2</c:v>
                </c:pt>
                <c:pt idx="8791">
                  <c:v>-1.0499886999999999E-2</c:v>
                </c:pt>
                <c:pt idx="8792">
                  <c:v>-8.8939453000000009E-3</c:v>
                </c:pt>
                <c:pt idx="8793">
                  <c:v>-7.3744081999999999E-3</c:v>
                </c:pt>
                <c:pt idx="8794">
                  <c:v>-6.0161718999999997E-3</c:v>
                </c:pt>
                <c:pt idx="8795">
                  <c:v>-4.7391789E-3</c:v>
                </c:pt>
                <c:pt idx="8796">
                  <c:v>-3.4424704000000001E-3</c:v>
                </c:pt>
                <c:pt idx="8797">
                  <c:v>-2.1554719999999999E-3</c:v>
                </c:pt>
                <c:pt idx="8798">
                  <c:v>-9.1618264999999998E-4</c:v>
                </c:pt>
                <c:pt idx="8799">
                  <c:v>1.4214321000000001E-4</c:v>
                </c:pt>
                <c:pt idx="8800">
                  <c:v>1.0865765999999999E-3</c:v>
                </c:pt>
                <c:pt idx="8801">
                  <c:v>1.7848543999999999E-3</c:v>
                </c:pt>
                <c:pt idx="8802">
                  <c:v>2.2605699999999999E-3</c:v>
                </c:pt>
                <c:pt idx="8803">
                  <c:v>2.6065267999999999E-3</c:v>
                </c:pt>
                <c:pt idx="8804">
                  <c:v>2.7402467999999998E-3</c:v>
                </c:pt>
                <c:pt idx="8805">
                  <c:v>2.5523576000000001E-3</c:v>
                </c:pt>
                <c:pt idx="8806">
                  <c:v>2.0982301E-3</c:v>
                </c:pt>
                <c:pt idx="8807">
                  <c:v>1.3304708999999999E-3</c:v>
                </c:pt>
                <c:pt idx="8808">
                  <c:v>2.9492781999999998E-4</c:v>
                </c:pt>
                <c:pt idx="8809">
                  <c:v>-1.0725941999999999E-3</c:v>
                </c:pt>
                <c:pt idx="8810">
                  <c:v>-2.6311275999999998E-3</c:v>
                </c:pt>
                <c:pt idx="8811">
                  <c:v>-4.3614683E-3</c:v>
                </c:pt>
                <c:pt idx="8812">
                  <c:v>-6.1314048999999999E-3</c:v>
                </c:pt>
                <c:pt idx="8813">
                  <c:v>-7.9911289999999996E-3</c:v>
                </c:pt>
                <c:pt idx="8814">
                  <c:v>-9.9245900000000005E-3</c:v>
                </c:pt>
                <c:pt idx="8815">
                  <c:v>-1.1918942E-2</c:v>
                </c:pt>
                <c:pt idx="8816">
                  <c:v>-1.4028603000000001E-2</c:v>
                </c:pt>
                <c:pt idx="8817">
                  <c:v>-1.6023012999999999E-2</c:v>
                </c:pt>
                <c:pt idx="8818">
                  <c:v>-1.8005857E-2</c:v>
                </c:pt>
                <c:pt idx="8819">
                  <c:v>-2.0128424999999998E-2</c:v>
                </c:pt>
                <c:pt idx="8820">
                  <c:v>-2.2105017000000001E-2</c:v>
                </c:pt>
                <c:pt idx="8821">
                  <c:v>-2.4116133000000001E-2</c:v>
                </c:pt>
                <c:pt idx="8822">
                  <c:v>-2.6140377999999999E-2</c:v>
                </c:pt>
                <c:pt idx="8823">
                  <c:v>-2.8041987000000001E-2</c:v>
                </c:pt>
                <c:pt idx="8824">
                  <c:v>-3.0053277E-2</c:v>
                </c:pt>
                <c:pt idx="8825">
                  <c:v>-3.2148008999999998E-2</c:v>
                </c:pt>
                <c:pt idx="8826">
                  <c:v>-3.4215977000000002E-2</c:v>
                </c:pt>
                <c:pt idx="8827">
                  <c:v>-3.6315753999999999E-2</c:v>
                </c:pt>
                <c:pt idx="8828">
                  <c:v>-3.8317259999999999E-2</c:v>
                </c:pt>
                <c:pt idx="8829">
                  <c:v>-4.0190785E-2</c:v>
                </c:pt>
                <c:pt idx="8830">
                  <c:v>-4.1813299999999998E-2</c:v>
                </c:pt>
                <c:pt idx="8831">
                  <c:v>-4.3293426000000003E-2</c:v>
                </c:pt>
                <c:pt idx="8832">
                  <c:v>-4.4726424000000001E-2</c:v>
                </c:pt>
                <c:pt idx="8833">
                  <c:v>-4.5987352000000002E-2</c:v>
                </c:pt>
                <c:pt idx="8834">
                  <c:v>-4.7169086999999998E-2</c:v>
                </c:pt>
                <c:pt idx="8835">
                  <c:v>-4.8451464999999999E-2</c:v>
                </c:pt>
                <c:pt idx="8836">
                  <c:v>-4.9734476999999999E-2</c:v>
                </c:pt>
                <c:pt idx="8837">
                  <c:v>-5.0921739000000001E-2</c:v>
                </c:pt>
                <c:pt idx="8838">
                  <c:v>-5.2071354E-2</c:v>
                </c:pt>
                <c:pt idx="8839">
                  <c:v>-5.3031324999999997E-2</c:v>
                </c:pt>
                <c:pt idx="8840">
                  <c:v>-5.3876589000000003E-2</c:v>
                </c:pt>
                <c:pt idx="8841">
                  <c:v>-5.4497772999999999E-2</c:v>
                </c:pt>
                <c:pt idx="8842">
                  <c:v>-5.4797893E-2</c:v>
                </c:pt>
                <c:pt idx="8843">
                  <c:v>-5.4904741999999999E-2</c:v>
                </c:pt>
                <c:pt idx="8844">
                  <c:v>-5.4784239999999998E-2</c:v>
                </c:pt>
                <c:pt idx="8845">
                  <c:v>-5.4491790999999998E-2</c:v>
                </c:pt>
                <c:pt idx="8846">
                  <c:v>-5.4181693000000003E-2</c:v>
                </c:pt>
                <c:pt idx="8847">
                  <c:v>-5.3679377E-2</c:v>
                </c:pt>
                <c:pt idx="8848">
                  <c:v>-5.3059786999999997E-2</c:v>
                </c:pt>
                <c:pt idx="8849">
                  <c:v>-5.2268236000000003E-2</c:v>
                </c:pt>
                <c:pt idx="8850">
                  <c:v>-5.1356176000000003E-2</c:v>
                </c:pt>
                <c:pt idx="8851">
                  <c:v>-5.0272591999999998E-2</c:v>
                </c:pt>
                <c:pt idx="8852">
                  <c:v>-4.9059791999999998E-2</c:v>
                </c:pt>
                <c:pt idx="8853">
                  <c:v>-4.7696952000000001E-2</c:v>
                </c:pt>
                <c:pt idx="8854">
                  <c:v>-4.6125214999999997E-2</c:v>
                </c:pt>
                <c:pt idx="8855">
                  <c:v>-4.4295894000000002E-2</c:v>
                </c:pt>
                <c:pt idx="8856">
                  <c:v>-4.2365516999999998E-2</c:v>
                </c:pt>
                <c:pt idx="8857">
                  <c:v>-4.0188650999999999E-2</c:v>
                </c:pt>
                <c:pt idx="8858">
                  <c:v>-3.7727293000000002E-2</c:v>
                </c:pt>
                <c:pt idx="8859">
                  <c:v>-3.5022641E-2</c:v>
                </c:pt>
                <c:pt idx="8860">
                  <c:v>-3.221123E-2</c:v>
                </c:pt>
                <c:pt idx="8861">
                  <c:v>-2.9218340999999998E-2</c:v>
                </c:pt>
                <c:pt idx="8862">
                  <c:v>-2.6169477E-2</c:v>
                </c:pt>
                <c:pt idx="8863">
                  <c:v>-2.3120457000000001E-2</c:v>
                </c:pt>
                <c:pt idx="8864">
                  <c:v>-2.0017544000000002E-2</c:v>
                </c:pt>
                <c:pt idx="8865">
                  <c:v>-1.6728402999999999E-2</c:v>
                </c:pt>
                <c:pt idx="8866">
                  <c:v>-1.3341639000000001E-2</c:v>
                </c:pt>
                <c:pt idx="8867">
                  <c:v>-9.6925307999999998E-3</c:v>
                </c:pt>
                <c:pt idx="8868">
                  <c:v>-5.8468632E-3</c:v>
                </c:pt>
                <c:pt idx="8869">
                  <c:v>-1.7729381E-3</c:v>
                </c:pt>
                <c:pt idx="8870">
                  <c:v>2.5335990000000001E-3</c:v>
                </c:pt>
                <c:pt idx="8871">
                  <c:v>6.9192181999999996E-3</c:v>
                </c:pt>
                <c:pt idx="8872">
                  <c:v>1.1214347E-2</c:v>
                </c:pt>
                <c:pt idx="8873">
                  <c:v>1.5366863999999999E-2</c:v>
                </c:pt>
                <c:pt idx="8874">
                  <c:v>1.9360516000000001E-2</c:v>
                </c:pt>
                <c:pt idx="8875">
                  <c:v>2.3283788999999999E-2</c:v>
                </c:pt>
                <c:pt idx="8876">
                  <c:v>2.7207832000000001E-2</c:v>
                </c:pt>
                <c:pt idx="8877">
                  <c:v>3.1200180000000001E-2</c:v>
                </c:pt>
                <c:pt idx="8878">
                  <c:v>3.5355045000000002E-2</c:v>
                </c:pt>
                <c:pt idx="8879">
                  <c:v>3.9645602000000002E-2</c:v>
                </c:pt>
                <c:pt idx="8880">
                  <c:v>4.4039710000000003E-2</c:v>
                </c:pt>
                <c:pt idx="8881">
                  <c:v>4.8327905999999997E-2</c:v>
                </c:pt>
                <c:pt idx="8882">
                  <c:v>5.2490293E-2</c:v>
                </c:pt>
                <c:pt idx="8883">
                  <c:v>5.6416828000000002E-2</c:v>
                </c:pt>
                <c:pt idx="8884">
                  <c:v>6.0118128E-2</c:v>
                </c:pt>
                <c:pt idx="8885">
                  <c:v>6.3625931999999996E-2</c:v>
                </c:pt>
                <c:pt idx="8886">
                  <c:v>6.6806757999999994E-2</c:v>
                </c:pt>
                <c:pt idx="8887">
                  <c:v>6.9718134000000001E-2</c:v>
                </c:pt>
                <c:pt idx="8888">
                  <c:v>7.2330359999999996E-2</c:v>
                </c:pt>
                <c:pt idx="8889">
                  <c:v>7.4594128999999995E-2</c:v>
                </c:pt>
                <c:pt idx="8890">
                  <c:v>7.6443470999999999E-2</c:v>
                </c:pt>
                <c:pt idx="8891">
                  <c:v>7.8051725000000002E-2</c:v>
                </c:pt>
                <c:pt idx="8892">
                  <c:v>7.9315179E-2</c:v>
                </c:pt>
                <c:pt idx="8893">
                  <c:v>8.0407649999999997E-2</c:v>
                </c:pt>
                <c:pt idx="8894">
                  <c:v>8.1248335000000005E-2</c:v>
                </c:pt>
                <c:pt idx="8895">
                  <c:v>8.1889555000000003E-2</c:v>
                </c:pt>
                <c:pt idx="8896">
                  <c:v>8.2299212999999996E-2</c:v>
                </c:pt>
                <c:pt idx="8897">
                  <c:v>8.2493857000000004E-2</c:v>
                </c:pt>
                <c:pt idx="8898">
                  <c:v>8.2420799000000003E-2</c:v>
                </c:pt>
                <c:pt idx="8899">
                  <c:v>8.1857027999999998E-2</c:v>
                </c:pt>
                <c:pt idx="8900">
                  <c:v>8.0951226000000001E-2</c:v>
                </c:pt>
                <c:pt idx="8901">
                  <c:v>7.9747621000000005E-2</c:v>
                </c:pt>
                <c:pt idx="8902">
                  <c:v>7.8320260000000003E-2</c:v>
                </c:pt>
                <c:pt idx="8903">
                  <c:v>7.6763508999999994E-2</c:v>
                </c:pt>
                <c:pt idx="8904">
                  <c:v>7.4986810000000001E-2</c:v>
                </c:pt>
                <c:pt idx="8905">
                  <c:v>7.2898682000000006E-2</c:v>
                </c:pt>
                <c:pt idx="8906">
                  <c:v>7.0597399000000005E-2</c:v>
                </c:pt>
                <c:pt idx="8907">
                  <c:v>6.8145720000000007E-2</c:v>
                </c:pt>
                <c:pt idx="8908">
                  <c:v>6.5616288999999994E-2</c:v>
                </c:pt>
                <c:pt idx="8909">
                  <c:v>6.3043544000000007E-2</c:v>
                </c:pt>
                <c:pt idx="8910">
                  <c:v>6.0298727000000003E-2</c:v>
                </c:pt>
                <c:pt idx="8911">
                  <c:v>5.7363978000000003E-2</c:v>
                </c:pt>
                <c:pt idx="8912">
                  <c:v>5.4146018999999997E-2</c:v>
                </c:pt>
                <c:pt idx="8913">
                  <c:v>5.0918243000000002E-2</c:v>
                </c:pt>
                <c:pt idx="8914">
                  <c:v>4.7580501999999997E-2</c:v>
                </c:pt>
                <c:pt idx="8915">
                  <c:v>4.4198174E-2</c:v>
                </c:pt>
                <c:pt idx="8916">
                  <c:v>4.0732307000000002E-2</c:v>
                </c:pt>
                <c:pt idx="8917">
                  <c:v>3.712447E-2</c:v>
                </c:pt>
                <c:pt idx="8918">
                  <c:v>3.3341767000000001E-2</c:v>
                </c:pt>
                <c:pt idx="8919">
                  <c:v>2.9524094000000001E-2</c:v>
                </c:pt>
                <c:pt idx="8920">
                  <c:v>2.5604373999999999E-2</c:v>
                </c:pt>
                <c:pt idx="8921">
                  <c:v>2.1687615E-2</c:v>
                </c:pt>
                <c:pt idx="8922">
                  <c:v>1.7866172E-2</c:v>
                </c:pt>
                <c:pt idx="8923">
                  <c:v>1.4090633999999999E-2</c:v>
                </c:pt>
                <c:pt idx="8924">
                  <c:v>1.0420522E-2</c:v>
                </c:pt>
                <c:pt idx="8925">
                  <c:v>6.7162035000000002E-3</c:v>
                </c:pt>
                <c:pt idx="8926">
                  <c:v>3.0283887000000002E-3</c:v>
                </c:pt>
                <c:pt idx="8927">
                  <c:v>-6.0604451000000005E-4</c:v>
                </c:pt>
                <c:pt idx="8928">
                  <c:v>-4.1144188999999998E-3</c:v>
                </c:pt>
                <c:pt idx="8929">
                  <c:v>-7.6930163999999997E-3</c:v>
                </c:pt>
                <c:pt idx="8930">
                  <c:v>-1.1088707E-2</c:v>
                </c:pt>
                <c:pt idx="8931">
                  <c:v>-1.4206475999999999E-2</c:v>
                </c:pt>
                <c:pt idx="8932">
                  <c:v>-1.6936073999999999E-2</c:v>
                </c:pt>
                <c:pt idx="8933">
                  <c:v>-1.9307027000000001E-2</c:v>
                </c:pt>
                <c:pt idx="8934">
                  <c:v>-2.1370984999999999E-2</c:v>
                </c:pt>
                <c:pt idx="8935">
                  <c:v>-2.3233354000000001E-2</c:v>
                </c:pt>
                <c:pt idx="8936">
                  <c:v>-2.4867400000000001E-2</c:v>
                </c:pt>
                <c:pt idx="8937">
                  <c:v>-2.6334234000000002E-2</c:v>
                </c:pt>
                <c:pt idx="8938">
                  <c:v>-2.7839263999999999E-2</c:v>
                </c:pt>
                <c:pt idx="8939">
                  <c:v>-2.9323887E-2</c:v>
                </c:pt>
                <c:pt idx="8940">
                  <c:v>-3.0818416000000001E-2</c:v>
                </c:pt>
                <c:pt idx="8941">
                  <c:v>-3.2315873000000002E-2</c:v>
                </c:pt>
                <c:pt idx="8942">
                  <c:v>-3.3739136000000003E-2</c:v>
                </c:pt>
                <c:pt idx="8943">
                  <c:v>-3.5063696999999998E-2</c:v>
                </c:pt>
                <c:pt idx="8944">
                  <c:v>-3.6413190999999998E-2</c:v>
                </c:pt>
                <c:pt idx="8945">
                  <c:v>-3.7760506999999999E-2</c:v>
                </c:pt>
                <c:pt idx="8946">
                  <c:v>-3.8981165999999998E-2</c:v>
                </c:pt>
                <c:pt idx="8947">
                  <c:v>-3.9929981000000003E-2</c:v>
                </c:pt>
                <c:pt idx="8948">
                  <c:v>-4.0727342E-2</c:v>
                </c:pt>
                <c:pt idx="8949">
                  <c:v>-4.1154573E-2</c:v>
                </c:pt>
                <c:pt idx="8950">
                  <c:v>-4.1428110999999997E-2</c:v>
                </c:pt>
                <c:pt idx="8951">
                  <c:v>-4.1437377999999997E-2</c:v>
                </c:pt>
                <c:pt idx="8952">
                  <c:v>-4.1252588E-2</c:v>
                </c:pt>
                <c:pt idx="8953">
                  <c:v>-4.0892887000000003E-2</c:v>
                </c:pt>
                <c:pt idx="8954">
                  <c:v>-4.0498296000000003E-2</c:v>
                </c:pt>
                <c:pt idx="8955">
                  <c:v>-4.0009467999999999E-2</c:v>
                </c:pt>
                <c:pt idx="8956">
                  <c:v>-3.9449170999999998E-2</c:v>
                </c:pt>
                <c:pt idx="8957">
                  <c:v>-3.8834319999999999E-2</c:v>
                </c:pt>
                <c:pt idx="8958">
                  <c:v>-3.7984947999999998E-2</c:v>
                </c:pt>
                <c:pt idx="8959">
                  <c:v>-3.6890480000000003E-2</c:v>
                </c:pt>
                <c:pt idx="8960">
                  <c:v>-3.5692962000000002E-2</c:v>
                </c:pt>
                <c:pt idx="8961">
                  <c:v>-3.4303566000000001E-2</c:v>
                </c:pt>
                <c:pt idx="8962">
                  <c:v>-3.2882888999999998E-2</c:v>
                </c:pt>
                <c:pt idx="8963">
                  <c:v>-3.1355536000000003E-2</c:v>
                </c:pt>
                <c:pt idx="8964">
                  <c:v>-2.9832053000000001E-2</c:v>
                </c:pt>
                <c:pt idx="8965">
                  <c:v>-2.8411413E-2</c:v>
                </c:pt>
                <c:pt idx="8966">
                  <c:v>-2.6965247000000001E-2</c:v>
                </c:pt>
                <c:pt idx="8967">
                  <c:v>-2.5532426E-2</c:v>
                </c:pt>
                <c:pt idx="8968">
                  <c:v>-2.4090517999999998E-2</c:v>
                </c:pt>
                <c:pt idx="8969">
                  <c:v>-2.2660161000000002E-2</c:v>
                </c:pt>
                <c:pt idx="8970">
                  <c:v>-2.1156785000000001E-2</c:v>
                </c:pt>
                <c:pt idx="8971">
                  <c:v>-1.9539784000000001E-2</c:v>
                </c:pt>
                <c:pt idx="8972">
                  <c:v>-1.8034291000000001E-2</c:v>
                </c:pt>
                <c:pt idx="8973">
                  <c:v>-1.6659018000000001E-2</c:v>
                </c:pt>
                <c:pt idx="8974">
                  <c:v>-1.5462347E-2</c:v>
                </c:pt>
                <c:pt idx="8975">
                  <c:v>-1.4304726E-2</c:v>
                </c:pt>
                <c:pt idx="8976">
                  <c:v>-1.3229604000000001E-2</c:v>
                </c:pt>
                <c:pt idx="8977">
                  <c:v>-1.2301322999999999E-2</c:v>
                </c:pt>
                <c:pt idx="8978">
                  <c:v>-1.1536233999999999E-2</c:v>
                </c:pt>
                <c:pt idx="8979">
                  <c:v>-1.0880188000000001E-2</c:v>
                </c:pt>
                <c:pt idx="8980">
                  <c:v>-1.048543E-2</c:v>
                </c:pt>
                <c:pt idx="8981">
                  <c:v>-1.02246E-2</c:v>
                </c:pt>
                <c:pt idx="8982">
                  <c:v>-1.0018613000000001E-2</c:v>
                </c:pt>
                <c:pt idx="8983">
                  <c:v>-9.9795707000000008E-3</c:v>
                </c:pt>
                <c:pt idx="8984">
                  <c:v>-1.0085059E-2</c:v>
                </c:pt>
                <c:pt idx="8985">
                  <c:v>-1.0322548000000001E-2</c:v>
                </c:pt>
                <c:pt idx="8986">
                  <c:v>-1.0735869E-2</c:v>
                </c:pt>
                <c:pt idx="8987">
                  <c:v>-1.1181487E-2</c:v>
                </c:pt>
                <c:pt idx="8988">
                  <c:v>-1.1786572E-2</c:v>
                </c:pt>
                <c:pt idx="8989">
                  <c:v>-1.2628199999999999E-2</c:v>
                </c:pt>
                <c:pt idx="8990">
                  <c:v>-1.3664997E-2</c:v>
                </c:pt>
                <c:pt idx="8991">
                  <c:v>-1.4967108999999999E-2</c:v>
                </c:pt>
                <c:pt idx="8992">
                  <c:v>-1.6306027000000001E-2</c:v>
                </c:pt>
                <c:pt idx="8993">
                  <c:v>-1.7651118E-2</c:v>
                </c:pt>
                <c:pt idx="8994">
                  <c:v>-1.8993708000000002E-2</c:v>
                </c:pt>
                <c:pt idx="8995">
                  <c:v>-2.0329592E-2</c:v>
                </c:pt>
                <c:pt idx="8996">
                  <c:v>-2.1739161E-2</c:v>
                </c:pt>
                <c:pt idx="8997">
                  <c:v>-2.3257493000000001E-2</c:v>
                </c:pt>
                <c:pt idx="8998">
                  <c:v>-2.4670274999999998E-2</c:v>
                </c:pt>
                <c:pt idx="8999">
                  <c:v>-2.5999296000000002E-2</c:v>
                </c:pt>
                <c:pt idx="9000">
                  <c:v>-2.7353901999999999E-2</c:v>
                </c:pt>
                <c:pt idx="9001">
                  <c:v>-2.8677443E-2</c:v>
                </c:pt>
                <c:pt idx="9002">
                  <c:v>-3.0104899000000001E-2</c:v>
                </c:pt>
                <c:pt idx="9003">
                  <c:v>-3.1543205999999997E-2</c:v>
                </c:pt>
                <c:pt idx="9004">
                  <c:v>-3.2804940999999997E-2</c:v>
                </c:pt>
                <c:pt idx="9005">
                  <c:v>-3.3939703000000002E-2</c:v>
                </c:pt>
                <c:pt idx="9006">
                  <c:v>-3.4912682E-2</c:v>
                </c:pt>
                <c:pt idx="9007">
                  <c:v>-3.5746128000000002E-2</c:v>
                </c:pt>
                <c:pt idx="9008">
                  <c:v>-3.6436745E-2</c:v>
                </c:pt>
                <c:pt idx="9009">
                  <c:v>-3.6964880999999998E-2</c:v>
                </c:pt>
                <c:pt idx="9010">
                  <c:v>-3.7423092999999998E-2</c:v>
                </c:pt>
                <c:pt idx="9011">
                  <c:v>-3.783255E-2</c:v>
                </c:pt>
                <c:pt idx="9012">
                  <c:v>-3.8069002999999997E-2</c:v>
                </c:pt>
                <c:pt idx="9013">
                  <c:v>-3.8183347999999999E-2</c:v>
                </c:pt>
                <c:pt idx="9014">
                  <c:v>-3.8075179000000001E-2</c:v>
                </c:pt>
                <c:pt idx="9015">
                  <c:v>-3.7653975999999999E-2</c:v>
                </c:pt>
                <c:pt idx="9016">
                  <c:v>-3.6964856999999997E-2</c:v>
                </c:pt>
                <c:pt idx="9017">
                  <c:v>-3.5898462999999999E-2</c:v>
                </c:pt>
                <c:pt idx="9018">
                  <c:v>-3.4446587000000001E-2</c:v>
                </c:pt>
                <c:pt idx="9019">
                  <c:v>-3.2724723999999997E-2</c:v>
                </c:pt>
                <c:pt idx="9020">
                  <c:v>-3.0639211E-2</c:v>
                </c:pt>
                <c:pt idx="9021">
                  <c:v>-2.8086757E-2</c:v>
                </c:pt>
                <c:pt idx="9022">
                  <c:v>-2.5185947E-2</c:v>
                </c:pt>
                <c:pt idx="9023">
                  <c:v>-2.1927515000000002E-2</c:v>
                </c:pt>
                <c:pt idx="9024">
                  <c:v>-1.8269614999999999E-2</c:v>
                </c:pt>
                <c:pt idx="9025">
                  <c:v>-1.4419919E-2</c:v>
                </c:pt>
                <c:pt idx="9026">
                  <c:v>-1.0409592E-2</c:v>
                </c:pt>
                <c:pt idx="9027">
                  <c:v>-6.3207393000000002E-3</c:v>
                </c:pt>
                <c:pt idx="9028">
                  <c:v>-2.2527917999999999E-3</c:v>
                </c:pt>
                <c:pt idx="9029">
                  <c:v>1.8386561E-3</c:v>
                </c:pt>
                <c:pt idx="9030">
                  <c:v>5.8418517999999997E-3</c:v>
                </c:pt>
                <c:pt idx="9031">
                  <c:v>9.7510559999999993E-3</c:v>
                </c:pt>
                <c:pt idx="9032">
                  <c:v>1.3746308E-2</c:v>
                </c:pt>
                <c:pt idx="9033">
                  <c:v>1.7903625999999999E-2</c:v>
                </c:pt>
                <c:pt idx="9034">
                  <c:v>2.2131234999999999E-2</c:v>
                </c:pt>
                <c:pt idx="9035">
                  <c:v>2.6291737999999999E-2</c:v>
                </c:pt>
                <c:pt idx="9036">
                  <c:v>3.0281353E-2</c:v>
                </c:pt>
                <c:pt idx="9037">
                  <c:v>3.4153984999999998E-2</c:v>
                </c:pt>
                <c:pt idx="9038">
                  <c:v>3.7774819000000001E-2</c:v>
                </c:pt>
                <c:pt idx="9039">
                  <c:v>4.1195023999999997E-2</c:v>
                </c:pt>
                <c:pt idx="9040">
                  <c:v>4.4378381000000001E-2</c:v>
                </c:pt>
                <c:pt idx="9041">
                  <c:v>4.7416021000000003E-2</c:v>
                </c:pt>
                <c:pt idx="9042">
                  <c:v>5.0348199000000003E-2</c:v>
                </c:pt>
                <c:pt idx="9043">
                  <c:v>5.2994873999999997E-2</c:v>
                </c:pt>
                <c:pt idx="9044">
                  <c:v>5.5562407000000001E-2</c:v>
                </c:pt>
                <c:pt idx="9045">
                  <c:v>5.7871624000000003E-2</c:v>
                </c:pt>
                <c:pt idx="9046">
                  <c:v>5.9905109999999998E-2</c:v>
                </c:pt>
                <c:pt idx="9047">
                  <c:v>6.1620422000000001E-2</c:v>
                </c:pt>
                <c:pt idx="9048">
                  <c:v>6.3136936000000005E-2</c:v>
                </c:pt>
                <c:pt idx="9049">
                  <c:v>6.4436102999999995E-2</c:v>
                </c:pt>
                <c:pt idx="9050">
                  <c:v>6.5484096000000006E-2</c:v>
                </c:pt>
                <c:pt idx="9051">
                  <c:v>6.6484093999999994E-2</c:v>
                </c:pt>
                <c:pt idx="9052">
                  <c:v>6.7469971000000004E-2</c:v>
                </c:pt>
                <c:pt idx="9053">
                  <c:v>6.8540949000000004E-2</c:v>
                </c:pt>
                <c:pt idx="9054">
                  <c:v>6.9702367000000001E-2</c:v>
                </c:pt>
                <c:pt idx="9055">
                  <c:v>7.0842339000000004E-2</c:v>
                </c:pt>
                <c:pt idx="9056">
                  <c:v>7.1993157000000002E-2</c:v>
                </c:pt>
                <c:pt idx="9057">
                  <c:v>7.3142140999999994E-2</c:v>
                </c:pt>
                <c:pt idx="9058">
                  <c:v>7.4231228999999996E-2</c:v>
                </c:pt>
                <c:pt idx="9059">
                  <c:v>7.5137013000000002E-2</c:v>
                </c:pt>
                <c:pt idx="9060">
                  <c:v>7.5982909000000001E-2</c:v>
                </c:pt>
                <c:pt idx="9061">
                  <c:v>7.6778675000000005E-2</c:v>
                </c:pt>
                <c:pt idx="9062">
                  <c:v>7.7390116999999994E-2</c:v>
                </c:pt>
                <c:pt idx="9063">
                  <c:v>7.7959520000000004E-2</c:v>
                </c:pt>
                <c:pt idx="9064">
                  <c:v>7.8384954000000007E-2</c:v>
                </c:pt>
                <c:pt idx="9065">
                  <c:v>7.8561140000000002E-2</c:v>
                </c:pt>
                <c:pt idx="9066">
                  <c:v>7.8558724999999996E-2</c:v>
                </c:pt>
                <c:pt idx="9067">
                  <c:v>7.8222568000000006E-2</c:v>
                </c:pt>
                <c:pt idx="9068">
                  <c:v>7.7627454999999998E-2</c:v>
                </c:pt>
                <c:pt idx="9069">
                  <c:v>7.6698340000000004E-2</c:v>
                </c:pt>
                <c:pt idx="9070">
                  <c:v>7.5573662999999999E-2</c:v>
                </c:pt>
                <c:pt idx="9071">
                  <c:v>7.4292462000000004E-2</c:v>
                </c:pt>
                <c:pt idx="9072">
                  <c:v>7.2886728999999997E-2</c:v>
                </c:pt>
                <c:pt idx="9073">
                  <c:v>7.1301431999999998E-2</c:v>
                </c:pt>
                <c:pt idx="9074">
                  <c:v>6.9661055E-2</c:v>
                </c:pt>
                <c:pt idx="9075">
                  <c:v>6.7962188000000007E-2</c:v>
                </c:pt>
                <c:pt idx="9076">
                  <c:v>6.6041476000000002E-2</c:v>
                </c:pt>
                <c:pt idx="9077">
                  <c:v>6.3800149E-2</c:v>
                </c:pt>
                <c:pt idx="9078">
                  <c:v>6.1302302000000003E-2</c:v>
                </c:pt>
                <c:pt idx="9079">
                  <c:v>5.8409087999999998E-2</c:v>
                </c:pt>
                <c:pt idx="9080">
                  <c:v>5.5210799999999997E-2</c:v>
                </c:pt>
                <c:pt idx="9081">
                  <c:v>5.1897071000000003E-2</c:v>
                </c:pt>
                <c:pt idx="9082">
                  <c:v>4.8424890999999998E-2</c:v>
                </c:pt>
                <c:pt idx="9083">
                  <c:v>4.4809183000000002E-2</c:v>
                </c:pt>
                <c:pt idx="9084">
                  <c:v>4.1045046000000002E-2</c:v>
                </c:pt>
                <c:pt idx="9085">
                  <c:v>3.7135182000000003E-2</c:v>
                </c:pt>
                <c:pt idx="9086">
                  <c:v>3.3135101E-2</c:v>
                </c:pt>
                <c:pt idx="9087">
                  <c:v>2.9169635999999999E-2</c:v>
                </c:pt>
                <c:pt idx="9088">
                  <c:v>2.5112809999999999E-2</c:v>
                </c:pt>
                <c:pt idx="9089">
                  <c:v>2.0913467000000002E-2</c:v>
                </c:pt>
                <c:pt idx="9090">
                  <c:v>1.6556389000000001E-2</c:v>
                </c:pt>
                <c:pt idx="9091">
                  <c:v>1.2128979E-2</c:v>
                </c:pt>
                <c:pt idx="9092">
                  <c:v>7.6505636000000002E-3</c:v>
                </c:pt>
                <c:pt idx="9093">
                  <c:v>2.9872998E-3</c:v>
                </c:pt>
                <c:pt idx="9094">
                  <c:v>-1.7197222E-3</c:v>
                </c:pt>
                <c:pt idx="9095">
                  <c:v>-6.5010813999999998E-3</c:v>
                </c:pt>
                <c:pt idx="9096">
                  <c:v>-1.1388541E-2</c:v>
                </c:pt>
                <c:pt idx="9097">
                  <c:v>-1.6175245000000001E-2</c:v>
                </c:pt>
                <c:pt idx="9098">
                  <c:v>-2.0821646999999999E-2</c:v>
                </c:pt>
                <c:pt idx="9099">
                  <c:v>-2.5315257000000001E-2</c:v>
                </c:pt>
                <c:pt idx="9100">
                  <c:v>-2.9670512E-2</c:v>
                </c:pt>
                <c:pt idx="9101">
                  <c:v>-3.3857977999999997E-2</c:v>
                </c:pt>
                <c:pt idx="9102">
                  <c:v>-3.7996067000000001E-2</c:v>
                </c:pt>
                <c:pt idx="9103">
                  <c:v>-4.2056831000000003E-2</c:v>
                </c:pt>
                <c:pt idx="9104">
                  <c:v>-4.6029325000000003E-2</c:v>
                </c:pt>
                <c:pt idx="9105">
                  <c:v>-4.9959051999999997E-2</c:v>
                </c:pt>
                <c:pt idx="9106">
                  <c:v>-5.3706070000000002E-2</c:v>
                </c:pt>
                <c:pt idx="9107">
                  <c:v>-5.7338500000000001E-2</c:v>
                </c:pt>
                <c:pt idx="9108">
                  <c:v>-6.0794689999999998E-2</c:v>
                </c:pt>
                <c:pt idx="9109">
                  <c:v>-6.4078782000000001E-2</c:v>
                </c:pt>
                <c:pt idx="9110">
                  <c:v>-6.6937618000000004E-2</c:v>
                </c:pt>
                <c:pt idx="9111">
                  <c:v>-6.9526770000000002E-2</c:v>
                </c:pt>
                <c:pt idx="9112">
                  <c:v>-7.1912106000000003E-2</c:v>
                </c:pt>
                <c:pt idx="9113">
                  <c:v>-7.3986415999999999E-2</c:v>
                </c:pt>
                <c:pt idx="9114">
                  <c:v>-7.5769468000000006E-2</c:v>
                </c:pt>
                <c:pt idx="9115">
                  <c:v>-7.7330946999999997E-2</c:v>
                </c:pt>
                <c:pt idx="9116">
                  <c:v>-7.8698183000000005E-2</c:v>
                </c:pt>
                <c:pt idx="9117">
                  <c:v>-7.9738123999999994E-2</c:v>
                </c:pt>
                <c:pt idx="9118">
                  <c:v>-8.0507810999999999E-2</c:v>
                </c:pt>
                <c:pt idx="9119">
                  <c:v>-8.0959971000000006E-2</c:v>
                </c:pt>
                <c:pt idx="9120">
                  <c:v>-8.1208125000000006E-2</c:v>
                </c:pt>
                <c:pt idx="9121">
                  <c:v>-8.1300511000000006E-2</c:v>
                </c:pt>
                <c:pt idx="9122">
                  <c:v>-8.1332334000000006E-2</c:v>
                </c:pt>
                <c:pt idx="9123">
                  <c:v>-8.1306026000000003E-2</c:v>
                </c:pt>
                <c:pt idx="9124">
                  <c:v>-8.1101047999999995E-2</c:v>
                </c:pt>
                <c:pt idx="9125">
                  <c:v>-8.0824712000000007E-2</c:v>
                </c:pt>
                <c:pt idx="9126">
                  <c:v>-8.056961E-2</c:v>
                </c:pt>
                <c:pt idx="9127">
                  <c:v>-8.0233599000000003E-2</c:v>
                </c:pt>
                <c:pt idx="9128">
                  <c:v>-7.9816059999999994E-2</c:v>
                </c:pt>
                <c:pt idx="9129">
                  <c:v>-7.9359721999999994E-2</c:v>
                </c:pt>
                <c:pt idx="9130">
                  <c:v>-7.8702519999999998E-2</c:v>
                </c:pt>
                <c:pt idx="9131">
                  <c:v>-7.8004840000000006E-2</c:v>
                </c:pt>
                <c:pt idx="9132">
                  <c:v>-7.7232352000000004E-2</c:v>
                </c:pt>
                <c:pt idx="9133">
                  <c:v>-7.6310869000000003E-2</c:v>
                </c:pt>
                <c:pt idx="9134">
                  <c:v>-7.5286566999999999E-2</c:v>
                </c:pt>
                <c:pt idx="9135">
                  <c:v>-7.4377498E-2</c:v>
                </c:pt>
                <c:pt idx="9136">
                  <c:v>-7.3525587000000003E-2</c:v>
                </c:pt>
                <c:pt idx="9137">
                  <c:v>-7.2748982000000004E-2</c:v>
                </c:pt>
                <c:pt idx="9138">
                  <c:v>-7.2046275000000007E-2</c:v>
                </c:pt>
                <c:pt idx="9139">
                  <c:v>-7.1403479000000006E-2</c:v>
                </c:pt>
                <c:pt idx="9140">
                  <c:v>-7.0868114999999995E-2</c:v>
                </c:pt>
                <c:pt idx="9141">
                  <c:v>-7.0297668999999993E-2</c:v>
                </c:pt>
                <c:pt idx="9142">
                  <c:v>-6.9750099999999995E-2</c:v>
                </c:pt>
                <c:pt idx="9143">
                  <c:v>-6.9189655000000003E-2</c:v>
                </c:pt>
                <c:pt idx="9144">
                  <c:v>-6.8578965000000006E-2</c:v>
                </c:pt>
                <c:pt idx="9145">
                  <c:v>-6.7783594000000003E-2</c:v>
                </c:pt>
                <c:pt idx="9146">
                  <c:v>-6.6882231E-2</c:v>
                </c:pt>
                <c:pt idx="9147">
                  <c:v>-6.5783904000000004E-2</c:v>
                </c:pt>
                <c:pt idx="9148">
                  <c:v>-6.4651765999999999E-2</c:v>
                </c:pt>
                <c:pt idx="9149">
                  <c:v>-6.3425988000000003E-2</c:v>
                </c:pt>
                <c:pt idx="9150">
                  <c:v>-6.2143851999999999E-2</c:v>
                </c:pt>
                <c:pt idx="9151">
                  <c:v>-6.0781964000000001E-2</c:v>
                </c:pt>
                <c:pt idx="9152">
                  <c:v>-5.9342867000000001E-2</c:v>
                </c:pt>
                <c:pt idx="9153">
                  <c:v>-5.7788810000000003E-2</c:v>
                </c:pt>
                <c:pt idx="9154">
                  <c:v>-5.5950308999999997E-2</c:v>
                </c:pt>
                <c:pt idx="9155">
                  <c:v>-5.4035130000000001E-2</c:v>
                </c:pt>
                <c:pt idx="9156">
                  <c:v>-5.1835672999999999E-2</c:v>
                </c:pt>
                <c:pt idx="9157">
                  <c:v>-4.9520788000000003E-2</c:v>
                </c:pt>
                <c:pt idx="9158">
                  <c:v>-4.7129851E-2</c:v>
                </c:pt>
                <c:pt idx="9159">
                  <c:v>-4.4656222000000002E-2</c:v>
                </c:pt>
                <c:pt idx="9160">
                  <c:v>-4.2135059000000002E-2</c:v>
                </c:pt>
                <c:pt idx="9161">
                  <c:v>-3.9447884000000003E-2</c:v>
                </c:pt>
                <c:pt idx="9162">
                  <c:v>-3.6616721999999997E-2</c:v>
                </c:pt>
                <c:pt idx="9163">
                  <c:v>-3.3713452999999997E-2</c:v>
                </c:pt>
                <c:pt idx="9164">
                  <c:v>-3.0760625999999999E-2</c:v>
                </c:pt>
                <c:pt idx="9165">
                  <c:v>-2.7627441999999999E-2</c:v>
                </c:pt>
                <c:pt idx="9166">
                  <c:v>-2.4364132E-2</c:v>
                </c:pt>
                <c:pt idx="9167">
                  <c:v>-2.1008028000000002E-2</c:v>
                </c:pt>
                <c:pt idx="9168">
                  <c:v>-1.7685741000000001E-2</c:v>
                </c:pt>
                <c:pt idx="9169">
                  <c:v>-1.4336266E-2</c:v>
                </c:pt>
                <c:pt idx="9170">
                  <c:v>-1.1011355E-2</c:v>
                </c:pt>
                <c:pt idx="9171">
                  <c:v>-7.6632085000000001E-3</c:v>
                </c:pt>
                <c:pt idx="9172">
                  <c:v>-4.3375052000000002E-3</c:v>
                </c:pt>
                <c:pt idx="9173">
                  <c:v>-9.9032472000000005E-4</c:v>
                </c:pt>
                <c:pt idx="9174">
                  <c:v>2.3387503999999998E-3</c:v>
                </c:pt>
                <c:pt idx="9175">
                  <c:v>5.6328719000000001E-3</c:v>
                </c:pt>
                <c:pt idx="9176">
                  <c:v>8.7264782999999999E-3</c:v>
                </c:pt>
                <c:pt idx="9177">
                  <c:v>1.1784938999999999E-2</c:v>
                </c:pt>
                <c:pt idx="9178">
                  <c:v>1.4810805E-2</c:v>
                </c:pt>
                <c:pt idx="9179">
                  <c:v>1.7892643999999999E-2</c:v>
                </c:pt>
                <c:pt idx="9180">
                  <c:v>2.0782330000000002E-2</c:v>
                </c:pt>
                <c:pt idx="9181">
                  <c:v>2.3531704000000001E-2</c:v>
                </c:pt>
                <c:pt idx="9182">
                  <c:v>2.6221596999999999E-2</c:v>
                </c:pt>
                <c:pt idx="9183">
                  <c:v>2.8813954999999999E-2</c:v>
                </c:pt>
                <c:pt idx="9184">
                  <c:v>3.1376838999999997E-2</c:v>
                </c:pt>
                <c:pt idx="9185">
                  <c:v>3.3741854000000002E-2</c:v>
                </c:pt>
                <c:pt idx="9186">
                  <c:v>3.6123816000000003E-2</c:v>
                </c:pt>
                <c:pt idx="9187">
                  <c:v>3.8615586E-2</c:v>
                </c:pt>
                <c:pt idx="9188">
                  <c:v>4.1007415999999998E-2</c:v>
                </c:pt>
                <c:pt idx="9189">
                  <c:v>4.3247312000000003E-2</c:v>
                </c:pt>
                <c:pt idx="9190">
                  <c:v>4.5398591000000002E-2</c:v>
                </c:pt>
                <c:pt idx="9191">
                  <c:v>4.7528038000000002E-2</c:v>
                </c:pt>
                <c:pt idx="9192">
                  <c:v>4.9444012000000002E-2</c:v>
                </c:pt>
                <c:pt idx="9193">
                  <c:v>5.1349075000000001E-2</c:v>
                </c:pt>
                <c:pt idx="9194">
                  <c:v>5.3075653E-2</c:v>
                </c:pt>
                <c:pt idx="9195">
                  <c:v>5.4593320000000001E-2</c:v>
                </c:pt>
                <c:pt idx="9196">
                  <c:v>5.5880127000000002E-2</c:v>
                </c:pt>
                <c:pt idx="9197">
                  <c:v>5.6955659999999998E-2</c:v>
                </c:pt>
                <c:pt idx="9198">
                  <c:v>5.7801974999999998E-2</c:v>
                </c:pt>
                <c:pt idx="9199">
                  <c:v>5.8491766000000001E-2</c:v>
                </c:pt>
                <c:pt idx="9200">
                  <c:v>5.9145482999999999E-2</c:v>
                </c:pt>
                <c:pt idx="9201">
                  <c:v>5.9615225000000001E-2</c:v>
                </c:pt>
                <c:pt idx="9202">
                  <c:v>5.9957034999999999E-2</c:v>
                </c:pt>
                <c:pt idx="9203">
                  <c:v>6.0149295999999998E-2</c:v>
                </c:pt>
                <c:pt idx="9204">
                  <c:v>6.0184736000000003E-2</c:v>
                </c:pt>
                <c:pt idx="9205">
                  <c:v>6.0096506000000001E-2</c:v>
                </c:pt>
                <c:pt idx="9206">
                  <c:v>5.9768215E-2</c:v>
                </c:pt>
                <c:pt idx="9207">
                  <c:v>5.9292222999999998E-2</c:v>
                </c:pt>
                <c:pt idx="9208">
                  <c:v>5.8767245000000003E-2</c:v>
                </c:pt>
                <c:pt idx="9209">
                  <c:v>5.8136011000000001E-2</c:v>
                </c:pt>
                <c:pt idx="9210">
                  <c:v>5.7474557000000003E-2</c:v>
                </c:pt>
                <c:pt idx="9211">
                  <c:v>5.6621838000000001E-2</c:v>
                </c:pt>
                <c:pt idx="9212">
                  <c:v>5.5659475999999999E-2</c:v>
                </c:pt>
                <c:pt idx="9213">
                  <c:v>5.4518674000000003E-2</c:v>
                </c:pt>
                <c:pt idx="9214">
                  <c:v>5.3250335000000003E-2</c:v>
                </c:pt>
                <c:pt idx="9215">
                  <c:v>5.1888259999999999E-2</c:v>
                </c:pt>
                <c:pt idx="9216">
                  <c:v>5.0505710000000002E-2</c:v>
                </c:pt>
                <c:pt idx="9217">
                  <c:v>4.8896843000000002E-2</c:v>
                </c:pt>
                <c:pt idx="9218">
                  <c:v>4.7335426999999999E-2</c:v>
                </c:pt>
                <c:pt idx="9219">
                  <c:v>4.5844252000000002E-2</c:v>
                </c:pt>
                <c:pt idx="9220">
                  <c:v>4.4357118000000001E-2</c:v>
                </c:pt>
                <c:pt idx="9221">
                  <c:v>4.2851536000000003E-2</c:v>
                </c:pt>
                <c:pt idx="9222">
                  <c:v>4.1379599000000003E-2</c:v>
                </c:pt>
                <c:pt idx="9223">
                  <c:v>3.9798066E-2</c:v>
                </c:pt>
                <c:pt idx="9224">
                  <c:v>3.8166709E-2</c:v>
                </c:pt>
                <c:pt idx="9225">
                  <c:v>3.6384656000000001E-2</c:v>
                </c:pt>
                <c:pt idx="9226">
                  <c:v>3.4425853999999999E-2</c:v>
                </c:pt>
                <c:pt idx="9227">
                  <c:v>3.2445184000000002E-2</c:v>
                </c:pt>
                <c:pt idx="9228">
                  <c:v>3.0322465E-2</c:v>
                </c:pt>
                <c:pt idx="9229">
                  <c:v>2.8275102E-2</c:v>
                </c:pt>
                <c:pt idx="9230">
                  <c:v>2.6145574000000001E-2</c:v>
                </c:pt>
                <c:pt idx="9231">
                  <c:v>2.4231935E-2</c:v>
                </c:pt>
                <c:pt idx="9232">
                  <c:v>2.2449971999999999E-2</c:v>
                </c:pt>
                <c:pt idx="9233">
                  <c:v>2.0736042999999999E-2</c:v>
                </c:pt>
                <c:pt idx="9234">
                  <c:v>1.9095411E-2</c:v>
                </c:pt>
                <c:pt idx="9235">
                  <c:v>1.7518308999999999E-2</c:v>
                </c:pt>
                <c:pt idx="9236">
                  <c:v>1.6043482000000001E-2</c:v>
                </c:pt>
                <c:pt idx="9237">
                  <c:v>1.4539402999999999E-2</c:v>
                </c:pt>
                <c:pt idx="9238">
                  <c:v>1.3052754999999999E-2</c:v>
                </c:pt>
                <c:pt idx="9239">
                  <c:v>1.1554712999999999E-2</c:v>
                </c:pt>
                <c:pt idx="9240">
                  <c:v>1.0063920000000001E-2</c:v>
                </c:pt>
                <c:pt idx="9241">
                  <c:v>8.5693244999999994E-3</c:v>
                </c:pt>
                <c:pt idx="9242">
                  <c:v>7.0750047E-3</c:v>
                </c:pt>
                <c:pt idx="9243">
                  <c:v>5.5849784999999997E-3</c:v>
                </c:pt>
                <c:pt idx="9244">
                  <c:v>4.0818959999999998E-3</c:v>
                </c:pt>
                <c:pt idx="9245">
                  <c:v>2.6573662E-3</c:v>
                </c:pt>
                <c:pt idx="9246">
                  <c:v>1.3811072E-3</c:v>
                </c:pt>
                <c:pt idx="9247">
                  <c:v>3.1328049999999999E-4</c:v>
                </c:pt>
                <c:pt idx="9248">
                  <c:v>-4.3386655000000001E-4</c:v>
                </c:pt>
                <c:pt idx="9249">
                  <c:v>-9.5819291000000001E-4</c:v>
                </c:pt>
                <c:pt idx="9250">
                  <c:v>-1.4196460999999999E-3</c:v>
                </c:pt>
                <c:pt idx="9251">
                  <c:v>-1.82777E-3</c:v>
                </c:pt>
                <c:pt idx="9252">
                  <c:v>-2.0700748000000001E-3</c:v>
                </c:pt>
                <c:pt idx="9253">
                  <c:v>-2.17183E-3</c:v>
                </c:pt>
                <c:pt idx="9254">
                  <c:v>-2.1941583E-3</c:v>
                </c:pt>
                <c:pt idx="9255">
                  <c:v>-2.1816244999999998E-3</c:v>
                </c:pt>
                <c:pt idx="9256">
                  <c:v>-1.9144436E-3</c:v>
                </c:pt>
                <c:pt idx="9257">
                  <c:v>-1.3672743E-3</c:v>
                </c:pt>
                <c:pt idx="9258">
                  <c:v>-5.0417780000000002E-4</c:v>
                </c:pt>
                <c:pt idx="9259">
                  <c:v>6.2303434999999997E-4</c:v>
                </c:pt>
                <c:pt idx="9260">
                  <c:v>2.0792289000000001E-3</c:v>
                </c:pt>
                <c:pt idx="9261">
                  <c:v>3.7285718999999998E-3</c:v>
                </c:pt>
                <c:pt idx="9262">
                  <c:v>5.6023690999999999E-3</c:v>
                </c:pt>
                <c:pt idx="9263">
                  <c:v>7.7139302999999996E-3</c:v>
                </c:pt>
                <c:pt idx="9264">
                  <c:v>9.9461546999999994E-3</c:v>
                </c:pt>
                <c:pt idx="9265">
                  <c:v>1.2343143000000001E-2</c:v>
                </c:pt>
                <c:pt idx="9266">
                  <c:v>1.4879882000000001E-2</c:v>
                </c:pt>
                <c:pt idx="9267">
                  <c:v>1.7503622999999999E-2</c:v>
                </c:pt>
                <c:pt idx="9268">
                  <c:v>2.0094521000000001E-2</c:v>
                </c:pt>
                <c:pt idx="9269">
                  <c:v>2.2721308999999999E-2</c:v>
                </c:pt>
                <c:pt idx="9270">
                  <c:v>2.5248609000000002E-2</c:v>
                </c:pt>
                <c:pt idx="9271">
                  <c:v>2.7716597999999999E-2</c:v>
                </c:pt>
                <c:pt idx="9272">
                  <c:v>3.0115112999999999E-2</c:v>
                </c:pt>
                <c:pt idx="9273">
                  <c:v>3.2411137999999999E-2</c:v>
                </c:pt>
                <c:pt idx="9274">
                  <c:v>3.4745406E-2</c:v>
                </c:pt>
                <c:pt idx="9275">
                  <c:v>3.6989171000000001E-2</c:v>
                </c:pt>
                <c:pt idx="9276">
                  <c:v>3.9085420000000003E-2</c:v>
                </c:pt>
                <c:pt idx="9277">
                  <c:v>4.1036217999999999E-2</c:v>
                </c:pt>
                <c:pt idx="9278">
                  <c:v>4.2842045000000002E-2</c:v>
                </c:pt>
                <c:pt idx="9279">
                  <c:v>4.4436517000000002E-2</c:v>
                </c:pt>
                <c:pt idx="9280">
                  <c:v>4.5717536000000003E-2</c:v>
                </c:pt>
                <c:pt idx="9281">
                  <c:v>4.6726661000000003E-2</c:v>
                </c:pt>
                <c:pt idx="9282">
                  <c:v>4.7407719000000001E-2</c:v>
                </c:pt>
                <c:pt idx="9283">
                  <c:v>4.7898478000000001E-2</c:v>
                </c:pt>
                <c:pt idx="9284">
                  <c:v>4.8156908999999998E-2</c:v>
                </c:pt>
                <c:pt idx="9285">
                  <c:v>4.8194765000000001E-2</c:v>
                </c:pt>
                <c:pt idx="9286">
                  <c:v>4.8028719999999997E-2</c:v>
                </c:pt>
                <c:pt idx="9287">
                  <c:v>4.7556266E-2</c:v>
                </c:pt>
                <c:pt idx="9288">
                  <c:v>4.6792887999999998E-2</c:v>
                </c:pt>
                <c:pt idx="9289">
                  <c:v>4.5805980000000003E-2</c:v>
                </c:pt>
                <c:pt idx="9290">
                  <c:v>4.4673658999999998E-2</c:v>
                </c:pt>
                <c:pt idx="9291">
                  <c:v>4.3462942999999997E-2</c:v>
                </c:pt>
                <c:pt idx="9292">
                  <c:v>4.2203419999999998E-2</c:v>
                </c:pt>
                <c:pt idx="9293">
                  <c:v>4.0834323999999998E-2</c:v>
                </c:pt>
                <c:pt idx="9294">
                  <c:v>3.9510575999999999E-2</c:v>
                </c:pt>
                <c:pt idx="9295">
                  <c:v>3.8144836000000001E-2</c:v>
                </c:pt>
                <c:pt idx="9296">
                  <c:v>3.6877014999999999E-2</c:v>
                </c:pt>
                <c:pt idx="9297">
                  <c:v>3.5686040000000002E-2</c:v>
                </c:pt>
                <c:pt idx="9298">
                  <c:v>3.4417686000000003E-2</c:v>
                </c:pt>
                <c:pt idx="9299">
                  <c:v>3.3053138000000003E-2</c:v>
                </c:pt>
                <c:pt idx="9300">
                  <c:v>3.1726865999999999E-2</c:v>
                </c:pt>
                <c:pt idx="9301">
                  <c:v>3.0364047000000002E-2</c:v>
                </c:pt>
                <c:pt idx="9302">
                  <c:v>2.9045963000000001E-2</c:v>
                </c:pt>
                <c:pt idx="9303">
                  <c:v>2.7612577999999999E-2</c:v>
                </c:pt>
                <c:pt idx="9304">
                  <c:v>2.6126197E-2</c:v>
                </c:pt>
                <c:pt idx="9305">
                  <c:v>2.4557849999999999E-2</c:v>
                </c:pt>
                <c:pt idx="9306">
                  <c:v>2.2858467E-2</c:v>
                </c:pt>
                <c:pt idx="9307">
                  <c:v>2.0913846E-2</c:v>
                </c:pt>
                <c:pt idx="9308">
                  <c:v>1.8821650999999998E-2</c:v>
                </c:pt>
                <c:pt idx="9309">
                  <c:v>1.6617119E-2</c:v>
                </c:pt>
                <c:pt idx="9310">
                  <c:v>1.4195005E-2</c:v>
                </c:pt>
                <c:pt idx="9311">
                  <c:v>1.1859109E-2</c:v>
                </c:pt>
                <c:pt idx="9312">
                  <c:v>9.4446927999999996E-3</c:v>
                </c:pt>
                <c:pt idx="9313">
                  <c:v>7.1734707999999998E-3</c:v>
                </c:pt>
                <c:pt idx="9314">
                  <c:v>4.9291895999999998E-3</c:v>
                </c:pt>
                <c:pt idx="9315">
                  <c:v>2.7921259999999998E-3</c:v>
                </c:pt>
                <c:pt idx="9316">
                  <c:v>6.9311185000000002E-4</c:v>
                </c:pt>
                <c:pt idx="9317">
                  <c:v>-1.3002023E-3</c:v>
                </c:pt>
                <c:pt idx="9318">
                  <c:v>-3.3030406999999999E-3</c:v>
                </c:pt>
                <c:pt idx="9319">
                  <c:v>-5.3924296E-3</c:v>
                </c:pt>
                <c:pt idx="9320">
                  <c:v>-7.5391275999999998E-3</c:v>
                </c:pt>
                <c:pt idx="9321">
                  <c:v>-9.7758992000000003E-3</c:v>
                </c:pt>
                <c:pt idx="9322">
                  <c:v>-1.2002054999999999E-2</c:v>
                </c:pt>
                <c:pt idx="9323">
                  <c:v>-1.416006E-2</c:v>
                </c:pt>
                <c:pt idx="9324">
                  <c:v>-1.6236395000000001E-2</c:v>
                </c:pt>
                <c:pt idx="9325">
                  <c:v>-1.8257589000000001E-2</c:v>
                </c:pt>
                <c:pt idx="9326">
                  <c:v>-2.0174300999999999E-2</c:v>
                </c:pt>
                <c:pt idx="9327">
                  <c:v>-2.2057344999999999E-2</c:v>
                </c:pt>
                <c:pt idx="9328">
                  <c:v>-2.3804875E-2</c:v>
                </c:pt>
                <c:pt idx="9329">
                  <c:v>-2.5623336E-2</c:v>
                </c:pt>
                <c:pt idx="9330">
                  <c:v>-2.7318195999999999E-2</c:v>
                </c:pt>
                <c:pt idx="9331">
                  <c:v>-2.896845E-2</c:v>
                </c:pt>
                <c:pt idx="9332">
                  <c:v>-3.0596677999999999E-2</c:v>
                </c:pt>
                <c:pt idx="9333">
                  <c:v>-3.2314356000000002E-2</c:v>
                </c:pt>
                <c:pt idx="9334">
                  <c:v>-3.4108057999999997E-2</c:v>
                </c:pt>
                <c:pt idx="9335">
                  <c:v>-3.5885944000000003E-2</c:v>
                </c:pt>
                <c:pt idx="9336">
                  <c:v>-3.7679942000000001E-2</c:v>
                </c:pt>
                <c:pt idx="9337">
                  <c:v>-3.9396821999999998E-2</c:v>
                </c:pt>
                <c:pt idx="9338">
                  <c:v>-4.1028186000000001E-2</c:v>
                </c:pt>
                <c:pt idx="9339">
                  <c:v>-4.2624981999999999E-2</c:v>
                </c:pt>
                <c:pt idx="9340">
                  <c:v>-4.4016553E-2</c:v>
                </c:pt>
                <c:pt idx="9341">
                  <c:v>-4.5372145000000003E-2</c:v>
                </c:pt>
                <c:pt idx="9342">
                  <c:v>-4.6647884000000001E-2</c:v>
                </c:pt>
                <c:pt idx="9343">
                  <c:v>-4.7782853E-2</c:v>
                </c:pt>
                <c:pt idx="9344">
                  <c:v>-4.8750598999999999E-2</c:v>
                </c:pt>
                <c:pt idx="9345">
                  <c:v>-4.9647407999999997E-2</c:v>
                </c:pt>
                <c:pt idx="9346">
                  <c:v>-5.0558282000000003E-2</c:v>
                </c:pt>
                <c:pt idx="9347">
                  <c:v>-5.1401970999999998E-2</c:v>
                </c:pt>
                <c:pt idx="9348">
                  <c:v>-5.2139364000000001E-2</c:v>
                </c:pt>
                <c:pt idx="9349">
                  <c:v>-5.2933751000000001E-2</c:v>
                </c:pt>
                <c:pt idx="9350">
                  <c:v>-5.3601243999999999E-2</c:v>
                </c:pt>
                <c:pt idx="9351">
                  <c:v>-5.4285139000000003E-2</c:v>
                </c:pt>
                <c:pt idx="9352">
                  <c:v>-5.5060475999999997E-2</c:v>
                </c:pt>
                <c:pt idx="9353">
                  <c:v>-5.5826959000000002E-2</c:v>
                </c:pt>
                <c:pt idx="9354">
                  <c:v>-5.6525119999999998E-2</c:v>
                </c:pt>
                <c:pt idx="9355">
                  <c:v>-5.7116225999999999E-2</c:v>
                </c:pt>
                <c:pt idx="9356">
                  <c:v>-5.7752603999999999E-2</c:v>
                </c:pt>
                <c:pt idx="9357">
                  <c:v>-5.8285235999999997E-2</c:v>
                </c:pt>
                <c:pt idx="9358">
                  <c:v>-5.8744136000000002E-2</c:v>
                </c:pt>
                <c:pt idx="9359">
                  <c:v>-5.9156955999999997E-2</c:v>
                </c:pt>
                <c:pt idx="9360">
                  <c:v>-5.9392378000000003E-2</c:v>
                </c:pt>
                <c:pt idx="9361">
                  <c:v>-5.9510822999999997E-2</c:v>
                </c:pt>
                <c:pt idx="9362">
                  <c:v>-5.9450092000000003E-2</c:v>
                </c:pt>
                <c:pt idx="9363">
                  <c:v>-5.9343344999999999E-2</c:v>
                </c:pt>
                <c:pt idx="9364">
                  <c:v>-5.9150395000000001E-2</c:v>
                </c:pt>
                <c:pt idx="9365">
                  <c:v>-5.8880697000000003E-2</c:v>
                </c:pt>
                <c:pt idx="9366">
                  <c:v>-5.8553869000000001E-2</c:v>
                </c:pt>
                <c:pt idx="9367">
                  <c:v>-5.8132718E-2</c:v>
                </c:pt>
                <c:pt idx="9368">
                  <c:v>-5.7680132000000002E-2</c:v>
                </c:pt>
                <c:pt idx="9369">
                  <c:v>-5.7025273000000001E-2</c:v>
                </c:pt>
                <c:pt idx="9370">
                  <c:v>-5.6277092000000001E-2</c:v>
                </c:pt>
                <c:pt idx="9371">
                  <c:v>-5.5267035999999999E-2</c:v>
                </c:pt>
                <c:pt idx="9372">
                  <c:v>-5.4057259000000003E-2</c:v>
                </c:pt>
                <c:pt idx="9373">
                  <c:v>-5.2622857000000002E-2</c:v>
                </c:pt>
                <c:pt idx="9374">
                  <c:v>-5.0958201000000002E-2</c:v>
                </c:pt>
                <c:pt idx="9375">
                  <c:v>-4.9101524000000001E-2</c:v>
                </c:pt>
                <c:pt idx="9376">
                  <c:v>-4.6968146000000002E-2</c:v>
                </c:pt>
                <c:pt idx="9377">
                  <c:v>-4.4822579000000001E-2</c:v>
                </c:pt>
                <c:pt idx="9378">
                  <c:v>-4.2572088000000001E-2</c:v>
                </c:pt>
                <c:pt idx="9379">
                  <c:v>-4.0258572999999999E-2</c:v>
                </c:pt>
                <c:pt idx="9380">
                  <c:v>-3.7873110000000001E-2</c:v>
                </c:pt>
                <c:pt idx="9381">
                  <c:v>-3.5393385999999999E-2</c:v>
                </c:pt>
                <c:pt idx="9382">
                  <c:v>-3.2884799999999999E-2</c:v>
                </c:pt>
                <c:pt idx="9383">
                  <c:v>-3.0178252999999999E-2</c:v>
                </c:pt>
                <c:pt idx="9384">
                  <c:v>-2.7434623000000002E-2</c:v>
                </c:pt>
                <c:pt idx="9385">
                  <c:v>-2.4603050000000001E-2</c:v>
                </c:pt>
                <c:pt idx="9386">
                  <c:v>-2.1752923E-2</c:v>
                </c:pt>
                <c:pt idx="9387">
                  <c:v>-1.9089849999999998E-2</c:v>
                </c:pt>
                <c:pt idx="9388">
                  <c:v>-1.6488856999999999E-2</c:v>
                </c:pt>
                <c:pt idx="9389">
                  <c:v>-1.3878361000000001E-2</c:v>
                </c:pt>
                <c:pt idx="9390">
                  <c:v>-1.1328245000000001E-2</c:v>
                </c:pt>
                <c:pt idx="9391">
                  <c:v>-8.9517677999999996E-3</c:v>
                </c:pt>
                <c:pt idx="9392">
                  <c:v>-6.6408385000000002E-3</c:v>
                </c:pt>
                <c:pt idx="9393">
                  <c:v>-4.3252871999999998E-3</c:v>
                </c:pt>
                <c:pt idx="9394">
                  <c:v>-2.0074441999999998E-3</c:v>
                </c:pt>
                <c:pt idx="9395">
                  <c:v>3.0297850999999999E-4</c:v>
                </c:pt>
                <c:pt idx="9396">
                  <c:v>2.6300961000000002E-3</c:v>
                </c:pt>
                <c:pt idx="9397">
                  <c:v>4.8717096999999999E-3</c:v>
                </c:pt>
                <c:pt idx="9398">
                  <c:v>7.0256125000000003E-3</c:v>
                </c:pt>
                <c:pt idx="9399">
                  <c:v>9.1460825999999992E-3</c:v>
                </c:pt>
                <c:pt idx="9400">
                  <c:v>1.1073084E-2</c:v>
                </c:pt>
                <c:pt idx="9401">
                  <c:v>1.2956535E-2</c:v>
                </c:pt>
                <c:pt idx="9402">
                  <c:v>1.4763205999999999E-2</c:v>
                </c:pt>
                <c:pt idx="9403">
                  <c:v>1.6417093000000001E-2</c:v>
                </c:pt>
                <c:pt idx="9404">
                  <c:v>1.7927906E-2</c:v>
                </c:pt>
                <c:pt idx="9405">
                  <c:v>1.9289662999999999E-2</c:v>
                </c:pt>
                <c:pt idx="9406">
                  <c:v>2.0500464999999999E-2</c:v>
                </c:pt>
                <c:pt idx="9407">
                  <c:v>2.1581967000000001E-2</c:v>
                </c:pt>
                <c:pt idx="9408">
                  <c:v>2.2434875999999999E-2</c:v>
                </c:pt>
                <c:pt idx="9409">
                  <c:v>2.3048517000000001E-2</c:v>
                </c:pt>
                <c:pt idx="9410">
                  <c:v>2.3544862999999999E-2</c:v>
                </c:pt>
                <c:pt idx="9411">
                  <c:v>2.3805699999999999E-2</c:v>
                </c:pt>
                <c:pt idx="9412">
                  <c:v>2.3826916E-2</c:v>
                </c:pt>
                <c:pt idx="9413">
                  <c:v>2.3790696E-2</c:v>
                </c:pt>
                <c:pt idx="9414">
                  <c:v>2.3707099999999998E-2</c:v>
                </c:pt>
                <c:pt idx="9415">
                  <c:v>2.3386265999999999E-2</c:v>
                </c:pt>
                <c:pt idx="9416">
                  <c:v>2.2830083000000001E-2</c:v>
                </c:pt>
                <c:pt idx="9417">
                  <c:v>2.2207088E-2</c:v>
                </c:pt>
                <c:pt idx="9418">
                  <c:v>2.1603457999999999E-2</c:v>
                </c:pt>
                <c:pt idx="9419">
                  <c:v>2.0917585999999998E-2</c:v>
                </c:pt>
                <c:pt idx="9420">
                  <c:v>2.0134406000000001E-2</c:v>
                </c:pt>
                <c:pt idx="9421">
                  <c:v>1.9383550999999999E-2</c:v>
                </c:pt>
                <c:pt idx="9422">
                  <c:v>1.8605103000000001E-2</c:v>
                </c:pt>
                <c:pt idx="9423">
                  <c:v>1.7856726999999999E-2</c:v>
                </c:pt>
                <c:pt idx="9424">
                  <c:v>1.7067516000000001E-2</c:v>
                </c:pt>
                <c:pt idx="9425">
                  <c:v>1.6395077000000001E-2</c:v>
                </c:pt>
                <c:pt idx="9426">
                  <c:v>1.5714143E-2</c:v>
                </c:pt>
                <c:pt idx="9427">
                  <c:v>1.4935205E-2</c:v>
                </c:pt>
                <c:pt idx="9428">
                  <c:v>1.4170222E-2</c:v>
                </c:pt>
                <c:pt idx="9429">
                  <c:v>1.3471057E-2</c:v>
                </c:pt>
                <c:pt idx="9430">
                  <c:v>1.2874343E-2</c:v>
                </c:pt>
                <c:pt idx="9431">
                  <c:v>1.230291E-2</c:v>
                </c:pt>
                <c:pt idx="9432">
                  <c:v>1.1940521000000001E-2</c:v>
                </c:pt>
                <c:pt idx="9433">
                  <c:v>1.1596492999999999E-2</c:v>
                </c:pt>
                <c:pt idx="9434">
                  <c:v>1.1356658E-2</c:v>
                </c:pt>
                <c:pt idx="9435">
                  <c:v>1.1180057E-2</c:v>
                </c:pt>
                <c:pt idx="9436">
                  <c:v>1.1067237000000001E-2</c:v>
                </c:pt>
                <c:pt idx="9437">
                  <c:v>1.1105008E-2</c:v>
                </c:pt>
                <c:pt idx="9438">
                  <c:v>1.1306732999999999E-2</c:v>
                </c:pt>
                <c:pt idx="9439">
                  <c:v>1.1570241E-2</c:v>
                </c:pt>
                <c:pt idx="9440">
                  <c:v>1.1903894E-2</c:v>
                </c:pt>
                <c:pt idx="9441">
                  <c:v>1.2266084999999999E-2</c:v>
                </c:pt>
                <c:pt idx="9442">
                  <c:v>1.2492194999999999E-2</c:v>
                </c:pt>
                <c:pt idx="9443">
                  <c:v>1.2845318999999999E-2</c:v>
                </c:pt>
                <c:pt idx="9444">
                  <c:v>1.3250296E-2</c:v>
                </c:pt>
                <c:pt idx="9445">
                  <c:v>1.3610725000000001E-2</c:v>
                </c:pt>
                <c:pt idx="9446">
                  <c:v>1.3768242999999999E-2</c:v>
                </c:pt>
                <c:pt idx="9447">
                  <c:v>1.3960508999999999E-2</c:v>
                </c:pt>
                <c:pt idx="9448">
                  <c:v>1.4227172E-2</c:v>
                </c:pt>
                <c:pt idx="9449">
                  <c:v>1.4555001E-2</c:v>
                </c:pt>
                <c:pt idx="9450">
                  <c:v>1.4977538E-2</c:v>
                </c:pt>
                <c:pt idx="9451">
                  <c:v>1.5370684000000001E-2</c:v>
                </c:pt>
                <c:pt idx="9452">
                  <c:v>1.5789181999999999E-2</c:v>
                </c:pt>
                <c:pt idx="9453">
                  <c:v>1.6126476000000001E-2</c:v>
                </c:pt>
                <c:pt idx="9454">
                  <c:v>1.6372542E-2</c:v>
                </c:pt>
                <c:pt idx="9455">
                  <c:v>1.6658579999999999E-2</c:v>
                </c:pt>
                <c:pt idx="9456">
                  <c:v>1.6840476E-2</c:v>
                </c:pt>
                <c:pt idx="9457">
                  <c:v>1.6954601E-2</c:v>
                </c:pt>
                <c:pt idx="9458">
                  <c:v>1.7006136000000002E-2</c:v>
                </c:pt>
                <c:pt idx="9459">
                  <c:v>1.6897255999999999E-2</c:v>
                </c:pt>
                <c:pt idx="9460">
                  <c:v>1.6643465E-2</c:v>
                </c:pt>
                <c:pt idx="9461">
                  <c:v>1.6309659000000001E-2</c:v>
                </c:pt>
                <c:pt idx="9462">
                  <c:v>1.5935246E-2</c:v>
                </c:pt>
                <c:pt idx="9463">
                  <c:v>1.5381224000000001E-2</c:v>
                </c:pt>
                <c:pt idx="9464">
                  <c:v>1.4704155999999999E-2</c:v>
                </c:pt>
                <c:pt idx="9465">
                  <c:v>1.3851021999999999E-2</c:v>
                </c:pt>
                <c:pt idx="9466">
                  <c:v>1.2947581999999999E-2</c:v>
                </c:pt>
                <c:pt idx="9467">
                  <c:v>1.2031896E-2</c:v>
                </c:pt>
                <c:pt idx="9468">
                  <c:v>1.1195020999999999E-2</c:v>
                </c:pt>
                <c:pt idx="9469">
                  <c:v>1.0444266000000001E-2</c:v>
                </c:pt>
                <c:pt idx="9470">
                  <c:v>9.6710471999999995E-3</c:v>
                </c:pt>
                <c:pt idx="9471">
                  <c:v>8.8671633999999992E-3</c:v>
                </c:pt>
                <c:pt idx="9472">
                  <c:v>7.7945499000000003E-3</c:v>
                </c:pt>
                <c:pt idx="9473">
                  <c:v>6.5775866999999997E-3</c:v>
                </c:pt>
                <c:pt idx="9474">
                  <c:v>5.3217658000000003E-3</c:v>
                </c:pt>
                <c:pt idx="9475">
                  <c:v>3.8886051999999999E-3</c:v>
                </c:pt>
                <c:pt idx="9476">
                  <c:v>2.3790945000000002E-3</c:v>
                </c:pt>
                <c:pt idx="9477">
                  <c:v>9.5733831999999998E-4</c:v>
                </c:pt>
                <c:pt idx="9478">
                  <c:v>-3.7572411999999998E-4</c:v>
                </c:pt>
                <c:pt idx="9479">
                  <c:v>-1.6761116999999999E-3</c:v>
                </c:pt>
                <c:pt idx="9480">
                  <c:v>-2.7844489E-3</c:v>
                </c:pt>
                <c:pt idx="9481">
                  <c:v>-3.8415537E-3</c:v>
                </c:pt>
                <c:pt idx="9482">
                  <c:v>-4.8918332E-3</c:v>
                </c:pt>
                <c:pt idx="9483">
                  <c:v>-5.9530282E-3</c:v>
                </c:pt>
                <c:pt idx="9484">
                  <c:v>-7.0025497000000001E-3</c:v>
                </c:pt>
                <c:pt idx="9485">
                  <c:v>-8.0631004000000003E-3</c:v>
                </c:pt>
                <c:pt idx="9486">
                  <c:v>-9.1168164999999995E-3</c:v>
                </c:pt>
                <c:pt idx="9487">
                  <c:v>-1.0118436999999999E-2</c:v>
                </c:pt>
                <c:pt idx="9488">
                  <c:v>-1.0933017E-2</c:v>
                </c:pt>
                <c:pt idx="9489">
                  <c:v>-1.1651196000000001E-2</c:v>
                </c:pt>
                <c:pt idx="9490">
                  <c:v>-1.2104381000000001E-2</c:v>
                </c:pt>
                <c:pt idx="9491">
                  <c:v>-1.2366469E-2</c:v>
                </c:pt>
                <c:pt idx="9492">
                  <c:v>-1.2389242E-2</c:v>
                </c:pt>
                <c:pt idx="9493">
                  <c:v>-1.2204753E-2</c:v>
                </c:pt>
                <c:pt idx="9494">
                  <c:v>-1.1790126999999999E-2</c:v>
                </c:pt>
                <c:pt idx="9495">
                  <c:v>-1.1217273E-2</c:v>
                </c:pt>
                <c:pt idx="9496">
                  <c:v>-1.0612966999999999E-2</c:v>
                </c:pt>
                <c:pt idx="9497">
                  <c:v>-9.8181533000000001E-3</c:v>
                </c:pt>
                <c:pt idx="9498">
                  <c:v>-8.9707216999999999E-3</c:v>
                </c:pt>
                <c:pt idx="9499">
                  <c:v>-8.1334282000000008E-3</c:v>
                </c:pt>
                <c:pt idx="9500">
                  <c:v>-7.2203162000000001E-3</c:v>
                </c:pt>
                <c:pt idx="9501">
                  <c:v>-6.2064978000000003E-3</c:v>
                </c:pt>
                <c:pt idx="9502">
                  <c:v>-5.2247266999999997E-3</c:v>
                </c:pt>
                <c:pt idx="9503">
                  <c:v>-4.2225657E-3</c:v>
                </c:pt>
                <c:pt idx="9504">
                  <c:v>-3.1835296999999999E-3</c:v>
                </c:pt>
                <c:pt idx="9505">
                  <c:v>-1.8813819E-3</c:v>
                </c:pt>
                <c:pt idx="9506">
                  <c:v>-3.7107245000000001E-4</c:v>
                </c:pt>
                <c:pt idx="9507">
                  <c:v>1.2919752E-3</c:v>
                </c:pt>
                <c:pt idx="9508">
                  <c:v>3.0238230000000001E-3</c:v>
                </c:pt>
                <c:pt idx="9509">
                  <c:v>4.7441705000000004E-3</c:v>
                </c:pt>
                <c:pt idx="9510">
                  <c:v>6.4745285E-3</c:v>
                </c:pt>
                <c:pt idx="9511">
                  <c:v>8.1412728E-3</c:v>
                </c:pt>
                <c:pt idx="9512">
                  <c:v>9.6420324000000002E-3</c:v>
                </c:pt>
                <c:pt idx="9513">
                  <c:v>1.1010913000000001E-2</c:v>
                </c:pt>
                <c:pt idx="9514">
                  <c:v>1.2208650999999999E-2</c:v>
                </c:pt>
                <c:pt idx="9515">
                  <c:v>1.3357462000000001E-2</c:v>
                </c:pt>
                <c:pt idx="9516">
                  <c:v>1.4432629000000001E-2</c:v>
                </c:pt>
                <c:pt idx="9517">
                  <c:v>1.5406662E-2</c:v>
                </c:pt>
                <c:pt idx="9518">
                  <c:v>1.6419697E-2</c:v>
                </c:pt>
                <c:pt idx="9519">
                  <c:v>1.7339103000000002E-2</c:v>
                </c:pt>
                <c:pt idx="9520">
                  <c:v>1.8117599000000002E-2</c:v>
                </c:pt>
                <c:pt idx="9521">
                  <c:v>1.8736444000000001E-2</c:v>
                </c:pt>
                <c:pt idx="9522">
                  <c:v>1.9288231999999999E-2</c:v>
                </c:pt>
                <c:pt idx="9523">
                  <c:v>1.9782266999999999E-2</c:v>
                </c:pt>
                <c:pt idx="9524">
                  <c:v>2.0107740999999998E-2</c:v>
                </c:pt>
                <c:pt idx="9525">
                  <c:v>2.0299958E-2</c:v>
                </c:pt>
                <c:pt idx="9526">
                  <c:v>2.0395455E-2</c:v>
                </c:pt>
                <c:pt idx="9527">
                  <c:v>2.0474085E-2</c:v>
                </c:pt>
                <c:pt idx="9528">
                  <c:v>2.0266050000000001E-2</c:v>
                </c:pt>
                <c:pt idx="9529">
                  <c:v>1.9939636E-2</c:v>
                </c:pt>
                <c:pt idx="9530">
                  <c:v>1.954794E-2</c:v>
                </c:pt>
                <c:pt idx="9531">
                  <c:v>1.9067633E-2</c:v>
                </c:pt>
                <c:pt idx="9532">
                  <c:v>1.8609839E-2</c:v>
                </c:pt>
                <c:pt idx="9533">
                  <c:v>1.8135162999999999E-2</c:v>
                </c:pt>
                <c:pt idx="9534">
                  <c:v>1.772746E-2</c:v>
                </c:pt>
                <c:pt idx="9535">
                  <c:v>1.7488320000000002E-2</c:v>
                </c:pt>
                <c:pt idx="9536">
                  <c:v>1.731864E-2</c:v>
                </c:pt>
                <c:pt idx="9537">
                  <c:v>1.7140913000000001E-2</c:v>
                </c:pt>
                <c:pt idx="9538">
                  <c:v>1.6964542999999999E-2</c:v>
                </c:pt>
                <c:pt idx="9539">
                  <c:v>1.6790078999999999E-2</c:v>
                </c:pt>
                <c:pt idx="9540">
                  <c:v>1.6610995E-2</c:v>
                </c:pt>
                <c:pt idx="9541">
                  <c:v>1.6439575000000001E-2</c:v>
                </c:pt>
                <c:pt idx="9542">
                  <c:v>1.6255762999999999E-2</c:v>
                </c:pt>
                <c:pt idx="9543">
                  <c:v>1.6094580000000001E-2</c:v>
                </c:pt>
                <c:pt idx="9544">
                  <c:v>1.5838133000000001E-2</c:v>
                </c:pt>
                <c:pt idx="9545">
                  <c:v>1.5559007999999999E-2</c:v>
                </c:pt>
                <c:pt idx="9546">
                  <c:v>1.5477154E-2</c:v>
                </c:pt>
                <c:pt idx="9547">
                  <c:v>1.5432319E-2</c:v>
                </c:pt>
                <c:pt idx="9548">
                  <c:v>1.5467287E-2</c:v>
                </c:pt>
                <c:pt idx="9549">
                  <c:v>1.5599857999999999E-2</c:v>
                </c:pt>
                <c:pt idx="9550">
                  <c:v>1.5697649000000001E-2</c:v>
                </c:pt>
                <c:pt idx="9551">
                  <c:v>1.5832624999999999E-2</c:v>
                </c:pt>
                <c:pt idx="9552">
                  <c:v>1.5862142999999999E-2</c:v>
                </c:pt>
                <c:pt idx="9553">
                  <c:v>1.5827108999999999E-2</c:v>
                </c:pt>
                <c:pt idx="9554">
                  <c:v>1.5725729000000001E-2</c:v>
                </c:pt>
                <c:pt idx="9555">
                  <c:v>1.5534999000000001E-2</c:v>
                </c:pt>
                <c:pt idx="9556">
                  <c:v>1.5364262E-2</c:v>
                </c:pt>
                <c:pt idx="9557">
                  <c:v>1.5190828E-2</c:v>
                </c:pt>
                <c:pt idx="9558">
                  <c:v>1.4948945999999999E-2</c:v>
                </c:pt>
                <c:pt idx="9559">
                  <c:v>1.4599879E-2</c:v>
                </c:pt>
                <c:pt idx="9560">
                  <c:v>1.4290447E-2</c:v>
                </c:pt>
                <c:pt idx="9561">
                  <c:v>1.3948090999999999E-2</c:v>
                </c:pt>
                <c:pt idx="9562">
                  <c:v>1.3639347E-2</c:v>
                </c:pt>
                <c:pt idx="9563">
                  <c:v>1.3288035E-2</c:v>
                </c:pt>
                <c:pt idx="9564">
                  <c:v>1.3053093999999999E-2</c:v>
                </c:pt>
                <c:pt idx="9565">
                  <c:v>1.2812926000000001E-2</c:v>
                </c:pt>
                <c:pt idx="9566">
                  <c:v>1.2466797E-2</c:v>
                </c:pt>
                <c:pt idx="9567">
                  <c:v>1.2152731999999999E-2</c:v>
                </c:pt>
                <c:pt idx="9568">
                  <c:v>1.1815493E-2</c:v>
                </c:pt>
                <c:pt idx="9569">
                  <c:v>1.1500908000000001E-2</c:v>
                </c:pt>
                <c:pt idx="9570">
                  <c:v>1.1155846000000001E-2</c:v>
                </c:pt>
                <c:pt idx="9571">
                  <c:v>1.091342E-2</c:v>
                </c:pt>
                <c:pt idx="9572">
                  <c:v>1.0682633E-2</c:v>
                </c:pt>
                <c:pt idx="9573">
                  <c:v>1.0320993000000001E-2</c:v>
                </c:pt>
                <c:pt idx="9574">
                  <c:v>1.0083669E-2</c:v>
                </c:pt>
                <c:pt idx="9575">
                  <c:v>9.9076452000000006E-3</c:v>
                </c:pt>
                <c:pt idx="9576">
                  <c:v>9.7402222000000007E-3</c:v>
                </c:pt>
                <c:pt idx="9577">
                  <c:v>9.4925443000000009E-3</c:v>
                </c:pt>
                <c:pt idx="9578">
                  <c:v>9.147278E-3</c:v>
                </c:pt>
                <c:pt idx="9579">
                  <c:v>8.8359940999999994E-3</c:v>
                </c:pt>
                <c:pt idx="9580">
                  <c:v>8.4883552000000004E-3</c:v>
                </c:pt>
                <c:pt idx="9581">
                  <c:v>8.2482949999999992E-3</c:v>
                </c:pt>
                <c:pt idx="9582">
                  <c:v>8.0136545E-3</c:v>
                </c:pt>
                <c:pt idx="9583">
                  <c:v>7.6598728000000001E-3</c:v>
                </c:pt>
                <c:pt idx="9584">
                  <c:v>7.3576179000000002E-3</c:v>
                </c:pt>
                <c:pt idx="9585">
                  <c:v>6.9525495000000003E-3</c:v>
                </c:pt>
                <c:pt idx="9586">
                  <c:v>6.4784995000000001E-3</c:v>
                </c:pt>
                <c:pt idx="9587">
                  <c:v>6.0189023000000001E-3</c:v>
                </c:pt>
                <c:pt idx="9588">
                  <c:v>5.4870784000000004E-3</c:v>
                </c:pt>
                <c:pt idx="9589">
                  <c:v>4.8420395999999996E-3</c:v>
                </c:pt>
                <c:pt idx="9590">
                  <c:v>4.2570428000000002E-3</c:v>
                </c:pt>
                <c:pt idx="9591">
                  <c:v>3.5406700000000001E-3</c:v>
                </c:pt>
                <c:pt idx="9592">
                  <c:v>2.8510502E-3</c:v>
                </c:pt>
                <c:pt idx="9593">
                  <c:v>2.1789875E-3</c:v>
                </c:pt>
                <c:pt idx="9594">
                  <c:v>1.3852007999999999E-3</c:v>
                </c:pt>
                <c:pt idx="9595">
                  <c:v>6.4063382000000002E-4</c:v>
                </c:pt>
                <c:pt idx="9596">
                  <c:v>-2.0068730000000001E-4</c:v>
                </c:pt>
                <c:pt idx="9597">
                  <c:v>-1.120867E-3</c:v>
                </c:pt>
                <c:pt idx="9598">
                  <c:v>-2.0118254999999998E-3</c:v>
                </c:pt>
                <c:pt idx="9599">
                  <c:v>-2.9976616999999998E-3</c:v>
                </c:pt>
                <c:pt idx="9600">
                  <c:v>-4.0564813999999999E-3</c:v>
                </c:pt>
                <c:pt idx="9601">
                  <c:v>-5.2283735999999999E-3</c:v>
                </c:pt>
                <c:pt idx="9602">
                  <c:v>-6.6952523000000002E-3</c:v>
                </c:pt>
                <c:pt idx="9603">
                  <c:v>-8.1620526000000006E-3</c:v>
                </c:pt>
                <c:pt idx="9604">
                  <c:v>-9.8099199000000002E-3</c:v>
                </c:pt>
                <c:pt idx="9605">
                  <c:v>-1.1614664E-2</c:v>
                </c:pt>
                <c:pt idx="9606">
                  <c:v>-1.344973E-2</c:v>
                </c:pt>
                <c:pt idx="9607">
                  <c:v>-1.5486731E-2</c:v>
                </c:pt>
                <c:pt idx="9608">
                  <c:v>-1.7567147000000002E-2</c:v>
                </c:pt>
                <c:pt idx="9609">
                  <c:v>-1.9671978E-2</c:v>
                </c:pt>
                <c:pt idx="9610">
                  <c:v>-2.1673708999999999E-2</c:v>
                </c:pt>
                <c:pt idx="9611">
                  <c:v>-2.3668971E-2</c:v>
                </c:pt>
                <c:pt idx="9612">
                  <c:v>-2.5781450000000001E-2</c:v>
                </c:pt>
                <c:pt idx="9613">
                  <c:v>-2.7849817999999998E-2</c:v>
                </c:pt>
                <c:pt idx="9614">
                  <c:v>-2.9958068000000001E-2</c:v>
                </c:pt>
                <c:pt idx="9615">
                  <c:v>-3.1965557999999998E-2</c:v>
                </c:pt>
                <c:pt idx="9616">
                  <c:v>-3.3891169999999998E-2</c:v>
                </c:pt>
                <c:pt idx="9617">
                  <c:v>-3.5839907999999997E-2</c:v>
                </c:pt>
                <c:pt idx="9618">
                  <c:v>-3.7709366000000001E-2</c:v>
                </c:pt>
                <c:pt idx="9619">
                  <c:v>-3.9424173999999999E-2</c:v>
                </c:pt>
                <c:pt idx="9620">
                  <c:v>-4.0993493999999998E-2</c:v>
                </c:pt>
                <c:pt idx="9621">
                  <c:v>-4.2480112E-2</c:v>
                </c:pt>
                <c:pt idx="9622">
                  <c:v>-4.3928417999999997E-2</c:v>
                </c:pt>
                <c:pt idx="9623">
                  <c:v>-4.5178881999999997E-2</c:v>
                </c:pt>
                <c:pt idx="9624">
                  <c:v>-4.6398718999999998E-2</c:v>
                </c:pt>
                <c:pt idx="9625">
                  <c:v>-4.7533159999999998E-2</c:v>
                </c:pt>
                <c:pt idx="9626">
                  <c:v>-4.8519774000000002E-2</c:v>
                </c:pt>
                <c:pt idx="9627">
                  <c:v>-4.9347829000000003E-2</c:v>
                </c:pt>
                <c:pt idx="9628">
                  <c:v>-5.0057988999999997E-2</c:v>
                </c:pt>
                <c:pt idx="9629">
                  <c:v>-5.0523473999999999E-2</c:v>
                </c:pt>
                <c:pt idx="9630">
                  <c:v>-5.0775884E-2</c:v>
                </c:pt>
                <c:pt idx="9631">
                  <c:v>-5.0815830999999999E-2</c:v>
                </c:pt>
                <c:pt idx="9632">
                  <c:v>-5.0609642000000003E-2</c:v>
                </c:pt>
                <c:pt idx="9633">
                  <c:v>-5.0289128000000002E-2</c:v>
                </c:pt>
                <c:pt idx="9634">
                  <c:v>-4.9801711999999998E-2</c:v>
                </c:pt>
                <c:pt idx="9635">
                  <c:v>-4.9188189E-2</c:v>
                </c:pt>
                <c:pt idx="9636">
                  <c:v>-4.8341878999999997E-2</c:v>
                </c:pt>
                <c:pt idx="9637">
                  <c:v>-4.7255304999999997E-2</c:v>
                </c:pt>
                <c:pt idx="9638">
                  <c:v>-4.6111483000000002E-2</c:v>
                </c:pt>
                <c:pt idx="9639">
                  <c:v>-4.4917874000000003E-2</c:v>
                </c:pt>
                <c:pt idx="9640">
                  <c:v>-4.3540882000000003E-2</c:v>
                </c:pt>
                <c:pt idx="9641">
                  <c:v>-4.2115403000000003E-2</c:v>
                </c:pt>
                <c:pt idx="9642">
                  <c:v>-4.0609883999999999E-2</c:v>
                </c:pt>
                <c:pt idx="9643">
                  <c:v>-3.9017015000000002E-2</c:v>
                </c:pt>
                <c:pt idx="9644">
                  <c:v>-3.7387421999999997E-2</c:v>
                </c:pt>
                <c:pt idx="9645">
                  <c:v>-3.5570675000000003E-2</c:v>
                </c:pt>
                <c:pt idx="9646">
                  <c:v>-3.3699919000000002E-2</c:v>
                </c:pt>
                <c:pt idx="9647">
                  <c:v>-3.1770305999999998E-2</c:v>
                </c:pt>
                <c:pt idx="9648">
                  <c:v>-2.9652566000000002E-2</c:v>
                </c:pt>
                <c:pt idx="9649">
                  <c:v>-2.7560636999999999E-2</c:v>
                </c:pt>
                <c:pt idx="9650">
                  <c:v>-2.5487432000000001E-2</c:v>
                </c:pt>
                <c:pt idx="9651">
                  <c:v>-2.3350556000000001E-2</c:v>
                </c:pt>
                <c:pt idx="9652">
                  <c:v>-2.1441302999999998E-2</c:v>
                </c:pt>
                <c:pt idx="9653">
                  <c:v>-1.9548361E-2</c:v>
                </c:pt>
                <c:pt idx="9654">
                  <c:v>-1.7758007999999999E-2</c:v>
                </c:pt>
                <c:pt idx="9655">
                  <c:v>-1.6092995999999998E-2</c:v>
                </c:pt>
                <c:pt idx="9656">
                  <c:v>-1.4605724E-2</c:v>
                </c:pt>
                <c:pt idx="9657">
                  <c:v>-1.3166079000000001E-2</c:v>
                </c:pt>
                <c:pt idx="9658">
                  <c:v>-1.1804333E-2</c:v>
                </c:pt>
                <c:pt idx="9659">
                  <c:v>-1.0591326E-2</c:v>
                </c:pt>
                <c:pt idx="9660">
                  <c:v>-9.5273182000000008E-3</c:v>
                </c:pt>
                <c:pt idx="9661">
                  <c:v>-8.6053501000000008E-3</c:v>
                </c:pt>
                <c:pt idx="9662">
                  <c:v>-7.8414543999999996E-3</c:v>
                </c:pt>
                <c:pt idx="9663">
                  <c:v>-7.2028941999999997E-3</c:v>
                </c:pt>
                <c:pt idx="9664">
                  <c:v>-6.7429419000000004E-3</c:v>
                </c:pt>
                <c:pt idx="9665">
                  <c:v>-6.3410037000000002E-3</c:v>
                </c:pt>
                <c:pt idx="9666">
                  <c:v>-5.9452628E-3</c:v>
                </c:pt>
                <c:pt idx="9667">
                  <c:v>-5.5335999999999996E-3</c:v>
                </c:pt>
                <c:pt idx="9668">
                  <c:v>-5.1458716999999996E-3</c:v>
                </c:pt>
                <c:pt idx="9669">
                  <c:v>-4.7218078999999996E-3</c:v>
                </c:pt>
                <c:pt idx="9670">
                  <c:v>-4.4034158999999998E-3</c:v>
                </c:pt>
                <c:pt idx="9671">
                  <c:v>-4.1328318999999999E-3</c:v>
                </c:pt>
                <c:pt idx="9672">
                  <c:v>-3.9501761000000002E-3</c:v>
                </c:pt>
                <c:pt idx="9673">
                  <c:v>-3.8386090000000002E-3</c:v>
                </c:pt>
                <c:pt idx="9674">
                  <c:v>-3.7968282E-3</c:v>
                </c:pt>
                <c:pt idx="9675">
                  <c:v>-3.8482517999999999E-3</c:v>
                </c:pt>
                <c:pt idx="9676">
                  <c:v>-3.8873989000000001E-3</c:v>
                </c:pt>
                <c:pt idx="9677">
                  <c:v>-3.8597277000000001E-3</c:v>
                </c:pt>
                <c:pt idx="9678">
                  <c:v>-3.7294240999999999E-3</c:v>
                </c:pt>
                <c:pt idx="9679">
                  <c:v>-3.5792902999999998E-3</c:v>
                </c:pt>
                <c:pt idx="9680">
                  <c:v>-3.1514495999999999E-3</c:v>
                </c:pt>
                <c:pt idx="9681">
                  <c:v>-2.5901044999999999E-3</c:v>
                </c:pt>
                <c:pt idx="9682">
                  <c:v>-1.9856246999999999E-3</c:v>
                </c:pt>
                <c:pt idx="9683">
                  <c:v>-1.1908115999999999E-3</c:v>
                </c:pt>
                <c:pt idx="9684">
                  <c:v>-3.5946536999999999E-4</c:v>
                </c:pt>
                <c:pt idx="9685">
                  <c:v>5.5732665999999999E-4</c:v>
                </c:pt>
                <c:pt idx="9686">
                  <c:v>1.5605320999999999E-3</c:v>
                </c:pt>
                <c:pt idx="9687">
                  <c:v>2.5477883000000002E-3</c:v>
                </c:pt>
                <c:pt idx="9688">
                  <c:v>3.5391452000000001E-3</c:v>
                </c:pt>
                <c:pt idx="9689">
                  <c:v>4.5369138999999999E-3</c:v>
                </c:pt>
                <c:pt idx="9690">
                  <c:v>5.4639322000000004E-3</c:v>
                </c:pt>
                <c:pt idx="9691">
                  <c:v>6.2270238000000002E-3</c:v>
                </c:pt>
                <c:pt idx="9692">
                  <c:v>6.9112421999999998E-3</c:v>
                </c:pt>
                <c:pt idx="9693">
                  <c:v>7.6856186000000002E-3</c:v>
                </c:pt>
                <c:pt idx="9694">
                  <c:v>8.5328852999999993E-3</c:v>
                </c:pt>
                <c:pt idx="9695">
                  <c:v>9.4304044999999996E-3</c:v>
                </c:pt>
                <c:pt idx="9696">
                  <c:v>1.0509849999999999E-2</c:v>
                </c:pt>
                <c:pt idx="9697">
                  <c:v>1.1710266E-2</c:v>
                </c:pt>
                <c:pt idx="9698">
                  <c:v>1.3079416999999999E-2</c:v>
                </c:pt>
                <c:pt idx="9699">
                  <c:v>1.4516621E-2</c:v>
                </c:pt>
                <c:pt idx="9700">
                  <c:v>1.5945681E-2</c:v>
                </c:pt>
                <c:pt idx="9701">
                  <c:v>1.7378384E-2</c:v>
                </c:pt>
                <c:pt idx="9702">
                  <c:v>1.8807936000000001E-2</c:v>
                </c:pt>
                <c:pt idx="9703">
                  <c:v>2.0241660000000002E-2</c:v>
                </c:pt>
                <c:pt idx="9704">
                  <c:v>2.1668288000000001E-2</c:v>
                </c:pt>
                <c:pt idx="9705">
                  <c:v>2.3109846999999999E-2</c:v>
                </c:pt>
                <c:pt idx="9706">
                  <c:v>2.4469109999999999E-2</c:v>
                </c:pt>
                <c:pt idx="9707">
                  <c:v>2.5735285E-2</c:v>
                </c:pt>
                <c:pt idx="9708">
                  <c:v>2.6977370000000001E-2</c:v>
                </c:pt>
                <c:pt idx="9709">
                  <c:v>2.8006985000000002E-2</c:v>
                </c:pt>
                <c:pt idx="9710">
                  <c:v>2.908295E-2</c:v>
                </c:pt>
                <c:pt idx="9711">
                  <c:v>3.0158378E-2</c:v>
                </c:pt>
                <c:pt idx="9712">
                  <c:v>3.1192039000000001E-2</c:v>
                </c:pt>
                <c:pt idx="9713">
                  <c:v>3.2377101999999998E-2</c:v>
                </c:pt>
                <c:pt idx="9714">
                  <c:v>3.3421342E-2</c:v>
                </c:pt>
                <c:pt idx="9715">
                  <c:v>3.4417094000000002E-2</c:v>
                </c:pt>
                <c:pt idx="9716">
                  <c:v>3.5400477E-2</c:v>
                </c:pt>
                <c:pt idx="9717">
                  <c:v>3.6350582999999999E-2</c:v>
                </c:pt>
                <c:pt idx="9718">
                  <c:v>3.7025919999999997E-2</c:v>
                </c:pt>
                <c:pt idx="9719">
                  <c:v>3.7515620999999999E-2</c:v>
                </c:pt>
                <c:pt idx="9720">
                  <c:v>3.7763047000000001E-2</c:v>
                </c:pt>
                <c:pt idx="9721">
                  <c:v>3.7800167000000003E-2</c:v>
                </c:pt>
                <c:pt idx="9722">
                  <c:v>3.7673481000000002E-2</c:v>
                </c:pt>
                <c:pt idx="9723">
                  <c:v>3.7506975999999997E-2</c:v>
                </c:pt>
                <c:pt idx="9724">
                  <c:v>3.7239754999999999E-2</c:v>
                </c:pt>
                <c:pt idx="9725">
                  <c:v>3.6979322000000002E-2</c:v>
                </c:pt>
                <c:pt idx="9726">
                  <c:v>3.6754141999999997E-2</c:v>
                </c:pt>
                <c:pt idx="9727">
                  <c:v>3.6339918999999998E-2</c:v>
                </c:pt>
                <c:pt idx="9728">
                  <c:v>3.5804180999999997E-2</c:v>
                </c:pt>
                <c:pt idx="9729">
                  <c:v>3.5107751E-2</c:v>
                </c:pt>
                <c:pt idx="9730">
                  <c:v>3.4259943000000001E-2</c:v>
                </c:pt>
                <c:pt idx="9731">
                  <c:v>3.3350801999999999E-2</c:v>
                </c:pt>
                <c:pt idx="9732">
                  <c:v>3.2372235999999999E-2</c:v>
                </c:pt>
                <c:pt idx="9733">
                  <c:v>3.1301872000000001E-2</c:v>
                </c:pt>
                <c:pt idx="9734">
                  <c:v>3.0184859000000001E-2</c:v>
                </c:pt>
                <c:pt idx="9735">
                  <c:v>2.8946913000000001E-2</c:v>
                </c:pt>
                <c:pt idx="9736">
                  <c:v>2.7761630999999998E-2</c:v>
                </c:pt>
                <c:pt idx="9737">
                  <c:v>2.6479609000000001E-2</c:v>
                </c:pt>
                <c:pt idx="9738">
                  <c:v>2.5059741E-2</c:v>
                </c:pt>
                <c:pt idx="9739">
                  <c:v>2.3483405999999998E-2</c:v>
                </c:pt>
                <c:pt idx="9740">
                  <c:v>2.1757373E-2</c:v>
                </c:pt>
                <c:pt idx="9741">
                  <c:v>1.9964359000000001E-2</c:v>
                </c:pt>
                <c:pt idx="9742">
                  <c:v>1.8110927999999998E-2</c:v>
                </c:pt>
                <c:pt idx="9743">
                  <c:v>1.6153166E-2</c:v>
                </c:pt>
                <c:pt idx="9744">
                  <c:v>1.416596E-2</c:v>
                </c:pt>
                <c:pt idx="9745">
                  <c:v>1.2031774E-2</c:v>
                </c:pt>
                <c:pt idx="9746">
                  <c:v>1.0041502000000001E-2</c:v>
                </c:pt>
                <c:pt idx="9747">
                  <c:v>8.0929218999999993E-3</c:v>
                </c:pt>
                <c:pt idx="9748">
                  <c:v>6.1690879000000001E-3</c:v>
                </c:pt>
                <c:pt idx="9749">
                  <c:v>4.2060057999999999E-3</c:v>
                </c:pt>
                <c:pt idx="9750">
                  <c:v>2.3522942000000001E-3</c:v>
                </c:pt>
                <c:pt idx="9751">
                  <c:v>5.6402301000000005E-4</c:v>
                </c:pt>
                <c:pt idx="9752">
                  <c:v>-1.2193916E-3</c:v>
                </c:pt>
                <c:pt idx="9753">
                  <c:v>-3.0206457E-3</c:v>
                </c:pt>
                <c:pt idx="9754">
                  <c:v>-4.7904590000000004E-3</c:v>
                </c:pt>
                <c:pt idx="9755">
                  <c:v>-6.6646604000000003E-3</c:v>
                </c:pt>
                <c:pt idx="9756">
                  <c:v>-8.6019037999999996E-3</c:v>
                </c:pt>
                <c:pt idx="9757">
                  <c:v>-1.0612241999999999E-2</c:v>
                </c:pt>
                <c:pt idx="9758">
                  <c:v>-1.2717373000000001E-2</c:v>
                </c:pt>
                <c:pt idx="9759">
                  <c:v>-1.4799516E-2</c:v>
                </c:pt>
                <c:pt idx="9760">
                  <c:v>-1.6893631999999999E-2</c:v>
                </c:pt>
                <c:pt idx="9761">
                  <c:v>-1.8981590999999999E-2</c:v>
                </c:pt>
                <c:pt idx="9762">
                  <c:v>-2.1070938000000001E-2</c:v>
                </c:pt>
                <c:pt idx="9763">
                  <c:v>-2.3166447E-2</c:v>
                </c:pt>
                <c:pt idx="9764">
                  <c:v>-2.5193677000000001E-2</c:v>
                </c:pt>
                <c:pt idx="9765">
                  <c:v>-2.7050441000000001E-2</c:v>
                </c:pt>
                <c:pt idx="9766">
                  <c:v>-2.8776647999999998E-2</c:v>
                </c:pt>
                <c:pt idx="9767">
                  <c:v>-3.0345555E-2</c:v>
                </c:pt>
                <c:pt idx="9768">
                  <c:v>-3.1781519000000001E-2</c:v>
                </c:pt>
                <c:pt idx="9769">
                  <c:v>-3.2989374000000002E-2</c:v>
                </c:pt>
                <c:pt idx="9770">
                  <c:v>-3.3957052000000001E-2</c:v>
                </c:pt>
                <c:pt idx="9771">
                  <c:v>-3.4810650999999998E-2</c:v>
                </c:pt>
                <c:pt idx="9772">
                  <c:v>-3.5488400000000003E-2</c:v>
                </c:pt>
                <c:pt idx="9773">
                  <c:v>-3.6113185999999999E-2</c:v>
                </c:pt>
                <c:pt idx="9774">
                  <c:v>-3.6662885999999999E-2</c:v>
                </c:pt>
                <c:pt idx="9775">
                  <c:v>-3.7117856999999997E-2</c:v>
                </c:pt>
                <c:pt idx="9776">
                  <c:v>-3.7550047000000003E-2</c:v>
                </c:pt>
                <c:pt idx="9777">
                  <c:v>-3.7722301999999999E-2</c:v>
                </c:pt>
                <c:pt idx="9778">
                  <c:v>-3.7689686999999999E-2</c:v>
                </c:pt>
                <c:pt idx="9779">
                  <c:v>-3.7445181000000001E-2</c:v>
                </c:pt>
                <c:pt idx="9780">
                  <c:v>-3.6892635999999999E-2</c:v>
                </c:pt>
                <c:pt idx="9781">
                  <c:v>-3.6044069999999998E-2</c:v>
                </c:pt>
                <c:pt idx="9782">
                  <c:v>-3.4965958999999998E-2</c:v>
                </c:pt>
                <c:pt idx="9783">
                  <c:v>-3.3764837999999998E-2</c:v>
                </c:pt>
                <c:pt idx="9784">
                  <c:v>-3.2402941999999997E-2</c:v>
                </c:pt>
                <c:pt idx="9785">
                  <c:v>-3.0907167999999999E-2</c:v>
                </c:pt>
                <c:pt idx="9786">
                  <c:v>-2.9241451000000002E-2</c:v>
                </c:pt>
                <c:pt idx="9787">
                  <c:v>-2.7526236999999999E-2</c:v>
                </c:pt>
                <c:pt idx="9788">
                  <c:v>-2.5737303999999999E-2</c:v>
                </c:pt>
                <c:pt idx="9789">
                  <c:v>-2.3848489E-2</c:v>
                </c:pt>
                <c:pt idx="9790">
                  <c:v>-2.1995569999999999E-2</c:v>
                </c:pt>
                <c:pt idx="9791">
                  <c:v>-2.0055887000000001E-2</c:v>
                </c:pt>
                <c:pt idx="9792">
                  <c:v>-1.7959453E-2</c:v>
                </c:pt>
                <c:pt idx="9793">
                  <c:v>-1.5788634999999999E-2</c:v>
                </c:pt>
                <c:pt idx="9794">
                  <c:v>-1.3636943E-2</c:v>
                </c:pt>
                <c:pt idx="9795">
                  <c:v>-1.147022E-2</c:v>
                </c:pt>
                <c:pt idx="9796">
                  <c:v>-9.3187458999999997E-3</c:v>
                </c:pt>
                <c:pt idx="9797">
                  <c:v>-7.1476368E-3</c:v>
                </c:pt>
                <c:pt idx="9798">
                  <c:v>-5.0518736999999999E-3</c:v>
                </c:pt>
                <c:pt idx="9799">
                  <c:v>-3.1115692999999999E-3</c:v>
                </c:pt>
                <c:pt idx="9800">
                  <c:v>-1.2598384E-3</c:v>
                </c:pt>
                <c:pt idx="9801">
                  <c:v>6.3002239000000001E-4</c:v>
                </c:pt>
                <c:pt idx="9802">
                  <c:v>2.4171126000000001E-3</c:v>
                </c:pt>
                <c:pt idx="9803">
                  <c:v>4.1340042000000002E-3</c:v>
                </c:pt>
                <c:pt idx="9804">
                  <c:v>5.7969034000000001E-3</c:v>
                </c:pt>
                <c:pt idx="9805">
                  <c:v>7.2955027000000004E-3</c:v>
                </c:pt>
                <c:pt idx="9806">
                  <c:v>8.6526936000000006E-3</c:v>
                </c:pt>
                <c:pt idx="9807">
                  <c:v>9.8596766000000006E-3</c:v>
                </c:pt>
                <c:pt idx="9808">
                  <c:v>1.0925874E-2</c:v>
                </c:pt>
                <c:pt idx="9809">
                  <c:v>1.1840002000000001E-2</c:v>
                </c:pt>
                <c:pt idx="9810">
                  <c:v>1.2603766000000001E-2</c:v>
                </c:pt>
                <c:pt idx="9811">
                  <c:v>1.3290797E-2</c:v>
                </c:pt>
                <c:pt idx="9812">
                  <c:v>1.399969E-2</c:v>
                </c:pt>
                <c:pt idx="9813">
                  <c:v>1.4684842E-2</c:v>
                </c:pt>
                <c:pt idx="9814">
                  <c:v>1.5456902E-2</c:v>
                </c:pt>
                <c:pt idx="9815">
                  <c:v>1.6256560999999999E-2</c:v>
                </c:pt>
                <c:pt idx="9816">
                  <c:v>1.6853288000000001E-2</c:v>
                </c:pt>
                <c:pt idx="9817">
                  <c:v>1.7416078000000002E-2</c:v>
                </c:pt>
                <c:pt idx="9818">
                  <c:v>1.7884495E-2</c:v>
                </c:pt>
                <c:pt idx="9819">
                  <c:v>1.8282393000000001E-2</c:v>
                </c:pt>
                <c:pt idx="9820">
                  <c:v>1.8618441999999999E-2</c:v>
                </c:pt>
                <c:pt idx="9821">
                  <c:v>1.8860822999999999E-2</c:v>
                </c:pt>
                <c:pt idx="9822">
                  <c:v>1.9128559E-2</c:v>
                </c:pt>
                <c:pt idx="9823">
                  <c:v>1.9383635999999999E-2</c:v>
                </c:pt>
                <c:pt idx="9824">
                  <c:v>1.9639437999999999E-2</c:v>
                </c:pt>
                <c:pt idx="9825">
                  <c:v>1.9959667E-2</c:v>
                </c:pt>
                <c:pt idx="9826">
                  <c:v>2.0379609999999999E-2</c:v>
                </c:pt>
                <c:pt idx="9827">
                  <c:v>2.076302E-2</c:v>
                </c:pt>
                <c:pt idx="9828">
                  <c:v>2.117598E-2</c:v>
                </c:pt>
                <c:pt idx="9829">
                  <c:v>2.1560043000000001E-2</c:v>
                </c:pt>
                <c:pt idx="9830">
                  <c:v>2.1978422000000001E-2</c:v>
                </c:pt>
                <c:pt idx="9831">
                  <c:v>2.2301138000000002E-2</c:v>
                </c:pt>
                <c:pt idx="9832">
                  <c:v>2.2552276999999999E-2</c:v>
                </c:pt>
                <c:pt idx="9833">
                  <c:v>2.2816665E-2</c:v>
                </c:pt>
                <c:pt idx="9834">
                  <c:v>2.3017208000000001E-2</c:v>
                </c:pt>
                <c:pt idx="9835">
                  <c:v>2.3031406000000001E-2</c:v>
                </c:pt>
                <c:pt idx="9836">
                  <c:v>2.2995983000000001E-2</c:v>
                </c:pt>
                <c:pt idx="9837">
                  <c:v>2.2887866999999999E-2</c:v>
                </c:pt>
                <c:pt idx="9838">
                  <c:v>2.2691190999999999E-2</c:v>
                </c:pt>
                <c:pt idx="9839">
                  <c:v>2.2520921999999999E-2</c:v>
                </c:pt>
                <c:pt idx="9840">
                  <c:v>2.2325544999999999E-2</c:v>
                </c:pt>
                <c:pt idx="9841">
                  <c:v>2.2214068999999999E-2</c:v>
                </c:pt>
                <c:pt idx="9842">
                  <c:v>2.2186603999999999E-2</c:v>
                </c:pt>
                <c:pt idx="9843">
                  <c:v>2.2135842999999999E-2</c:v>
                </c:pt>
                <c:pt idx="9844">
                  <c:v>2.2103083999999999E-2</c:v>
                </c:pt>
                <c:pt idx="9845">
                  <c:v>2.2051819E-2</c:v>
                </c:pt>
                <c:pt idx="9846">
                  <c:v>2.2025216E-2</c:v>
                </c:pt>
                <c:pt idx="9847">
                  <c:v>2.1912277000000001E-2</c:v>
                </c:pt>
                <c:pt idx="9848">
                  <c:v>2.1718252E-2</c:v>
                </c:pt>
                <c:pt idx="9849">
                  <c:v>2.1548007000000001E-2</c:v>
                </c:pt>
                <c:pt idx="9850">
                  <c:v>2.1300473E-2</c:v>
                </c:pt>
                <c:pt idx="9851">
                  <c:v>2.089179E-2</c:v>
                </c:pt>
                <c:pt idx="9852">
                  <c:v>2.0353543000000002E-2</c:v>
                </c:pt>
                <c:pt idx="9853">
                  <c:v>1.9647392E-2</c:v>
                </c:pt>
                <c:pt idx="9854">
                  <c:v>1.8817137000000001E-2</c:v>
                </c:pt>
                <c:pt idx="9855">
                  <c:v>1.7813084999999999E-2</c:v>
                </c:pt>
                <c:pt idx="9856">
                  <c:v>1.6757804000000001E-2</c:v>
                </c:pt>
                <c:pt idx="9857">
                  <c:v>1.5622792999999999E-2</c:v>
                </c:pt>
                <c:pt idx="9858">
                  <c:v>1.4399365000000001E-2</c:v>
                </c:pt>
                <c:pt idx="9859">
                  <c:v>1.3187492E-2</c:v>
                </c:pt>
                <c:pt idx="9860">
                  <c:v>1.2038207E-2</c:v>
                </c:pt>
                <c:pt idx="9861">
                  <c:v>1.1006867E-2</c:v>
                </c:pt>
                <c:pt idx="9862">
                  <c:v>9.8607538999999998E-3</c:v>
                </c:pt>
                <c:pt idx="9863">
                  <c:v>8.6409334000000001E-3</c:v>
                </c:pt>
                <c:pt idx="9864">
                  <c:v>7.4363023000000002E-3</c:v>
                </c:pt>
                <c:pt idx="9865">
                  <c:v>6.1671705000000002E-3</c:v>
                </c:pt>
                <c:pt idx="9866">
                  <c:v>4.7282579000000003E-3</c:v>
                </c:pt>
                <c:pt idx="9867">
                  <c:v>3.2196213999999999E-3</c:v>
                </c:pt>
                <c:pt idx="9868">
                  <c:v>1.7200267E-3</c:v>
                </c:pt>
                <c:pt idx="9869">
                  <c:v>2.2019448999999999E-4</c:v>
                </c:pt>
                <c:pt idx="9870">
                  <c:v>-1.3386736000000001E-3</c:v>
                </c:pt>
                <c:pt idx="9871">
                  <c:v>-3.0815119999999998E-3</c:v>
                </c:pt>
                <c:pt idx="9872">
                  <c:v>-4.8667581000000001E-3</c:v>
                </c:pt>
                <c:pt idx="9873">
                  <c:v>-6.6806927E-3</c:v>
                </c:pt>
                <c:pt idx="9874">
                  <c:v>-8.3299680999999997E-3</c:v>
                </c:pt>
                <c:pt idx="9875">
                  <c:v>-9.8072027999999995E-3</c:v>
                </c:pt>
                <c:pt idx="9876">
                  <c:v>-1.1267291E-2</c:v>
                </c:pt>
                <c:pt idx="9877">
                  <c:v>-1.2517389E-2</c:v>
                </c:pt>
                <c:pt idx="9878">
                  <c:v>-1.3746735E-2</c:v>
                </c:pt>
                <c:pt idx="9879">
                  <c:v>-1.4876922000000001E-2</c:v>
                </c:pt>
                <c:pt idx="9880">
                  <c:v>-1.5936049000000001E-2</c:v>
                </c:pt>
                <c:pt idx="9881">
                  <c:v>-1.6939757999999999E-2</c:v>
                </c:pt>
                <c:pt idx="9882">
                  <c:v>-1.7765672999999999E-2</c:v>
                </c:pt>
                <c:pt idx="9883">
                  <c:v>-1.8535406000000001E-2</c:v>
                </c:pt>
                <c:pt idx="9884">
                  <c:v>-1.9304878000000001E-2</c:v>
                </c:pt>
                <c:pt idx="9885">
                  <c:v>-2.0086103000000001E-2</c:v>
                </c:pt>
                <c:pt idx="9886">
                  <c:v>-2.0788006000000001E-2</c:v>
                </c:pt>
                <c:pt idx="9887">
                  <c:v>-2.1390715000000001E-2</c:v>
                </c:pt>
                <c:pt idx="9888">
                  <c:v>-2.2030402000000001E-2</c:v>
                </c:pt>
                <c:pt idx="9889">
                  <c:v>-2.2581199999999999E-2</c:v>
                </c:pt>
                <c:pt idx="9890">
                  <c:v>-2.2978403000000001E-2</c:v>
                </c:pt>
                <c:pt idx="9891">
                  <c:v>-2.3296259E-2</c:v>
                </c:pt>
                <c:pt idx="9892">
                  <c:v>-2.364347E-2</c:v>
                </c:pt>
                <c:pt idx="9893">
                  <c:v>-2.3905088000000001E-2</c:v>
                </c:pt>
                <c:pt idx="9894">
                  <c:v>-2.4015339E-2</c:v>
                </c:pt>
                <c:pt idx="9895">
                  <c:v>-2.3985915E-2</c:v>
                </c:pt>
                <c:pt idx="9896">
                  <c:v>-2.3796360999999999E-2</c:v>
                </c:pt>
                <c:pt idx="9897">
                  <c:v>-2.3527097E-2</c:v>
                </c:pt>
                <c:pt idx="9898">
                  <c:v>-2.3276794E-2</c:v>
                </c:pt>
                <c:pt idx="9899">
                  <c:v>-2.3013146000000002E-2</c:v>
                </c:pt>
                <c:pt idx="9900">
                  <c:v>-2.2761010000000002E-2</c:v>
                </c:pt>
                <c:pt idx="9901">
                  <c:v>-2.2498176000000002E-2</c:v>
                </c:pt>
                <c:pt idx="9902">
                  <c:v>-2.224578E-2</c:v>
                </c:pt>
                <c:pt idx="9903">
                  <c:v>-2.1982978E-2</c:v>
                </c:pt>
                <c:pt idx="9904">
                  <c:v>-2.1730857999999999E-2</c:v>
                </c:pt>
                <c:pt idx="9905">
                  <c:v>-2.1467594E-2</c:v>
                </c:pt>
                <c:pt idx="9906">
                  <c:v>-2.1216347E-2</c:v>
                </c:pt>
                <c:pt idx="9907">
                  <c:v>-2.0951701999999999E-2</c:v>
                </c:pt>
                <c:pt idx="9908">
                  <c:v>-2.0703139999999998E-2</c:v>
                </c:pt>
                <c:pt idx="9909">
                  <c:v>-2.0431904000000001E-2</c:v>
                </c:pt>
                <c:pt idx="9910">
                  <c:v>-2.0245674000000002E-2</c:v>
                </c:pt>
                <c:pt idx="9911">
                  <c:v>-2.0211877999999999E-2</c:v>
                </c:pt>
                <c:pt idx="9912">
                  <c:v>-2.0330285E-2</c:v>
                </c:pt>
                <c:pt idx="9913">
                  <c:v>-2.0574975999999998E-2</c:v>
                </c:pt>
                <c:pt idx="9914">
                  <c:v>-2.1052543999999999E-2</c:v>
                </c:pt>
                <c:pt idx="9915">
                  <c:v>-2.1763662E-2</c:v>
                </c:pt>
                <c:pt idx="9916">
                  <c:v>-2.2598216000000001E-2</c:v>
                </c:pt>
                <c:pt idx="9917">
                  <c:v>-2.3595167E-2</c:v>
                </c:pt>
                <c:pt idx="9918">
                  <c:v>-2.4667693000000001E-2</c:v>
                </c:pt>
                <c:pt idx="9919">
                  <c:v>-2.5724128999999998E-2</c:v>
                </c:pt>
                <c:pt idx="9920">
                  <c:v>-2.6792575999999999E-2</c:v>
                </c:pt>
                <c:pt idx="9921">
                  <c:v>-2.7849191999999998E-2</c:v>
                </c:pt>
                <c:pt idx="9922">
                  <c:v>-2.8919228000000002E-2</c:v>
                </c:pt>
                <c:pt idx="9923">
                  <c:v>-2.9972314E-2</c:v>
                </c:pt>
                <c:pt idx="9924">
                  <c:v>-3.1051122E-2</c:v>
                </c:pt>
                <c:pt idx="9925">
                  <c:v>-3.2036069E-2</c:v>
                </c:pt>
                <c:pt idx="9926">
                  <c:v>-3.2938535999999997E-2</c:v>
                </c:pt>
                <c:pt idx="9927">
                  <c:v>-3.3856652000000001E-2</c:v>
                </c:pt>
                <c:pt idx="9928">
                  <c:v>-3.4721559999999999E-2</c:v>
                </c:pt>
                <c:pt idx="9929">
                  <c:v>-3.5334735999999999E-2</c:v>
                </c:pt>
                <c:pt idx="9930">
                  <c:v>-3.5788708000000002E-2</c:v>
                </c:pt>
                <c:pt idx="9931">
                  <c:v>-3.6218554E-2</c:v>
                </c:pt>
                <c:pt idx="9932">
                  <c:v>-3.6455960000000003E-2</c:v>
                </c:pt>
                <c:pt idx="9933">
                  <c:v>-3.6591744000000002E-2</c:v>
                </c:pt>
                <c:pt idx="9934">
                  <c:v>-3.6477616999999997E-2</c:v>
                </c:pt>
                <c:pt idx="9935">
                  <c:v>-3.6142107E-2</c:v>
                </c:pt>
                <c:pt idx="9936">
                  <c:v>-3.5676709000000001E-2</c:v>
                </c:pt>
                <c:pt idx="9937">
                  <c:v>-3.5000038999999997E-2</c:v>
                </c:pt>
                <c:pt idx="9938">
                  <c:v>-3.3995786E-2</c:v>
                </c:pt>
                <c:pt idx="9939">
                  <c:v>-3.2789288999999999E-2</c:v>
                </c:pt>
                <c:pt idx="9940">
                  <c:v>-3.1426685000000003E-2</c:v>
                </c:pt>
                <c:pt idx="9941">
                  <c:v>-3.0000018999999999E-2</c:v>
                </c:pt>
                <c:pt idx="9942">
                  <c:v>-2.8507813E-2</c:v>
                </c:pt>
                <c:pt idx="9943">
                  <c:v>-2.6863016E-2</c:v>
                </c:pt>
                <c:pt idx="9944">
                  <c:v>-2.5005467E-2</c:v>
                </c:pt>
                <c:pt idx="9945">
                  <c:v>-2.2896685E-2</c:v>
                </c:pt>
                <c:pt idx="9946">
                  <c:v>-2.0680377E-2</c:v>
                </c:pt>
                <c:pt idx="9947">
                  <c:v>-1.8286935000000001E-2</c:v>
                </c:pt>
                <c:pt idx="9948">
                  <c:v>-1.5765206E-2</c:v>
                </c:pt>
                <c:pt idx="9949">
                  <c:v>-1.3146255000000001E-2</c:v>
                </c:pt>
                <c:pt idx="9950">
                  <c:v>-1.0568503999999999E-2</c:v>
                </c:pt>
                <c:pt idx="9951">
                  <c:v>-7.9501039999999995E-3</c:v>
                </c:pt>
                <c:pt idx="9952">
                  <c:v>-5.4268079000000004E-3</c:v>
                </c:pt>
                <c:pt idx="9953">
                  <c:v>-3.0390128000000001E-3</c:v>
                </c:pt>
                <c:pt idx="9954">
                  <c:v>-7.6112524999999995E-4</c:v>
                </c:pt>
                <c:pt idx="9955">
                  <c:v>1.5793891000000001E-3</c:v>
                </c:pt>
                <c:pt idx="9956">
                  <c:v>3.7848049E-3</c:v>
                </c:pt>
                <c:pt idx="9957">
                  <c:v>6.0172122000000001E-3</c:v>
                </c:pt>
                <c:pt idx="9958">
                  <c:v>8.3269659999999999E-3</c:v>
                </c:pt>
                <c:pt idx="9959">
                  <c:v>1.0649247000000001E-2</c:v>
                </c:pt>
                <c:pt idx="9960">
                  <c:v>1.2822079E-2</c:v>
                </c:pt>
                <c:pt idx="9961">
                  <c:v>1.474692E-2</c:v>
                </c:pt>
                <c:pt idx="9962">
                  <c:v>1.6545827999999999E-2</c:v>
                </c:pt>
                <c:pt idx="9963">
                  <c:v>1.8189018000000001E-2</c:v>
                </c:pt>
                <c:pt idx="9964">
                  <c:v>1.9690595000000002E-2</c:v>
                </c:pt>
                <c:pt idx="9965">
                  <c:v>2.1049688E-2</c:v>
                </c:pt>
                <c:pt idx="9966">
                  <c:v>2.2185069000000002E-2</c:v>
                </c:pt>
                <c:pt idx="9967">
                  <c:v>2.3080928000000001E-2</c:v>
                </c:pt>
                <c:pt idx="9968">
                  <c:v>2.3855344000000001E-2</c:v>
                </c:pt>
                <c:pt idx="9969">
                  <c:v>2.4473499999999999E-2</c:v>
                </c:pt>
                <c:pt idx="9970">
                  <c:v>2.4944896000000001E-2</c:v>
                </c:pt>
                <c:pt idx="9971">
                  <c:v>2.5277055E-2</c:v>
                </c:pt>
                <c:pt idx="9972">
                  <c:v>2.5391929000000001E-2</c:v>
                </c:pt>
                <c:pt idx="9973">
                  <c:v>2.5255350999999999E-2</c:v>
                </c:pt>
                <c:pt idx="9974">
                  <c:v>2.5015664E-2</c:v>
                </c:pt>
                <c:pt idx="9975">
                  <c:v>2.4591724999999998E-2</c:v>
                </c:pt>
                <c:pt idx="9976">
                  <c:v>2.4071226000000001E-2</c:v>
                </c:pt>
                <c:pt idx="9977">
                  <c:v>2.3281506E-2</c:v>
                </c:pt>
                <c:pt idx="9978">
                  <c:v>2.2363837000000001E-2</c:v>
                </c:pt>
                <c:pt idx="9979">
                  <c:v>2.1382675E-2</c:v>
                </c:pt>
                <c:pt idx="9980">
                  <c:v>2.0301880000000001E-2</c:v>
                </c:pt>
                <c:pt idx="9981">
                  <c:v>1.9246645E-2</c:v>
                </c:pt>
                <c:pt idx="9982">
                  <c:v>1.8179859E-2</c:v>
                </c:pt>
                <c:pt idx="9983">
                  <c:v>1.7111319999999999E-2</c:v>
                </c:pt>
                <c:pt idx="9984">
                  <c:v>1.6115709999999998E-2</c:v>
                </c:pt>
                <c:pt idx="9985">
                  <c:v>1.5218349000000001E-2</c:v>
                </c:pt>
                <c:pt idx="9986">
                  <c:v>1.4346480999999999E-2</c:v>
                </c:pt>
                <c:pt idx="9987">
                  <c:v>1.3669465E-2</c:v>
                </c:pt>
                <c:pt idx="9988">
                  <c:v>1.309868E-2</c:v>
                </c:pt>
                <c:pt idx="9989">
                  <c:v>1.2723649E-2</c:v>
                </c:pt>
                <c:pt idx="9990">
                  <c:v>1.237275E-2</c:v>
                </c:pt>
                <c:pt idx="9991">
                  <c:v>1.2119459000000001E-2</c:v>
                </c:pt>
                <c:pt idx="9992">
                  <c:v>1.1991030999999999E-2</c:v>
                </c:pt>
                <c:pt idx="9993">
                  <c:v>1.2047696E-2</c:v>
                </c:pt>
                <c:pt idx="9994">
                  <c:v>1.2131543999999999E-2</c:v>
                </c:pt>
                <c:pt idx="9995">
                  <c:v>1.23876E-2</c:v>
                </c:pt>
                <c:pt idx="9996">
                  <c:v>1.2792708E-2</c:v>
                </c:pt>
                <c:pt idx="9997">
                  <c:v>1.3310369000000001E-2</c:v>
                </c:pt>
                <c:pt idx="9998">
                  <c:v>1.4111847E-2</c:v>
                </c:pt>
                <c:pt idx="9999">
                  <c:v>1.4991071E-2</c:v>
                </c:pt>
                <c:pt idx="10000">
                  <c:v>1.6136564999999999E-2</c:v>
                </c:pt>
                <c:pt idx="10001">
                  <c:v>1.7488045000000001E-2</c:v>
                </c:pt>
                <c:pt idx="10002">
                  <c:v>1.8993586E-2</c:v>
                </c:pt>
                <c:pt idx="10003">
                  <c:v>2.0633445E-2</c:v>
                </c:pt>
                <c:pt idx="10004">
                  <c:v>2.2434921E-2</c:v>
                </c:pt>
                <c:pt idx="10005">
                  <c:v>2.4305429E-2</c:v>
                </c:pt>
                <c:pt idx="10006">
                  <c:v>2.6223206999999998E-2</c:v>
                </c:pt>
                <c:pt idx="10007">
                  <c:v>2.8387533E-2</c:v>
                </c:pt>
                <c:pt idx="10008">
                  <c:v>3.0783855999999998E-2</c:v>
                </c:pt>
                <c:pt idx="10009">
                  <c:v>3.3248068999999998E-2</c:v>
                </c:pt>
                <c:pt idx="10010">
                  <c:v>3.5695339999999999E-2</c:v>
                </c:pt>
                <c:pt idx="10011">
                  <c:v>3.8209805999999999E-2</c:v>
                </c:pt>
                <c:pt idx="10012">
                  <c:v>4.0894607999999999E-2</c:v>
                </c:pt>
                <c:pt idx="10013">
                  <c:v>4.3591064999999998E-2</c:v>
                </c:pt>
                <c:pt idx="10014">
                  <c:v>4.6091933000000002E-2</c:v>
                </c:pt>
                <c:pt idx="10015">
                  <c:v>4.8559211999999997E-2</c:v>
                </c:pt>
                <c:pt idx="10016">
                  <c:v>5.0938905999999999E-2</c:v>
                </c:pt>
                <c:pt idx="10017">
                  <c:v>5.3233136E-2</c:v>
                </c:pt>
                <c:pt idx="10018">
                  <c:v>5.5545706E-2</c:v>
                </c:pt>
                <c:pt idx="10019">
                  <c:v>5.7797590000000003E-2</c:v>
                </c:pt>
                <c:pt idx="10020">
                  <c:v>5.9797943999999999E-2</c:v>
                </c:pt>
                <c:pt idx="10021">
                  <c:v>6.1645377000000001E-2</c:v>
                </c:pt>
                <c:pt idx="10022">
                  <c:v>6.3467819999999994E-2</c:v>
                </c:pt>
                <c:pt idx="10023">
                  <c:v>6.5028045000000007E-2</c:v>
                </c:pt>
                <c:pt idx="10024">
                  <c:v>6.6372398999999999E-2</c:v>
                </c:pt>
                <c:pt idx="10025">
                  <c:v>6.7580583999999999E-2</c:v>
                </c:pt>
                <c:pt idx="10026">
                  <c:v>6.8638844000000004E-2</c:v>
                </c:pt>
                <c:pt idx="10027">
                  <c:v>6.95572E-2</c:v>
                </c:pt>
                <c:pt idx="10028">
                  <c:v>7.0253606999999996E-2</c:v>
                </c:pt>
                <c:pt idx="10029">
                  <c:v>7.070398E-2</c:v>
                </c:pt>
                <c:pt idx="10030">
                  <c:v>7.1047920000000001E-2</c:v>
                </c:pt>
                <c:pt idx="10031">
                  <c:v>7.1155971999999998E-2</c:v>
                </c:pt>
                <c:pt idx="10032">
                  <c:v>7.0966836000000005E-2</c:v>
                </c:pt>
                <c:pt idx="10033">
                  <c:v>7.0485740000000005E-2</c:v>
                </c:pt>
                <c:pt idx="10034">
                  <c:v>6.9718720999999997E-2</c:v>
                </c:pt>
                <c:pt idx="10035">
                  <c:v>6.8653173999999997E-2</c:v>
                </c:pt>
                <c:pt idx="10036">
                  <c:v>6.7291211000000004E-2</c:v>
                </c:pt>
                <c:pt idx="10037">
                  <c:v>6.5694127000000005E-2</c:v>
                </c:pt>
                <c:pt idx="10038">
                  <c:v>6.3988695999999998E-2</c:v>
                </c:pt>
                <c:pt idx="10039">
                  <c:v>6.2040247E-2</c:v>
                </c:pt>
                <c:pt idx="10040">
                  <c:v>5.9865445000000003E-2</c:v>
                </c:pt>
                <c:pt idx="10041">
                  <c:v>5.7560729999999997E-2</c:v>
                </c:pt>
                <c:pt idx="10042">
                  <c:v>5.5099713000000002E-2</c:v>
                </c:pt>
                <c:pt idx="10043">
                  <c:v>5.2492155999999998E-2</c:v>
                </c:pt>
                <c:pt idx="10044">
                  <c:v>4.9753730000000003E-2</c:v>
                </c:pt>
                <c:pt idx="10045">
                  <c:v>4.6782193999999999E-2</c:v>
                </c:pt>
                <c:pt idx="10046">
                  <c:v>4.3636863999999997E-2</c:v>
                </c:pt>
                <c:pt idx="10047">
                  <c:v>4.0548739E-2</c:v>
                </c:pt>
                <c:pt idx="10048">
                  <c:v>3.7349928999999997E-2</c:v>
                </c:pt>
                <c:pt idx="10049">
                  <c:v>3.4079113000000001E-2</c:v>
                </c:pt>
                <c:pt idx="10050">
                  <c:v>3.0815773000000001E-2</c:v>
                </c:pt>
                <c:pt idx="10051">
                  <c:v>2.7551321E-2</c:v>
                </c:pt>
                <c:pt idx="10052">
                  <c:v>2.4285916000000001E-2</c:v>
                </c:pt>
                <c:pt idx="10053">
                  <c:v>2.1022196999999999E-2</c:v>
                </c:pt>
                <c:pt idx="10054">
                  <c:v>1.7756586000000001E-2</c:v>
                </c:pt>
                <c:pt idx="10055">
                  <c:v>1.4492633E-2</c:v>
                </c:pt>
                <c:pt idx="10056">
                  <c:v>1.1227628E-2</c:v>
                </c:pt>
                <c:pt idx="10057">
                  <c:v>7.9623420000000007E-3</c:v>
                </c:pt>
                <c:pt idx="10058">
                  <c:v>4.7001088999999996E-3</c:v>
                </c:pt>
                <c:pt idx="10059">
                  <c:v>1.4272465E-3</c:v>
                </c:pt>
                <c:pt idx="10060">
                  <c:v>-1.7684857E-3</c:v>
                </c:pt>
                <c:pt idx="10061">
                  <c:v>-4.8628698E-3</c:v>
                </c:pt>
                <c:pt idx="10062">
                  <c:v>-7.9934324999999997E-3</c:v>
                </c:pt>
                <c:pt idx="10063">
                  <c:v>-1.1091927999999999E-2</c:v>
                </c:pt>
                <c:pt idx="10064">
                  <c:v>-1.4228815000000001E-2</c:v>
                </c:pt>
                <c:pt idx="10065">
                  <c:v>-1.7258920000000001E-2</c:v>
                </c:pt>
                <c:pt idx="10066">
                  <c:v>-2.0224648000000001E-2</c:v>
                </c:pt>
                <c:pt idx="10067">
                  <c:v>-2.3126385999999999E-2</c:v>
                </c:pt>
                <c:pt idx="10068">
                  <c:v>-2.5931725999999999E-2</c:v>
                </c:pt>
                <c:pt idx="10069">
                  <c:v>-2.8775259000000001E-2</c:v>
                </c:pt>
                <c:pt idx="10070">
                  <c:v>-3.1522952E-2</c:v>
                </c:pt>
                <c:pt idx="10071">
                  <c:v>-3.4184622999999997E-2</c:v>
                </c:pt>
                <c:pt idx="10072">
                  <c:v>-3.6868309000000002E-2</c:v>
                </c:pt>
                <c:pt idx="10073">
                  <c:v>-3.9534587000000003E-2</c:v>
                </c:pt>
                <c:pt idx="10074">
                  <c:v>-4.2221705999999998E-2</c:v>
                </c:pt>
                <c:pt idx="10075">
                  <c:v>-4.4831716000000001E-2</c:v>
                </c:pt>
                <c:pt idx="10076">
                  <c:v>-4.7292153000000003E-2</c:v>
                </c:pt>
                <c:pt idx="10077">
                  <c:v>-4.9599944999999999E-2</c:v>
                </c:pt>
                <c:pt idx="10078">
                  <c:v>-5.1767064000000002E-2</c:v>
                </c:pt>
                <c:pt idx="10079">
                  <c:v>-5.3784866000000001E-2</c:v>
                </c:pt>
                <c:pt idx="10080">
                  <c:v>-5.5658801000000001E-2</c:v>
                </c:pt>
                <c:pt idx="10081">
                  <c:v>-5.7374063000000003E-2</c:v>
                </c:pt>
                <c:pt idx="10082">
                  <c:v>-5.9021961999999997E-2</c:v>
                </c:pt>
                <c:pt idx="10083">
                  <c:v>-6.0679644999999997E-2</c:v>
                </c:pt>
                <c:pt idx="10084">
                  <c:v>-6.2333917000000003E-2</c:v>
                </c:pt>
                <c:pt idx="10085">
                  <c:v>-6.3987851999999998E-2</c:v>
                </c:pt>
                <c:pt idx="10086">
                  <c:v>-6.5648667999999993E-2</c:v>
                </c:pt>
                <c:pt idx="10087">
                  <c:v>-6.7239669000000002E-2</c:v>
                </c:pt>
                <c:pt idx="10088">
                  <c:v>-6.8712014000000002E-2</c:v>
                </c:pt>
                <c:pt idx="10089">
                  <c:v>-7.0311624000000003E-2</c:v>
                </c:pt>
                <c:pt idx="10090">
                  <c:v>-7.1900454000000003E-2</c:v>
                </c:pt>
                <c:pt idx="10091">
                  <c:v>-7.3392119000000006E-2</c:v>
                </c:pt>
                <c:pt idx="10092">
                  <c:v>-7.4846987000000004E-2</c:v>
                </c:pt>
                <c:pt idx="10093">
                  <c:v>-7.6111529999999997E-2</c:v>
                </c:pt>
                <c:pt idx="10094">
                  <c:v>-7.7276354000000005E-2</c:v>
                </c:pt>
                <c:pt idx="10095">
                  <c:v>-7.8185254999999995E-2</c:v>
                </c:pt>
                <c:pt idx="10096">
                  <c:v>-7.8886726000000004E-2</c:v>
                </c:pt>
                <c:pt idx="10097">
                  <c:v>-7.9378568999999996E-2</c:v>
                </c:pt>
                <c:pt idx="10098">
                  <c:v>-7.9559356999999997E-2</c:v>
                </c:pt>
                <c:pt idx="10099">
                  <c:v>-7.9518515999999997E-2</c:v>
                </c:pt>
                <c:pt idx="10100">
                  <c:v>-7.9351242000000002E-2</c:v>
                </c:pt>
                <c:pt idx="10101">
                  <c:v>-7.8954081999999995E-2</c:v>
                </c:pt>
                <c:pt idx="10102">
                  <c:v>-7.8315420999999996E-2</c:v>
                </c:pt>
                <c:pt idx="10103">
                  <c:v>-7.7570512999999994E-2</c:v>
                </c:pt>
                <c:pt idx="10104">
                  <c:v>-7.6579545999999998E-2</c:v>
                </c:pt>
                <c:pt idx="10105">
                  <c:v>-7.5372525999999995E-2</c:v>
                </c:pt>
                <c:pt idx="10106">
                  <c:v>-7.3957491E-2</c:v>
                </c:pt>
                <c:pt idx="10107">
                  <c:v>-7.2294868999999998E-2</c:v>
                </c:pt>
                <c:pt idx="10108">
                  <c:v>-7.0460714999999993E-2</c:v>
                </c:pt>
                <c:pt idx="10109">
                  <c:v>-6.8275302999999996E-2</c:v>
                </c:pt>
                <c:pt idx="10110">
                  <c:v>-6.5850921000000007E-2</c:v>
                </c:pt>
                <c:pt idx="10111">
                  <c:v>-6.3080661999999996E-2</c:v>
                </c:pt>
                <c:pt idx="10112">
                  <c:v>-6.0140382999999999E-2</c:v>
                </c:pt>
                <c:pt idx="10113">
                  <c:v>-5.6948802E-2</c:v>
                </c:pt>
                <c:pt idx="10114">
                  <c:v>-5.3552310999999998E-2</c:v>
                </c:pt>
                <c:pt idx="10115">
                  <c:v>-4.9986579000000003E-2</c:v>
                </c:pt>
                <c:pt idx="10116">
                  <c:v>-4.6368262E-2</c:v>
                </c:pt>
                <c:pt idx="10117">
                  <c:v>-4.2673946999999997E-2</c:v>
                </c:pt>
                <c:pt idx="10118">
                  <c:v>-3.8898891999999997E-2</c:v>
                </c:pt>
                <c:pt idx="10119">
                  <c:v>-3.5138085999999999E-2</c:v>
                </c:pt>
                <c:pt idx="10120">
                  <c:v>-3.1370240000000001E-2</c:v>
                </c:pt>
                <c:pt idx="10121">
                  <c:v>-2.7657081E-2</c:v>
                </c:pt>
                <c:pt idx="10122">
                  <c:v>-2.4129055999999999E-2</c:v>
                </c:pt>
                <c:pt idx="10123">
                  <c:v>-2.0644604E-2</c:v>
                </c:pt>
                <c:pt idx="10124">
                  <c:v>-1.7247008000000001E-2</c:v>
                </c:pt>
                <c:pt idx="10125">
                  <c:v>-1.3930794999999999E-2</c:v>
                </c:pt>
                <c:pt idx="10126">
                  <c:v>-1.060786E-2</c:v>
                </c:pt>
                <c:pt idx="10127">
                  <c:v>-7.2715808999999996E-3</c:v>
                </c:pt>
                <c:pt idx="10128">
                  <c:v>-4.0226799000000002E-3</c:v>
                </c:pt>
                <c:pt idx="10129">
                  <c:v>-7.8848174999999999E-4</c:v>
                </c:pt>
                <c:pt idx="10130">
                  <c:v>2.567359E-3</c:v>
                </c:pt>
                <c:pt idx="10131">
                  <c:v>5.8142591999999996E-3</c:v>
                </c:pt>
                <c:pt idx="10132">
                  <c:v>8.9381431000000004E-3</c:v>
                </c:pt>
                <c:pt idx="10133">
                  <c:v>1.1827752E-2</c:v>
                </c:pt>
                <c:pt idx="10134">
                  <c:v>1.4481523E-2</c:v>
                </c:pt>
                <c:pt idx="10135">
                  <c:v>1.7020576999999999E-2</c:v>
                </c:pt>
                <c:pt idx="10136">
                  <c:v>1.9330155000000002E-2</c:v>
                </c:pt>
                <c:pt idx="10137">
                  <c:v>2.1338566E-2</c:v>
                </c:pt>
                <c:pt idx="10138">
                  <c:v>2.3053628E-2</c:v>
                </c:pt>
                <c:pt idx="10139">
                  <c:v>2.4540320000000001E-2</c:v>
                </c:pt>
                <c:pt idx="10140">
                  <c:v>2.5899598999999999E-2</c:v>
                </c:pt>
                <c:pt idx="10141">
                  <c:v>2.7088755999999999E-2</c:v>
                </c:pt>
                <c:pt idx="10142">
                  <c:v>2.8225048999999999E-2</c:v>
                </c:pt>
                <c:pt idx="10143">
                  <c:v>2.9296500999999999E-2</c:v>
                </c:pt>
                <c:pt idx="10144">
                  <c:v>3.0200254999999999E-2</c:v>
                </c:pt>
                <c:pt idx="10145">
                  <c:v>3.0963029E-2</c:v>
                </c:pt>
                <c:pt idx="10146">
                  <c:v>3.1642442E-2</c:v>
                </c:pt>
                <c:pt idx="10147">
                  <c:v>3.2347447000000001E-2</c:v>
                </c:pt>
                <c:pt idx="10148">
                  <c:v>3.3031860000000003E-2</c:v>
                </c:pt>
                <c:pt idx="10149">
                  <c:v>3.3738500999999997E-2</c:v>
                </c:pt>
                <c:pt idx="10150">
                  <c:v>3.4366695000000003E-2</c:v>
                </c:pt>
                <c:pt idx="10151">
                  <c:v>3.4823857999999999E-2</c:v>
                </c:pt>
                <c:pt idx="10152">
                  <c:v>3.5220237000000001E-2</c:v>
                </c:pt>
                <c:pt idx="10153">
                  <c:v>3.5495099000000002E-2</c:v>
                </c:pt>
                <c:pt idx="10154">
                  <c:v>3.5490789000000002E-2</c:v>
                </c:pt>
                <c:pt idx="10155">
                  <c:v>3.5398868999999999E-2</c:v>
                </c:pt>
                <c:pt idx="10156">
                  <c:v>3.5169263999999999E-2</c:v>
                </c:pt>
                <c:pt idx="10157">
                  <c:v>3.5035655999999998E-2</c:v>
                </c:pt>
                <c:pt idx="10158">
                  <c:v>3.4677278999999998E-2</c:v>
                </c:pt>
                <c:pt idx="10159">
                  <c:v>3.4210127E-2</c:v>
                </c:pt>
                <c:pt idx="10160">
                  <c:v>3.3649418E-2</c:v>
                </c:pt>
                <c:pt idx="10161">
                  <c:v>3.3032193000000001E-2</c:v>
                </c:pt>
                <c:pt idx="10162">
                  <c:v>3.2324710999999999E-2</c:v>
                </c:pt>
                <c:pt idx="10163">
                  <c:v>3.1553264999999997E-2</c:v>
                </c:pt>
                <c:pt idx="10164">
                  <c:v>3.0704120000000001E-2</c:v>
                </c:pt>
                <c:pt idx="10165">
                  <c:v>2.9790437999999999E-2</c:v>
                </c:pt>
                <c:pt idx="10166">
                  <c:v>2.8800091E-2</c:v>
                </c:pt>
                <c:pt idx="10167">
                  <c:v>2.7730937000000001E-2</c:v>
                </c:pt>
                <c:pt idx="10168">
                  <c:v>2.6597038E-2</c:v>
                </c:pt>
                <c:pt idx="10169">
                  <c:v>2.5367316000000001E-2</c:v>
                </c:pt>
                <c:pt idx="10170">
                  <c:v>2.4149985999999998E-2</c:v>
                </c:pt>
                <c:pt idx="10171">
                  <c:v>2.3002562000000001E-2</c:v>
                </c:pt>
                <c:pt idx="10172">
                  <c:v>2.1949679999999999E-2</c:v>
                </c:pt>
                <c:pt idx="10173">
                  <c:v>2.0935672999999998E-2</c:v>
                </c:pt>
                <c:pt idx="10174">
                  <c:v>2.0106183E-2</c:v>
                </c:pt>
                <c:pt idx="10175">
                  <c:v>1.9390378999999999E-2</c:v>
                </c:pt>
                <c:pt idx="10176">
                  <c:v>1.8855874000000002E-2</c:v>
                </c:pt>
                <c:pt idx="10177">
                  <c:v>1.8383705E-2</c:v>
                </c:pt>
                <c:pt idx="10178">
                  <c:v>1.7906670999999999E-2</c:v>
                </c:pt>
                <c:pt idx="10179">
                  <c:v>1.7432125999999999E-2</c:v>
                </c:pt>
                <c:pt idx="10180">
                  <c:v>1.6953320000000001E-2</c:v>
                </c:pt>
                <c:pt idx="10181">
                  <c:v>1.648295E-2</c:v>
                </c:pt>
                <c:pt idx="10182">
                  <c:v>1.5994846E-2</c:v>
                </c:pt>
                <c:pt idx="10183">
                  <c:v>1.5589544E-2</c:v>
                </c:pt>
                <c:pt idx="10184">
                  <c:v>1.5263766999999999E-2</c:v>
                </c:pt>
                <c:pt idx="10185">
                  <c:v>1.4926195999999999E-2</c:v>
                </c:pt>
                <c:pt idx="10186">
                  <c:v>1.4582283E-2</c:v>
                </c:pt>
                <c:pt idx="10187">
                  <c:v>1.4320640000000001E-2</c:v>
                </c:pt>
                <c:pt idx="10188">
                  <c:v>1.4092666E-2</c:v>
                </c:pt>
                <c:pt idx="10189">
                  <c:v>1.3657913000000001E-2</c:v>
                </c:pt>
                <c:pt idx="10190">
                  <c:v>1.3193718E-2</c:v>
                </c:pt>
                <c:pt idx="10191">
                  <c:v>1.2646879999999999E-2</c:v>
                </c:pt>
                <c:pt idx="10192">
                  <c:v>1.1946549000000001E-2</c:v>
                </c:pt>
                <c:pt idx="10193">
                  <c:v>1.1094243E-2</c:v>
                </c:pt>
                <c:pt idx="10194">
                  <c:v>1.0165472E-2</c:v>
                </c:pt>
                <c:pt idx="10195">
                  <c:v>9.2637981999999994E-3</c:v>
                </c:pt>
                <c:pt idx="10196">
                  <c:v>8.2733982000000005E-3</c:v>
                </c:pt>
                <c:pt idx="10197">
                  <c:v>7.1921142000000004E-3</c:v>
                </c:pt>
                <c:pt idx="10198">
                  <c:v>6.1362200000000004E-3</c:v>
                </c:pt>
                <c:pt idx="10199">
                  <c:v>5.0603228000000002E-3</c:v>
                </c:pt>
                <c:pt idx="10200">
                  <c:v>4.0078416E-3</c:v>
                </c:pt>
                <c:pt idx="10201">
                  <c:v>2.8708365E-3</c:v>
                </c:pt>
                <c:pt idx="10202">
                  <c:v>1.5850918999999999E-3</c:v>
                </c:pt>
                <c:pt idx="10203">
                  <c:v>1.4897951999999999E-4</c:v>
                </c:pt>
                <c:pt idx="10204">
                  <c:v>-1.3696355000000001E-3</c:v>
                </c:pt>
                <c:pt idx="10205">
                  <c:v>-2.8678521999999998E-3</c:v>
                </c:pt>
                <c:pt idx="10206">
                  <c:v>-4.3807231E-3</c:v>
                </c:pt>
                <c:pt idx="10207">
                  <c:v>-5.8803190000000002E-3</c:v>
                </c:pt>
                <c:pt idx="10208">
                  <c:v>-7.3936604E-3</c:v>
                </c:pt>
                <c:pt idx="10209">
                  <c:v>-8.8909552999999995E-3</c:v>
                </c:pt>
                <c:pt idx="10210">
                  <c:v>-1.0411267E-2</c:v>
                </c:pt>
                <c:pt idx="10211">
                  <c:v>-1.1843592E-2</c:v>
                </c:pt>
                <c:pt idx="10212">
                  <c:v>-1.3179799000000001E-2</c:v>
                </c:pt>
                <c:pt idx="10213">
                  <c:v>-1.4610467E-2</c:v>
                </c:pt>
                <c:pt idx="10214">
                  <c:v>-1.6134371000000002E-2</c:v>
                </c:pt>
                <c:pt idx="10215">
                  <c:v>-1.7625660000000001E-2</c:v>
                </c:pt>
                <c:pt idx="10216">
                  <c:v>-1.9149055000000002E-2</c:v>
                </c:pt>
                <c:pt idx="10217">
                  <c:v>-2.0629998E-2</c:v>
                </c:pt>
                <c:pt idx="10218">
                  <c:v>-2.2229379E-2</c:v>
                </c:pt>
                <c:pt idx="10219">
                  <c:v>-2.3818806000000001E-2</c:v>
                </c:pt>
                <c:pt idx="10220">
                  <c:v>-2.5310666999999998E-2</c:v>
                </c:pt>
                <c:pt idx="10221">
                  <c:v>-2.6820638000000001E-2</c:v>
                </c:pt>
                <c:pt idx="10222">
                  <c:v>-2.8332778999999999E-2</c:v>
                </c:pt>
                <c:pt idx="10223">
                  <c:v>-2.9769745E-2</c:v>
                </c:pt>
                <c:pt idx="10224">
                  <c:v>-3.110804E-2</c:v>
                </c:pt>
                <c:pt idx="10225">
                  <c:v>-3.2475466000000001E-2</c:v>
                </c:pt>
                <c:pt idx="10226">
                  <c:v>-3.3823376000000002E-2</c:v>
                </c:pt>
                <c:pt idx="10227">
                  <c:v>-3.5186644000000003E-2</c:v>
                </c:pt>
                <c:pt idx="10228">
                  <c:v>-3.6536739999999998E-2</c:v>
                </c:pt>
                <c:pt idx="10229">
                  <c:v>-3.7898810999999998E-2</c:v>
                </c:pt>
                <c:pt idx="10230">
                  <c:v>-3.9250782999999997E-2</c:v>
                </c:pt>
                <c:pt idx="10231">
                  <c:v>-4.0566439000000003E-2</c:v>
                </c:pt>
                <c:pt idx="10232">
                  <c:v>-4.1616486000000001E-2</c:v>
                </c:pt>
                <c:pt idx="10233">
                  <c:v>-4.2521455E-2</c:v>
                </c:pt>
                <c:pt idx="10234">
                  <c:v>-4.3382032000000001E-2</c:v>
                </c:pt>
                <c:pt idx="10235">
                  <c:v>-4.41369E-2</c:v>
                </c:pt>
                <c:pt idx="10236">
                  <c:v>-4.4874891E-2</c:v>
                </c:pt>
                <c:pt idx="10237">
                  <c:v>-4.5387425000000002E-2</c:v>
                </c:pt>
                <c:pt idx="10238">
                  <c:v>-4.5894381999999997E-2</c:v>
                </c:pt>
                <c:pt idx="10239">
                  <c:v>-4.6216333999999998E-2</c:v>
                </c:pt>
                <c:pt idx="10240">
                  <c:v>-4.6391729E-2</c:v>
                </c:pt>
                <c:pt idx="10241">
                  <c:v>-4.6522497000000003E-2</c:v>
                </c:pt>
                <c:pt idx="10242">
                  <c:v>-4.6494547999999997E-2</c:v>
                </c:pt>
                <c:pt idx="10243">
                  <c:v>-4.6255432999999999E-2</c:v>
                </c:pt>
                <c:pt idx="10244">
                  <c:v>-4.5764712999999999E-2</c:v>
                </c:pt>
                <c:pt idx="10245">
                  <c:v>-4.5166904000000001E-2</c:v>
                </c:pt>
                <c:pt idx="10246">
                  <c:v>-4.4323164999999998E-2</c:v>
                </c:pt>
                <c:pt idx="10247">
                  <c:v>-4.3255398E-2</c:v>
                </c:pt>
                <c:pt idx="10248">
                  <c:v>-4.2054463E-2</c:v>
                </c:pt>
                <c:pt idx="10249">
                  <c:v>-4.0709596000000001E-2</c:v>
                </c:pt>
                <c:pt idx="10250">
                  <c:v>-3.9152631E-2</c:v>
                </c:pt>
                <c:pt idx="10251">
                  <c:v>-3.7333080999999997E-2</c:v>
                </c:pt>
                <c:pt idx="10252">
                  <c:v>-3.5482817E-2</c:v>
                </c:pt>
                <c:pt idx="10253">
                  <c:v>-3.354244E-2</c:v>
                </c:pt>
                <c:pt idx="10254">
                  <c:v>-3.1516414E-2</c:v>
                </c:pt>
                <c:pt idx="10255">
                  <c:v>-2.9513859E-2</c:v>
                </c:pt>
                <c:pt idx="10256">
                  <c:v>-2.7435491999999999E-2</c:v>
                </c:pt>
                <c:pt idx="10257">
                  <c:v>-2.5261374999999999E-2</c:v>
                </c:pt>
                <c:pt idx="10258">
                  <c:v>-2.3125941000000001E-2</c:v>
                </c:pt>
                <c:pt idx="10259">
                  <c:v>-2.0951863000000001E-2</c:v>
                </c:pt>
                <c:pt idx="10260">
                  <c:v>-1.8827371999999998E-2</c:v>
                </c:pt>
                <c:pt idx="10261">
                  <c:v>-1.6576606000000001E-2</c:v>
                </c:pt>
                <c:pt idx="10262">
                  <c:v>-1.4344555E-2</c:v>
                </c:pt>
                <c:pt idx="10263">
                  <c:v>-1.2200223E-2</c:v>
                </c:pt>
                <c:pt idx="10264">
                  <c:v>-1.0049015E-2</c:v>
                </c:pt>
                <c:pt idx="10265">
                  <c:v>-7.8828482000000005E-3</c:v>
                </c:pt>
                <c:pt idx="10266">
                  <c:v>-5.8032164999999997E-3</c:v>
                </c:pt>
                <c:pt idx="10267">
                  <c:v>-3.7942214000000001E-3</c:v>
                </c:pt>
                <c:pt idx="10268">
                  <c:v>-1.7897117000000001E-3</c:v>
                </c:pt>
                <c:pt idx="10269">
                  <c:v>2.9465466000000001E-4</c:v>
                </c:pt>
                <c:pt idx="10270">
                  <c:v>2.4551949999999999E-3</c:v>
                </c:pt>
                <c:pt idx="10271">
                  <c:v>4.6152058999999997E-3</c:v>
                </c:pt>
                <c:pt idx="10272">
                  <c:v>6.6996792000000001E-3</c:v>
                </c:pt>
                <c:pt idx="10273">
                  <c:v>8.7063755000000003E-3</c:v>
                </c:pt>
                <c:pt idx="10274">
                  <c:v>1.0662034000000001E-2</c:v>
                </c:pt>
                <c:pt idx="10275">
                  <c:v>1.2441506999999999E-2</c:v>
                </c:pt>
                <c:pt idx="10276">
                  <c:v>1.4088000999999999E-2</c:v>
                </c:pt>
                <c:pt idx="10277">
                  <c:v>1.558913E-2</c:v>
                </c:pt>
                <c:pt idx="10278">
                  <c:v>1.6926911999999999E-2</c:v>
                </c:pt>
                <c:pt idx="10279">
                  <c:v>1.8199799999999999E-2</c:v>
                </c:pt>
                <c:pt idx="10280">
                  <c:v>1.9410666E-2</c:v>
                </c:pt>
                <c:pt idx="10281">
                  <c:v>2.0526600999999998E-2</c:v>
                </c:pt>
                <c:pt idx="10282">
                  <c:v>2.1670011999999999E-2</c:v>
                </c:pt>
                <c:pt idx="10283">
                  <c:v>2.2797028E-2</c:v>
                </c:pt>
                <c:pt idx="10284">
                  <c:v>2.3934181999999998E-2</c:v>
                </c:pt>
                <c:pt idx="10285">
                  <c:v>2.5066238000000001E-2</c:v>
                </c:pt>
                <c:pt idx="10286">
                  <c:v>2.6197887999999999E-2</c:v>
                </c:pt>
                <c:pt idx="10287">
                  <c:v>2.7339062000000001E-2</c:v>
                </c:pt>
                <c:pt idx="10288">
                  <c:v>2.8405903999999999E-2</c:v>
                </c:pt>
                <c:pt idx="10289">
                  <c:v>2.9312714E-2</c:v>
                </c:pt>
                <c:pt idx="10290">
                  <c:v>3.0069193000000001E-2</c:v>
                </c:pt>
                <c:pt idx="10291">
                  <c:v>3.0754964999999999E-2</c:v>
                </c:pt>
                <c:pt idx="10292">
                  <c:v>3.1448268000000001E-2</c:v>
                </c:pt>
                <c:pt idx="10293">
                  <c:v>3.2150259E-2</c:v>
                </c:pt>
                <c:pt idx="10294">
                  <c:v>3.2771611999999999E-2</c:v>
                </c:pt>
                <c:pt idx="10295">
                  <c:v>3.3300150000000001E-2</c:v>
                </c:pt>
                <c:pt idx="10296">
                  <c:v>3.3850333000000003E-2</c:v>
                </c:pt>
                <c:pt idx="10297">
                  <c:v>3.4391526999999998E-2</c:v>
                </c:pt>
                <c:pt idx="10298">
                  <c:v>3.4931957999999999E-2</c:v>
                </c:pt>
                <c:pt idx="10299">
                  <c:v>3.5487296000000002E-2</c:v>
                </c:pt>
                <c:pt idx="10300">
                  <c:v>3.5952326999999999E-2</c:v>
                </c:pt>
                <c:pt idx="10301">
                  <c:v>3.6347112000000001E-2</c:v>
                </c:pt>
                <c:pt idx="10302">
                  <c:v>3.6614669000000002E-2</c:v>
                </c:pt>
                <c:pt idx="10303">
                  <c:v>3.6672878999999999E-2</c:v>
                </c:pt>
                <c:pt idx="10304">
                  <c:v>3.6814568999999998E-2</c:v>
                </c:pt>
                <c:pt idx="10305">
                  <c:v>3.6822112999999997E-2</c:v>
                </c:pt>
                <c:pt idx="10306">
                  <c:v>3.6783934999999997E-2</c:v>
                </c:pt>
                <c:pt idx="10307">
                  <c:v>3.6669894000000001E-2</c:v>
                </c:pt>
                <c:pt idx="10308">
                  <c:v>3.6461673E-2</c:v>
                </c:pt>
                <c:pt idx="10309">
                  <c:v>3.6352799999999998E-2</c:v>
                </c:pt>
                <c:pt idx="10310">
                  <c:v>3.6256929E-2</c:v>
                </c:pt>
                <c:pt idx="10311">
                  <c:v>3.6038752E-2</c:v>
                </c:pt>
                <c:pt idx="10312">
                  <c:v>3.5883012999999998E-2</c:v>
                </c:pt>
                <c:pt idx="10313">
                  <c:v>3.5605388000000002E-2</c:v>
                </c:pt>
                <c:pt idx="10314">
                  <c:v>3.5272075E-2</c:v>
                </c:pt>
                <c:pt idx="10315">
                  <c:v>3.4920079999999999E-2</c:v>
                </c:pt>
                <c:pt idx="10316">
                  <c:v>3.4663247000000001E-2</c:v>
                </c:pt>
                <c:pt idx="10317">
                  <c:v>3.4479577999999997E-2</c:v>
                </c:pt>
                <c:pt idx="10318">
                  <c:v>3.4352193000000003E-2</c:v>
                </c:pt>
                <c:pt idx="10319">
                  <c:v>3.4328799E-2</c:v>
                </c:pt>
                <c:pt idx="10320">
                  <c:v>3.4259047000000001E-2</c:v>
                </c:pt>
                <c:pt idx="10321">
                  <c:v>3.4294756000000003E-2</c:v>
                </c:pt>
                <c:pt idx="10322">
                  <c:v>3.4403900000000001E-2</c:v>
                </c:pt>
                <c:pt idx="10323">
                  <c:v>3.4511128000000002E-2</c:v>
                </c:pt>
                <c:pt idx="10324">
                  <c:v>3.4551116999999999E-2</c:v>
                </c:pt>
                <c:pt idx="10325">
                  <c:v>3.4427691000000003E-2</c:v>
                </c:pt>
                <c:pt idx="10326">
                  <c:v>3.4168318000000003E-2</c:v>
                </c:pt>
                <c:pt idx="10327">
                  <c:v>3.3810001999999999E-2</c:v>
                </c:pt>
                <c:pt idx="10328">
                  <c:v>3.3495701000000003E-2</c:v>
                </c:pt>
                <c:pt idx="10329">
                  <c:v>3.3080142999999999E-2</c:v>
                </c:pt>
                <c:pt idx="10330">
                  <c:v>3.2599938000000002E-2</c:v>
                </c:pt>
                <c:pt idx="10331">
                  <c:v>3.2118764000000001E-2</c:v>
                </c:pt>
                <c:pt idx="10332">
                  <c:v>3.1655034999999998E-2</c:v>
                </c:pt>
                <c:pt idx="10333">
                  <c:v>3.1100901E-2</c:v>
                </c:pt>
                <c:pt idx="10334">
                  <c:v>3.0469059999999999E-2</c:v>
                </c:pt>
                <c:pt idx="10335">
                  <c:v>2.9779983999999999E-2</c:v>
                </c:pt>
                <c:pt idx="10336">
                  <c:v>2.8978561999999999E-2</c:v>
                </c:pt>
                <c:pt idx="10337">
                  <c:v>2.8220579999999999E-2</c:v>
                </c:pt>
                <c:pt idx="10338">
                  <c:v>2.7423603000000001E-2</c:v>
                </c:pt>
                <c:pt idx="10339">
                  <c:v>2.6721438E-2</c:v>
                </c:pt>
                <c:pt idx="10340">
                  <c:v>2.6170069000000001E-2</c:v>
                </c:pt>
                <c:pt idx="10341">
                  <c:v>2.5712945000000001E-2</c:v>
                </c:pt>
                <c:pt idx="10342">
                  <c:v>2.5218797000000001E-2</c:v>
                </c:pt>
                <c:pt idx="10343">
                  <c:v>2.4761109E-2</c:v>
                </c:pt>
                <c:pt idx="10344">
                  <c:v>2.4258429000000001E-2</c:v>
                </c:pt>
                <c:pt idx="10345">
                  <c:v>2.3867519E-2</c:v>
                </c:pt>
                <c:pt idx="10346">
                  <c:v>2.3520312000000002E-2</c:v>
                </c:pt>
                <c:pt idx="10347">
                  <c:v>2.3263051E-2</c:v>
                </c:pt>
                <c:pt idx="10348">
                  <c:v>2.3077503999999999E-2</c:v>
                </c:pt>
                <c:pt idx="10349">
                  <c:v>2.2953471E-2</c:v>
                </c:pt>
                <c:pt idx="10350">
                  <c:v>2.2924824999999999E-2</c:v>
                </c:pt>
                <c:pt idx="10351">
                  <c:v>2.2862240999999998E-2</c:v>
                </c:pt>
                <c:pt idx="10352">
                  <c:v>2.2887600000000001E-2</c:v>
                </c:pt>
                <c:pt idx="10353">
                  <c:v>2.3012102E-2</c:v>
                </c:pt>
                <c:pt idx="10354">
                  <c:v>2.3091173999999999E-2</c:v>
                </c:pt>
                <c:pt idx="10355">
                  <c:v>2.3281188000000001E-2</c:v>
                </c:pt>
                <c:pt idx="10356">
                  <c:v>2.3529917000000001E-2</c:v>
                </c:pt>
                <c:pt idx="10357">
                  <c:v>2.3852335999999998E-2</c:v>
                </c:pt>
                <c:pt idx="10358">
                  <c:v>2.425221E-2</c:v>
                </c:pt>
                <c:pt idx="10359">
                  <c:v>2.4701520000000001E-2</c:v>
                </c:pt>
                <c:pt idx="10360">
                  <c:v>2.5334842999999999E-2</c:v>
                </c:pt>
                <c:pt idx="10361">
                  <c:v>2.6034916000000002E-2</c:v>
                </c:pt>
                <c:pt idx="10362">
                  <c:v>2.6722546E-2</c:v>
                </c:pt>
                <c:pt idx="10363">
                  <c:v>2.7422736999999999E-2</c:v>
                </c:pt>
                <c:pt idx="10364">
                  <c:v>2.8105367999999999E-2</c:v>
                </c:pt>
                <c:pt idx="10365">
                  <c:v>2.8816843000000002E-2</c:v>
                </c:pt>
                <c:pt idx="10366">
                  <c:v>2.942707E-2</c:v>
                </c:pt>
                <c:pt idx="10367">
                  <c:v>2.9971613000000001E-2</c:v>
                </c:pt>
                <c:pt idx="10368">
                  <c:v>3.0444216E-2</c:v>
                </c:pt>
                <c:pt idx="10369">
                  <c:v>3.0825485999999999E-2</c:v>
                </c:pt>
                <c:pt idx="10370">
                  <c:v>3.1171583999999999E-2</c:v>
                </c:pt>
                <c:pt idx="10371">
                  <c:v>3.1330268000000001E-2</c:v>
                </c:pt>
                <c:pt idx="10372">
                  <c:v>3.1434917E-2</c:v>
                </c:pt>
                <c:pt idx="10373">
                  <c:v>3.1479087000000003E-2</c:v>
                </c:pt>
                <c:pt idx="10374">
                  <c:v>3.1343550999999997E-2</c:v>
                </c:pt>
                <c:pt idx="10375">
                  <c:v>3.1161514000000001E-2</c:v>
                </c:pt>
                <c:pt idx="10376">
                  <c:v>3.0910814000000002E-2</c:v>
                </c:pt>
                <c:pt idx="10377">
                  <c:v>3.0445013999999999E-2</c:v>
                </c:pt>
                <c:pt idx="10378">
                  <c:v>2.9646993999999999E-2</c:v>
                </c:pt>
                <c:pt idx="10379">
                  <c:v>2.8730249999999999E-2</c:v>
                </c:pt>
                <c:pt idx="10380">
                  <c:v>2.7690719999999999E-2</c:v>
                </c:pt>
                <c:pt idx="10381">
                  <c:v>2.6309195E-2</c:v>
                </c:pt>
                <c:pt idx="10382">
                  <c:v>2.4723643999999999E-2</c:v>
                </c:pt>
                <c:pt idx="10383">
                  <c:v>2.2999187000000001E-2</c:v>
                </c:pt>
                <c:pt idx="10384">
                  <c:v>2.1123586999999999E-2</c:v>
                </c:pt>
                <c:pt idx="10385">
                  <c:v>1.9109310000000001E-2</c:v>
                </c:pt>
                <c:pt idx="10386">
                  <c:v>1.6925361E-2</c:v>
                </c:pt>
                <c:pt idx="10387">
                  <c:v>1.4696463E-2</c:v>
                </c:pt>
                <c:pt idx="10388">
                  <c:v>1.2382860000000001E-2</c:v>
                </c:pt>
                <c:pt idx="10389">
                  <c:v>9.9919058000000009E-3</c:v>
                </c:pt>
                <c:pt idx="10390">
                  <c:v>7.5426232999999997E-3</c:v>
                </c:pt>
                <c:pt idx="10391">
                  <c:v>4.9329776000000001E-3</c:v>
                </c:pt>
                <c:pt idx="10392">
                  <c:v>2.1738411000000002E-3</c:v>
                </c:pt>
                <c:pt idx="10393">
                  <c:v>-6.5452320000000002E-4</c:v>
                </c:pt>
                <c:pt idx="10394">
                  <c:v>-3.5459619000000001E-3</c:v>
                </c:pt>
                <c:pt idx="10395">
                  <c:v>-6.5219516E-3</c:v>
                </c:pt>
                <c:pt idx="10396">
                  <c:v>-9.5491237999999999E-3</c:v>
                </c:pt>
                <c:pt idx="10397">
                  <c:v>-1.2689898E-2</c:v>
                </c:pt>
                <c:pt idx="10398">
                  <c:v>-1.5794863999999999E-2</c:v>
                </c:pt>
                <c:pt idx="10399">
                  <c:v>-1.8864520999999999E-2</c:v>
                </c:pt>
                <c:pt idx="10400">
                  <c:v>-2.1734579E-2</c:v>
                </c:pt>
                <c:pt idx="10401">
                  <c:v>-2.4569068999999999E-2</c:v>
                </c:pt>
                <c:pt idx="10402">
                  <c:v>-2.7384301999999999E-2</c:v>
                </c:pt>
                <c:pt idx="10403">
                  <c:v>-3.0228535000000001E-2</c:v>
                </c:pt>
                <c:pt idx="10404">
                  <c:v>-3.2977857999999999E-2</c:v>
                </c:pt>
                <c:pt idx="10405">
                  <c:v>-3.5641887999999997E-2</c:v>
                </c:pt>
                <c:pt idx="10406">
                  <c:v>-3.8330492000000001E-2</c:v>
                </c:pt>
                <c:pt idx="10407">
                  <c:v>-4.0944446000000002E-2</c:v>
                </c:pt>
                <c:pt idx="10408">
                  <c:v>-4.3404399000000003E-2</c:v>
                </c:pt>
                <c:pt idx="10409">
                  <c:v>-4.5717054E-2</c:v>
                </c:pt>
                <c:pt idx="10410">
                  <c:v>-4.7882369000000001E-2</c:v>
                </c:pt>
                <c:pt idx="10411">
                  <c:v>-4.9909660000000002E-2</c:v>
                </c:pt>
                <c:pt idx="10412">
                  <c:v>-5.1723877000000001E-2</c:v>
                </c:pt>
                <c:pt idx="10413">
                  <c:v>-5.3270820000000003E-2</c:v>
                </c:pt>
                <c:pt idx="10414">
                  <c:v>-5.4802345000000002E-2</c:v>
                </c:pt>
                <c:pt idx="10415">
                  <c:v>-5.6160925E-2</c:v>
                </c:pt>
                <c:pt idx="10416">
                  <c:v>-5.7361241E-2</c:v>
                </c:pt>
                <c:pt idx="10417">
                  <c:v>-5.8524573000000003E-2</c:v>
                </c:pt>
                <c:pt idx="10418">
                  <c:v>-5.9506211000000003E-2</c:v>
                </c:pt>
                <c:pt idx="10419">
                  <c:v>-6.0352949000000003E-2</c:v>
                </c:pt>
                <c:pt idx="10420">
                  <c:v>-6.1116925000000002E-2</c:v>
                </c:pt>
                <c:pt idx="10421">
                  <c:v>-6.1898201999999999E-2</c:v>
                </c:pt>
                <c:pt idx="10422">
                  <c:v>-6.2680523000000002E-2</c:v>
                </c:pt>
                <c:pt idx="10423">
                  <c:v>-6.3386874999999995E-2</c:v>
                </c:pt>
                <c:pt idx="10424">
                  <c:v>-6.4002883999999996E-2</c:v>
                </c:pt>
                <c:pt idx="10425">
                  <c:v>-6.4572806999999996E-2</c:v>
                </c:pt>
                <c:pt idx="10426">
                  <c:v>-6.5020086000000005E-2</c:v>
                </c:pt>
                <c:pt idx="10427">
                  <c:v>-6.5522774000000006E-2</c:v>
                </c:pt>
                <c:pt idx="10428">
                  <c:v>-6.5924837999999999E-2</c:v>
                </c:pt>
                <c:pt idx="10429">
                  <c:v>-6.6194900000000001E-2</c:v>
                </c:pt>
                <c:pt idx="10430">
                  <c:v>-6.6300671000000005E-2</c:v>
                </c:pt>
                <c:pt idx="10431">
                  <c:v>-6.6337309999999997E-2</c:v>
                </c:pt>
                <c:pt idx="10432">
                  <c:v>-6.6400175000000006E-2</c:v>
                </c:pt>
                <c:pt idx="10433">
                  <c:v>-6.6362494999999994E-2</c:v>
                </c:pt>
                <c:pt idx="10434">
                  <c:v>-6.6322819000000005E-2</c:v>
                </c:pt>
                <c:pt idx="10435">
                  <c:v>-6.6326925999999994E-2</c:v>
                </c:pt>
                <c:pt idx="10436">
                  <c:v>-6.6189473999999998E-2</c:v>
                </c:pt>
                <c:pt idx="10437">
                  <c:v>-6.6057065999999998E-2</c:v>
                </c:pt>
                <c:pt idx="10438">
                  <c:v>-6.5688791999999996E-2</c:v>
                </c:pt>
                <c:pt idx="10439">
                  <c:v>-6.5326545E-2</c:v>
                </c:pt>
                <c:pt idx="10440">
                  <c:v>-6.4840168000000004E-2</c:v>
                </c:pt>
                <c:pt idx="10441">
                  <c:v>-6.4253326999999999E-2</c:v>
                </c:pt>
                <c:pt idx="10442">
                  <c:v>-6.3388759000000003E-2</c:v>
                </c:pt>
                <c:pt idx="10443">
                  <c:v>-6.2407386000000002E-2</c:v>
                </c:pt>
                <c:pt idx="10444">
                  <c:v>-6.1354009000000001E-2</c:v>
                </c:pt>
                <c:pt idx="10445">
                  <c:v>-6.0154865000000002E-2</c:v>
                </c:pt>
                <c:pt idx="10446">
                  <c:v>-5.8798596000000002E-2</c:v>
                </c:pt>
                <c:pt idx="10447">
                  <c:v>-5.7313952000000001E-2</c:v>
                </c:pt>
                <c:pt idx="10448">
                  <c:v>-5.5647637999999999E-2</c:v>
                </c:pt>
                <c:pt idx="10449">
                  <c:v>-5.3948522999999998E-2</c:v>
                </c:pt>
                <c:pt idx="10450">
                  <c:v>-5.2155624999999997E-2</c:v>
                </c:pt>
                <c:pt idx="10451">
                  <c:v>-5.0238043000000003E-2</c:v>
                </c:pt>
                <c:pt idx="10452">
                  <c:v>-4.8061399999999997E-2</c:v>
                </c:pt>
                <c:pt idx="10453">
                  <c:v>-4.5755946999999998E-2</c:v>
                </c:pt>
                <c:pt idx="10454">
                  <c:v>-4.3378527E-2</c:v>
                </c:pt>
                <c:pt idx="10455">
                  <c:v>-4.0926527999999997E-2</c:v>
                </c:pt>
                <c:pt idx="10456">
                  <c:v>-3.8348451999999998E-2</c:v>
                </c:pt>
                <c:pt idx="10457">
                  <c:v>-3.5511445000000003E-2</c:v>
                </c:pt>
                <c:pt idx="10458">
                  <c:v>-3.2566438000000003E-2</c:v>
                </c:pt>
                <c:pt idx="10459">
                  <c:v>-2.9456250999999999E-2</c:v>
                </c:pt>
                <c:pt idx="10460">
                  <c:v>-2.6138861999999999E-2</c:v>
                </c:pt>
                <c:pt idx="10461">
                  <c:v>-2.257371E-2</c:v>
                </c:pt>
                <c:pt idx="10462">
                  <c:v>-1.883075E-2</c:v>
                </c:pt>
                <c:pt idx="10463">
                  <c:v>-1.4801932E-2</c:v>
                </c:pt>
                <c:pt idx="10464">
                  <c:v>-1.0758355000000001E-2</c:v>
                </c:pt>
                <c:pt idx="10465">
                  <c:v>-6.6220011000000002E-3</c:v>
                </c:pt>
                <c:pt idx="10466">
                  <c:v>-2.3496399E-3</c:v>
                </c:pt>
                <c:pt idx="10467">
                  <c:v>2.0312802E-3</c:v>
                </c:pt>
                <c:pt idx="10468">
                  <c:v>6.3525055999999998E-3</c:v>
                </c:pt>
                <c:pt idx="10469">
                  <c:v>1.0803544999999999E-2</c:v>
                </c:pt>
                <c:pt idx="10470">
                  <c:v>1.5236362999999999E-2</c:v>
                </c:pt>
                <c:pt idx="10471">
                  <c:v>1.9576848000000001E-2</c:v>
                </c:pt>
                <c:pt idx="10472">
                  <c:v>2.3934517999999998E-2</c:v>
                </c:pt>
                <c:pt idx="10473">
                  <c:v>2.8286071999999999E-2</c:v>
                </c:pt>
                <c:pt idx="10474">
                  <c:v>3.2639442999999997E-2</c:v>
                </c:pt>
                <c:pt idx="10475">
                  <c:v>3.6991958999999998E-2</c:v>
                </c:pt>
                <c:pt idx="10476">
                  <c:v>4.1349648000000003E-2</c:v>
                </c:pt>
                <c:pt idx="10477">
                  <c:v>4.5639179000000002E-2</c:v>
                </c:pt>
                <c:pt idx="10478">
                  <c:v>4.9813392999999997E-2</c:v>
                </c:pt>
                <c:pt idx="10479">
                  <c:v>5.4047615E-2</c:v>
                </c:pt>
                <c:pt idx="10480">
                  <c:v>5.8159704999999999E-2</c:v>
                </c:pt>
                <c:pt idx="10481">
                  <c:v>6.2241989999999997E-2</c:v>
                </c:pt>
                <c:pt idx="10482">
                  <c:v>6.6160050999999998E-2</c:v>
                </c:pt>
                <c:pt idx="10483">
                  <c:v>6.9845048000000007E-2</c:v>
                </c:pt>
                <c:pt idx="10484">
                  <c:v>7.3336097000000003E-2</c:v>
                </c:pt>
                <c:pt idx="10485">
                  <c:v>7.6503845000000001E-2</c:v>
                </c:pt>
                <c:pt idx="10486">
                  <c:v>7.9397986000000004E-2</c:v>
                </c:pt>
                <c:pt idx="10487">
                  <c:v>8.1992841999999996E-2</c:v>
                </c:pt>
                <c:pt idx="10488">
                  <c:v>8.4298497E-2</c:v>
                </c:pt>
                <c:pt idx="10489">
                  <c:v>8.6304311999999994E-2</c:v>
                </c:pt>
                <c:pt idx="10490">
                  <c:v>8.8023604000000005E-2</c:v>
                </c:pt>
                <c:pt idx="10491">
                  <c:v>8.9447631E-2</c:v>
                </c:pt>
                <c:pt idx="10492">
                  <c:v>9.0572764E-2</c:v>
                </c:pt>
                <c:pt idx="10493">
                  <c:v>9.1414894999999996E-2</c:v>
                </c:pt>
                <c:pt idx="10494">
                  <c:v>9.1953907000000001E-2</c:v>
                </c:pt>
                <c:pt idx="10495">
                  <c:v>9.2206566000000004E-2</c:v>
                </c:pt>
                <c:pt idx="10496">
                  <c:v>9.2157825999999998E-2</c:v>
                </c:pt>
                <c:pt idx="10497">
                  <c:v>9.1836319999999999E-2</c:v>
                </c:pt>
                <c:pt idx="10498">
                  <c:v>9.1193041000000002E-2</c:v>
                </c:pt>
                <c:pt idx="10499">
                  <c:v>9.0349272999999994E-2</c:v>
                </c:pt>
                <c:pt idx="10500">
                  <c:v>8.9292868999999997E-2</c:v>
                </c:pt>
                <c:pt idx="10501">
                  <c:v>8.7924462999999994E-2</c:v>
                </c:pt>
                <c:pt idx="10502">
                  <c:v>8.6324287E-2</c:v>
                </c:pt>
                <c:pt idx="10503">
                  <c:v>8.4624303999999997E-2</c:v>
                </c:pt>
                <c:pt idx="10504">
                  <c:v>8.2607199000000006E-2</c:v>
                </c:pt>
                <c:pt idx="10505">
                  <c:v>8.0272597000000001E-2</c:v>
                </c:pt>
                <c:pt idx="10506">
                  <c:v>7.7773335999999998E-2</c:v>
                </c:pt>
                <c:pt idx="10507">
                  <c:v>7.4868085000000001E-2</c:v>
                </c:pt>
                <c:pt idx="10508">
                  <c:v>7.1592514999999995E-2</c:v>
                </c:pt>
                <c:pt idx="10509">
                  <c:v>6.8104428999999994E-2</c:v>
                </c:pt>
                <c:pt idx="10510">
                  <c:v>6.4474167999999998E-2</c:v>
                </c:pt>
                <c:pt idx="10511">
                  <c:v>6.0697669000000003E-2</c:v>
                </c:pt>
                <c:pt idx="10512">
                  <c:v>5.6771371000000001E-2</c:v>
                </c:pt>
                <c:pt idx="10513">
                  <c:v>5.2760816000000002E-2</c:v>
                </c:pt>
                <c:pt idx="10514">
                  <c:v>4.8776993999999997E-2</c:v>
                </c:pt>
                <c:pt idx="10515">
                  <c:v>4.4710244000000003E-2</c:v>
                </c:pt>
                <c:pt idx="10516">
                  <c:v>4.0538867999999999E-2</c:v>
                </c:pt>
                <c:pt idx="10517">
                  <c:v>3.6423710999999998E-2</c:v>
                </c:pt>
                <c:pt idx="10518">
                  <c:v>3.2126894000000003E-2</c:v>
                </c:pt>
                <c:pt idx="10519">
                  <c:v>2.7670429E-2</c:v>
                </c:pt>
                <c:pt idx="10520">
                  <c:v>2.3236053E-2</c:v>
                </c:pt>
                <c:pt idx="10521">
                  <c:v>1.8861953000000001E-2</c:v>
                </c:pt>
                <c:pt idx="10522">
                  <c:v>1.4600141000000001E-2</c:v>
                </c:pt>
                <c:pt idx="10523">
                  <c:v>1.0291437000000001E-2</c:v>
                </c:pt>
                <c:pt idx="10524">
                  <c:v>6.0767479000000003E-3</c:v>
                </c:pt>
                <c:pt idx="10525">
                  <c:v>1.9977985E-3</c:v>
                </c:pt>
                <c:pt idx="10526">
                  <c:v>-1.9120756E-3</c:v>
                </c:pt>
                <c:pt idx="10527">
                  <c:v>-5.7549513E-3</c:v>
                </c:pt>
                <c:pt idx="10528">
                  <c:v>-9.5515459999999993E-3</c:v>
                </c:pt>
                <c:pt idx="10529">
                  <c:v>-1.3162969E-2</c:v>
                </c:pt>
                <c:pt idx="10530">
                  <c:v>-1.6727241E-2</c:v>
                </c:pt>
                <c:pt idx="10531">
                  <c:v>-2.0209887999999999E-2</c:v>
                </c:pt>
                <c:pt idx="10532">
                  <c:v>-2.3607454E-2</c:v>
                </c:pt>
                <c:pt idx="10533">
                  <c:v>-2.6964266000000001E-2</c:v>
                </c:pt>
                <c:pt idx="10534">
                  <c:v>-3.0143361E-2</c:v>
                </c:pt>
                <c:pt idx="10535">
                  <c:v>-3.3196742000000001E-2</c:v>
                </c:pt>
                <c:pt idx="10536">
                  <c:v>-3.6076867999999998E-2</c:v>
                </c:pt>
                <c:pt idx="10537">
                  <c:v>-3.8906070000000001E-2</c:v>
                </c:pt>
                <c:pt idx="10538">
                  <c:v>-4.1670785000000002E-2</c:v>
                </c:pt>
                <c:pt idx="10539">
                  <c:v>-4.426679E-2</c:v>
                </c:pt>
                <c:pt idx="10540">
                  <c:v>-4.6744267999999999E-2</c:v>
                </c:pt>
                <c:pt idx="10541">
                  <c:v>-4.8983799000000001E-2</c:v>
                </c:pt>
                <c:pt idx="10542">
                  <c:v>-5.0994974999999998E-2</c:v>
                </c:pt>
                <c:pt idx="10543">
                  <c:v>-5.2871217999999998E-2</c:v>
                </c:pt>
                <c:pt idx="10544">
                  <c:v>-5.4594906999999998E-2</c:v>
                </c:pt>
                <c:pt idx="10545">
                  <c:v>-5.6178707000000001E-2</c:v>
                </c:pt>
                <c:pt idx="10546">
                  <c:v>-5.7612483999999999E-2</c:v>
                </c:pt>
                <c:pt idx="10547">
                  <c:v>-5.8840867999999998E-2</c:v>
                </c:pt>
                <c:pt idx="10548">
                  <c:v>-5.9743695999999999E-2</c:v>
                </c:pt>
                <c:pt idx="10549">
                  <c:v>-6.0454453999999998E-2</c:v>
                </c:pt>
                <c:pt idx="10550">
                  <c:v>-6.0881868999999998E-2</c:v>
                </c:pt>
                <c:pt idx="10551">
                  <c:v>-6.0887947999999997E-2</c:v>
                </c:pt>
                <c:pt idx="10552">
                  <c:v>-6.0726071999999999E-2</c:v>
                </c:pt>
                <c:pt idx="10553">
                  <c:v>-6.0325178E-2</c:v>
                </c:pt>
                <c:pt idx="10554">
                  <c:v>-5.9646826E-2</c:v>
                </c:pt>
                <c:pt idx="10555">
                  <c:v>-5.8646412000000002E-2</c:v>
                </c:pt>
                <c:pt idx="10556">
                  <c:v>-5.7447479000000003E-2</c:v>
                </c:pt>
                <c:pt idx="10557">
                  <c:v>-5.6032442000000002E-2</c:v>
                </c:pt>
                <c:pt idx="10558">
                  <c:v>-5.4313042999999998E-2</c:v>
                </c:pt>
                <c:pt idx="10559">
                  <c:v>-5.2298584000000002E-2</c:v>
                </c:pt>
                <c:pt idx="10560">
                  <c:v>-5.0060413999999998E-2</c:v>
                </c:pt>
                <c:pt idx="10561">
                  <c:v>-4.7690291000000003E-2</c:v>
                </c:pt>
                <c:pt idx="10562">
                  <c:v>-4.5101748999999997E-2</c:v>
                </c:pt>
                <c:pt idx="10563">
                  <c:v>-4.2255656000000003E-2</c:v>
                </c:pt>
                <c:pt idx="10564">
                  <c:v>-3.9391330000000002E-2</c:v>
                </c:pt>
                <c:pt idx="10565">
                  <c:v>-3.6420797999999997E-2</c:v>
                </c:pt>
                <c:pt idx="10566">
                  <c:v>-3.3397326999999997E-2</c:v>
                </c:pt>
                <c:pt idx="10567">
                  <c:v>-3.0233527999999999E-2</c:v>
                </c:pt>
                <c:pt idx="10568">
                  <c:v>-2.6812145999999999E-2</c:v>
                </c:pt>
                <c:pt idx="10569">
                  <c:v>-2.3332868999999999E-2</c:v>
                </c:pt>
                <c:pt idx="10570">
                  <c:v>-1.9868337999999999E-2</c:v>
                </c:pt>
                <c:pt idx="10571">
                  <c:v>-1.6377300000000001E-2</c:v>
                </c:pt>
                <c:pt idx="10572">
                  <c:v>-1.2987195999999999E-2</c:v>
                </c:pt>
                <c:pt idx="10573">
                  <c:v>-9.6608534000000006E-3</c:v>
                </c:pt>
                <c:pt idx="10574">
                  <c:v>-6.4074711999999997E-3</c:v>
                </c:pt>
                <c:pt idx="10575">
                  <c:v>-3.2269375000000002E-3</c:v>
                </c:pt>
                <c:pt idx="10576">
                  <c:v>-1.1034544000000001E-4</c:v>
                </c:pt>
                <c:pt idx="10577">
                  <c:v>2.9053284000000001E-3</c:v>
                </c:pt>
                <c:pt idx="10578">
                  <c:v>5.9497756999999998E-3</c:v>
                </c:pt>
                <c:pt idx="10579">
                  <c:v>8.9241323999999997E-3</c:v>
                </c:pt>
                <c:pt idx="10580">
                  <c:v>1.1710912E-2</c:v>
                </c:pt>
                <c:pt idx="10581">
                  <c:v>1.4482887E-2</c:v>
                </c:pt>
                <c:pt idx="10582">
                  <c:v>1.7012266000000002E-2</c:v>
                </c:pt>
                <c:pt idx="10583">
                  <c:v>1.9227976000000001E-2</c:v>
                </c:pt>
                <c:pt idx="10584">
                  <c:v>2.1183626000000001E-2</c:v>
                </c:pt>
                <c:pt idx="10585">
                  <c:v>2.2788777E-2</c:v>
                </c:pt>
                <c:pt idx="10586">
                  <c:v>2.4253706E-2</c:v>
                </c:pt>
                <c:pt idx="10587">
                  <c:v>2.5351906E-2</c:v>
                </c:pt>
                <c:pt idx="10588">
                  <c:v>2.6211637999999999E-2</c:v>
                </c:pt>
                <c:pt idx="10589">
                  <c:v>2.6793415000000001E-2</c:v>
                </c:pt>
                <c:pt idx="10590">
                  <c:v>2.7297650999999999E-2</c:v>
                </c:pt>
                <c:pt idx="10591">
                  <c:v>2.7526221E-2</c:v>
                </c:pt>
                <c:pt idx="10592">
                  <c:v>2.7559726999999999E-2</c:v>
                </c:pt>
                <c:pt idx="10593">
                  <c:v>2.7433025E-2</c:v>
                </c:pt>
                <c:pt idx="10594">
                  <c:v>2.7183572E-2</c:v>
                </c:pt>
                <c:pt idx="10595">
                  <c:v>2.6763876999999998E-2</c:v>
                </c:pt>
                <c:pt idx="10596">
                  <c:v>2.6227062999999998E-2</c:v>
                </c:pt>
                <c:pt idx="10597">
                  <c:v>2.5510113000000001E-2</c:v>
                </c:pt>
                <c:pt idx="10598">
                  <c:v>2.4679952000000002E-2</c:v>
                </c:pt>
                <c:pt idx="10599">
                  <c:v>2.3667563999999999E-2</c:v>
                </c:pt>
                <c:pt idx="10600">
                  <c:v>2.2608249E-2</c:v>
                </c:pt>
                <c:pt idx="10601">
                  <c:v>2.1474165E-2</c:v>
                </c:pt>
                <c:pt idx="10602">
                  <c:v>2.0181131000000001E-2</c:v>
                </c:pt>
                <c:pt idx="10603">
                  <c:v>1.8811643999999999E-2</c:v>
                </c:pt>
                <c:pt idx="10604">
                  <c:v>1.7465735999999999E-2</c:v>
                </c:pt>
                <c:pt idx="10605">
                  <c:v>1.6098642999999999E-2</c:v>
                </c:pt>
                <c:pt idx="10606">
                  <c:v>1.4754419E-2</c:v>
                </c:pt>
                <c:pt idx="10607">
                  <c:v>1.3381102000000001E-2</c:v>
                </c:pt>
                <c:pt idx="10608">
                  <c:v>1.2095649999999999E-2</c:v>
                </c:pt>
                <c:pt idx="10609">
                  <c:v>1.0945404000000001E-2</c:v>
                </c:pt>
                <c:pt idx="10610">
                  <c:v>9.9705665999999995E-3</c:v>
                </c:pt>
                <c:pt idx="10611">
                  <c:v>9.0492798000000006E-3</c:v>
                </c:pt>
                <c:pt idx="10612">
                  <c:v>8.2008845999999996E-3</c:v>
                </c:pt>
                <c:pt idx="10613">
                  <c:v>7.4336065999999999E-3</c:v>
                </c:pt>
                <c:pt idx="10614">
                  <c:v>6.7120888E-3</c:v>
                </c:pt>
                <c:pt idx="10615">
                  <c:v>6.1262267999999996E-3</c:v>
                </c:pt>
                <c:pt idx="10616">
                  <c:v>5.3970347E-3</c:v>
                </c:pt>
                <c:pt idx="10617">
                  <c:v>4.6994302999999998E-3</c:v>
                </c:pt>
                <c:pt idx="10618">
                  <c:v>4.0171143999999997E-3</c:v>
                </c:pt>
                <c:pt idx="10619">
                  <c:v>3.2152684E-3</c:v>
                </c:pt>
                <c:pt idx="10620">
                  <c:v>2.4561696E-3</c:v>
                </c:pt>
                <c:pt idx="10621">
                  <c:v>1.6653067999999999E-3</c:v>
                </c:pt>
                <c:pt idx="10622">
                  <c:v>9.0357816000000005E-4</c:v>
                </c:pt>
                <c:pt idx="10623">
                  <c:v>1.0822268E-4</c:v>
                </c:pt>
                <c:pt idx="10624">
                  <c:v>-5.8900102000000005E-4</c:v>
                </c:pt>
                <c:pt idx="10625">
                  <c:v>-1.2038966000000001E-3</c:v>
                </c:pt>
                <c:pt idx="10626">
                  <c:v>-1.8401919E-3</c:v>
                </c:pt>
                <c:pt idx="10627">
                  <c:v>-2.4021146000000001E-3</c:v>
                </c:pt>
                <c:pt idx="10628">
                  <c:v>-2.7966154999999999E-3</c:v>
                </c:pt>
                <c:pt idx="10629">
                  <c:v>-3.1253320000000002E-3</c:v>
                </c:pt>
                <c:pt idx="10630">
                  <c:v>-3.4676849999999999E-3</c:v>
                </c:pt>
                <c:pt idx="10631">
                  <c:v>-3.7930162999999999E-3</c:v>
                </c:pt>
                <c:pt idx="10632">
                  <c:v>-4.1979056000000002E-3</c:v>
                </c:pt>
                <c:pt idx="10633">
                  <c:v>-4.6850290999999999E-3</c:v>
                </c:pt>
                <c:pt idx="10634">
                  <c:v>-5.2104189000000004E-3</c:v>
                </c:pt>
                <c:pt idx="10635">
                  <c:v>-5.9373550999999997E-3</c:v>
                </c:pt>
                <c:pt idx="10636">
                  <c:v>-6.7030385999999999E-3</c:v>
                </c:pt>
                <c:pt idx="10637">
                  <c:v>-7.5499998000000002E-3</c:v>
                </c:pt>
                <c:pt idx="10638">
                  <c:v>-8.4779040999999992E-3</c:v>
                </c:pt>
                <c:pt idx="10639">
                  <c:v>-9.3872370999999993E-3</c:v>
                </c:pt>
                <c:pt idx="10640">
                  <c:v>-1.0310163000000001E-2</c:v>
                </c:pt>
                <c:pt idx="10641">
                  <c:v>-1.121496E-2</c:v>
                </c:pt>
                <c:pt idx="10642">
                  <c:v>-1.2202714999999999E-2</c:v>
                </c:pt>
                <c:pt idx="10643">
                  <c:v>-1.328766E-2</c:v>
                </c:pt>
                <c:pt idx="10644">
                  <c:v>-1.4336282000000001E-2</c:v>
                </c:pt>
                <c:pt idx="10645">
                  <c:v>-1.5475064E-2</c:v>
                </c:pt>
                <c:pt idx="10646">
                  <c:v>-1.6761214999999999E-2</c:v>
                </c:pt>
                <c:pt idx="10647">
                  <c:v>-1.8191901E-2</c:v>
                </c:pt>
                <c:pt idx="10648">
                  <c:v>-1.9773695000000001E-2</c:v>
                </c:pt>
                <c:pt idx="10649">
                  <c:v>-2.1499015E-2</c:v>
                </c:pt>
                <c:pt idx="10650">
                  <c:v>-2.3374117999999999E-2</c:v>
                </c:pt>
                <c:pt idx="10651">
                  <c:v>-2.5334321999999999E-2</c:v>
                </c:pt>
                <c:pt idx="10652">
                  <c:v>-2.7270373000000001E-2</c:v>
                </c:pt>
                <c:pt idx="10653">
                  <c:v>-2.9225775999999998E-2</c:v>
                </c:pt>
                <c:pt idx="10654">
                  <c:v>-3.1161880999999999E-2</c:v>
                </c:pt>
                <c:pt idx="10655">
                  <c:v>-3.3120100999999999E-2</c:v>
                </c:pt>
                <c:pt idx="10656">
                  <c:v>-3.5047675E-2</c:v>
                </c:pt>
                <c:pt idx="10657">
                  <c:v>-3.7074346000000001E-2</c:v>
                </c:pt>
                <c:pt idx="10658">
                  <c:v>-3.9177012999999997E-2</c:v>
                </c:pt>
                <c:pt idx="10659">
                  <c:v>-4.1275038E-2</c:v>
                </c:pt>
                <c:pt idx="10660">
                  <c:v>-4.3360041000000002E-2</c:v>
                </c:pt>
                <c:pt idx="10661">
                  <c:v>-4.5529292999999998E-2</c:v>
                </c:pt>
                <c:pt idx="10662">
                  <c:v>-4.7722181000000002E-2</c:v>
                </c:pt>
                <c:pt idx="10663">
                  <c:v>-4.9724128999999999E-2</c:v>
                </c:pt>
                <c:pt idx="10664">
                  <c:v>-5.1665865999999998E-2</c:v>
                </c:pt>
                <c:pt idx="10665">
                  <c:v>-5.3618391000000001E-2</c:v>
                </c:pt>
                <c:pt idx="10666">
                  <c:v>-5.5500239999999999E-2</c:v>
                </c:pt>
                <c:pt idx="10667">
                  <c:v>-5.7220453999999997E-2</c:v>
                </c:pt>
                <c:pt idx="10668">
                  <c:v>-5.8801600000000002E-2</c:v>
                </c:pt>
                <c:pt idx="10669">
                  <c:v>-6.0292810000000002E-2</c:v>
                </c:pt>
                <c:pt idx="10670">
                  <c:v>-6.175717E-2</c:v>
                </c:pt>
                <c:pt idx="10671">
                  <c:v>-6.2953589000000004E-2</c:v>
                </c:pt>
                <c:pt idx="10672">
                  <c:v>-6.3943822999999997E-2</c:v>
                </c:pt>
                <c:pt idx="10673">
                  <c:v>-6.4784881000000002E-2</c:v>
                </c:pt>
                <c:pt idx="10674">
                  <c:v>-6.5492855000000003E-2</c:v>
                </c:pt>
                <c:pt idx="10675">
                  <c:v>-6.6038444000000002E-2</c:v>
                </c:pt>
                <c:pt idx="10676">
                  <c:v>-6.6396002999999995E-2</c:v>
                </c:pt>
                <c:pt idx="10677">
                  <c:v>-6.6402717E-2</c:v>
                </c:pt>
                <c:pt idx="10678">
                  <c:v>-6.6304830999999995E-2</c:v>
                </c:pt>
                <c:pt idx="10679">
                  <c:v>-6.6077729000000002E-2</c:v>
                </c:pt>
                <c:pt idx="10680">
                  <c:v>-6.5519226999999999E-2</c:v>
                </c:pt>
                <c:pt idx="10681">
                  <c:v>-6.4748813000000002E-2</c:v>
                </c:pt>
                <c:pt idx="10682">
                  <c:v>-6.3791179000000003E-2</c:v>
                </c:pt>
                <c:pt idx="10683">
                  <c:v>-6.2480188999999998E-2</c:v>
                </c:pt>
                <c:pt idx="10684">
                  <c:v>-6.1006910999999997E-2</c:v>
                </c:pt>
                <c:pt idx="10685">
                  <c:v>-5.9207255E-2</c:v>
                </c:pt>
                <c:pt idx="10686">
                  <c:v>-5.7107329999999998E-2</c:v>
                </c:pt>
                <c:pt idx="10687">
                  <c:v>-5.4825273000000001E-2</c:v>
                </c:pt>
                <c:pt idx="10688">
                  <c:v>-5.2211908000000001E-2</c:v>
                </c:pt>
                <c:pt idx="10689">
                  <c:v>-4.9333640999999998E-2</c:v>
                </c:pt>
                <c:pt idx="10690">
                  <c:v>-4.6141468999999997E-2</c:v>
                </c:pt>
                <c:pt idx="10691">
                  <c:v>-4.2737747E-2</c:v>
                </c:pt>
                <c:pt idx="10692">
                  <c:v>-3.9185459999999998E-2</c:v>
                </c:pt>
                <c:pt idx="10693">
                  <c:v>-3.5548642999999998E-2</c:v>
                </c:pt>
                <c:pt idx="10694">
                  <c:v>-3.1883212000000001E-2</c:v>
                </c:pt>
                <c:pt idx="10695">
                  <c:v>-2.8013653999999999E-2</c:v>
                </c:pt>
                <c:pt idx="10696">
                  <c:v>-2.4118064000000002E-2</c:v>
                </c:pt>
                <c:pt idx="10697">
                  <c:v>-2.0116340999999999E-2</c:v>
                </c:pt>
                <c:pt idx="10698">
                  <c:v>-1.6059621E-2</c:v>
                </c:pt>
                <c:pt idx="10699">
                  <c:v>-1.1920536000000001E-2</c:v>
                </c:pt>
                <c:pt idx="10700">
                  <c:v>-7.7180584999999996E-3</c:v>
                </c:pt>
                <c:pt idx="10701">
                  <c:v>-3.4419709999999998E-3</c:v>
                </c:pt>
                <c:pt idx="10702">
                  <c:v>9.2446814E-4</c:v>
                </c:pt>
                <c:pt idx="10703">
                  <c:v>5.2769093000000003E-3</c:v>
                </c:pt>
                <c:pt idx="10704">
                  <c:v>9.6260315999999995E-3</c:v>
                </c:pt>
                <c:pt idx="10705">
                  <c:v>1.3995851E-2</c:v>
                </c:pt>
                <c:pt idx="10706">
                  <c:v>1.8268679999999999E-2</c:v>
                </c:pt>
                <c:pt idx="10707">
                  <c:v>2.2474081999999999E-2</c:v>
                </c:pt>
                <c:pt idx="10708">
                  <c:v>2.6613228999999999E-2</c:v>
                </c:pt>
                <c:pt idx="10709">
                  <c:v>3.0616082999999999E-2</c:v>
                </c:pt>
                <c:pt idx="10710">
                  <c:v>3.4372695000000002E-2</c:v>
                </c:pt>
                <c:pt idx="10711">
                  <c:v>3.7992805999999997E-2</c:v>
                </c:pt>
                <c:pt idx="10712">
                  <c:v>4.1490111000000003E-2</c:v>
                </c:pt>
                <c:pt idx="10713">
                  <c:v>4.4718168000000003E-2</c:v>
                </c:pt>
                <c:pt idx="10714">
                  <c:v>4.7841984999999997E-2</c:v>
                </c:pt>
                <c:pt idx="10715">
                  <c:v>5.0798824999999999E-2</c:v>
                </c:pt>
                <c:pt idx="10716">
                  <c:v>5.354925E-2</c:v>
                </c:pt>
                <c:pt idx="10717">
                  <c:v>5.6052747999999999E-2</c:v>
                </c:pt>
                <c:pt idx="10718">
                  <c:v>5.8444675000000001E-2</c:v>
                </c:pt>
                <c:pt idx="10719">
                  <c:v>6.0671349999999999E-2</c:v>
                </c:pt>
                <c:pt idx="10720">
                  <c:v>6.2694215999999997E-2</c:v>
                </c:pt>
                <c:pt idx="10721">
                  <c:v>6.4458597000000006E-2</c:v>
                </c:pt>
                <c:pt idx="10722">
                  <c:v>6.6123504999999999E-2</c:v>
                </c:pt>
                <c:pt idx="10723">
                  <c:v>6.7552485999999995E-2</c:v>
                </c:pt>
                <c:pt idx="10724">
                  <c:v>6.8672472999999998E-2</c:v>
                </c:pt>
                <c:pt idx="10725">
                  <c:v>6.9580981E-2</c:v>
                </c:pt>
                <c:pt idx="10726">
                  <c:v>7.0277944999999994E-2</c:v>
                </c:pt>
                <c:pt idx="10727">
                  <c:v>7.0734425000000004E-2</c:v>
                </c:pt>
                <c:pt idx="10728">
                  <c:v>7.1006048000000002E-2</c:v>
                </c:pt>
                <c:pt idx="10729">
                  <c:v>7.0953194999999997E-2</c:v>
                </c:pt>
                <c:pt idx="10730">
                  <c:v>7.0626237999999994E-2</c:v>
                </c:pt>
                <c:pt idx="10731">
                  <c:v>7.0062283000000003E-2</c:v>
                </c:pt>
                <c:pt idx="10732">
                  <c:v>6.9316154000000005E-2</c:v>
                </c:pt>
                <c:pt idx="10733">
                  <c:v>6.8236765000000005E-2</c:v>
                </c:pt>
                <c:pt idx="10734">
                  <c:v>6.6878567E-2</c:v>
                </c:pt>
                <c:pt idx="10735">
                  <c:v>6.5336766000000004E-2</c:v>
                </c:pt>
                <c:pt idx="10736">
                  <c:v>6.3859636999999997E-2</c:v>
                </c:pt>
                <c:pt idx="10737">
                  <c:v>6.2327314000000002E-2</c:v>
                </c:pt>
                <c:pt idx="10738">
                  <c:v>6.0853836000000001E-2</c:v>
                </c:pt>
                <c:pt idx="10739">
                  <c:v>5.9255285999999997E-2</c:v>
                </c:pt>
                <c:pt idx="10740">
                  <c:v>5.7607907999999999E-2</c:v>
                </c:pt>
                <c:pt idx="10741">
                  <c:v>5.5887317999999998E-2</c:v>
                </c:pt>
                <c:pt idx="10742">
                  <c:v>5.4016441999999998E-2</c:v>
                </c:pt>
                <c:pt idx="10743">
                  <c:v>5.2049548000000001E-2</c:v>
                </c:pt>
                <c:pt idx="10744">
                  <c:v>5.0128858999999998E-2</c:v>
                </c:pt>
                <c:pt idx="10745">
                  <c:v>4.8098224000000002E-2</c:v>
                </c:pt>
                <c:pt idx="10746">
                  <c:v>4.6000385999999997E-2</c:v>
                </c:pt>
                <c:pt idx="10747">
                  <c:v>4.3900773999999997E-2</c:v>
                </c:pt>
                <c:pt idx="10748">
                  <c:v>4.1814808000000002E-2</c:v>
                </c:pt>
                <c:pt idx="10749">
                  <c:v>3.9702741E-2</c:v>
                </c:pt>
                <c:pt idx="10750">
                  <c:v>3.7688287000000001E-2</c:v>
                </c:pt>
                <c:pt idx="10751">
                  <c:v>3.5745559000000003E-2</c:v>
                </c:pt>
                <c:pt idx="10752">
                  <c:v>3.3864383999999997E-2</c:v>
                </c:pt>
                <c:pt idx="10753">
                  <c:v>3.2094297000000001E-2</c:v>
                </c:pt>
                <c:pt idx="10754">
                  <c:v>3.0274731999999999E-2</c:v>
                </c:pt>
                <c:pt idx="10755">
                  <c:v>2.8560881E-2</c:v>
                </c:pt>
                <c:pt idx="10756">
                  <c:v>2.6902781000000001E-2</c:v>
                </c:pt>
                <c:pt idx="10757">
                  <c:v>2.5316999E-2</c:v>
                </c:pt>
                <c:pt idx="10758">
                  <c:v>2.3829812999999998E-2</c:v>
                </c:pt>
                <c:pt idx="10759">
                  <c:v>2.2313609000000002E-2</c:v>
                </c:pt>
                <c:pt idx="10760">
                  <c:v>2.0817392000000001E-2</c:v>
                </c:pt>
                <c:pt idx="10761">
                  <c:v>1.9304723999999999E-2</c:v>
                </c:pt>
                <c:pt idx="10762">
                  <c:v>1.7807132999999999E-2</c:v>
                </c:pt>
                <c:pt idx="10763">
                  <c:v>1.6294414E-2</c:v>
                </c:pt>
                <c:pt idx="10764">
                  <c:v>1.4798914999999999E-2</c:v>
                </c:pt>
                <c:pt idx="10765">
                  <c:v>1.327891E-2</c:v>
                </c:pt>
                <c:pt idx="10766">
                  <c:v>1.1850599E-2</c:v>
                </c:pt>
                <c:pt idx="10767">
                  <c:v>1.0505422E-2</c:v>
                </c:pt>
                <c:pt idx="10768">
                  <c:v>9.1964065000000005E-3</c:v>
                </c:pt>
                <c:pt idx="10769">
                  <c:v>8.0806504999999997E-3</c:v>
                </c:pt>
                <c:pt idx="10770">
                  <c:v>7.0045702E-3</c:v>
                </c:pt>
                <c:pt idx="10771">
                  <c:v>6.0181319000000002E-3</c:v>
                </c:pt>
                <c:pt idx="10772">
                  <c:v>5.1066124000000001E-3</c:v>
                </c:pt>
                <c:pt idx="10773">
                  <c:v>4.2526407999999996E-3</c:v>
                </c:pt>
                <c:pt idx="10774">
                  <c:v>3.4964785000000001E-3</c:v>
                </c:pt>
                <c:pt idx="10775">
                  <c:v>2.7114709E-3</c:v>
                </c:pt>
                <c:pt idx="10776">
                  <c:v>1.9391498999999999E-3</c:v>
                </c:pt>
                <c:pt idx="10777">
                  <c:v>1.2229251E-3</c:v>
                </c:pt>
                <c:pt idx="10778">
                  <c:v>6.3130757999999996E-4</c:v>
                </c:pt>
                <c:pt idx="10779">
                  <c:v>-3.1311988999999998E-5</c:v>
                </c:pt>
                <c:pt idx="10780">
                  <c:v>-5.0243817999999995E-4</c:v>
                </c:pt>
                <c:pt idx="10781">
                  <c:v>-8.1716639999999995E-4</c:v>
                </c:pt>
                <c:pt idx="10782">
                  <c:v>-1.1646562000000001E-3</c:v>
                </c:pt>
                <c:pt idx="10783">
                  <c:v>-1.4352658000000001E-3</c:v>
                </c:pt>
                <c:pt idx="10784">
                  <c:v>-1.5344461999999999E-3</c:v>
                </c:pt>
                <c:pt idx="10785">
                  <c:v>-1.5827441999999999E-3</c:v>
                </c:pt>
                <c:pt idx="10786">
                  <c:v>-1.5580730999999999E-3</c:v>
                </c:pt>
                <c:pt idx="10787">
                  <c:v>-1.4374766E-3</c:v>
                </c:pt>
                <c:pt idx="10788">
                  <c:v>-1.2868165E-3</c:v>
                </c:pt>
                <c:pt idx="10789">
                  <c:v>-9.3000411E-4</c:v>
                </c:pt>
                <c:pt idx="10790">
                  <c:v>-5.5372310999999999E-4</c:v>
                </c:pt>
                <c:pt idx="10791">
                  <c:v>-7.258679E-5</c:v>
                </c:pt>
                <c:pt idx="10792">
                  <c:v>4.7083055999999997E-4</c:v>
                </c:pt>
                <c:pt idx="10793">
                  <c:v>1.0341276999999999E-3</c:v>
                </c:pt>
                <c:pt idx="10794">
                  <c:v>1.489401E-3</c:v>
                </c:pt>
                <c:pt idx="10795">
                  <c:v>1.9555019E-3</c:v>
                </c:pt>
                <c:pt idx="10796">
                  <c:v>2.4503506999999998E-3</c:v>
                </c:pt>
                <c:pt idx="10797">
                  <c:v>2.8169934E-3</c:v>
                </c:pt>
                <c:pt idx="10798">
                  <c:v>3.2313412000000001E-3</c:v>
                </c:pt>
                <c:pt idx="10799">
                  <c:v>3.6125132E-3</c:v>
                </c:pt>
                <c:pt idx="10800">
                  <c:v>4.0199288999999997E-3</c:v>
                </c:pt>
                <c:pt idx="10801">
                  <c:v>4.4046815999999999E-3</c:v>
                </c:pt>
                <c:pt idx="10802">
                  <c:v>4.8127858000000003E-3</c:v>
                </c:pt>
                <c:pt idx="10803">
                  <c:v>5.1459974000000004E-3</c:v>
                </c:pt>
                <c:pt idx="10804">
                  <c:v>5.3182634000000003E-3</c:v>
                </c:pt>
                <c:pt idx="10805">
                  <c:v>5.4149997999999996E-3</c:v>
                </c:pt>
                <c:pt idx="10806">
                  <c:v>5.5224799000000001E-3</c:v>
                </c:pt>
                <c:pt idx="10807">
                  <c:v>5.6343312000000003E-3</c:v>
                </c:pt>
                <c:pt idx="10808">
                  <c:v>5.6707659999999998E-3</c:v>
                </c:pt>
                <c:pt idx="10809">
                  <c:v>5.6087456000000003E-3</c:v>
                </c:pt>
                <c:pt idx="10810">
                  <c:v>5.5735791E-3</c:v>
                </c:pt>
                <c:pt idx="10811">
                  <c:v>5.5282318E-3</c:v>
                </c:pt>
                <c:pt idx="10812">
                  <c:v>5.4263458999999998E-3</c:v>
                </c:pt>
                <c:pt idx="10813">
                  <c:v>5.2176543999999997E-3</c:v>
                </c:pt>
                <c:pt idx="10814">
                  <c:v>5.0519620999999997E-3</c:v>
                </c:pt>
                <c:pt idx="10815">
                  <c:v>4.8509929999999996E-3</c:v>
                </c:pt>
                <c:pt idx="10816">
                  <c:v>4.6831590999999997E-3</c:v>
                </c:pt>
                <c:pt idx="10817">
                  <c:v>4.4815554000000001E-3</c:v>
                </c:pt>
                <c:pt idx="10818">
                  <c:v>4.3176289999999999E-3</c:v>
                </c:pt>
                <c:pt idx="10819">
                  <c:v>4.1050838000000001E-3</c:v>
                </c:pt>
                <c:pt idx="10820">
                  <c:v>4.0136837999999999E-3</c:v>
                </c:pt>
                <c:pt idx="10821">
                  <c:v>3.8970224000000001E-3</c:v>
                </c:pt>
                <c:pt idx="10822">
                  <c:v>3.7649545999999998E-3</c:v>
                </c:pt>
                <c:pt idx="10823">
                  <c:v>3.7446669000000001E-3</c:v>
                </c:pt>
                <c:pt idx="10824">
                  <c:v>3.6839182000000001E-3</c:v>
                </c:pt>
                <c:pt idx="10825">
                  <c:v>3.655387E-3</c:v>
                </c:pt>
                <c:pt idx="10826">
                  <c:v>3.5911657000000001E-3</c:v>
                </c:pt>
                <c:pt idx="10827">
                  <c:v>3.6280979000000001E-3</c:v>
                </c:pt>
                <c:pt idx="10828">
                  <c:v>3.7415025E-3</c:v>
                </c:pt>
                <c:pt idx="10829">
                  <c:v>3.8466268E-3</c:v>
                </c:pt>
                <c:pt idx="10830">
                  <c:v>3.9498043E-3</c:v>
                </c:pt>
                <c:pt idx="10831">
                  <c:v>4.0624998999999997E-3</c:v>
                </c:pt>
                <c:pt idx="10832">
                  <c:v>4.1539929000000003E-3</c:v>
                </c:pt>
                <c:pt idx="10833">
                  <c:v>4.3385272000000001E-3</c:v>
                </c:pt>
                <c:pt idx="10834">
                  <c:v>4.5986291000000004E-3</c:v>
                </c:pt>
                <c:pt idx="10835">
                  <c:v>4.9139574999999998E-3</c:v>
                </c:pt>
                <c:pt idx="10836">
                  <c:v>5.3319546000000001E-3</c:v>
                </c:pt>
                <c:pt idx="10837">
                  <c:v>5.7087628000000003E-3</c:v>
                </c:pt>
                <c:pt idx="10838">
                  <c:v>6.1795180000000002E-3</c:v>
                </c:pt>
                <c:pt idx="10839">
                  <c:v>6.7485191000000002E-3</c:v>
                </c:pt>
                <c:pt idx="10840">
                  <c:v>7.2127368999999998E-3</c:v>
                </c:pt>
                <c:pt idx="10841">
                  <c:v>7.6068862999999999E-3</c:v>
                </c:pt>
                <c:pt idx="10842">
                  <c:v>7.9414689E-3</c:v>
                </c:pt>
                <c:pt idx="10843">
                  <c:v>8.1795785999999992E-3</c:v>
                </c:pt>
                <c:pt idx="10844">
                  <c:v>8.4452863000000003E-3</c:v>
                </c:pt>
                <c:pt idx="10845">
                  <c:v>8.6994758999999998E-3</c:v>
                </c:pt>
                <c:pt idx="10846">
                  <c:v>8.8991632000000008E-3</c:v>
                </c:pt>
                <c:pt idx="10847">
                  <c:v>8.9157456999999999E-3</c:v>
                </c:pt>
                <c:pt idx="10848">
                  <c:v>8.8590266999999997E-3</c:v>
                </c:pt>
                <c:pt idx="10849">
                  <c:v>8.8904277E-3</c:v>
                </c:pt>
                <c:pt idx="10850">
                  <c:v>8.9549204999999996E-3</c:v>
                </c:pt>
                <c:pt idx="10851">
                  <c:v>8.8128363999999994E-3</c:v>
                </c:pt>
                <c:pt idx="10852">
                  <c:v>8.6369441000000002E-3</c:v>
                </c:pt>
                <c:pt idx="10853">
                  <c:v>8.4421683000000004E-3</c:v>
                </c:pt>
                <c:pt idx="10854">
                  <c:v>8.2736357000000003E-3</c:v>
                </c:pt>
                <c:pt idx="10855">
                  <c:v>8.0191597000000003E-3</c:v>
                </c:pt>
                <c:pt idx="10856">
                  <c:v>7.6103261000000002E-3</c:v>
                </c:pt>
                <c:pt idx="10857">
                  <c:v>7.1228424E-3</c:v>
                </c:pt>
                <c:pt idx="10858">
                  <c:v>6.6623897999999997E-3</c:v>
                </c:pt>
                <c:pt idx="10859">
                  <c:v>6.1231790999999999E-3</c:v>
                </c:pt>
                <c:pt idx="10860">
                  <c:v>5.4092372E-3</c:v>
                </c:pt>
                <c:pt idx="10861">
                  <c:v>4.6921671000000002E-3</c:v>
                </c:pt>
                <c:pt idx="10862">
                  <c:v>4.0988300000000004E-3</c:v>
                </c:pt>
                <c:pt idx="10863">
                  <c:v>3.4463243999999999E-3</c:v>
                </c:pt>
                <c:pt idx="10864">
                  <c:v>2.9104775E-3</c:v>
                </c:pt>
                <c:pt idx="10865">
                  <c:v>2.4391639000000001E-3</c:v>
                </c:pt>
                <c:pt idx="10866">
                  <c:v>1.9688251E-3</c:v>
                </c:pt>
                <c:pt idx="10867">
                  <c:v>1.4902294E-3</c:v>
                </c:pt>
                <c:pt idx="10868">
                  <c:v>1.0231258E-3</c:v>
                </c:pt>
                <c:pt idx="10869">
                  <c:v>5.4201686999999998E-4</c:v>
                </c:pt>
                <c:pt idx="10870">
                  <c:v>7.8407358999999999E-5</c:v>
                </c:pt>
                <c:pt idx="10871">
                  <c:v>-4.1042801000000002E-4</c:v>
                </c:pt>
                <c:pt idx="10872">
                  <c:v>-8.1114798000000001E-4</c:v>
                </c:pt>
                <c:pt idx="10873">
                  <c:v>-1.1343865E-3</c:v>
                </c:pt>
                <c:pt idx="10874">
                  <c:v>-1.4725586999999999E-3</c:v>
                </c:pt>
                <c:pt idx="10875">
                  <c:v>-1.8027685999999999E-3</c:v>
                </c:pt>
                <c:pt idx="10876">
                  <c:v>-2.1387963999999998E-3</c:v>
                </c:pt>
                <c:pt idx="10877">
                  <c:v>-2.4691511999999998E-3</c:v>
                </c:pt>
                <c:pt idx="10878">
                  <c:v>-2.8064422999999998E-3</c:v>
                </c:pt>
                <c:pt idx="10879">
                  <c:v>-3.1334003999999999E-3</c:v>
                </c:pt>
                <c:pt idx="10880">
                  <c:v>-3.4793481999999998E-3</c:v>
                </c:pt>
                <c:pt idx="10881">
                  <c:v>-3.7379119999999999E-3</c:v>
                </c:pt>
                <c:pt idx="10882">
                  <c:v>-3.9081958999999996E-3</c:v>
                </c:pt>
                <c:pt idx="10883">
                  <c:v>-4.0968710000000002E-3</c:v>
                </c:pt>
                <c:pt idx="10884">
                  <c:v>-4.2796368999999997E-3</c:v>
                </c:pt>
                <c:pt idx="10885">
                  <c:v>-4.4551725999999996E-3</c:v>
                </c:pt>
                <c:pt idx="10886">
                  <c:v>-4.7100390000000001E-3</c:v>
                </c:pt>
                <c:pt idx="10887">
                  <c:v>-5.0542761000000004E-3</c:v>
                </c:pt>
                <c:pt idx="10888">
                  <c:v>-5.4395498000000004E-3</c:v>
                </c:pt>
                <c:pt idx="10889">
                  <c:v>-5.9415604000000004E-3</c:v>
                </c:pt>
                <c:pt idx="10890">
                  <c:v>-6.391252E-3</c:v>
                </c:pt>
                <c:pt idx="10891">
                  <c:v>-6.8877278E-3</c:v>
                </c:pt>
                <c:pt idx="10892">
                  <c:v>-7.3318617999999997E-3</c:v>
                </c:pt>
                <c:pt idx="10893">
                  <c:v>-7.8966312000000004E-3</c:v>
                </c:pt>
                <c:pt idx="10894">
                  <c:v>-8.5109404E-3</c:v>
                </c:pt>
                <c:pt idx="10895">
                  <c:v>-9.2103975000000001E-3</c:v>
                </c:pt>
                <c:pt idx="10896">
                  <c:v>-9.9907342000000003E-3</c:v>
                </c:pt>
                <c:pt idx="10897">
                  <c:v>-1.0813718999999999E-2</c:v>
                </c:pt>
                <c:pt idx="10898">
                  <c:v>-1.1820079000000001E-2</c:v>
                </c:pt>
                <c:pt idx="10899">
                  <c:v>-1.2879610999999999E-2</c:v>
                </c:pt>
                <c:pt idx="10900">
                  <c:v>-1.4009824000000001E-2</c:v>
                </c:pt>
                <c:pt idx="10901">
                  <c:v>-1.5245026E-2</c:v>
                </c:pt>
                <c:pt idx="10902">
                  <c:v>-1.6436909999999999E-2</c:v>
                </c:pt>
                <c:pt idx="10903">
                  <c:v>-1.7724745E-2</c:v>
                </c:pt>
                <c:pt idx="10904">
                  <c:v>-1.9088977E-2</c:v>
                </c:pt>
                <c:pt idx="10905">
                  <c:v>-2.0428423000000001E-2</c:v>
                </c:pt>
                <c:pt idx="10906">
                  <c:v>-2.1858597E-2</c:v>
                </c:pt>
                <c:pt idx="10907">
                  <c:v>-2.3315480999999999E-2</c:v>
                </c:pt>
                <c:pt idx="10908">
                  <c:v>-2.4622814999999999E-2</c:v>
                </c:pt>
                <c:pt idx="10909">
                  <c:v>-2.608094E-2</c:v>
                </c:pt>
                <c:pt idx="10910">
                  <c:v>-2.7508179000000001E-2</c:v>
                </c:pt>
                <c:pt idx="10911">
                  <c:v>-2.8852972000000001E-2</c:v>
                </c:pt>
                <c:pt idx="10912">
                  <c:v>-3.0205508999999998E-2</c:v>
                </c:pt>
                <c:pt idx="10913">
                  <c:v>-3.1562623999999997E-2</c:v>
                </c:pt>
                <c:pt idx="10914">
                  <c:v>-3.2906943000000001E-2</c:v>
                </c:pt>
                <c:pt idx="10915">
                  <c:v>-3.4275435E-2</c:v>
                </c:pt>
                <c:pt idx="10916">
                  <c:v>-3.5552498000000002E-2</c:v>
                </c:pt>
                <c:pt idx="10917">
                  <c:v>-3.6764047000000001E-2</c:v>
                </c:pt>
                <c:pt idx="10918">
                  <c:v>-3.791141E-2</c:v>
                </c:pt>
                <c:pt idx="10919">
                  <c:v>-3.8951048000000002E-2</c:v>
                </c:pt>
                <c:pt idx="10920">
                  <c:v>-4.0035224000000001E-2</c:v>
                </c:pt>
                <c:pt idx="10921">
                  <c:v>-4.1018092999999999E-2</c:v>
                </c:pt>
                <c:pt idx="10922">
                  <c:v>-4.1919758000000001E-2</c:v>
                </c:pt>
                <c:pt idx="10923">
                  <c:v>-4.2839118000000002E-2</c:v>
                </c:pt>
                <c:pt idx="10924">
                  <c:v>-4.3744567999999998E-2</c:v>
                </c:pt>
                <c:pt idx="10925">
                  <c:v>-4.4668859999999998E-2</c:v>
                </c:pt>
                <c:pt idx="10926">
                  <c:v>-4.5513140000000001E-2</c:v>
                </c:pt>
                <c:pt idx="10927">
                  <c:v>-4.6269848000000002E-2</c:v>
                </c:pt>
                <c:pt idx="10928">
                  <c:v>-4.7056530999999999E-2</c:v>
                </c:pt>
                <c:pt idx="10929">
                  <c:v>-4.7761322000000002E-2</c:v>
                </c:pt>
                <c:pt idx="10930">
                  <c:v>-4.8300129999999997E-2</c:v>
                </c:pt>
                <c:pt idx="10931">
                  <c:v>-4.8764677999999999E-2</c:v>
                </c:pt>
                <c:pt idx="10932">
                  <c:v>-4.9190998999999999E-2</c:v>
                </c:pt>
                <c:pt idx="10933">
                  <c:v>-4.9423965E-2</c:v>
                </c:pt>
                <c:pt idx="10934">
                  <c:v>-4.9617746999999997E-2</c:v>
                </c:pt>
                <c:pt idx="10935">
                  <c:v>-4.9725680000000001E-2</c:v>
                </c:pt>
                <c:pt idx="10936">
                  <c:v>-4.9766110000000002E-2</c:v>
                </c:pt>
                <c:pt idx="10937">
                  <c:v>-4.9746217000000002E-2</c:v>
                </c:pt>
                <c:pt idx="10938">
                  <c:v>-4.9559620999999998E-2</c:v>
                </c:pt>
                <c:pt idx="10939">
                  <c:v>-4.9225939000000003E-2</c:v>
                </c:pt>
                <c:pt idx="10940">
                  <c:v>-4.8823365000000001E-2</c:v>
                </c:pt>
                <c:pt idx="10941">
                  <c:v>-4.8368000000000001E-2</c:v>
                </c:pt>
                <c:pt idx="10942">
                  <c:v>-4.7735342E-2</c:v>
                </c:pt>
                <c:pt idx="10943">
                  <c:v>-4.6969832000000003E-2</c:v>
                </c:pt>
                <c:pt idx="10944">
                  <c:v>-4.6113069E-2</c:v>
                </c:pt>
                <c:pt idx="10945">
                  <c:v>-4.5292849000000003E-2</c:v>
                </c:pt>
                <c:pt idx="10946">
                  <c:v>-4.4384377000000003E-2</c:v>
                </c:pt>
                <c:pt idx="10947">
                  <c:v>-4.3315126000000002E-2</c:v>
                </c:pt>
                <c:pt idx="10948">
                  <c:v>-4.2168377E-2</c:v>
                </c:pt>
                <c:pt idx="10949">
                  <c:v>-4.0983144999999999E-2</c:v>
                </c:pt>
                <c:pt idx="10950">
                  <c:v>-3.9613071999999999E-2</c:v>
                </c:pt>
                <c:pt idx="10951">
                  <c:v>-3.8128096E-2</c:v>
                </c:pt>
                <c:pt idx="10952">
                  <c:v>-3.6455028E-2</c:v>
                </c:pt>
                <c:pt idx="10953">
                  <c:v>-3.4751535E-2</c:v>
                </c:pt>
                <c:pt idx="10954">
                  <c:v>-3.2951851999999997E-2</c:v>
                </c:pt>
                <c:pt idx="10955">
                  <c:v>-3.1084027E-2</c:v>
                </c:pt>
                <c:pt idx="10956">
                  <c:v>-2.9148196000000001E-2</c:v>
                </c:pt>
                <c:pt idx="10957">
                  <c:v>-2.7111592E-2</c:v>
                </c:pt>
                <c:pt idx="10958">
                  <c:v>-2.5105433E-2</c:v>
                </c:pt>
                <c:pt idx="10959">
                  <c:v>-2.3077670000000002E-2</c:v>
                </c:pt>
                <c:pt idx="10960">
                  <c:v>-2.1069101E-2</c:v>
                </c:pt>
                <c:pt idx="10961">
                  <c:v>-1.9039989E-2</c:v>
                </c:pt>
                <c:pt idx="10962">
                  <c:v>-1.7038661E-2</c:v>
                </c:pt>
                <c:pt idx="10963">
                  <c:v>-1.4945428E-2</c:v>
                </c:pt>
                <c:pt idx="10964">
                  <c:v>-1.2783704E-2</c:v>
                </c:pt>
                <c:pt idx="10965">
                  <c:v>-1.0567811E-2</c:v>
                </c:pt>
                <c:pt idx="10966">
                  <c:v>-8.1699914999999994E-3</c:v>
                </c:pt>
                <c:pt idx="10967">
                  <c:v>-5.7050792000000001E-3</c:v>
                </c:pt>
                <c:pt idx="10968">
                  <c:v>-3.2516817E-3</c:v>
                </c:pt>
                <c:pt idx="10969">
                  <c:v>-7.8733798999999999E-4</c:v>
                </c:pt>
                <c:pt idx="10970">
                  <c:v>1.6611313E-3</c:v>
                </c:pt>
                <c:pt idx="10971">
                  <c:v>4.1381736000000004E-3</c:v>
                </c:pt>
                <c:pt idx="10972">
                  <c:v>6.5083815999999999E-3</c:v>
                </c:pt>
                <c:pt idx="10973">
                  <c:v>8.8828022999999992E-3</c:v>
                </c:pt>
                <c:pt idx="10974">
                  <c:v>1.1297866E-2</c:v>
                </c:pt>
                <c:pt idx="10975">
                  <c:v>1.3563657999999999E-2</c:v>
                </c:pt>
                <c:pt idx="10976">
                  <c:v>1.5965381000000001E-2</c:v>
                </c:pt>
                <c:pt idx="10977">
                  <c:v>1.8426866E-2</c:v>
                </c:pt>
                <c:pt idx="10978">
                  <c:v>2.0829852999999999E-2</c:v>
                </c:pt>
                <c:pt idx="10979">
                  <c:v>2.3045593999999999E-2</c:v>
                </c:pt>
                <c:pt idx="10980">
                  <c:v>2.5151873000000002E-2</c:v>
                </c:pt>
                <c:pt idx="10981">
                  <c:v>2.7072634000000002E-2</c:v>
                </c:pt>
                <c:pt idx="10982">
                  <c:v>2.8950639E-2</c:v>
                </c:pt>
                <c:pt idx="10983">
                  <c:v>3.0747330999999999E-2</c:v>
                </c:pt>
                <c:pt idx="10984">
                  <c:v>3.2398139999999999E-2</c:v>
                </c:pt>
                <c:pt idx="10985">
                  <c:v>3.3897261999999997E-2</c:v>
                </c:pt>
                <c:pt idx="10986">
                  <c:v>3.5257535E-2</c:v>
                </c:pt>
                <c:pt idx="10987">
                  <c:v>3.6455434000000002E-2</c:v>
                </c:pt>
                <c:pt idx="10988">
                  <c:v>3.7534879E-2</c:v>
                </c:pt>
                <c:pt idx="10989">
                  <c:v>3.8423403000000002E-2</c:v>
                </c:pt>
                <c:pt idx="10990">
                  <c:v>3.9281280000000002E-2</c:v>
                </c:pt>
                <c:pt idx="10991">
                  <c:v>3.9975855999999997E-2</c:v>
                </c:pt>
                <c:pt idx="10992">
                  <c:v>4.0502801999999997E-2</c:v>
                </c:pt>
                <c:pt idx="10993">
                  <c:v>4.1005074000000002E-2</c:v>
                </c:pt>
                <c:pt idx="10994">
                  <c:v>4.1307925000000002E-2</c:v>
                </c:pt>
                <c:pt idx="10995">
                  <c:v>4.1575053000000001E-2</c:v>
                </c:pt>
                <c:pt idx="10996">
                  <c:v>4.1767398999999997E-2</c:v>
                </c:pt>
                <c:pt idx="10997">
                  <c:v>4.1795099000000002E-2</c:v>
                </c:pt>
                <c:pt idx="10998">
                  <c:v>4.1690303999999997E-2</c:v>
                </c:pt>
                <c:pt idx="10999">
                  <c:v>4.1422090000000002E-2</c:v>
                </c:pt>
                <c:pt idx="11000">
                  <c:v>4.1090887999999999E-2</c:v>
                </c:pt>
                <c:pt idx="11001">
                  <c:v>4.0696752000000003E-2</c:v>
                </c:pt>
                <c:pt idx="11002">
                  <c:v>4.0210666999999999E-2</c:v>
                </c:pt>
                <c:pt idx="11003">
                  <c:v>3.9693382999999999E-2</c:v>
                </c:pt>
                <c:pt idx="11004">
                  <c:v>3.8968859000000002E-2</c:v>
                </c:pt>
                <c:pt idx="11005">
                  <c:v>3.8210486000000002E-2</c:v>
                </c:pt>
                <c:pt idx="11006">
                  <c:v>3.7366630999999997E-2</c:v>
                </c:pt>
                <c:pt idx="11007">
                  <c:v>3.6444936999999997E-2</c:v>
                </c:pt>
                <c:pt idx="11008">
                  <c:v>3.5542663000000002E-2</c:v>
                </c:pt>
                <c:pt idx="11009">
                  <c:v>3.4568557E-2</c:v>
                </c:pt>
                <c:pt idx="11010">
                  <c:v>3.3422550000000002E-2</c:v>
                </c:pt>
                <c:pt idx="11011">
                  <c:v>3.2151564000000001E-2</c:v>
                </c:pt>
                <c:pt idx="11012">
                  <c:v>3.0711008000000001E-2</c:v>
                </c:pt>
                <c:pt idx="11013">
                  <c:v>2.9210412000000002E-2</c:v>
                </c:pt>
                <c:pt idx="11014">
                  <c:v>2.7649007E-2</c:v>
                </c:pt>
                <c:pt idx="11015">
                  <c:v>2.5912603999999999E-2</c:v>
                </c:pt>
                <c:pt idx="11016">
                  <c:v>2.4122464E-2</c:v>
                </c:pt>
                <c:pt idx="11017">
                  <c:v>2.2267970000000002E-2</c:v>
                </c:pt>
                <c:pt idx="11018">
                  <c:v>2.0299501000000001E-2</c:v>
                </c:pt>
                <c:pt idx="11019">
                  <c:v>1.8387315000000001E-2</c:v>
                </c:pt>
                <c:pt idx="11020">
                  <c:v>1.6355837000000002E-2</c:v>
                </c:pt>
                <c:pt idx="11021">
                  <c:v>1.4272119999999999E-2</c:v>
                </c:pt>
                <c:pt idx="11022">
                  <c:v>1.2110345E-2</c:v>
                </c:pt>
                <c:pt idx="11023">
                  <c:v>9.8709201999999992E-3</c:v>
                </c:pt>
                <c:pt idx="11024">
                  <c:v>7.6396494000000002E-3</c:v>
                </c:pt>
                <c:pt idx="11025">
                  <c:v>5.4179863000000002E-3</c:v>
                </c:pt>
                <c:pt idx="11026">
                  <c:v>3.1150633E-3</c:v>
                </c:pt>
                <c:pt idx="11027">
                  <c:v>7.1853689E-4</c:v>
                </c:pt>
                <c:pt idx="11028">
                  <c:v>-1.6526348999999999E-3</c:v>
                </c:pt>
                <c:pt idx="11029">
                  <c:v>-4.0419287E-3</c:v>
                </c:pt>
                <c:pt idx="11030">
                  <c:v>-6.4104286000000003E-3</c:v>
                </c:pt>
                <c:pt idx="11031">
                  <c:v>-8.8629238999999999E-3</c:v>
                </c:pt>
                <c:pt idx="11032">
                  <c:v>-1.1412540000000001E-2</c:v>
                </c:pt>
                <c:pt idx="11033">
                  <c:v>-1.3927736E-2</c:v>
                </c:pt>
                <c:pt idx="11034">
                  <c:v>-1.6475868000000001E-2</c:v>
                </c:pt>
                <c:pt idx="11035">
                  <c:v>-1.8981393999999999E-2</c:v>
                </c:pt>
                <c:pt idx="11036">
                  <c:v>-2.1600985999999999E-2</c:v>
                </c:pt>
                <c:pt idx="11037">
                  <c:v>-2.4206186000000001E-2</c:v>
                </c:pt>
                <c:pt idx="11038">
                  <c:v>-2.6730143000000001E-2</c:v>
                </c:pt>
                <c:pt idx="11039">
                  <c:v>-2.9202472E-2</c:v>
                </c:pt>
                <c:pt idx="11040">
                  <c:v>-3.1498921999999999E-2</c:v>
                </c:pt>
                <c:pt idx="11041">
                  <c:v>-3.3664870999999999E-2</c:v>
                </c:pt>
                <c:pt idx="11042">
                  <c:v>-3.5674471999999999E-2</c:v>
                </c:pt>
                <c:pt idx="11043">
                  <c:v>-3.7602174000000002E-2</c:v>
                </c:pt>
                <c:pt idx="11044">
                  <c:v>-3.9504483999999999E-2</c:v>
                </c:pt>
                <c:pt idx="11045">
                  <c:v>-4.1122262E-2</c:v>
                </c:pt>
                <c:pt idx="11046">
                  <c:v>-4.2629357E-2</c:v>
                </c:pt>
                <c:pt idx="11047">
                  <c:v>-4.3998118000000003E-2</c:v>
                </c:pt>
                <c:pt idx="11048">
                  <c:v>-4.5117063999999998E-2</c:v>
                </c:pt>
                <c:pt idx="11049">
                  <c:v>-4.6109509E-2</c:v>
                </c:pt>
                <c:pt idx="11050">
                  <c:v>-4.6899216000000001E-2</c:v>
                </c:pt>
                <c:pt idx="11051">
                  <c:v>-4.7280953000000001E-2</c:v>
                </c:pt>
                <c:pt idx="11052">
                  <c:v>-4.739194E-2</c:v>
                </c:pt>
                <c:pt idx="11053">
                  <c:v>-4.7225644999999997E-2</c:v>
                </c:pt>
                <c:pt idx="11054">
                  <c:v>-4.6722132999999999E-2</c:v>
                </c:pt>
                <c:pt idx="11055">
                  <c:v>-4.6054392999999999E-2</c:v>
                </c:pt>
                <c:pt idx="11056">
                  <c:v>-4.5106874999999998E-2</c:v>
                </c:pt>
                <c:pt idx="11057">
                  <c:v>-4.4064417000000002E-2</c:v>
                </c:pt>
                <c:pt idx="11058">
                  <c:v>-4.2839973000000003E-2</c:v>
                </c:pt>
                <c:pt idx="11059">
                  <c:v>-4.1441935999999999E-2</c:v>
                </c:pt>
                <c:pt idx="11060">
                  <c:v>-3.9689520999999998E-2</c:v>
                </c:pt>
                <c:pt idx="11061">
                  <c:v>-3.7702263E-2</c:v>
                </c:pt>
                <c:pt idx="11062">
                  <c:v>-3.5361031000000001E-2</c:v>
                </c:pt>
                <c:pt idx="11063">
                  <c:v>-3.2848540000000002E-2</c:v>
                </c:pt>
                <c:pt idx="11064">
                  <c:v>-3.0096207E-2</c:v>
                </c:pt>
                <c:pt idx="11065">
                  <c:v>-2.7127617E-2</c:v>
                </c:pt>
                <c:pt idx="11066">
                  <c:v>-2.4010811E-2</c:v>
                </c:pt>
                <c:pt idx="11067">
                  <c:v>-2.0751159000000002E-2</c:v>
                </c:pt>
                <c:pt idx="11068">
                  <c:v>-1.7400182E-2</c:v>
                </c:pt>
                <c:pt idx="11069">
                  <c:v>-1.4094862999999999E-2</c:v>
                </c:pt>
                <c:pt idx="11070">
                  <c:v>-1.0678023E-2</c:v>
                </c:pt>
                <c:pt idx="11071">
                  <c:v>-7.2017297000000003E-3</c:v>
                </c:pt>
                <c:pt idx="11072">
                  <c:v>-3.6516992000000001E-3</c:v>
                </c:pt>
                <c:pt idx="11073">
                  <c:v>-3.7981209000000001E-6</c:v>
                </c:pt>
                <c:pt idx="11074">
                  <c:v>3.6103423E-3</c:v>
                </c:pt>
                <c:pt idx="11075">
                  <c:v>7.3091659999999998E-3</c:v>
                </c:pt>
                <c:pt idx="11076">
                  <c:v>1.1098726E-2</c:v>
                </c:pt>
                <c:pt idx="11077">
                  <c:v>1.4800667E-2</c:v>
                </c:pt>
                <c:pt idx="11078">
                  <c:v>1.8358280000000001E-2</c:v>
                </c:pt>
                <c:pt idx="11079">
                  <c:v>2.1758936999999999E-2</c:v>
                </c:pt>
                <c:pt idx="11080">
                  <c:v>2.5024610999999999E-2</c:v>
                </c:pt>
                <c:pt idx="11081">
                  <c:v>2.812916E-2</c:v>
                </c:pt>
                <c:pt idx="11082">
                  <c:v>3.1166136000000001E-2</c:v>
                </c:pt>
                <c:pt idx="11083">
                  <c:v>3.4148399000000003E-2</c:v>
                </c:pt>
                <c:pt idx="11084">
                  <c:v>3.6954338000000003E-2</c:v>
                </c:pt>
                <c:pt idx="11085">
                  <c:v>3.9648031E-2</c:v>
                </c:pt>
                <c:pt idx="11086">
                  <c:v>4.2098584000000001E-2</c:v>
                </c:pt>
                <c:pt idx="11087">
                  <c:v>4.4324922000000003E-2</c:v>
                </c:pt>
                <c:pt idx="11088">
                  <c:v>4.6417162999999997E-2</c:v>
                </c:pt>
                <c:pt idx="11089">
                  <c:v>4.8364088E-2</c:v>
                </c:pt>
                <c:pt idx="11090">
                  <c:v>5.0154676000000002E-2</c:v>
                </c:pt>
                <c:pt idx="11091">
                  <c:v>5.1814565999999999E-2</c:v>
                </c:pt>
                <c:pt idx="11092">
                  <c:v>5.3249910999999997E-2</c:v>
                </c:pt>
                <c:pt idx="11093">
                  <c:v>5.4439025000000002E-2</c:v>
                </c:pt>
                <c:pt idx="11094">
                  <c:v>5.5525913000000003E-2</c:v>
                </c:pt>
                <c:pt idx="11095">
                  <c:v>5.6364047E-2</c:v>
                </c:pt>
                <c:pt idx="11096">
                  <c:v>5.6985991E-2</c:v>
                </c:pt>
                <c:pt idx="11097">
                  <c:v>5.7407788000000001E-2</c:v>
                </c:pt>
                <c:pt idx="11098">
                  <c:v>5.7507172000000002E-2</c:v>
                </c:pt>
                <c:pt idx="11099">
                  <c:v>5.7332391000000003E-2</c:v>
                </c:pt>
                <c:pt idx="11100">
                  <c:v>5.6843523999999999E-2</c:v>
                </c:pt>
                <c:pt idx="11101">
                  <c:v>5.6146724000000002E-2</c:v>
                </c:pt>
                <c:pt idx="11102">
                  <c:v>5.5302056000000002E-2</c:v>
                </c:pt>
                <c:pt idx="11103">
                  <c:v>5.4330506000000001E-2</c:v>
                </c:pt>
                <c:pt idx="11104">
                  <c:v>5.3125089E-2</c:v>
                </c:pt>
                <c:pt idx="11105">
                  <c:v>5.1689014999999998E-2</c:v>
                </c:pt>
                <c:pt idx="11106">
                  <c:v>5.0120092999999998E-2</c:v>
                </c:pt>
                <c:pt idx="11107">
                  <c:v>4.8394964999999998E-2</c:v>
                </c:pt>
                <c:pt idx="11108">
                  <c:v>4.6540293000000003E-2</c:v>
                </c:pt>
                <c:pt idx="11109">
                  <c:v>4.4461084999999997E-2</c:v>
                </c:pt>
                <c:pt idx="11110">
                  <c:v>4.2135909999999999E-2</c:v>
                </c:pt>
                <c:pt idx="11111">
                  <c:v>3.9700212999999998E-2</c:v>
                </c:pt>
                <c:pt idx="11112">
                  <c:v>3.7074528000000002E-2</c:v>
                </c:pt>
                <c:pt idx="11113">
                  <c:v>3.442158E-2</c:v>
                </c:pt>
                <c:pt idx="11114">
                  <c:v>3.1666644000000001E-2</c:v>
                </c:pt>
                <c:pt idx="11115">
                  <c:v>2.8853759E-2</c:v>
                </c:pt>
                <c:pt idx="11116">
                  <c:v>2.5957342000000001E-2</c:v>
                </c:pt>
                <c:pt idx="11117">
                  <c:v>2.3053252999999999E-2</c:v>
                </c:pt>
                <c:pt idx="11118">
                  <c:v>2.0252861E-2</c:v>
                </c:pt>
                <c:pt idx="11119">
                  <c:v>1.7424866000000001E-2</c:v>
                </c:pt>
                <c:pt idx="11120">
                  <c:v>1.4607373E-2</c:v>
                </c:pt>
                <c:pt idx="11121">
                  <c:v>1.1795076999999999E-2</c:v>
                </c:pt>
                <c:pt idx="11122">
                  <c:v>8.9082241000000006E-3</c:v>
                </c:pt>
                <c:pt idx="11123">
                  <c:v>5.9376536000000004E-3</c:v>
                </c:pt>
                <c:pt idx="11124">
                  <c:v>2.9764136E-3</c:v>
                </c:pt>
                <c:pt idx="11125">
                  <c:v>8.1182819999999999E-5</c:v>
                </c:pt>
                <c:pt idx="11126">
                  <c:v>-2.7266933000000002E-3</c:v>
                </c:pt>
                <c:pt idx="11127">
                  <c:v>-5.4902053000000003E-3</c:v>
                </c:pt>
                <c:pt idx="11128">
                  <c:v>-8.1273523999999993E-3</c:v>
                </c:pt>
                <c:pt idx="11129">
                  <c:v>-1.0827120000000001E-2</c:v>
                </c:pt>
                <c:pt idx="11130">
                  <c:v>-1.3410483000000001E-2</c:v>
                </c:pt>
                <c:pt idx="11131">
                  <c:v>-1.5945391999999999E-2</c:v>
                </c:pt>
                <c:pt idx="11132">
                  <c:v>-1.8407651000000001E-2</c:v>
                </c:pt>
                <c:pt idx="11133">
                  <c:v>-2.0709523000000001E-2</c:v>
                </c:pt>
                <c:pt idx="11134">
                  <c:v>-2.2866866999999999E-2</c:v>
                </c:pt>
                <c:pt idx="11135">
                  <c:v>-2.4889347999999999E-2</c:v>
                </c:pt>
                <c:pt idx="11136">
                  <c:v>-2.6688862000000001E-2</c:v>
                </c:pt>
                <c:pt idx="11137">
                  <c:v>-2.8243784000000001E-2</c:v>
                </c:pt>
                <c:pt idx="11138">
                  <c:v>-2.9682924999999999E-2</c:v>
                </c:pt>
                <c:pt idx="11139">
                  <c:v>-3.0945653E-2</c:v>
                </c:pt>
                <c:pt idx="11140">
                  <c:v>-3.2099719999999998E-2</c:v>
                </c:pt>
                <c:pt idx="11141">
                  <c:v>-3.3058663000000002E-2</c:v>
                </c:pt>
                <c:pt idx="11142">
                  <c:v>-3.3933175000000003E-2</c:v>
                </c:pt>
                <c:pt idx="11143">
                  <c:v>-3.4519968999999998E-2</c:v>
                </c:pt>
                <c:pt idx="11144">
                  <c:v>-3.5005588999999997E-2</c:v>
                </c:pt>
                <c:pt idx="11145">
                  <c:v>-3.5321827E-2</c:v>
                </c:pt>
                <c:pt idx="11146">
                  <c:v>-3.5501528999999997E-2</c:v>
                </c:pt>
                <c:pt idx="11147">
                  <c:v>-3.5541275999999997E-2</c:v>
                </c:pt>
                <c:pt idx="11148">
                  <c:v>-3.5418209999999999E-2</c:v>
                </c:pt>
                <c:pt idx="11149">
                  <c:v>-3.5180933999999997E-2</c:v>
                </c:pt>
                <c:pt idx="11150">
                  <c:v>-3.4753556999999997E-2</c:v>
                </c:pt>
                <c:pt idx="11151">
                  <c:v>-3.4240380000000001E-2</c:v>
                </c:pt>
                <c:pt idx="11152">
                  <c:v>-3.3482741000000003E-2</c:v>
                </c:pt>
                <c:pt idx="11153">
                  <c:v>-3.2776118E-2</c:v>
                </c:pt>
                <c:pt idx="11154">
                  <c:v>-3.1745121000000001E-2</c:v>
                </c:pt>
                <c:pt idx="11155">
                  <c:v>-3.0556571000000001E-2</c:v>
                </c:pt>
                <c:pt idx="11156">
                  <c:v>-2.9169851E-2</c:v>
                </c:pt>
                <c:pt idx="11157">
                  <c:v>-2.7756585E-2</c:v>
                </c:pt>
                <c:pt idx="11158">
                  <c:v>-2.6245564999999998E-2</c:v>
                </c:pt>
                <c:pt idx="11159">
                  <c:v>-2.4605168E-2</c:v>
                </c:pt>
                <c:pt idx="11160">
                  <c:v>-2.2793386999999998E-2</c:v>
                </c:pt>
                <c:pt idx="11161">
                  <c:v>-2.0919778999999999E-2</c:v>
                </c:pt>
                <c:pt idx="11162">
                  <c:v>-1.9049816000000001E-2</c:v>
                </c:pt>
                <c:pt idx="11163">
                  <c:v>-1.7123770999999999E-2</c:v>
                </c:pt>
                <c:pt idx="11164">
                  <c:v>-1.5009379E-2</c:v>
                </c:pt>
                <c:pt idx="11165">
                  <c:v>-1.2857719E-2</c:v>
                </c:pt>
                <c:pt idx="11166">
                  <c:v>-1.0624474E-2</c:v>
                </c:pt>
                <c:pt idx="11167">
                  <c:v>-8.2910524000000003E-3</c:v>
                </c:pt>
                <c:pt idx="11168">
                  <c:v>-6.0584769E-3</c:v>
                </c:pt>
                <c:pt idx="11169">
                  <c:v>-3.9048563000000001E-3</c:v>
                </c:pt>
                <c:pt idx="11170">
                  <c:v>-1.7962678000000001E-3</c:v>
                </c:pt>
                <c:pt idx="11171">
                  <c:v>1.9266248E-4</c:v>
                </c:pt>
                <c:pt idx="11172">
                  <c:v>2.2513705000000001E-3</c:v>
                </c:pt>
                <c:pt idx="11173">
                  <c:v>4.1159022000000003E-3</c:v>
                </c:pt>
                <c:pt idx="11174">
                  <c:v>5.8135692999999999E-3</c:v>
                </c:pt>
                <c:pt idx="11175">
                  <c:v>7.5528475000000003E-3</c:v>
                </c:pt>
                <c:pt idx="11176">
                  <c:v>9.2030785999999993E-3</c:v>
                </c:pt>
                <c:pt idx="11177">
                  <c:v>1.0770204E-2</c:v>
                </c:pt>
                <c:pt idx="11178">
                  <c:v>1.2364683E-2</c:v>
                </c:pt>
                <c:pt idx="11179">
                  <c:v>1.3879496999999999E-2</c:v>
                </c:pt>
                <c:pt idx="11180">
                  <c:v>1.5225756E-2</c:v>
                </c:pt>
                <c:pt idx="11181">
                  <c:v>1.6501498E-2</c:v>
                </c:pt>
                <c:pt idx="11182">
                  <c:v>1.7733427999999999E-2</c:v>
                </c:pt>
                <c:pt idx="11183">
                  <c:v>1.8780637999999999E-2</c:v>
                </c:pt>
                <c:pt idx="11184">
                  <c:v>1.9775175999999998E-2</c:v>
                </c:pt>
                <c:pt idx="11185">
                  <c:v>2.0704390999999999E-2</c:v>
                </c:pt>
                <c:pt idx="11186">
                  <c:v>2.1462913E-2</c:v>
                </c:pt>
                <c:pt idx="11187">
                  <c:v>2.2158119E-2</c:v>
                </c:pt>
                <c:pt idx="11188">
                  <c:v>2.2865155000000002E-2</c:v>
                </c:pt>
                <c:pt idx="11189">
                  <c:v>2.3508432999999999E-2</c:v>
                </c:pt>
                <c:pt idx="11190">
                  <c:v>2.3964578E-2</c:v>
                </c:pt>
                <c:pt idx="11191">
                  <c:v>2.4374369999999999E-2</c:v>
                </c:pt>
                <c:pt idx="11192">
                  <c:v>2.4703477000000001E-2</c:v>
                </c:pt>
                <c:pt idx="11193">
                  <c:v>2.4962746000000001E-2</c:v>
                </c:pt>
                <c:pt idx="11194">
                  <c:v>2.5158079999999999E-2</c:v>
                </c:pt>
                <c:pt idx="11195">
                  <c:v>2.5250733000000001E-2</c:v>
                </c:pt>
                <c:pt idx="11196">
                  <c:v>2.5372585E-2</c:v>
                </c:pt>
                <c:pt idx="11197">
                  <c:v>2.5478789000000002E-2</c:v>
                </c:pt>
                <c:pt idx="11198">
                  <c:v>2.5590888999999999E-2</c:v>
                </c:pt>
                <c:pt idx="11199">
                  <c:v>2.5710414000000001E-2</c:v>
                </c:pt>
                <c:pt idx="11200">
                  <c:v>2.5749672000000001E-2</c:v>
                </c:pt>
                <c:pt idx="11201">
                  <c:v>2.5700878999999999E-2</c:v>
                </c:pt>
                <c:pt idx="11202">
                  <c:v>2.5612045999999999E-2</c:v>
                </c:pt>
                <c:pt idx="11203">
                  <c:v>2.5349691000000001E-2</c:v>
                </c:pt>
                <c:pt idx="11204">
                  <c:v>2.4949876999999999E-2</c:v>
                </c:pt>
                <c:pt idx="11205">
                  <c:v>2.4473590999999999E-2</c:v>
                </c:pt>
                <c:pt idx="11206">
                  <c:v>2.3946499E-2</c:v>
                </c:pt>
                <c:pt idx="11207">
                  <c:v>2.3300441000000002E-2</c:v>
                </c:pt>
                <c:pt idx="11208">
                  <c:v>2.2703050999999998E-2</c:v>
                </c:pt>
                <c:pt idx="11209">
                  <c:v>2.2065507000000002E-2</c:v>
                </c:pt>
                <c:pt idx="11210">
                  <c:v>2.1469602000000001E-2</c:v>
                </c:pt>
                <c:pt idx="11211">
                  <c:v>2.0770324999999999E-2</c:v>
                </c:pt>
                <c:pt idx="11212">
                  <c:v>1.9990688E-2</c:v>
                </c:pt>
                <c:pt idx="11213">
                  <c:v>1.9235428999999998E-2</c:v>
                </c:pt>
                <c:pt idx="11214">
                  <c:v>1.8395960999999999E-2</c:v>
                </c:pt>
                <c:pt idx="11215">
                  <c:v>1.7482010999999999E-2</c:v>
                </c:pt>
                <c:pt idx="11216">
                  <c:v>1.6512235E-2</c:v>
                </c:pt>
                <c:pt idx="11217">
                  <c:v>1.5429524E-2</c:v>
                </c:pt>
                <c:pt idx="11218">
                  <c:v>1.4388033E-2</c:v>
                </c:pt>
                <c:pt idx="11219">
                  <c:v>1.3316939999999999E-2</c:v>
                </c:pt>
                <c:pt idx="11220">
                  <c:v>1.2268545E-2</c:v>
                </c:pt>
                <c:pt idx="11221">
                  <c:v>1.1204298999999999E-2</c:v>
                </c:pt>
                <c:pt idx="11222">
                  <c:v>1.014463E-2</c:v>
                </c:pt>
                <c:pt idx="11223">
                  <c:v>9.1514955000000005E-3</c:v>
                </c:pt>
                <c:pt idx="11224">
                  <c:v>8.2620183999999996E-3</c:v>
                </c:pt>
                <c:pt idx="11225">
                  <c:v>7.3948903E-3</c:v>
                </c:pt>
                <c:pt idx="11226">
                  <c:v>6.7215794000000002E-3</c:v>
                </c:pt>
                <c:pt idx="11227">
                  <c:v>6.1653387E-3</c:v>
                </c:pt>
                <c:pt idx="11228">
                  <c:v>5.7258947999999999E-3</c:v>
                </c:pt>
                <c:pt idx="11229">
                  <c:v>5.279789E-3</c:v>
                </c:pt>
                <c:pt idx="11230">
                  <c:v>5.1296980000000002E-3</c:v>
                </c:pt>
                <c:pt idx="11231">
                  <c:v>5.0903245999999996E-3</c:v>
                </c:pt>
                <c:pt idx="11232">
                  <c:v>5.0646839000000003E-3</c:v>
                </c:pt>
                <c:pt idx="11233">
                  <c:v>5.0052031000000002E-3</c:v>
                </c:pt>
                <c:pt idx="11234">
                  <c:v>5.0513633000000002E-3</c:v>
                </c:pt>
                <c:pt idx="11235">
                  <c:v>5.1667348000000004E-3</c:v>
                </c:pt>
                <c:pt idx="11236">
                  <c:v>5.2819171999999998E-3</c:v>
                </c:pt>
                <c:pt idx="11237">
                  <c:v>5.3877426000000003E-3</c:v>
                </c:pt>
                <c:pt idx="11238">
                  <c:v>5.5077210000000001E-3</c:v>
                </c:pt>
                <c:pt idx="11239">
                  <c:v>5.6098132999999996E-3</c:v>
                </c:pt>
                <c:pt idx="11240">
                  <c:v>5.7343013000000003E-3</c:v>
                </c:pt>
                <c:pt idx="11241">
                  <c:v>5.8275011000000002E-3</c:v>
                </c:pt>
                <c:pt idx="11242">
                  <c:v>6.0197740000000003E-3</c:v>
                </c:pt>
                <c:pt idx="11243">
                  <c:v>6.2901637999999999E-3</c:v>
                </c:pt>
                <c:pt idx="11244">
                  <c:v>6.5493388000000003E-3</c:v>
                </c:pt>
                <c:pt idx="11245">
                  <c:v>6.8129291999999998E-3</c:v>
                </c:pt>
                <c:pt idx="11246">
                  <c:v>7.0722741000000004E-3</c:v>
                </c:pt>
                <c:pt idx="11247">
                  <c:v>7.3425334000000002E-3</c:v>
                </c:pt>
                <c:pt idx="11248">
                  <c:v>7.5344575000000002E-3</c:v>
                </c:pt>
                <c:pt idx="11249">
                  <c:v>7.6312684000000002E-3</c:v>
                </c:pt>
                <c:pt idx="11250">
                  <c:v>7.6974933000000002E-3</c:v>
                </c:pt>
                <c:pt idx="11251">
                  <c:v>7.5606259000000004E-3</c:v>
                </c:pt>
                <c:pt idx="11252">
                  <c:v>7.3933703999999999E-3</c:v>
                </c:pt>
                <c:pt idx="11253">
                  <c:v>7.1992703000000003E-3</c:v>
                </c:pt>
                <c:pt idx="11254">
                  <c:v>7.0446946E-3</c:v>
                </c:pt>
                <c:pt idx="11255">
                  <c:v>6.7810092000000002E-3</c:v>
                </c:pt>
                <c:pt idx="11256">
                  <c:v>6.4515696000000001E-3</c:v>
                </c:pt>
                <c:pt idx="11257">
                  <c:v>6.1169286999999996E-3</c:v>
                </c:pt>
                <c:pt idx="11258">
                  <c:v>5.8036878000000004E-3</c:v>
                </c:pt>
                <c:pt idx="11259">
                  <c:v>5.4027314999999998E-3</c:v>
                </c:pt>
                <c:pt idx="11260">
                  <c:v>4.9252929999999999E-3</c:v>
                </c:pt>
                <c:pt idx="11261">
                  <c:v>4.4640555000000004E-3</c:v>
                </c:pt>
                <c:pt idx="11262">
                  <c:v>3.9374928999999998E-3</c:v>
                </c:pt>
                <c:pt idx="11263">
                  <c:v>3.2250871999999998E-3</c:v>
                </c:pt>
                <c:pt idx="11264">
                  <c:v>2.4632987999999999E-3</c:v>
                </c:pt>
                <c:pt idx="11265">
                  <c:v>1.6283522999999999E-3</c:v>
                </c:pt>
                <c:pt idx="11266">
                  <c:v>7.0477262999999997E-4</c:v>
                </c:pt>
                <c:pt idx="11267">
                  <c:v>-1.8847389E-4</c:v>
                </c:pt>
                <c:pt idx="11268">
                  <c:v>-1.1686089000000001E-3</c:v>
                </c:pt>
                <c:pt idx="11269">
                  <c:v>-2.2463833999999999E-3</c:v>
                </c:pt>
                <c:pt idx="11270">
                  <c:v>-3.2833036999999998E-3</c:v>
                </c:pt>
                <c:pt idx="11271">
                  <c:v>-4.4219873999999998E-3</c:v>
                </c:pt>
                <c:pt idx="11272">
                  <c:v>-5.6380240999999998E-3</c:v>
                </c:pt>
                <c:pt idx="11273">
                  <c:v>-6.8434890000000003E-3</c:v>
                </c:pt>
                <c:pt idx="11274">
                  <c:v>-8.0513578000000006E-3</c:v>
                </c:pt>
                <c:pt idx="11275">
                  <c:v>-9.2604460000000003E-3</c:v>
                </c:pt>
                <c:pt idx="11276">
                  <c:v>-1.0465845E-2</c:v>
                </c:pt>
                <c:pt idx="11277">
                  <c:v>-1.1677307E-2</c:v>
                </c:pt>
                <c:pt idx="11278">
                  <c:v>-1.2879289E-2</c:v>
                </c:pt>
                <c:pt idx="11279">
                  <c:v>-1.4098492000000001E-2</c:v>
                </c:pt>
                <c:pt idx="11280">
                  <c:v>-1.5234297000000001E-2</c:v>
                </c:pt>
                <c:pt idx="11281">
                  <c:v>-1.6273434999999999E-2</c:v>
                </c:pt>
                <c:pt idx="11282">
                  <c:v>-1.7349696000000001E-2</c:v>
                </c:pt>
                <c:pt idx="11283">
                  <c:v>-1.832984E-2</c:v>
                </c:pt>
                <c:pt idx="11284">
                  <c:v>-1.9225413E-2</c:v>
                </c:pt>
                <c:pt idx="11285">
                  <c:v>-2.0140170999999998E-2</c:v>
                </c:pt>
                <c:pt idx="11286">
                  <c:v>-2.1042366999999999E-2</c:v>
                </c:pt>
                <c:pt idx="11287">
                  <c:v>-2.1955492E-2</c:v>
                </c:pt>
                <c:pt idx="11288">
                  <c:v>-2.2856748999999999E-2</c:v>
                </c:pt>
                <c:pt idx="11289">
                  <c:v>-2.3775511999999999E-2</c:v>
                </c:pt>
                <c:pt idx="11290">
                  <c:v>-2.4616316999999999E-2</c:v>
                </c:pt>
                <c:pt idx="11291">
                  <c:v>-2.5365736E-2</c:v>
                </c:pt>
                <c:pt idx="11292">
                  <c:v>-2.6152565999999999E-2</c:v>
                </c:pt>
                <c:pt idx="11293">
                  <c:v>-2.6841278E-2</c:v>
                </c:pt>
                <c:pt idx="11294">
                  <c:v>-2.7449049999999999E-2</c:v>
                </c:pt>
                <c:pt idx="11295">
                  <c:v>-2.8070385E-2</c:v>
                </c:pt>
                <c:pt idx="11296">
                  <c:v>-2.8687647E-2</c:v>
                </c:pt>
                <c:pt idx="11297">
                  <c:v>-2.9302453999999999E-2</c:v>
                </c:pt>
                <c:pt idx="11298">
                  <c:v>-2.9929766E-2</c:v>
                </c:pt>
                <c:pt idx="11299">
                  <c:v>-3.0475927E-2</c:v>
                </c:pt>
                <c:pt idx="11300">
                  <c:v>-3.0926583000000001E-2</c:v>
                </c:pt>
                <c:pt idx="11301">
                  <c:v>-3.1407361000000002E-2</c:v>
                </c:pt>
                <c:pt idx="11302">
                  <c:v>-3.1815134000000002E-2</c:v>
                </c:pt>
                <c:pt idx="11303">
                  <c:v>-3.2051504000000001E-2</c:v>
                </c:pt>
                <c:pt idx="11304">
                  <c:v>-3.2288211999999997E-2</c:v>
                </c:pt>
                <c:pt idx="11305">
                  <c:v>-3.2641534E-2</c:v>
                </c:pt>
                <c:pt idx="11306">
                  <c:v>-3.2949900999999997E-2</c:v>
                </c:pt>
                <c:pt idx="11307">
                  <c:v>-3.3296434999999999E-2</c:v>
                </c:pt>
                <c:pt idx="11308">
                  <c:v>-3.3599793000000003E-2</c:v>
                </c:pt>
                <c:pt idx="11309">
                  <c:v>-3.4012796999999997E-2</c:v>
                </c:pt>
                <c:pt idx="11310">
                  <c:v>-3.4422504999999999E-2</c:v>
                </c:pt>
                <c:pt idx="11311">
                  <c:v>-3.4727910000000001E-2</c:v>
                </c:pt>
                <c:pt idx="11312">
                  <c:v>-3.5077124000000001E-2</c:v>
                </c:pt>
                <c:pt idx="11313">
                  <c:v>-3.5323634E-2</c:v>
                </c:pt>
                <c:pt idx="11314">
                  <c:v>-3.5493891E-2</c:v>
                </c:pt>
                <c:pt idx="11315">
                  <c:v>-3.5671060999999997E-2</c:v>
                </c:pt>
                <c:pt idx="11316">
                  <c:v>-3.5857338000000002E-2</c:v>
                </c:pt>
                <c:pt idx="11317">
                  <c:v>-3.5966619999999998E-2</c:v>
                </c:pt>
                <c:pt idx="11318">
                  <c:v>-3.5994710999999999E-2</c:v>
                </c:pt>
                <c:pt idx="11319">
                  <c:v>-3.5979913000000002E-2</c:v>
                </c:pt>
                <c:pt idx="11320">
                  <c:v>-3.5773001999999998E-2</c:v>
                </c:pt>
                <c:pt idx="11321">
                  <c:v>-3.5508339999999999E-2</c:v>
                </c:pt>
                <c:pt idx="11322">
                  <c:v>-3.5246755999999997E-2</c:v>
                </c:pt>
                <c:pt idx="11323">
                  <c:v>-3.4981364000000001E-2</c:v>
                </c:pt>
                <c:pt idx="11324">
                  <c:v>-3.4728617000000003E-2</c:v>
                </c:pt>
                <c:pt idx="11325">
                  <c:v>-3.4397150000000001E-2</c:v>
                </c:pt>
                <c:pt idx="11326">
                  <c:v>-3.3986559999999999E-2</c:v>
                </c:pt>
                <c:pt idx="11327">
                  <c:v>-3.3528296999999999E-2</c:v>
                </c:pt>
                <c:pt idx="11328">
                  <c:v>-3.2892432999999999E-2</c:v>
                </c:pt>
                <c:pt idx="11329">
                  <c:v>-3.2068562000000002E-2</c:v>
                </c:pt>
                <c:pt idx="11330">
                  <c:v>-3.0909882E-2</c:v>
                </c:pt>
                <c:pt idx="11331">
                  <c:v>-2.9552999999999999E-2</c:v>
                </c:pt>
                <c:pt idx="11332">
                  <c:v>-2.8046814999999999E-2</c:v>
                </c:pt>
                <c:pt idx="11333">
                  <c:v>-2.6333473E-2</c:v>
                </c:pt>
                <c:pt idx="11334">
                  <c:v>-2.4353405000000002E-2</c:v>
                </c:pt>
                <c:pt idx="11335">
                  <c:v>-2.2344177999999999E-2</c:v>
                </c:pt>
                <c:pt idx="11336">
                  <c:v>-2.0252926000000001E-2</c:v>
                </c:pt>
                <c:pt idx="11337">
                  <c:v>-1.8021472E-2</c:v>
                </c:pt>
                <c:pt idx="11338">
                  <c:v>-1.5622267E-2</c:v>
                </c:pt>
                <c:pt idx="11339">
                  <c:v>-1.3156397E-2</c:v>
                </c:pt>
                <c:pt idx="11340">
                  <c:v>-1.0643022E-2</c:v>
                </c:pt>
                <c:pt idx="11341">
                  <c:v>-7.9461073999999993E-3</c:v>
                </c:pt>
                <c:pt idx="11342">
                  <c:v>-5.2002919E-3</c:v>
                </c:pt>
                <c:pt idx="11343">
                  <c:v>-2.3778110000000001E-3</c:v>
                </c:pt>
                <c:pt idx="11344">
                  <c:v>5.1983696000000004E-4</c:v>
                </c:pt>
                <c:pt idx="11345">
                  <c:v>3.4749260000000001E-3</c:v>
                </c:pt>
                <c:pt idx="11346">
                  <c:v>6.5404130999999997E-3</c:v>
                </c:pt>
                <c:pt idx="11347">
                  <c:v>9.5677311000000008E-3</c:v>
                </c:pt>
                <c:pt idx="11348">
                  <c:v>1.2620922E-2</c:v>
                </c:pt>
                <c:pt idx="11349">
                  <c:v>1.565828E-2</c:v>
                </c:pt>
                <c:pt idx="11350">
                  <c:v>1.8648965E-2</c:v>
                </c:pt>
                <c:pt idx="11351">
                  <c:v>2.1447285999999999E-2</c:v>
                </c:pt>
                <c:pt idx="11352">
                  <c:v>2.4207967E-2</c:v>
                </c:pt>
                <c:pt idx="11353">
                  <c:v>2.6893885999999999E-2</c:v>
                </c:pt>
                <c:pt idx="11354">
                  <c:v>2.9418295000000001E-2</c:v>
                </c:pt>
                <c:pt idx="11355">
                  <c:v>3.1821835999999999E-2</c:v>
                </c:pt>
                <c:pt idx="11356">
                  <c:v>3.3978871000000001E-2</c:v>
                </c:pt>
                <c:pt idx="11357">
                  <c:v>3.5990632000000002E-2</c:v>
                </c:pt>
                <c:pt idx="11358">
                  <c:v>3.7896120999999998E-2</c:v>
                </c:pt>
                <c:pt idx="11359">
                  <c:v>3.9506703999999997E-2</c:v>
                </c:pt>
                <c:pt idx="11360">
                  <c:v>4.1053869999999999E-2</c:v>
                </c:pt>
                <c:pt idx="11361">
                  <c:v>4.2317090000000002E-2</c:v>
                </c:pt>
                <c:pt idx="11362">
                  <c:v>4.3398147999999998E-2</c:v>
                </c:pt>
                <c:pt idx="11363">
                  <c:v>4.4244295000000003E-2</c:v>
                </c:pt>
                <c:pt idx="11364">
                  <c:v>4.4805941000000002E-2</c:v>
                </c:pt>
                <c:pt idx="11365">
                  <c:v>4.5046195999999997E-2</c:v>
                </c:pt>
                <c:pt idx="11366">
                  <c:v>4.5088503000000002E-2</c:v>
                </c:pt>
                <c:pt idx="11367">
                  <c:v>4.4911309000000003E-2</c:v>
                </c:pt>
                <c:pt idx="11368">
                  <c:v>4.4491977000000002E-2</c:v>
                </c:pt>
                <c:pt idx="11369">
                  <c:v>4.3975467999999997E-2</c:v>
                </c:pt>
                <c:pt idx="11370">
                  <c:v>4.3192778000000001E-2</c:v>
                </c:pt>
                <c:pt idx="11371">
                  <c:v>4.2286205E-2</c:v>
                </c:pt>
                <c:pt idx="11372">
                  <c:v>4.1243571999999999E-2</c:v>
                </c:pt>
                <c:pt idx="11373">
                  <c:v>4.0001874E-2</c:v>
                </c:pt>
                <c:pt idx="11374">
                  <c:v>3.8760613999999999E-2</c:v>
                </c:pt>
                <c:pt idx="11375">
                  <c:v>3.7316877999999998E-2</c:v>
                </c:pt>
                <c:pt idx="11376">
                  <c:v>3.5706520999999998E-2</c:v>
                </c:pt>
                <c:pt idx="11377">
                  <c:v>3.3795174999999997E-2</c:v>
                </c:pt>
                <c:pt idx="11378">
                  <c:v>3.1885838999999999E-2</c:v>
                </c:pt>
                <c:pt idx="11379">
                  <c:v>2.9861737999999999E-2</c:v>
                </c:pt>
                <c:pt idx="11380">
                  <c:v>2.7716045000000002E-2</c:v>
                </c:pt>
                <c:pt idx="11381">
                  <c:v>2.5455577E-2</c:v>
                </c:pt>
                <c:pt idx="11382">
                  <c:v>2.3263768000000001E-2</c:v>
                </c:pt>
                <c:pt idx="11383">
                  <c:v>2.0939347000000001E-2</c:v>
                </c:pt>
                <c:pt idx="11384">
                  <c:v>1.8570545000000001E-2</c:v>
                </c:pt>
                <c:pt idx="11385">
                  <c:v>1.6176927000000001E-2</c:v>
                </c:pt>
                <c:pt idx="11386">
                  <c:v>1.3819715999999999E-2</c:v>
                </c:pt>
                <c:pt idx="11387">
                  <c:v>1.1416661999999999E-2</c:v>
                </c:pt>
                <c:pt idx="11388">
                  <c:v>9.0743465000000002E-3</c:v>
                </c:pt>
                <c:pt idx="11389">
                  <c:v>6.5920958999999999E-3</c:v>
                </c:pt>
                <c:pt idx="11390">
                  <c:v>4.1449440000000002E-3</c:v>
                </c:pt>
                <c:pt idx="11391">
                  <c:v>1.7628043999999999E-3</c:v>
                </c:pt>
                <c:pt idx="11392">
                  <c:v>-5.4016706000000001E-4</c:v>
                </c:pt>
                <c:pt idx="11393">
                  <c:v>-2.7571130999999999E-3</c:v>
                </c:pt>
                <c:pt idx="11394">
                  <c:v>-4.9899953000000002E-3</c:v>
                </c:pt>
                <c:pt idx="11395">
                  <c:v>-7.1656263999999997E-3</c:v>
                </c:pt>
                <c:pt idx="11396">
                  <c:v>-9.1571525999999993E-3</c:v>
                </c:pt>
                <c:pt idx="11397">
                  <c:v>-1.1103095E-2</c:v>
                </c:pt>
                <c:pt idx="11398">
                  <c:v>-1.296974E-2</c:v>
                </c:pt>
                <c:pt idx="11399">
                  <c:v>-1.4689252999999999E-2</c:v>
                </c:pt>
                <c:pt idx="11400">
                  <c:v>-1.6258000000000002E-2</c:v>
                </c:pt>
                <c:pt idx="11401">
                  <c:v>-1.7686317999999999E-2</c:v>
                </c:pt>
                <c:pt idx="11402">
                  <c:v>-1.8956352999999999E-2</c:v>
                </c:pt>
                <c:pt idx="11403">
                  <c:v>-2.0095767E-2</c:v>
                </c:pt>
                <c:pt idx="11404">
                  <c:v>-2.1125076999999999E-2</c:v>
                </c:pt>
                <c:pt idx="11405">
                  <c:v>-2.2214081E-2</c:v>
                </c:pt>
                <c:pt idx="11406">
                  <c:v>-2.3179875999999999E-2</c:v>
                </c:pt>
                <c:pt idx="11407">
                  <c:v>-2.4047114000000001E-2</c:v>
                </c:pt>
                <c:pt idx="11408">
                  <c:v>-2.4640397000000001E-2</c:v>
                </c:pt>
                <c:pt idx="11409">
                  <c:v>-2.5109297999999999E-2</c:v>
                </c:pt>
                <c:pt idx="11410">
                  <c:v>-2.5504405000000001E-2</c:v>
                </c:pt>
                <c:pt idx="11411">
                  <c:v>-2.5832352999999999E-2</c:v>
                </c:pt>
                <c:pt idx="11412">
                  <c:v>-2.6092404E-2</c:v>
                </c:pt>
                <c:pt idx="11413">
                  <c:v>-2.6203304E-2</c:v>
                </c:pt>
                <c:pt idx="11414">
                  <c:v>-2.6152208999999999E-2</c:v>
                </c:pt>
                <c:pt idx="11415">
                  <c:v>-2.6045748000000001E-2</c:v>
                </c:pt>
                <c:pt idx="11416">
                  <c:v>-2.5857228999999999E-2</c:v>
                </c:pt>
                <c:pt idx="11417">
                  <c:v>-2.5591789E-2</c:v>
                </c:pt>
                <c:pt idx="11418">
                  <c:v>-2.5265967E-2</c:v>
                </c:pt>
                <c:pt idx="11419">
                  <c:v>-2.4852294E-2</c:v>
                </c:pt>
                <c:pt idx="11420">
                  <c:v>-2.4397517000000001E-2</c:v>
                </c:pt>
                <c:pt idx="11421">
                  <c:v>-2.3752276999999999E-2</c:v>
                </c:pt>
                <c:pt idx="11422">
                  <c:v>-2.3044160000000001E-2</c:v>
                </c:pt>
                <c:pt idx="11423">
                  <c:v>-2.2350891000000001E-2</c:v>
                </c:pt>
                <c:pt idx="11424">
                  <c:v>-2.1582398999999999E-2</c:v>
                </c:pt>
                <c:pt idx="11425">
                  <c:v>-2.0723697999999999E-2</c:v>
                </c:pt>
                <c:pt idx="11426">
                  <c:v>-1.9892502999999999E-2</c:v>
                </c:pt>
                <c:pt idx="11427">
                  <c:v>-1.9039902000000001E-2</c:v>
                </c:pt>
                <c:pt idx="11428">
                  <c:v>-1.8211827E-2</c:v>
                </c:pt>
                <c:pt idx="11429">
                  <c:v>-1.7296016000000001E-2</c:v>
                </c:pt>
                <c:pt idx="11430">
                  <c:v>-1.6285779E-2</c:v>
                </c:pt>
                <c:pt idx="11431">
                  <c:v>-1.5312071E-2</c:v>
                </c:pt>
                <c:pt idx="11432">
                  <c:v>-1.4241541E-2</c:v>
                </c:pt>
                <c:pt idx="11433">
                  <c:v>-1.3088287000000001E-2</c:v>
                </c:pt>
                <c:pt idx="11434">
                  <c:v>-1.1951363E-2</c:v>
                </c:pt>
                <c:pt idx="11435">
                  <c:v>-1.0805805999999999E-2</c:v>
                </c:pt>
                <c:pt idx="11436">
                  <c:v>-9.6659365999999993E-3</c:v>
                </c:pt>
                <c:pt idx="11437">
                  <c:v>-8.5217457999999992E-3</c:v>
                </c:pt>
                <c:pt idx="11438">
                  <c:v>-7.3814522999999998E-3</c:v>
                </c:pt>
                <c:pt idx="11439">
                  <c:v>-6.2367810999999999E-3</c:v>
                </c:pt>
                <c:pt idx="11440">
                  <c:v>-5.0985850000000001E-3</c:v>
                </c:pt>
                <c:pt idx="11441">
                  <c:v>-3.9470959999999998E-3</c:v>
                </c:pt>
                <c:pt idx="11442">
                  <c:v>-2.8744717000000002E-3</c:v>
                </c:pt>
                <c:pt idx="11443">
                  <c:v>-1.9033352E-3</c:v>
                </c:pt>
                <c:pt idx="11444">
                  <c:v>-8.9036924999999999E-4</c:v>
                </c:pt>
                <c:pt idx="11445">
                  <c:v>2.2545081999999999E-5</c:v>
                </c:pt>
                <c:pt idx="11446">
                  <c:v>8.5264612000000004E-4</c:v>
                </c:pt>
                <c:pt idx="11447">
                  <c:v>1.7067816000000001E-3</c:v>
                </c:pt>
                <c:pt idx="11448">
                  <c:v>2.4819165E-3</c:v>
                </c:pt>
                <c:pt idx="11449">
                  <c:v>3.1671084999999998E-3</c:v>
                </c:pt>
                <c:pt idx="11450">
                  <c:v>3.8818305999999999E-3</c:v>
                </c:pt>
                <c:pt idx="11451">
                  <c:v>4.5722228999999998E-3</c:v>
                </c:pt>
                <c:pt idx="11452">
                  <c:v>5.2868602000000001E-3</c:v>
                </c:pt>
                <c:pt idx="11453">
                  <c:v>5.9742440999999997E-3</c:v>
                </c:pt>
                <c:pt idx="11454">
                  <c:v>6.6976183000000003E-3</c:v>
                </c:pt>
                <c:pt idx="11455">
                  <c:v>7.3162733000000004E-3</c:v>
                </c:pt>
                <c:pt idx="11456">
                  <c:v>7.8647442000000008E-3</c:v>
                </c:pt>
                <c:pt idx="11457">
                  <c:v>8.4119248999999993E-3</c:v>
                </c:pt>
                <c:pt idx="11458">
                  <c:v>8.9777633999999999E-3</c:v>
                </c:pt>
                <c:pt idx="11459">
                  <c:v>9.4528762999999995E-3</c:v>
                </c:pt>
                <c:pt idx="11460">
                  <c:v>9.8452424000000007E-3</c:v>
                </c:pt>
                <c:pt idx="11461">
                  <c:v>1.0248554999999999E-2</c:v>
                </c:pt>
                <c:pt idx="11462">
                  <c:v>1.065753E-2</c:v>
                </c:pt>
                <c:pt idx="11463">
                  <c:v>1.0994284E-2</c:v>
                </c:pt>
                <c:pt idx="11464">
                  <c:v>1.123942E-2</c:v>
                </c:pt>
                <c:pt idx="11465">
                  <c:v>1.1513280000000001E-2</c:v>
                </c:pt>
                <c:pt idx="11466">
                  <c:v>1.1763899E-2</c:v>
                </c:pt>
                <c:pt idx="11467">
                  <c:v>1.2042153999999999E-2</c:v>
                </c:pt>
                <c:pt idx="11468">
                  <c:v>1.2227226000000001E-2</c:v>
                </c:pt>
                <c:pt idx="11469">
                  <c:v>1.2327711999999999E-2</c:v>
                </c:pt>
                <c:pt idx="11470">
                  <c:v>1.2444288E-2</c:v>
                </c:pt>
                <c:pt idx="11471">
                  <c:v>1.2558639999999999E-2</c:v>
                </c:pt>
                <c:pt idx="11472">
                  <c:v>1.2607784E-2</c:v>
                </c:pt>
                <c:pt idx="11473">
                  <c:v>1.2541547E-2</c:v>
                </c:pt>
                <c:pt idx="11474">
                  <c:v>1.2532822000000001E-2</c:v>
                </c:pt>
                <c:pt idx="11475">
                  <c:v>1.2407631000000001E-2</c:v>
                </c:pt>
                <c:pt idx="11476">
                  <c:v>1.2240277000000001E-2</c:v>
                </c:pt>
                <c:pt idx="11477">
                  <c:v>1.1982957000000001E-2</c:v>
                </c:pt>
                <c:pt idx="11478">
                  <c:v>1.1653411000000001E-2</c:v>
                </c:pt>
                <c:pt idx="11479">
                  <c:v>1.1261912000000001E-2</c:v>
                </c:pt>
                <c:pt idx="11480">
                  <c:v>1.078077E-2</c:v>
                </c:pt>
                <c:pt idx="11481">
                  <c:v>1.026435E-2</c:v>
                </c:pt>
                <c:pt idx="11482">
                  <c:v>9.5456805000000006E-3</c:v>
                </c:pt>
                <c:pt idx="11483">
                  <c:v>8.7876828000000001E-3</c:v>
                </c:pt>
                <c:pt idx="11484">
                  <c:v>7.9495108000000002E-3</c:v>
                </c:pt>
                <c:pt idx="11485">
                  <c:v>7.0293504999999999E-3</c:v>
                </c:pt>
                <c:pt idx="11486">
                  <c:v>6.1278618000000003E-3</c:v>
                </c:pt>
                <c:pt idx="11487">
                  <c:v>5.2151534000000003E-3</c:v>
                </c:pt>
                <c:pt idx="11488">
                  <c:v>4.3108851999999996E-3</c:v>
                </c:pt>
                <c:pt idx="11489">
                  <c:v>3.3994588E-3</c:v>
                </c:pt>
                <c:pt idx="11490">
                  <c:v>2.4945026000000002E-3</c:v>
                </c:pt>
                <c:pt idx="11491">
                  <c:v>1.5834332E-3</c:v>
                </c:pt>
                <c:pt idx="11492">
                  <c:v>6.7824623999999999E-4</c:v>
                </c:pt>
                <c:pt idx="11493">
                  <c:v>-2.3269204E-4</c:v>
                </c:pt>
                <c:pt idx="11494">
                  <c:v>-1.1380269E-3</c:v>
                </c:pt>
                <c:pt idx="11495">
                  <c:v>-2.048799E-3</c:v>
                </c:pt>
                <c:pt idx="11496">
                  <c:v>-2.9544565E-3</c:v>
                </c:pt>
                <c:pt idx="11497">
                  <c:v>-3.8646636000000002E-3</c:v>
                </c:pt>
                <c:pt idx="11498">
                  <c:v>-4.7714975999999997E-3</c:v>
                </c:pt>
                <c:pt idx="11499">
                  <c:v>-5.6791404999999998E-3</c:v>
                </c:pt>
                <c:pt idx="11500">
                  <c:v>-6.5931925999999997E-3</c:v>
                </c:pt>
                <c:pt idx="11501">
                  <c:v>-7.4379262000000002E-3</c:v>
                </c:pt>
                <c:pt idx="11502">
                  <c:v>-8.1892655000000009E-3</c:v>
                </c:pt>
                <c:pt idx="11503">
                  <c:v>-8.9154986999999998E-3</c:v>
                </c:pt>
                <c:pt idx="11504">
                  <c:v>-9.4233457000000003E-3</c:v>
                </c:pt>
                <c:pt idx="11505">
                  <c:v>-9.9175306000000001E-3</c:v>
                </c:pt>
                <c:pt idx="11506">
                  <c:v>-1.0240302999999999E-2</c:v>
                </c:pt>
                <c:pt idx="11507">
                  <c:v>-1.0343332E-2</c:v>
                </c:pt>
                <c:pt idx="11508">
                  <c:v>-1.0298641000000001E-2</c:v>
                </c:pt>
                <c:pt idx="11509">
                  <c:v>-1.0185314000000001E-2</c:v>
                </c:pt>
                <c:pt idx="11510">
                  <c:v>-1.0010590999999999E-2</c:v>
                </c:pt>
                <c:pt idx="11511">
                  <c:v>-9.6746751999999998E-3</c:v>
                </c:pt>
                <c:pt idx="11512">
                  <c:v>-9.1952097999999996E-3</c:v>
                </c:pt>
                <c:pt idx="11513">
                  <c:v>-8.6306535999999996E-3</c:v>
                </c:pt>
                <c:pt idx="11514">
                  <c:v>-8.0848649000000005E-3</c:v>
                </c:pt>
                <c:pt idx="11515">
                  <c:v>-7.5333162E-3</c:v>
                </c:pt>
                <c:pt idx="11516">
                  <c:v>-6.9245063000000001E-3</c:v>
                </c:pt>
                <c:pt idx="11517">
                  <c:v>-6.1343559000000001E-3</c:v>
                </c:pt>
                <c:pt idx="11518">
                  <c:v>-5.2926830999999999E-3</c:v>
                </c:pt>
                <c:pt idx="11519">
                  <c:v>-4.4460947000000001E-3</c:v>
                </c:pt>
                <c:pt idx="11520">
                  <c:v>-3.615414E-3</c:v>
                </c:pt>
                <c:pt idx="11521">
                  <c:v>-2.7020028000000001E-3</c:v>
                </c:pt>
                <c:pt idx="11522">
                  <c:v>-1.6916754E-3</c:v>
                </c:pt>
                <c:pt idx="11523">
                  <c:v>-7.1792929E-4</c:v>
                </c:pt>
                <c:pt idx="11524">
                  <c:v>3.4922396999999999E-4</c:v>
                </c:pt>
                <c:pt idx="11525">
                  <c:v>1.5102982E-3</c:v>
                </c:pt>
                <c:pt idx="11526">
                  <c:v>2.5776508000000002E-3</c:v>
                </c:pt>
                <c:pt idx="11527">
                  <c:v>3.5509768999999998E-3</c:v>
                </c:pt>
                <c:pt idx="11528">
                  <c:v>4.5616920999999996E-3</c:v>
                </c:pt>
                <c:pt idx="11529">
                  <c:v>5.4748664000000002E-3</c:v>
                </c:pt>
                <c:pt idx="11530">
                  <c:v>6.3044596999999999E-3</c:v>
                </c:pt>
                <c:pt idx="11531">
                  <c:v>7.1567106000000004E-3</c:v>
                </c:pt>
                <c:pt idx="11532">
                  <c:v>7.9346059000000007E-3</c:v>
                </c:pt>
                <c:pt idx="11533">
                  <c:v>8.6117464000000001E-3</c:v>
                </c:pt>
                <c:pt idx="11534">
                  <c:v>9.3448878999999995E-3</c:v>
                </c:pt>
                <c:pt idx="11535">
                  <c:v>9.8935531000000007E-3</c:v>
                </c:pt>
                <c:pt idx="11536">
                  <c:v>1.0270308000000001E-2</c:v>
                </c:pt>
                <c:pt idx="11537">
                  <c:v>1.0684895999999999E-2</c:v>
                </c:pt>
                <c:pt idx="11538">
                  <c:v>1.1077768E-2</c:v>
                </c:pt>
                <c:pt idx="11539">
                  <c:v>1.1485723999999999E-2</c:v>
                </c:pt>
                <c:pt idx="11540">
                  <c:v>1.1882281E-2</c:v>
                </c:pt>
                <c:pt idx="11541">
                  <c:v>1.2287655E-2</c:v>
                </c:pt>
                <c:pt idx="11542">
                  <c:v>1.2686463E-2</c:v>
                </c:pt>
                <c:pt idx="11543">
                  <c:v>1.3088961E-2</c:v>
                </c:pt>
                <c:pt idx="11544">
                  <c:v>1.3493867999999999E-2</c:v>
                </c:pt>
                <c:pt idx="11545">
                  <c:v>1.3838745E-2</c:v>
                </c:pt>
                <c:pt idx="11546">
                  <c:v>1.4018067E-2</c:v>
                </c:pt>
                <c:pt idx="11547">
                  <c:v>1.4057333E-2</c:v>
                </c:pt>
                <c:pt idx="11548">
                  <c:v>1.3996053E-2</c:v>
                </c:pt>
                <c:pt idx="11549">
                  <c:v>1.3981636E-2</c:v>
                </c:pt>
                <c:pt idx="11550">
                  <c:v>1.3862354E-2</c:v>
                </c:pt>
                <c:pt idx="11551">
                  <c:v>1.3682580999999999E-2</c:v>
                </c:pt>
                <c:pt idx="11552">
                  <c:v>1.3497219E-2</c:v>
                </c:pt>
                <c:pt idx="11553">
                  <c:v>1.3334257E-2</c:v>
                </c:pt>
                <c:pt idx="11554">
                  <c:v>1.3075761999999999E-2</c:v>
                </c:pt>
                <c:pt idx="11555">
                  <c:v>1.2744353999999999E-2</c:v>
                </c:pt>
                <c:pt idx="11556">
                  <c:v>1.2355546E-2</c:v>
                </c:pt>
                <c:pt idx="11557">
                  <c:v>1.1865208E-2</c:v>
                </c:pt>
                <c:pt idx="11558">
                  <c:v>1.1416829E-2</c:v>
                </c:pt>
                <c:pt idx="11559">
                  <c:v>1.0870104E-2</c:v>
                </c:pt>
                <c:pt idx="11560">
                  <c:v>1.0238402000000001E-2</c:v>
                </c:pt>
                <c:pt idx="11561">
                  <c:v>9.6293488999999993E-3</c:v>
                </c:pt>
                <c:pt idx="11562">
                  <c:v>8.9998483999999997E-3</c:v>
                </c:pt>
                <c:pt idx="11563">
                  <c:v>8.3981296999999996E-3</c:v>
                </c:pt>
                <c:pt idx="11564">
                  <c:v>7.7003927000000002E-3</c:v>
                </c:pt>
                <c:pt idx="11565">
                  <c:v>6.9233690000000004E-3</c:v>
                </c:pt>
                <c:pt idx="11566">
                  <c:v>6.1551378E-3</c:v>
                </c:pt>
                <c:pt idx="11567">
                  <c:v>5.3914475999999999E-3</c:v>
                </c:pt>
                <c:pt idx="11568">
                  <c:v>4.6090165999999998E-3</c:v>
                </c:pt>
                <c:pt idx="11569">
                  <c:v>3.9188486000000002E-3</c:v>
                </c:pt>
                <c:pt idx="11570">
                  <c:v>3.3030914999999999E-3</c:v>
                </c:pt>
                <c:pt idx="11571">
                  <c:v>2.7497813999999999E-3</c:v>
                </c:pt>
                <c:pt idx="11572">
                  <c:v>2.3009831E-3</c:v>
                </c:pt>
                <c:pt idx="11573">
                  <c:v>1.8204368E-3</c:v>
                </c:pt>
                <c:pt idx="11574">
                  <c:v>1.3593400999999999E-3</c:v>
                </c:pt>
                <c:pt idx="11575">
                  <c:v>8.8613153999999997E-4</c:v>
                </c:pt>
                <c:pt idx="11576">
                  <c:v>4.1799424E-4</c:v>
                </c:pt>
                <c:pt idx="11577">
                  <c:v>-4.4117762999999998E-5</c:v>
                </c:pt>
                <c:pt idx="11578">
                  <c:v>-5.8230787E-4</c:v>
                </c:pt>
                <c:pt idx="11579">
                  <c:v>-1.2189346000000001E-3</c:v>
                </c:pt>
                <c:pt idx="11580">
                  <c:v>-1.8276779999999999E-3</c:v>
                </c:pt>
                <c:pt idx="11581">
                  <c:v>-2.4516246000000001E-3</c:v>
                </c:pt>
                <c:pt idx="11582">
                  <c:v>-3.0729587E-3</c:v>
                </c:pt>
                <c:pt idx="11583">
                  <c:v>-3.6267801000000001E-3</c:v>
                </c:pt>
                <c:pt idx="11584">
                  <c:v>-4.0729305000000004E-3</c:v>
                </c:pt>
                <c:pt idx="11585">
                  <c:v>-4.5578533999999999E-3</c:v>
                </c:pt>
                <c:pt idx="11586">
                  <c:v>-5.0134117000000004E-3</c:v>
                </c:pt>
                <c:pt idx="11587">
                  <c:v>-5.4940735999999997E-3</c:v>
                </c:pt>
                <c:pt idx="11588">
                  <c:v>-5.9522135999999998E-3</c:v>
                </c:pt>
                <c:pt idx="11589">
                  <c:v>-6.4311372999999996E-3</c:v>
                </c:pt>
                <c:pt idx="11590">
                  <c:v>-6.8906011000000001E-3</c:v>
                </c:pt>
                <c:pt idx="11591">
                  <c:v>-7.3685158999999998E-3</c:v>
                </c:pt>
                <c:pt idx="11592">
                  <c:v>-7.8288439999999997E-3</c:v>
                </c:pt>
                <c:pt idx="11593">
                  <c:v>-8.3060501999999998E-3</c:v>
                </c:pt>
                <c:pt idx="11594">
                  <c:v>-8.7670503000000007E-3</c:v>
                </c:pt>
                <c:pt idx="11595">
                  <c:v>-9.2436536000000003E-3</c:v>
                </c:pt>
                <c:pt idx="11596">
                  <c:v>-9.7053066999999993E-3</c:v>
                </c:pt>
                <c:pt idx="11597">
                  <c:v>-1.0181213999999999E-2</c:v>
                </c:pt>
                <c:pt idx="11598">
                  <c:v>-1.0643796000000001E-2</c:v>
                </c:pt>
                <c:pt idx="11599">
                  <c:v>-1.1118355999999999E-2</c:v>
                </c:pt>
                <c:pt idx="11600">
                  <c:v>-1.1583507999999999E-2</c:v>
                </c:pt>
                <c:pt idx="11601">
                  <c:v>-1.2051330000000001E-2</c:v>
                </c:pt>
                <c:pt idx="11602">
                  <c:v>-1.2580924E-2</c:v>
                </c:pt>
                <c:pt idx="11603">
                  <c:v>-1.323381E-2</c:v>
                </c:pt>
                <c:pt idx="11604">
                  <c:v>-1.3763717E-2</c:v>
                </c:pt>
                <c:pt idx="11605">
                  <c:v>-1.4230959E-2</c:v>
                </c:pt>
                <c:pt idx="11606">
                  <c:v>-1.4697168E-2</c:v>
                </c:pt>
                <c:pt idx="11607">
                  <c:v>-1.5170294000000001E-2</c:v>
                </c:pt>
                <c:pt idx="11608">
                  <c:v>-1.5635202000000001E-2</c:v>
                </c:pt>
                <c:pt idx="11609">
                  <c:v>-1.6107804E-2</c:v>
                </c:pt>
                <c:pt idx="11610">
                  <c:v>-1.6575280000000001E-2</c:v>
                </c:pt>
                <c:pt idx="11611">
                  <c:v>-1.7040263E-2</c:v>
                </c:pt>
                <c:pt idx="11612">
                  <c:v>-1.7574688000000002E-2</c:v>
                </c:pt>
                <c:pt idx="11613">
                  <c:v>-1.8217348000000001E-2</c:v>
                </c:pt>
                <c:pt idx="11614">
                  <c:v>-1.8818604999999999E-2</c:v>
                </c:pt>
                <c:pt idx="11615">
                  <c:v>-1.9453864000000001E-2</c:v>
                </c:pt>
                <c:pt idx="11616">
                  <c:v>-2.0057417000000001E-2</c:v>
                </c:pt>
                <c:pt idx="11617">
                  <c:v>-2.0692328999999999E-2</c:v>
                </c:pt>
                <c:pt idx="11618">
                  <c:v>-2.1295037999999999E-2</c:v>
                </c:pt>
                <c:pt idx="11619">
                  <c:v>-2.1932105E-2</c:v>
                </c:pt>
                <c:pt idx="11620">
                  <c:v>-2.2530627000000001E-2</c:v>
                </c:pt>
                <c:pt idx="11621">
                  <c:v>-2.3177366000000001E-2</c:v>
                </c:pt>
                <c:pt idx="11622">
                  <c:v>-2.3706314999999999E-2</c:v>
                </c:pt>
                <c:pt idx="11623">
                  <c:v>-2.4179177E-2</c:v>
                </c:pt>
                <c:pt idx="11624">
                  <c:v>-2.4635412999999998E-2</c:v>
                </c:pt>
                <c:pt idx="11625">
                  <c:v>-2.5127350999999999E-2</c:v>
                </c:pt>
                <c:pt idx="11626">
                  <c:v>-2.5512185E-2</c:v>
                </c:pt>
                <c:pt idx="11627">
                  <c:v>-2.5851341999999999E-2</c:v>
                </c:pt>
                <c:pt idx="11628">
                  <c:v>-2.6100712000000002E-2</c:v>
                </c:pt>
                <c:pt idx="11629">
                  <c:v>-2.6279674999999999E-2</c:v>
                </c:pt>
                <c:pt idx="11630">
                  <c:v>-2.6394435000000001E-2</c:v>
                </c:pt>
                <c:pt idx="11631">
                  <c:v>-2.6418226999999999E-2</c:v>
                </c:pt>
                <c:pt idx="11632">
                  <c:v>-2.6468677999999999E-2</c:v>
                </c:pt>
                <c:pt idx="11633">
                  <c:v>-2.6445690000000001E-2</c:v>
                </c:pt>
                <c:pt idx="11634">
                  <c:v>-2.6243592999999999E-2</c:v>
                </c:pt>
                <c:pt idx="11635">
                  <c:v>-2.5985673000000001E-2</c:v>
                </c:pt>
                <c:pt idx="11636">
                  <c:v>-2.5664036000000001E-2</c:v>
                </c:pt>
                <c:pt idx="11637">
                  <c:v>-2.5187424E-2</c:v>
                </c:pt>
                <c:pt idx="11638">
                  <c:v>-2.4559299999999999E-2</c:v>
                </c:pt>
                <c:pt idx="11639">
                  <c:v>-2.3792712000000001E-2</c:v>
                </c:pt>
                <c:pt idx="11640">
                  <c:v>-2.2871282E-2</c:v>
                </c:pt>
                <c:pt idx="11641">
                  <c:v>-2.1815456E-2</c:v>
                </c:pt>
                <c:pt idx="11642">
                  <c:v>-2.0585730999999999E-2</c:v>
                </c:pt>
                <c:pt idx="11643">
                  <c:v>-1.9315161000000001E-2</c:v>
                </c:pt>
                <c:pt idx="11644">
                  <c:v>-1.7955751999999998E-2</c:v>
                </c:pt>
                <c:pt idx="11645">
                  <c:v>-1.6524015E-2</c:v>
                </c:pt>
                <c:pt idx="11646">
                  <c:v>-1.5024608E-2</c:v>
                </c:pt>
                <c:pt idx="11647">
                  <c:v>-1.3431455E-2</c:v>
                </c:pt>
                <c:pt idx="11648">
                  <c:v>-1.1802896E-2</c:v>
                </c:pt>
                <c:pt idx="11649">
                  <c:v>-9.9941052000000006E-3</c:v>
                </c:pt>
                <c:pt idx="11650">
                  <c:v>-8.0586640000000001E-3</c:v>
                </c:pt>
                <c:pt idx="11651">
                  <c:v>-5.9583535999999998E-3</c:v>
                </c:pt>
                <c:pt idx="11652">
                  <c:v>-3.7336585000000001E-3</c:v>
                </c:pt>
                <c:pt idx="11653">
                  <c:v>-1.3342276999999999E-3</c:v>
                </c:pt>
                <c:pt idx="11654">
                  <c:v>1.131433E-3</c:v>
                </c:pt>
                <c:pt idx="11655">
                  <c:v>3.5904281000000001E-3</c:v>
                </c:pt>
                <c:pt idx="11656">
                  <c:v>6.0518100000000003E-3</c:v>
                </c:pt>
                <c:pt idx="11657">
                  <c:v>8.5109877E-3</c:v>
                </c:pt>
                <c:pt idx="11658">
                  <c:v>1.0974273999999999E-2</c:v>
                </c:pt>
                <c:pt idx="11659">
                  <c:v>1.3427158999999999E-2</c:v>
                </c:pt>
                <c:pt idx="11660">
                  <c:v>1.5950793000000001E-2</c:v>
                </c:pt>
                <c:pt idx="11661">
                  <c:v>1.8575873E-2</c:v>
                </c:pt>
                <c:pt idx="11662">
                  <c:v>2.1100673E-2</c:v>
                </c:pt>
                <c:pt idx="11663">
                  <c:v>2.3550589E-2</c:v>
                </c:pt>
                <c:pt idx="11664">
                  <c:v>2.6021219000000002E-2</c:v>
                </c:pt>
                <c:pt idx="11665">
                  <c:v>2.8416760999999999E-2</c:v>
                </c:pt>
                <c:pt idx="11666">
                  <c:v>3.0642544000000001E-2</c:v>
                </c:pt>
                <c:pt idx="11667">
                  <c:v>3.2791094999999999E-2</c:v>
                </c:pt>
                <c:pt idx="11668">
                  <c:v>3.4965311999999998E-2</c:v>
                </c:pt>
                <c:pt idx="11669">
                  <c:v>3.7054808000000002E-2</c:v>
                </c:pt>
                <c:pt idx="11670">
                  <c:v>3.9066378999999998E-2</c:v>
                </c:pt>
                <c:pt idx="11671">
                  <c:v>4.103536E-2</c:v>
                </c:pt>
                <c:pt idx="11672">
                  <c:v>4.2807737999999998E-2</c:v>
                </c:pt>
                <c:pt idx="11673">
                  <c:v>4.4534486999999998E-2</c:v>
                </c:pt>
                <c:pt idx="11674">
                  <c:v>4.6192797000000001E-2</c:v>
                </c:pt>
                <c:pt idx="11675">
                  <c:v>4.7695046999999997E-2</c:v>
                </c:pt>
                <c:pt idx="11676">
                  <c:v>4.9056616999999997E-2</c:v>
                </c:pt>
                <c:pt idx="11677">
                  <c:v>5.0200735000000003E-2</c:v>
                </c:pt>
                <c:pt idx="11678">
                  <c:v>5.1090965000000002E-2</c:v>
                </c:pt>
                <c:pt idx="11679">
                  <c:v>5.1886987000000002E-2</c:v>
                </c:pt>
                <c:pt idx="11680">
                  <c:v>5.2426469000000003E-2</c:v>
                </c:pt>
                <c:pt idx="11681">
                  <c:v>5.2754085999999999E-2</c:v>
                </c:pt>
                <c:pt idx="11682">
                  <c:v>5.2935023999999997E-2</c:v>
                </c:pt>
                <c:pt idx="11683">
                  <c:v>5.2980811000000003E-2</c:v>
                </c:pt>
                <c:pt idx="11684">
                  <c:v>5.2849025000000001E-2</c:v>
                </c:pt>
                <c:pt idx="11685">
                  <c:v>5.2687484E-2</c:v>
                </c:pt>
                <c:pt idx="11686">
                  <c:v>5.2364346999999999E-2</c:v>
                </c:pt>
                <c:pt idx="11687">
                  <c:v>5.1873255E-2</c:v>
                </c:pt>
                <c:pt idx="11688">
                  <c:v>5.1355136000000003E-2</c:v>
                </c:pt>
                <c:pt idx="11689">
                  <c:v>5.0643032999999997E-2</c:v>
                </c:pt>
                <c:pt idx="11690">
                  <c:v>4.9815232000000001E-2</c:v>
                </c:pt>
                <c:pt idx="11691">
                  <c:v>4.8822078999999997E-2</c:v>
                </c:pt>
                <c:pt idx="11692">
                  <c:v>4.7693885999999998E-2</c:v>
                </c:pt>
                <c:pt idx="11693">
                  <c:v>4.6407724999999997E-2</c:v>
                </c:pt>
                <c:pt idx="11694">
                  <c:v>4.4989216999999998E-2</c:v>
                </c:pt>
                <c:pt idx="11695">
                  <c:v>4.3409134000000002E-2</c:v>
                </c:pt>
                <c:pt idx="11696">
                  <c:v>4.1692395E-2</c:v>
                </c:pt>
                <c:pt idx="11697">
                  <c:v>3.9826807999999998E-2</c:v>
                </c:pt>
                <c:pt idx="11698">
                  <c:v>3.7811003000000003E-2</c:v>
                </c:pt>
                <c:pt idx="11699">
                  <c:v>3.5653892E-2</c:v>
                </c:pt>
                <c:pt idx="11700">
                  <c:v>3.3340480999999998E-2</c:v>
                </c:pt>
                <c:pt idx="11701">
                  <c:v>3.0957276999999998E-2</c:v>
                </c:pt>
                <c:pt idx="11702">
                  <c:v>2.8515339000000001E-2</c:v>
                </c:pt>
                <c:pt idx="11703">
                  <c:v>2.5958709999999999E-2</c:v>
                </c:pt>
                <c:pt idx="11704">
                  <c:v>2.3454401999999999E-2</c:v>
                </c:pt>
                <c:pt idx="11705">
                  <c:v>2.0843593000000001E-2</c:v>
                </c:pt>
                <c:pt idx="11706">
                  <c:v>1.8173872000000001E-2</c:v>
                </c:pt>
                <c:pt idx="11707">
                  <c:v>1.5443972E-2</c:v>
                </c:pt>
                <c:pt idx="11708">
                  <c:v>1.2538560000000001E-2</c:v>
                </c:pt>
                <c:pt idx="11709">
                  <c:v>9.5764461000000002E-3</c:v>
                </c:pt>
                <c:pt idx="11710">
                  <c:v>6.6127877E-3</c:v>
                </c:pt>
                <c:pt idx="11711">
                  <c:v>3.6641378999999999E-3</c:v>
                </c:pt>
                <c:pt idx="11712">
                  <c:v>6.3017859000000004E-4</c:v>
                </c:pt>
                <c:pt idx="11713">
                  <c:v>-2.4928385E-3</c:v>
                </c:pt>
                <c:pt idx="11714">
                  <c:v>-5.5978308000000001E-3</c:v>
                </c:pt>
                <c:pt idx="11715">
                  <c:v>-8.7069916000000001E-3</c:v>
                </c:pt>
                <c:pt idx="11716">
                  <c:v>-1.1827208000000001E-2</c:v>
                </c:pt>
                <c:pt idx="11717">
                  <c:v>-1.4859044E-2</c:v>
                </c:pt>
                <c:pt idx="11718">
                  <c:v>-1.7869425000000001E-2</c:v>
                </c:pt>
                <c:pt idx="11719">
                  <c:v>-2.1015704E-2</c:v>
                </c:pt>
                <c:pt idx="11720">
                  <c:v>-2.4038881000000002E-2</c:v>
                </c:pt>
                <c:pt idx="11721">
                  <c:v>-2.6989037E-2</c:v>
                </c:pt>
                <c:pt idx="11722">
                  <c:v>-2.9966896999999999E-2</c:v>
                </c:pt>
                <c:pt idx="11723">
                  <c:v>-3.2790345999999998E-2</c:v>
                </c:pt>
                <c:pt idx="11724">
                  <c:v>-3.5428659000000001E-2</c:v>
                </c:pt>
                <c:pt idx="11725">
                  <c:v>-3.8068045000000002E-2</c:v>
                </c:pt>
                <c:pt idx="11726">
                  <c:v>-4.0487545999999999E-2</c:v>
                </c:pt>
                <c:pt idx="11727">
                  <c:v>-4.2886252999999999E-2</c:v>
                </c:pt>
                <c:pt idx="11728">
                  <c:v>-4.5187860000000003E-2</c:v>
                </c:pt>
                <c:pt idx="11729">
                  <c:v>-4.7355036000000003E-2</c:v>
                </c:pt>
                <c:pt idx="11730">
                  <c:v>-4.9362883000000003E-2</c:v>
                </c:pt>
                <c:pt idx="11731">
                  <c:v>-5.1235283E-2</c:v>
                </c:pt>
                <c:pt idx="11732">
                  <c:v>-5.2947546999999998E-2</c:v>
                </c:pt>
                <c:pt idx="11733">
                  <c:v>-5.4529772999999997E-2</c:v>
                </c:pt>
                <c:pt idx="11734">
                  <c:v>-5.5953219999999998E-2</c:v>
                </c:pt>
                <c:pt idx="11735">
                  <c:v>-5.7173089000000003E-2</c:v>
                </c:pt>
                <c:pt idx="11736">
                  <c:v>-5.8129921000000001E-2</c:v>
                </c:pt>
                <c:pt idx="11737">
                  <c:v>-5.8992065000000003E-2</c:v>
                </c:pt>
                <c:pt idx="11738">
                  <c:v>-5.9669633999999999E-2</c:v>
                </c:pt>
                <c:pt idx="11739">
                  <c:v>-6.0183238E-2</c:v>
                </c:pt>
                <c:pt idx="11740">
                  <c:v>-6.0324175000000001E-2</c:v>
                </c:pt>
                <c:pt idx="11741">
                  <c:v>-6.0329949000000001E-2</c:v>
                </c:pt>
                <c:pt idx="11742">
                  <c:v>-5.9974209000000001E-2</c:v>
                </c:pt>
                <c:pt idx="11743">
                  <c:v>-5.9416442999999999E-2</c:v>
                </c:pt>
                <c:pt idx="11744">
                  <c:v>-5.8746845999999998E-2</c:v>
                </c:pt>
                <c:pt idx="11745">
                  <c:v>-5.7749921000000003E-2</c:v>
                </c:pt>
                <c:pt idx="11746">
                  <c:v>-5.6459027000000002E-2</c:v>
                </c:pt>
                <c:pt idx="11747">
                  <c:v>-5.4951672999999999E-2</c:v>
                </c:pt>
                <c:pt idx="11748">
                  <c:v>-5.3236257000000002E-2</c:v>
                </c:pt>
                <c:pt idx="11749">
                  <c:v>-5.1271351999999999E-2</c:v>
                </c:pt>
                <c:pt idx="11750">
                  <c:v>-4.9193991999999999E-2</c:v>
                </c:pt>
                <c:pt idx="11751">
                  <c:v>-4.6949979000000003E-2</c:v>
                </c:pt>
                <c:pt idx="11752">
                  <c:v>-4.4574147000000001E-2</c:v>
                </c:pt>
                <c:pt idx="11753">
                  <c:v>-4.2032434E-2</c:v>
                </c:pt>
                <c:pt idx="11754">
                  <c:v>-3.9377348E-2</c:v>
                </c:pt>
                <c:pt idx="11755">
                  <c:v>-3.6470721999999997E-2</c:v>
                </c:pt>
                <c:pt idx="11756">
                  <c:v>-3.3415441999999997E-2</c:v>
                </c:pt>
                <c:pt idx="11757">
                  <c:v>-3.0325639000000001E-2</c:v>
                </c:pt>
                <c:pt idx="11758">
                  <c:v>-2.7043054E-2</c:v>
                </c:pt>
                <c:pt idx="11759">
                  <c:v>-2.3716404999999999E-2</c:v>
                </c:pt>
                <c:pt idx="11760">
                  <c:v>-2.0379577999999999E-2</c:v>
                </c:pt>
                <c:pt idx="11761">
                  <c:v>-1.7062045000000001E-2</c:v>
                </c:pt>
                <c:pt idx="11762">
                  <c:v>-1.3660663999999999E-2</c:v>
                </c:pt>
                <c:pt idx="11763">
                  <c:v>-1.0159990000000001E-2</c:v>
                </c:pt>
                <c:pt idx="11764">
                  <c:v>-6.7045914999999999E-3</c:v>
                </c:pt>
                <c:pt idx="11765">
                  <c:v>-3.1327218E-3</c:v>
                </c:pt>
                <c:pt idx="11766">
                  <c:v>4.2621964000000002E-4</c:v>
                </c:pt>
                <c:pt idx="11767">
                  <c:v>3.9585015000000003E-3</c:v>
                </c:pt>
                <c:pt idx="11768">
                  <c:v>7.5613256E-3</c:v>
                </c:pt>
                <c:pt idx="11769">
                  <c:v>1.0927839E-2</c:v>
                </c:pt>
                <c:pt idx="11770">
                  <c:v>1.4227836000000001E-2</c:v>
                </c:pt>
                <c:pt idx="11771">
                  <c:v>1.7238468E-2</c:v>
                </c:pt>
                <c:pt idx="11772">
                  <c:v>2.0128745E-2</c:v>
                </c:pt>
                <c:pt idx="11773">
                  <c:v>2.2955150000000001E-2</c:v>
                </c:pt>
                <c:pt idx="11774">
                  <c:v>2.5632167000000001E-2</c:v>
                </c:pt>
                <c:pt idx="11775">
                  <c:v>2.8152976999999999E-2</c:v>
                </c:pt>
                <c:pt idx="11776">
                  <c:v>3.0602600000000001E-2</c:v>
                </c:pt>
                <c:pt idx="11777">
                  <c:v>3.3077309999999999E-2</c:v>
                </c:pt>
                <c:pt idx="11778">
                  <c:v>3.540621E-2</c:v>
                </c:pt>
                <c:pt idx="11779">
                  <c:v>3.7464125000000001E-2</c:v>
                </c:pt>
                <c:pt idx="11780">
                  <c:v>3.9437118E-2</c:v>
                </c:pt>
                <c:pt idx="11781">
                  <c:v>4.1201912E-2</c:v>
                </c:pt>
                <c:pt idx="11782">
                  <c:v>4.2888227000000001E-2</c:v>
                </c:pt>
                <c:pt idx="11783">
                  <c:v>4.4290891999999998E-2</c:v>
                </c:pt>
                <c:pt idx="11784">
                  <c:v>4.5525858000000002E-2</c:v>
                </c:pt>
                <c:pt idx="11785">
                  <c:v>4.6439899E-2</c:v>
                </c:pt>
                <c:pt idx="11786">
                  <c:v>4.7048766999999998E-2</c:v>
                </c:pt>
                <c:pt idx="11787">
                  <c:v>4.7522507999999998E-2</c:v>
                </c:pt>
                <c:pt idx="11788">
                  <c:v>4.7864994000000001E-2</c:v>
                </c:pt>
                <c:pt idx="11789">
                  <c:v>4.7970512E-2</c:v>
                </c:pt>
                <c:pt idx="11790">
                  <c:v>4.7858228000000003E-2</c:v>
                </c:pt>
                <c:pt idx="11791">
                  <c:v>4.7540209E-2</c:v>
                </c:pt>
                <c:pt idx="11792">
                  <c:v>4.6979548000000003E-2</c:v>
                </c:pt>
                <c:pt idx="11793">
                  <c:v>4.6290082000000003E-2</c:v>
                </c:pt>
                <c:pt idx="11794">
                  <c:v>4.5448835E-2</c:v>
                </c:pt>
                <c:pt idx="11795">
                  <c:v>4.4456897000000002E-2</c:v>
                </c:pt>
                <c:pt idx="11796">
                  <c:v>4.3391798000000002E-2</c:v>
                </c:pt>
                <c:pt idx="11797">
                  <c:v>4.2272648000000003E-2</c:v>
                </c:pt>
                <c:pt idx="11798">
                  <c:v>4.0983124000000003E-2</c:v>
                </c:pt>
                <c:pt idx="11799">
                  <c:v>3.9561196999999999E-2</c:v>
                </c:pt>
                <c:pt idx="11800">
                  <c:v>3.8039689000000002E-2</c:v>
                </c:pt>
                <c:pt idx="11801">
                  <c:v>3.6559531999999999E-2</c:v>
                </c:pt>
                <c:pt idx="11802">
                  <c:v>3.4983646E-2</c:v>
                </c:pt>
                <c:pt idx="11803">
                  <c:v>3.3266530000000002E-2</c:v>
                </c:pt>
                <c:pt idx="11804">
                  <c:v>3.1397302000000002E-2</c:v>
                </c:pt>
                <c:pt idx="11805">
                  <c:v>2.9387888000000001E-2</c:v>
                </c:pt>
                <c:pt idx="11806">
                  <c:v>2.7214812000000001E-2</c:v>
                </c:pt>
                <c:pt idx="11807">
                  <c:v>2.4983859000000001E-2</c:v>
                </c:pt>
                <c:pt idx="11808">
                  <c:v>2.2694361999999999E-2</c:v>
                </c:pt>
                <c:pt idx="11809">
                  <c:v>2.0224589000000001E-2</c:v>
                </c:pt>
                <c:pt idx="11810">
                  <c:v>1.7688105999999999E-2</c:v>
                </c:pt>
                <c:pt idx="11811">
                  <c:v>1.5160758999999999E-2</c:v>
                </c:pt>
                <c:pt idx="11812">
                  <c:v>1.2627500999999999E-2</c:v>
                </c:pt>
                <c:pt idx="11813">
                  <c:v>1.0100832000000001E-2</c:v>
                </c:pt>
                <c:pt idx="11814">
                  <c:v>7.5644744999999996E-3</c:v>
                </c:pt>
                <c:pt idx="11815">
                  <c:v>5.0460592000000004E-3</c:v>
                </c:pt>
                <c:pt idx="11816">
                  <c:v>2.4454443999999999E-3</c:v>
                </c:pt>
                <c:pt idx="11817">
                  <c:v>-2.3556877E-4</c:v>
                </c:pt>
                <c:pt idx="11818">
                  <c:v>-2.9062567000000001E-3</c:v>
                </c:pt>
                <c:pt idx="11819">
                  <c:v>-5.5176028999999998E-3</c:v>
                </c:pt>
                <c:pt idx="11820">
                  <c:v>-8.0241270000000007E-3</c:v>
                </c:pt>
                <c:pt idx="11821">
                  <c:v>-1.0576382E-2</c:v>
                </c:pt>
                <c:pt idx="11822">
                  <c:v>-1.3031423E-2</c:v>
                </c:pt>
                <c:pt idx="11823">
                  <c:v>-1.5336831E-2</c:v>
                </c:pt>
                <c:pt idx="11824">
                  <c:v>-1.7546763999999999E-2</c:v>
                </c:pt>
                <c:pt idx="11825">
                  <c:v>-1.9797962999999998E-2</c:v>
                </c:pt>
                <c:pt idx="11826">
                  <c:v>-2.1955524000000001E-2</c:v>
                </c:pt>
                <c:pt idx="11827">
                  <c:v>-2.3979568999999999E-2</c:v>
                </c:pt>
                <c:pt idx="11828">
                  <c:v>-2.5833848E-2</c:v>
                </c:pt>
                <c:pt idx="11829">
                  <c:v>-2.7567436000000001E-2</c:v>
                </c:pt>
                <c:pt idx="11830">
                  <c:v>-2.9123909999999999E-2</c:v>
                </c:pt>
                <c:pt idx="11831">
                  <c:v>-3.0630951999999999E-2</c:v>
                </c:pt>
                <c:pt idx="11832">
                  <c:v>-3.2061946000000001E-2</c:v>
                </c:pt>
                <c:pt idx="11833">
                  <c:v>-3.3343104999999998E-2</c:v>
                </c:pt>
                <c:pt idx="11834">
                  <c:v>-3.4474772000000001E-2</c:v>
                </c:pt>
                <c:pt idx="11835">
                  <c:v>-3.5468404000000002E-2</c:v>
                </c:pt>
                <c:pt idx="11836">
                  <c:v>-3.6290853999999997E-2</c:v>
                </c:pt>
                <c:pt idx="11837">
                  <c:v>-3.7072653999999997E-2</c:v>
                </c:pt>
                <c:pt idx="11838">
                  <c:v>-3.7710090000000002E-2</c:v>
                </c:pt>
                <c:pt idx="11839">
                  <c:v>-3.8079961000000002E-2</c:v>
                </c:pt>
                <c:pt idx="11840">
                  <c:v>-3.8418741999999999E-2</c:v>
                </c:pt>
                <c:pt idx="11841">
                  <c:v>-3.8685377999999999E-2</c:v>
                </c:pt>
                <c:pt idx="11842">
                  <c:v>-3.8781042000000002E-2</c:v>
                </c:pt>
                <c:pt idx="11843">
                  <c:v>-3.8824122000000003E-2</c:v>
                </c:pt>
                <c:pt idx="11844">
                  <c:v>-3.8796202000000002E-2</c:v>
                </c:pt>
                <c:pt idx="11845">
                  <c:v>-3.8670505000000001E-2</c:v>
                </c:pt>
                <c:pt idx="11846">
                  <c:v>-3.8516465999999999E-2</c:v>
                </c:pt>
                <c:pt idx="11847">
                  <c:v>-3.8154622999999999E-2</c:v>
                </c:pt>
                <c:pt idx="11848">
                  <c:v>-3.7775303000000003E-2</c:v>
                </c:pt>
                <c:pt idx="11849">
                  <c:v>-3.7287869000000001E-2</c:v>
                </c:pt>
                <c:pt idx="11850">
                  <c:v>-3.6746342000000001E-2</c:v>
                </c:pt>
                <c:pt idx="11851">
                  <c:v>-3.6116783999999999E-2</c:v>
                </c:pt>
                <c:pt idx="11852">
                  <c:v>-3.5422611E-2</c:v>
                </c:pt>
                <c:pt idx="11853">
                  <c:v>-3.4591596000000002E-2</c:v>
                </c:pt>
                <c:pt idx="11854">
                  <c:v>-3.3565248999999998E-2</c:v>
                </c:pt>
                <c:pt idx="11855">
                  <c:v>-3.2599160000000002E-2</c:v>
                </c:pt>
                <c:pt idx="11856">
                  <c:v>-3.1591481999999997E-2</c:v>
                </c:pt>
                <c:pt idx="11857">
                  <c:v>-3.0616964999999999E-2</c:v>
                </c:pt>
                <c:pt idx="11858">
                  <c:v>-2.9614583999999999E-2</c:v>
                </c:pt>
                <c:pt idx="11859">
                  <c:v>-2.8635265999999999E-2</c:v>
                </c:pt>
                <c:pt idx="11860">
                  <c:v>-2.7641031E-2</c:v>
                </c:pt>
                <c:pt idx="11861">
                  <c:v>-2.6596003E-2</c:v>
                </c:pt>
                <c:pt idx="11862">
                  <c:v>-2.5420262999999998E-2</c:v>
                </c:pt>
                <c:pt idx="11863">
                  <c:v>-2.4318692999999999E-2</c:v>
                </c:pt>
                <c:pt idx="11864">
                  <c:v>-2.3079895999999999E-2</c:v>
                </c:pt>
                <c:pt idx="11865">
                  <c:v>-2.1873868000000001E-2</c:v>
                </c:pt>
                <c:pt idx="11866">
                  <c:v>-2.0737228E-2</c:v>
                </c:pt>
                <c:pt idx="11867">
                  <c:v>-1.9603850999999999E-2</c:v>
                </c:pt>
                <c:pt idx="11868">
                  <c:v>-1.8451801E-2</c:v>
                </c:pt>
                <c:pt idx="11869">
                  <c:v>-1.7334190999999999E-2</c:v>
                </c:pt>
                <c:pt idx="11870">
                  <c:v>-1.6108305E-2</c:v>
                </c:pt>
                <c:pt idx="11871">
                  <c:v>-1.4890860000000001E-2</c:v>
                </c:pt>
                <c:pt idx="11872">
                  <c:v>-1.3764999E-2</c:v>
                </c:pt>
                <c:pt idx="11873">
                  <c:v>-1.2620653000000001E-2</c:v>
                </c:pt>
                <c:pt idx="11874">
                  <c:v>-1.1480917E-2</c:v>
                </c:pt>
                <c:pt idx="11875">
                  <c:v>-1.0346075E-2</c:v>
                </c:pt>
                <c:pt idx="11876">
                  <c:v>-9.1936110000000008E-3</c:v>
                </c:pt>
                <c:pt idx="11877">
                  <c:v>-8.1309510000000008E-3</c:v>
                </c:pt>
                <c:pt idx="11878">
                  <c:v>-7.1470229999999997E-3</c:v>
                </c:pt>
                <c:pt idx="11879">
                  <c:v>-6.2183817999999997E-3</c:v>
                </c:pt>
                <c:pt idx="11880">
                  <c:v>-5.4063106999999999E-3</c:v>
                </c:pt>
                <c:pt idx="11881">
                  <c:v>-4.5400157000000003E-3</c:v>
                </c:pt>
                <c:pt idx="11882">
                  <c:v>-3.7833258E-3</c:v>
                </c:pt>
                <c:pt idx="11883">
                  <c:v>-3.0794587E-3</c:v>
                </c:pt>
                <c:pt idx="11884">
                  <c:v>-2.4493967999999998E-3</c:v>
                </c:pt>
                <c:pt idx="11885">
                  <c:v>-1.9189825E-3</c:v>
                </c:pt>
                <c:pt idx="11886">
                  <c:v>-1.3516574E-3</c:v>
                </c:pt>
                <c:pt idx="11887">
                  <c:v>-8.7703943000000005E-4</c:v>
                </c:pt>
                <c:pt idx="11888">
                  <c:v>-4.9539786999999995E-4</c:v>
                </c:pt>
                <c:pt idx="11889">
                  <c:v>-7.5004177999999996E-5</c:v>
                </c:pt>
                <c:pt idx="11890">
                  <c:v>2.4157797000000001E-4</c:v>
                </c:pt>
                <c:pt idx="11891">
                  <c:v>5.6223853999999996E-4</c:v>
                </c:pt>
                <c:pt idx="11892">
                  <c:v>9.2389355000000004E-4</c:v>
                </c:pt>
                <c:pt idx="11893">
                  <c:v>1.139234E-3</c:v>
                </c:pt>
                <c:pt idx="11894">
                  <c:v>1.4949182999999999E-3</c:v>
                </c:pt>
                <c:pt idx="11895">
                  <c:v>1.8772079E-3</c:v>
                </c:pt>
                <c:pt idx="11896">
                  <c:v>2.3642236000000001E-3</c:v>
                </c:pt>
                <c:pt idx="11897">
                  <c:v>2.8551175000000001E-3</c:v>
                </c:pt>
                <c:pt idx="11898">
                  <c:v>3.2249106999999999E-3</c:v>
                </c:pt>
                <c:pt idx="11899">
                  <c:v>3.7083945E-3</c:v>
                </c:pt>
                <c:pt idx="11900">
                  <c:v>4.2643141000000004E-3</c:v>
                </c:pt>
                <c:pt idx="11901">
                  <c:v>4.8175424999999999E-3</c:v>
                </c:pt>
                <c:pt idx="11902">
                  <c:v>5.3017391999999998E-3</c:v>
                </c:pt>
                <c:pt idx="11903">
                  <c:v>5.6777959999999997E-3</c:v>
                </c:pt>
                <c:pt idx="11904">
                  <c:v>6.0965170999999997E-3</c:v>
                </c:pt>
                <c:pt idx="11905">
                  <c:v>6.4765808999999999E-3</c:v>
                </c:pt>
                <c:pt idx="11906">
                  <c:v>6.9017193000000003E-3</c:v>
                </c:pt>
                <c:pt idx="11907">
                  <c:v>7.2168062000000002E-3</c:v>
                </c:pt>
                <c:pt idx="11908">
                  <c:v>7.4844009000000003E-3</c:v>
                </c:pt>
                <c:pt idx="11909">
                  <c:v>7.6690787999999996E-3</c:v>
                </c:pt>
                <c:pt idx="11910">
                  <c:v>7.7675670000000004E-3</c:v>
                </c:pt>
                <c:pt idx="11911">
                  <c:v>7.8811179999999995E-3</c:v>
                </c:pt>
                <c:pt idx="11912">
                  <c:v>7.9903392E-3</c:v>
                </c:pt>
                <c:pt idx="11913">
                  <c:v>8.0983188000000005E-3</c:v>
                </c:pt>
                <c:pt idx="11914">
                  <c:v>8.2119567000000001E-3</c:v>
                </c:pt>
                <c:pt idx="11915">
                  <c:v>8.3147997000000001E-3</c:v>
                </c:pt>
                <c:pt idx="11916">
                  <c:v>8.4381769999999998E-3</c:v>
                </c:pt>
                <c:pt idx="11917">
                  <c:v>8.4717956999999997E-3</c:v>
                </c:pt>
                <c:pt idx="11918">
                  <c:v>8.4222984999999997E-3</c:v>
                </c:pt>
                <c:pt idx="11919">
                  <c:v>8.3347262999999994E-3</c:v>
                </c:pt>
                <c:pt idx="11920">
                  <c:v>8.0579775000000006E-3</c:v>
                </c:pt>
                <c:pt idx="11921">
                  <c:v>7.7347832000000004E-3</c:v>
                </c:pt>
                <c:pt idx="11922">
                  <c:v>7.3359146999999996E-3</c:v>
                </c:pt>
                <c:pt idx="11923">
                  <c:v>6.8565097E-3</c:v>
                </c:pt>
                <c:pt idx="11924">
                  <c:v>6.3317384000000001E-3</c:v>
                </c:pt>
                <c:pt idx="11925">
                  <c:v>5.6711447999999998E-3</c:v>
                </c:pt>
                <c:pt idx="11926">
                  <c:v>5.1521177999999997E-3</c:v>
                </c:pt>
                <c:pt idx="11927">
                  <c:v>4.6100767000000001E-3</c:v>
                </c:pt>
                <c:pt idx="11928">
                  <c:v>3.9786366999999996E-3</c:v>
                </c:pt>
                <c:pt idx="11929">
                  <c:v>3.3604907000000001E-3</c:v>
                </c:pt>
                <c:pt idx="11930">
                  <c:v>2.7463801000000001E-3</c:v>
                </c:pt>
                <c:pt idx="11931">
                  <c:v>2.0584920999999999E-3</c:v>
                </c:pt>
                <c:pt idx="11932">
                  <c:v>1.2658945E-3</c:v>
                </c:pt>
                <c:pt idx="11933">
                  <c:v>5.1781570000000005E-4</c:v>
                </c:pt>
                <c:pt idx="11934">
                  <c:v>-3.3027836000000001E-4</c:v>
                </c:pt>
                <c:pt idx="11935">
                  <c:v>-1.2443708999999999E-3</c:v>
                </c:pt>
                <c:pt idx="11936">
                  <c:v>-2.1611463000000002E-3</c:v>
                </c:pt>
                <c:pt idx="11937">
                  <c:v>-3.0053216999999998E-3</c:v>
                </c:pt>
                <c:pt idx="11938">
                  <c:v>-3.7616935000000002E-3</c:v>
                </c:pt>
                <c:pt idx="11939">
                  <c:v>-4.4891701000000003E-3</c:v>
                </c:pt>
                <c:pt idx="11940">
                  <c:v>-4.9475394999999997E-3</c:v>
                </c:pt>
                <c:pt idx="11941">
                  <c:v>-5.2615776999999997E-3</c:v>
                </c:pt>
                <c:pt idx="11942">
                  <c:v>-5.5513534000000003E-3</c:v>
                </c:pt>
                <c:pt idx="11943">
                  <c:v>-5.5628251E-3</c:v>
                </c:pt>
                <c:pt idx="11944">
                  <c:v>-5.4550411000000004E-3</c:v>
                </c:pt>
                <c:pt idx="11945">
                  <c:v>-5.2146121999999996E-3</c:v>
                </c:pt>
                <c:pt idx="11946">
                  <c:v>-4.7801802999999999E-3</c:v>
                </c:pt>
                <c:pt idx="11947">
                  <c:v>-4.3472201999999998E-3</c:v>
                </c:pt>
                <c:pt idx="11948">
                  <c:v>-3.68381E-3</c:v>
                </c:pt>
                <c:pt idx="11949">
                  <c:v>-3.0043590999999999E-3</c:v>
                </c:pt>
                <c:pt idx="11950">
                  <c:v>-2.2294113999999999E-3</c:v>
                </c:pt>
                <c:pt idx="11951">
                  <c:v>-1.3214745E-3</c:v>
                </c:pt>
                <c:pt idx="11952">
                  <c:v>-3.0582770000000002E-4</c:v>
                </c:pt>
                <c:pt idx="11953">
                  <c:v>7.1024220999999995E-4</c:v>
                </c:pt>
                <c:pt idx="11954">
                  <c:v>2.0337981999999999E-3</c:v>
                </c:pt>
                <c:pt idx="11955">
                  <c:v>3.4497871000000002E-3</c:v>
                </c:pt>
                <c:pt idx="11956">
                  <c:v>4.9680445999999998E-3</c:v>
                </c:pt>
                <c:pt idx="11957">
                  <c:v>6.5368796E-3</c:v>
                </c:pt>
                <c:pt idx="11958">
                  <c:v>8.1992821999999996E-3</c:v>
                </c:pt>
                <c:pt idx="11959">
                  <c:v>9.8581265999999994E-3</c:v>
                </c:pt>
                <c:pt idx="11960">
                  <c:v>1.1425141999999999E-2</c:v>
                </c:pt>
                <c:pt idx="11961">
                  <c:v>1.3007829E-2</c:v>
                </c:pt>
                <c:pt idx="11962">
                  <c:v>1.4591279E-2</c:v>
                </c:pt>
                <c:pt idx="11963">
                  <c:v>1.6161967999999999E-2</c:v>
                </c:pt>
                <c:pt idx="11964">
                  <c:v>1.7760959E-2</c:v>
                </c:pt>
                <c:pt idx="11965">
                  <c:v>1.9255985E-2</c:v>
                </c:pt>
                <c:pt idx="11966">
                  <c:v>2.0691279E-2</c:v>
                </c:pt>
                <c:pt idx="11967">
                  <c:v>2.2044716999999998E-2</c:v>
                </c:pt>
                <c:pt idx="11968">
                  <c:v>2.3322982999999999E-2</c:v>
                </c:pt>
                <c:pt idx="11969">
                  <c:v>2.4536882999999999E-2</c:v>
                </c:pt>
                <c:pt idx="11970">
                  <c:v>2.5670983000000001E-2</c:v>
                </c:pt>
                <c:pt idx="11971">
                  <c:v>2.6745919999999999E-2</c:v>
                </c:pt>
                <c:pt idx="11972">
                  <c:v>2.7721747000000001E-2</c:v>
                </c:pt>
                <c:pt idx="11973">
                  <c:v>2.8657268999999999E-2</c:v>
                </c:pt>
                <c:pt idx="11974">
                  <c:v>2.9465623E-2</c:v>
                </c:pt>
                <c:pt idx="11975">
                  <c:v>3.0333470000000001E-2</c:v>
                </c:pt>
                <c:pt idx="11976">
                  <c:v>3.1097077000000001E-2</c:v>
                </c:pt>
                <c:pt idx="11977">
                  <c:v>3.1729309999999997E-2</c:v>
                </c:pt>
                <c:pt idx="11978">
                  <c:v>3.2251347999999999E-2</c:v>
                </c:pt>
                <c:pt idx="11979">
                  <c:v>3.2832383E-2</c:v>
                </c:pt>
                <c:pt idx="11980">
                  <c:v>3.3289048000000002E-2</c:v>
                </c:pt>
                <c:pt idx="11981">
                  <c:v>3.3700381000000001E-2</c:v>
                </c:pt>
                <c:pt idx="11982">
                  <c:v>3.4023677000000002E-2</c:v>
                </c:pt>
                <c:pt idx="11983">
                  <c:v>3.428722E-2</c:v>
                </c:pt>
                <c:pt idx="11984">
                  <c:v>3.4473639E-2</c:v>
                </c:pt>
                <c:pt idx="11985">
                  <c:v>3.4578234999999999E-2</c:v>
                </c:pt>
                <c:pt idx="11986">
                  <c:v>3.4623824999999997E-2</c:v>
                </c:pt>
                <c:pt idx="11987">
                  <c:v>3.4567812000000003E-2</c:v>
                </c:pt>
                <c:pt idx="11988">
                  <c:v>3.4480807000000002E-2</c:v>
                </c:pt>
                <c:pt idx="11989">
                  <c:v>3.4266060000000001E-2</c:v>
                </c:pt>
                <c:pt idx="11990">
                  <c:v>3.4120764999999997E-2</c:v>
                </c:pt>
                <c:pt idx="11991">
                  <c:v>3.3847066000000002E-2</c:v>
                </c:pt>
                <c:pt idx="11992">
                  <c:v>3.3522866999999998E-2</c:v>
                </c:pt>
                <c:pt idx="11993">
                  <c:v>3.3179414999999997E-2</c:v>
                </c:pt>
                <c:pt idx="11994">
                  <c:v>3.2872406999999999E-2</c:v>
                </c:pt>
                <c:pt idx="11995">
                  <c:v>3.2458729999999998E-2</c:v>
                </c:pt>
                <c:pt idx="11996">
                  <c:v>3.1998367999999999E-2</c:v>
                </c:pt>
                <c:pt idx="11997">
                  <c:v>3.1449080999999997E-2</c:v>
                </c:pt>
                <c:pt idx="11998">
                  <c:v>3.0829934999999999E-2</c:v>
                </c:pt>
                <c:pt idx="11999">
                  <c:v>3.0138752000000001E-2</c:v>
                </c:pt>
                <c:pt idx="12000">
                  <c:v>2.9361134000000001E-2</c:v>
                </c:pt>
                <c:pt idx="12001">
                  <c:v>2.8533185999999999E-2</c:v>
                </c:pt>
                <c:pt idx="12002">
                  <c:v>2.7606957000000001E-2</c:v>
                </c:pt>
                <c:pt idx="12003">
                  <c:v>2.6647517999999999E-2</c:v>
                </c:pt>
                <c:pt idx="12004">
                  <c:v>2.554787E-2</c:v>
                </c:pt>
                <c:pt idx="12005">
                  <c:v>2.4530699E-2</c:v>
                </c:pt>
                <c:pt idx="12006">
                  <c:v>2.3360761000000001E-2</c:v>
                </c:pt>
                <c:pt idx="12007">
                  <c:v>2.2241634999999999E-2</c:v>
                </c:pt>
                <c:pt idx="12008">
                  <c:v>2.1105971000000001E-2</c:v>
                </c:pt>
                <c:pt idx="12009">
                  <c:v>1.9958277E-2</c:v>
                </c:pt>
                <c:pt idx="12010">
                  <c:v>1.8856082999999999E-2</c:v>
                </c:pt>
                <c:pt idx="12011">
                  <c:v>1.7608558999999999E-2</c:v>
                </c:pt>
                <c:pt idx="12012">
                  <c:v>1.6430097000000001E-2</c:v>
                </c:pt>
                <c:pt idx="12013">
                  <c:v>1.5185832E-2</c:v>
                </c:pt>
                <c:pt idx="12014">
                  <c:v>1.4075796999999999E-2</c:v>
                </c:pt>
                <c:pt idx="12015">
                  <c:v>1.2945955E-2</c:v>
                </c:pt>
                <c:pt idx="12016">
                  <c:v>1.1721904E-2</c:v>
                </c:pt>
                <c:pt idx="12017">
                  <c:v>1.0523874000000001E-2</c:v>
                </c:pt>
                <c:pt idx="12018">
                  <c:v>9.2506107999999997E-3</c:v>
                </c:pt>
                <c:pt idx="12019">
                  <c:v>7.8751037000000003E-3</c:v>
                </c:pt>
                <c:pt idx="12020">
                  <c:v>6.6043941999999996E-3</c:v>
                </c:pt>
                <c:pt idx="12021">
                  <c:v>5.4001962000000004E-3</c:v>
                </c:pt>
                <c:pt idx="12022">
                  <c:v>4.1906508E-3</c:v>
                </c:pt>
                <c:pt idx="12023">
                  <c:v>2.9793548999999999E-3</c:v>
                </c:pt>
                <c:pt idx="12024">
                  <c:v>1.7729397000000001E-3</c:v>
                </c:pt>
                <c:pt idx="12025">
                  <c:v>5.5966418000000001E-4</c:v>
                </c:pt>
                <c:pt idx="12026">
                  <c:v>-6.4507979999999996E-4</c:v>
                </c:pt>
                <c:pt idx="12027">
                  <c:v>-1.8599781E-3</c:v>
                </c:pt>
                <c:pt idx="12028">
                  <c:v>-3.0627865999999998E-3</c:v>
                </c:pt>
                <c:pt idx="12029">
                  <c:v>-4.2802528000000003E-3</c:v>
                </c:pt>
                <c:pt idx="12030">
                  <c:v>-5.4788487000000004E-3</c:v>
                </c:pt>
                <c:pt idx="12031">
                  <c:v>-6.7054808E-3</c:v>
                </c:pt>
                <c:pt idx="12032">
                  <c:v>-7.8354787000000006E-3</c:v>
                </c:pt>
                <c:pt idx="12033">
                  <c:v>-8.8863477999999996E-3</c:v>
                </c:pt>
                <c:pt idx="12034">
                  <c:v>-9.9470822000000004E-3</c:v>
                </c:pt>
                <c:pt idx="12035">
                  <c:v>-1.1008728000000001E-2</c:v>
                </c:pt>
                <c:pt idx="12036">
                  <c:v>-1.2061781000000001E-2</c:v>
                </c:pt>
                <c:pt idx="12037">
                  <c:v>-1.3134853E-2</c:v>
                </c:pt>
                <c:pt idx="12038">
                  <c:v>-1.4116739999999999E-2</c:v>
                </c:pt>
                <c:pt idx="12039">
                  <c:v>-1.502007E-2</c:v>
                </c:pt>
                <c:pt idx="12040">
                  <c:v>-1.5872956000000001E-2</c:v>
                </c:pt>
                <c:pt idx="12041">
                  <c:v>-1.6615624999999998E-2</c:v>
                </c:pt>
                <c:pt idx="12042">
                  <c:v>-1.7411546999999999E-2</c:v>
                </c:pt>
                <c:pt idx="12043">
                  <c:v>-1.8093290000000001E-2</c:v>
                </c:pt>
                <c:pt idx="12044">
                  <c:v>-1.8715992000000001E-2</c:v>
                </c:pt>
                <c:pt idx="12045">
                  <c:v>-1.9264606E-2</c:v>
                </c:pt>
                <c:pt idx="12046">
                  <c:v>-1.9720225000000001E-2</c:v>
                </c:pt>
                <c:pt idx="12047">
                  <c:v>-2.0145878999999998E-2</c:v>
                </c:pt>
                <c:pt idx="12048">
                  <c:v>-2.0375207999999999E-2</c:v>
                </c:pt>
                <c:pt idx="12049">
                  <c:v>-2.056351E-2</c:v>
                </c:pt>
                <c:pt idx="12050">
                  <c:v>-2.0676362E-2</c:v>
                </c:pt>
                <c:pt idx="12051">
                  <c:v>-2.0645014999999999E-2</c:v>
                </c:pt>
                <c:pt idx="12052">
                  <c:v>-2.0447539000000001E-2</c:v>
                </c:pt>
                <c:pt idx="12053">
                  <c:v>-2.018466E-2</c:v>
                </c:pt>
                <c:pt idx="12054">
                  <c:v>-1.9868521E-2</c:v>
                </c:pt>
                <c:pt idx="12055">
                  <c:v>-1.9384025999999999E-2</c:v>
                </c:pt>
                <c:pt idx="12056">
                  <c:v>-1.8766621000000001E-2</c:v>
                </c:pt>
                <c:pt idx="12057">
                  <c:v>-1.7980949E-2</c:v>
                </c:pt>
                <c:pt idx="12058">
                  <c:v>-1.7142472999999998E-2</c:v>
                </c:pt>
                <c:pt idx="12059">
                  <c:v>-1.6234522000000001E-2</c:v>
                </c:pt>
                <c:pt idx="12060">
                  <c:v>-1.5222116000000001E-2</c:v>
                </c:pt>
                <c:pt idx="12061">
                  <c:v>-1.4247602E-2</c:v>
                </c:pt>
                <c:pt idx="12062">
                  <c:v>-1.3239786E-2</c:v>
                </c:pt>
                <c:pt idx="12063">
                  <c:v>-1.2271225E-2</c:v>
                </c:pt>
                <c:pt idx="12064">
                  <c:v>-1.1195472E-2</c:v>
                </c:pt>
                <c:pt idx="12065">
                  <c:v>-1.005432E-2</c:v>
                </c:pt>
                <c:pt idx="12066">
                  <c:v>-8.8553020000000007E-3</c:v>
                </c:pt>
                <c:pt idx="12067">
                  <c:v>-7.4916694000000004E-3</c:v>
                </c:pt>
                <c:pt idx="12068">
                  <c:v>-6.0453132000000001E-3</c:v>
                </c:pt>
                <c:pt idx="12069">
                  <c:v>-4.6327605999999999E-3</c:v>
                </c:pt>
                <c:pt idx="12070">
                  <c:v>-3.1216947999999998E-3</c:v>
                </c:pt>
                <c:pt idx="12071">
                  <c:v>-1.5328757E-3</c:v>
                </c:pt>
                <c:pt idx="12072">
                  <c:v>4.8187033999999998E-5</c:v>
                </c:pt>
                <c:pt idx="12073">
                  <c:v>1.6241167999999999E-3</c:v>
                </c:pt>
                <c:pt idx="12074">
                  <c:v>3.2189128999999999E-3</c:v>
                </c:pt>
                <c:pt idx="12075">
                  <c:v>4.7218605000000002E-3</c:v>
                </c:pt>
                <c:pt idx="12076">
                  <c:v>6.1493993000000004E-3</c:v>
                </c:pt>
                <c:pt idx="12077">
                  <c:v>7.5160909999999999E-3</c:v>
                </c:pt>
                <c:pt idx="12078">
                  <c:v>8.7762411999999998E-3</c:v>
                </c:pt>
                <c:pt idx="12079">
                  <c:v>1.0069872000000001E-2</c:v>
                </c:pt>
                <c:pt idx="12080">
                  <c:v>1.1346063E-2</c:v>
                </c:pt>
                <c:pt idx="12081">
                  <c:v>1.2575347000000001E-2</c:v>
                </c:pt>
                <c:pt idx="12082">
                  <c:v>1.3683216E-2</c:v>
                </c:pt>
                <c:pt idx="12083">
                  <c:v>1.4860081000000001E-2</c:v>
                </c:pt>
                <c:pt idx="12084">
                  <c:v>1.5901940999999999E-2</c:v>
                </c:pt>
                <c:pt idx="12085">
                  <c:v>1.6915327000000001E-2</c:v>
                </c:pt>
                <c:pt idx="12086">
                  <c:v>1.7758659999999999E-2</c:v>
                </c:pt>
                <c:pt idx="12087">
                  <c:v>1.8443365E-2</c:v>
                </c:pt>
                <c:pt idx="12088">
                  <c:v>1.9091368000000001E-2</c:v>
                </c:pt>
                <c:pt idx="12089">
                  <c:v>1.9555956999999999E-2</c:v>
                </c:pt>
                <c:pt idx="12090">
                  <c:v>1.9892058000000001E-2</c:v>
                </c:pt>
                <c:pt idx="12091">
                  <c:v>2.00824E-2</c:v>
                </c:pt>
                <c:pt idx="12092">
                  <c:v>2.0056408000000001E-2</c:v>
                </c:pt>
                <c:pt idx="12093">
                  <c:v>1.9783201E-2</c:v>
                </c:pt>
                <c:pt idx="12094">
                  <c:v>1.9396426000000001E-2</c:v>
                </c:pt>
                <c:pt idx="12095">
                  <c:v>1.8845923000000001E-2</c:v>
                </c:pt>
                <c:pt idx="12096">
                  <c:v>1.8153352000000001E-2</c:v>
                </c:pt>
                <c:pt idx="12097">
                  <c:v>1.7368969000000001E-2</c:v>
                </c:pt>
                <c:pt idx="12098">
                  <c:v>1.6561269999999999E-2</c:v>
                </c:pt>
                <c:pt idx="12099">
                  <c:v>1.5546948999999999E-2</c:v>
                </c:pt>
                <c:pt idx="12100">
                  <c:v>1.4505845E-2</c:v>
                </c:pt>
                <c:pt idx="12101">
                  <c:v>1.3363553E-2</c:v>
                </c:pt>
                <c:pt idx="12102">
                  <c:v>1.2155348E-2</c:v>
                </c:pt>
                <c:pt idx="12103">
                  <c:v>1.0887278E-2</c:v>
                </c:pt>
                <c:pt idx="12104">
                  <c:v>9.4611557999999991E-3</c:v>
                </c:pt>
                <c:pt idx="12105">
                  <c:v>7.8882775000000006E-3</c:v>
                </c:pt>
                <c:pt idx="12106">
                  <c:v>6.1664422999999999E-3</c:v>
                </c:pt>
                <c:pt idx="12107">
                  <c:v>4.3608750999999998E-3</c:v>
                </c:pt>
                <c:pt idx="12108">
                  <c:v>2.5924494999999999E-3</c:v>
                </c:pt>
                <c:pt idx="12109">
                  <c:v>7.2291159000000005E-4</c:v>
                </c:pt>
                <c:pt idx="12110">
                  <c:v>-1.2223595000000001E-3</c:v>
                </c:pt>
                <c:pt idx="12111">
                  <c:v>-3.1612389000000001E-3</c:v>
                </c:pt>
                <c:pt idx="12112">
                  <c:v>-5.0942768999999999E-3</c:v>
                </c:pt>
                <c:pt idx="12113">
                  <c:v>-7.0458157999999998E-3</c:v>
                </c:pt>
                <c:pt idx="12114">
                  <c:v>-8.9077494999999993E-3</c:v>
                </c:pt>
                <c:pt idx="12115">
                  <c:v>-1.0686625E-2</c:v>
                </c:pt>
                <c:pt idx="12116">
                  <c:v>-1.2472135000000001E-2</c:v>
                </c:pt>
                <c:pt idx="12117">
                  <c:v>-1.4327052E-2</c:v>
                </c:pt>
                <c:pt idx="12118">
                  <c:v>-1.6286248E-2</c:v>
                </c:pt>
                <c:pt idx="12119">
                  <c:v>-1.8210088999999999E-2</c:v>
                </c:pt>
                <c:pt idx="12120">
                  <c:v>-2.016066E-2</c:v>
                </c:pt>
                <c:pt idx="12121">
                  <c:v>-2.2087219000000002E-2</c:v>
                </c:pt>
                <c:pt idx="12122">
                  <c:v>-2.4037744E-2</c:v>
                </c:pt>
                <c:pt idx="12123">
                  <c:v>-2.5961596E-2</c:v>
                </c:pt>
                <c:pt idx="12124">
                  <c:v>-2.7920543999999999E-2</c:v>
                </c:pt>
                <c:pt idx="12125">
                  <c:v>-2.9775817999999999E-2</c:v>
                </c:pt>
                <c:pt idx="12126">
                  <c:v>-3.1559880999999998E-2</c:v>
                </c:pt>
                <c:pt idx="12127">
                  <c:v>-3.3343363000000001E-2</c:v>
                </c:pt>
                <c:pt idx="12128">
                  <c:v>-3.5145414999999999E-2</c:v>
                </c:pt>
                <c:pt idx="12129">
                  <c:v>-3.685869E-2</c:v>
                </c:pt>
                <c:pt idx="12130">
                  <c:v>-3.8506238999999998E-2</c:v>
                </c:pt>
                <c:pt idx="12131">
                  <c:v>-4.0086786999999999E-2</c:v>
                </c:pt>
                <c:pt idx="12132">
                  <c:v>-4.1567453999999997E-2</c:v>
                </c:pt>
                <c:pt idx="12133">
                  <c:v>-4.3073581E-2</c:v>
                </c:pt>
                <c:pt idx="12134">
                  <c:v>-4.4572541E-2</c:v>
                </c:pt>
                <c:pt idx="12135">
                  <c:v>-4.6006972E-2</c:v>
                </c:pt>
                <c:pt idx="12136">
                  <c:v>-4.7330630999999998E-2</c:v>
                </c:pt>
                <c:pt idx="12137">
                  <c:v>-4.8697450000000003E-2</c:v>
                </c:pt>
                <c:pt idx="12138">
                  <c:v>-5.0027252000000001E-2</c:v>
                </c:pt>
                <c:pt idx="12139">
                  <c:v>-5.1398054999999998E-2</c:v>
                </c:pt>
                <c:pt idx="12140">
                  <c:v>-5.2665851999999999E-2</c:v>
                </c:pt>
                <c:pt idx="12141">
                  <c:v>-5.3874540999999998E-2</c:v>
                </c:pt>
                <c:pt idx="12142">
                  <c:v>-5.5021354000000001E-2</c:v>
                </c:pt>
                <c:pt idx="12143">
                  <c:v>-5.5992132E-2</c:v>
                </c:pt>
                <c:pt idx="12144">
                  <c:v>-5.6892136000000003E-2</c:v>
                </c:pt>
                <c:pt idx="12145">
                  <c:v>-5.7804434000000002E-2</c:v>
                </c:pt>
                <c:pt idx="12146">
                  <c:v>-5.8709246E-2</c:v>
                </c:pt>
                <c:pt idx="12147">
                  <c:v>-5.9619493000000003E-2</c:v>
                </c:pt>
                <c:pt idx="12148">
                  <c:v>-6.0526075999999998E-2</c:v>
                </c:pt>
                <c:pt idx="12149">
                  <c:v>-6.1433605000000002E-2</c:v>
                </c:pt>
                <c:pt idx="12150">
                  <c:v>-6.2346483000000001E-2</c:v>
                </c:pt>
                <c:pt idx="12151">
                  <c:v>-6.3195708000000003E-2</c:v>
                </c:pt>
                <c:pt idx="12152">
                  <c:v>-6.3884390999999999E-2</c:v>
                </c:pt>
                <c:pt idx="12153">
                  <c:v>-6.4425131999999996E-2</c:v>
                </c:pt>
                <c:pt idx="12154">
                  <c:v>-6.4880509000000003E-2</c:v>
                </c:pt>
                <c:pt idx="12155">
                  <c:v>-6.5305528000000002E-2</c:v>
                </c:pt>
                <c:pt idx="12156">
                  <c:v>-6.5531875000000003E-2</c:v>
                </c:pt>
                <c:pt idx="12157">
                  <c:v>-6.5721480999999998E-2</c:v>
                </c:pt>
                <c:pt idx="12158">
                  <c:v>-6.5827183999999997E-2</c:v>
                </c:pt>
                <c:pt idx="12159">
                  <c:v>-6.5854027999999995E-2</c:v>
                </c:pt>
                <c:pt idx="12160">
                  <c:v>-6.5900946000000002E-2</c:v>
                </c:pt>
                <c:pt idx="12161">
                  <c:v>-6.5875415000000007E-2</c:v>
                </c:pt>
                <c:pt idx="12162">
                  <c:v>-6.5678630000000002E-2</c:v>
                </c:pt>
                <c:pt idx="12163">
                  <c:v>-6.5355853000000005E-2</c:v>
                </c:pt>
                <c:pt idx="12164">
                  <c:v>-6.4865120999999998E-2</c:v>
                </c:pt>
                <c:pt idx="12165">
                  <c:v>-6.4311168000000002E-2</c:v>
                </c:pt>
                <c:pt idx="12166">
                  <c:v>-6.3704246000000006E-2</c:v>
                </c:pt>
                <c:pt idx="12167">
                  <c:v>-6.2855754E-2</c:v>
                </c:pt>
                <c:pt idx="12168">
                  <c:v>-6.1773737000000002E-2</c:v>
                </c:pt>
                <c:pt idx="12169">
                  <c:v>-6.0571618000000001E-2</c:v>
                </c:pt>
                <c:pt idx="12170">
                  <c:v>-5.9204453999999997E-2</c:v>
                </c:pt>
                <c:pt idx="12171">
                  <c:v>-5.7711872999999997E-2</c:v>
                </c:pt>
                <c:pt idx="12172">
                  <c:v>-5.5983555999999997E-2</c:v>
                </c:pt>
                <c:pt idx="12173">
                  <c:v>-5.4020566999999999E-2</c:v>
                </c:pt>
                <c:pt idx="12174">
                  <c:v>-5.1988637999999997E-2</c:v>
                </c:pt>
                <c:pt idx="12175">
                  <c:v>-4.9977533999999997E-2</c:v>
                </c:pt>
                <c:pt idx="12176">
                  <c:v>-4.7891141999999998E-2</c:v>
                </c:pt>
                <c:pt idx="12177">
                  <c:v>-4.5653427000000003E-2</c:v>
                </c:pt>
                <c:pt idx="12178">
                  <c:v>-4.3264076999999998E-2</c:v>
                </c:pt>
                <c:pt idx="12179">
                  <c:v>-4.0734695000000001E-2</c:v>
                </c:pt>
                <c:pt idx="12180">
                  <c:v>-3.8049721000000002E-2</c:v>
                </c:pt>
                <c:pt idx="12181">
                  <c:v>-3.5289851999999997E-2</c:v>
                </c:pt>
                <c:pt idx="12182">
                  <c:v>-3.2489917E-2</c:v>
                </c:pt>
                <c:pt idx="12183">
                  <c:v>-2.9499773E-2</c:v>
                </c:pt>
                <c:pt idx="12184">
                  <c:v>-2.6466557000000002E-2</c:v>
                </c:pt>
                <c:pt idx="12185">
                  <c:v>-2.3348394000000001E-2</c:v>
                </c:pt>
                <c:pt idx="12186">
                  <c:v>-2.0147714000000001E-2</c:v>
                </c:pt>
                <c:pt idx="12187">
                  <c:v>-1.6904802E-2</c:v>
                </c:pt>
                <c:pt idx="12188">
                  <c:v>-1.3482032E-2</c:v>
                </c:pt>
                <c:pt idx="12189">
                  <c:v>-9.9919200999999992E-3</c:v>
                </c:pt>
                <c:pt idx="12190">
                  <c:v>-6.5197006999999996E-3</c:v>
                </c:pt>
                <c:pt idx="12191">
                  <c:v>-2.9658128999999998E-3</c:v>
                </c:pt>
                <c:pt idx="12192">
                  <c:v>6.8416688E-4</c:v>
                </c:pt>
                <c:pt idx="12193">
                  <c:v>4.3056233000000003E-3</c:v>
                </c:pt>
                <c:pt idx="12194">
                  <c:v>7.9470808000000007E-3</c:v>
                </c:pt>
                <c:pt idx="12195">
                  <c:v>1.157233E-2</c:v>
                </c:pt>
                <c:pt idx="12196">
                  <c:v>1.521147E-2</c:v>
                </c:pt>
                <c:pt idx="12197">
                  <c:v>1.8838675999999999E-2</c:v>
                </c:pt>
                <c:pt idx="12198">
                  <c:v>2.2475485999999999E-2</c:v>
                </c:pt>
                <c:pt idx="12199">
                  <c:v>2.6108039E-2</c:v>
                </c:pt>
                <c:pt idx="12200">
                  <c:v>2.9685698999999999E-2</c:v>
                </c:pt>
                <c:pt idx="12201">
                  <c:v>3.3072668999999999E-2</c:v>
                </c:pt>
                <c:pt idx="12202">
                  <c:v>3.6410191000000001E-2</c:v>
                </c:pt>
                <c:pt idx="12203">
                  <c:v>3.9682330000000002E-2</c:v>
                </c:pt>
                <c:pt idx="12204">
                  <c:v>4.2796148999999999E-2</c:v>
                </c:pt>
                <c:pt idx="12205">
                  <c:v>4.5768323999999999E-2</c:v>
                </c:pt>
                <c:pt idx="12206">
                  <c:v>4.8580554999999997E-2</c:v>
                </c:pt>
                <c:pt idx="12207">
                  <c:v>5.1330790000000001E-2</c:v>
                </c:pt>
                <c:pt idx="12208">
                  <c:v>5.4026022E-2</c:v>
                </c:pt>
                <c:pt idx="12209">
                  <c:v>5.6542176E-2</c:v>
                </c:pt>
                <c:pt idx="12210">
                  <c:v>5.9003635999999998E-2</c:v>
                </c:pt>
                <c:pt idx="12211">
                  <c:v>6.1415980000000002E-2</c:v>
                </c:pt>
                <c:pt idx="12212">
                  <c:v>6.3570990999999993E-2</c:v>
                </c:pt>
                <c:pt idx="12213">
                  <c:v>6.5579192999999994E-2</c:v>
                </c:pt>
                <c:pt idx="12214">
                  <c:v>6.7550122000000004E-2</c:v>
                </c:pt>
                <c:pt idx="12215">
                  <c:v>6.9333035000000001E-2</c:v>
                </c:pt>
                <c:pt idx="12216">
                  <c:v>7.0996015999999995E-2</c:v>
                </c:pt>
                <c:pt idx="12217">
                  <c:v>7.2498089000000002E-2</c:v>
                </c:pt>
                <c:pt idx="12218">
                  <c:v>7.3858135000000005E-2</c:v>
                </c:pt>
                <c:pt idx="12219">
                  <c:v>7.5075678000000007E-2</c:v>
                </c:pt>
                <c:pt idx="12220">
                  <c:v>7.6075941999999994E-2</c:v>
                </c:pt>
                <c:pt idx="12221">
                  <c:v>7.6833178000000002E-2</c:v>
                </c:pt>
                <c:pt idx="12222">
                  <c:v>7.7411535000000004E-2</c:v>
                </c:pt>
                <c:pt idx="12223">
                  <c:v>7.7702041999999999E-2</c:v>
                </c:pt>
                <c:pt idx="12224">
                  <c:v>7.7986712999999999E-2</c:v>
                </c:pt>
                <c:pt idx="12225">
                  <c:v>7.8171859999999996E-2</c:v>
                </c:pt>
                <c:pt idx="12226">
                  <c:v>7.8211751999999995E-2</c:v>
                </c:pt>
                <c:pt idx="12227">
                  <c:v>7.8157041999999996E-2</c:v>
                </c:pt>
                <c:pt idx="12228">
                  <c:v>7.8082301000000007E-2</c:v>
                </c:pt>
                <c:pt idx="12229">
                  <c:v>7.7802600999999999E-2</c:v>
                </c:pt>
                <c:pt idx="12230">
                  <c:v>7.7434494000000006E-2</c:v>
                </c:pt>
                <c:pt idx="12231">
                  <c:v>7.6856922999999994E-2</c:v>
                </c:pt>
                <c:pt idx="12232">
                  <c:v>7.6268936999999995E-2</c:v>
                </c:pt>
                <c:pt idx="12233">
                  <c:v>7.5500674000000004E-2</c:v>
                </c:pt>
                <c:pt idx="12234">
                  <c:v>7.4573766E-2</c:v>
                </c:pt>
                <c:pt idx="12235">
                  <c:v>7.3680054999999994E-2</c:v>
                </c:pt>
                <c:pt idx="12236">
                  <c:v>7.2704150999999995E-2</c:v>
                </c:pt>
                <c:pt idx="12237">
                  <c:v>7.1624322000000004E-2</c:v>
                </c:pt>
                <c:pt idx="12238">
                  <c:v>7.0587671000000005E-2</c:v>
                </c:pt>
                <c:pt idx="12239">
                  <c:v>6.9509017000000006E-2</c:v>
                </c:pt>
                <c:pt idx="12240">
                  <c:v>6.8480661999999998E-2</c:v>
                </c:pt>
                <c:pt idx="12241">
                  <c:v>6.7332828999999997E-2</c:v>
                </c:pt>
                <c:pt idx="12242">
                  <c:v>6.6130511000000003E-2</c:v>
                </c:pt>
                <c:pt idx="12243">
                  <c:v>6.4910006000000006E-2</c:v>
                </c:pt>
                <c:pt idx="12244">
                  <c:v>6.3726648999999996E-2</c:v>
                </c:pt>
                <c:pt idx="12245">
                  <c:v>6.2435092999999997E-2</c:v>
                </c:pt>
                <c:pt idx="12246">
                  <c:v>6.1098113000000003E-2</c:v>
                </c:pt>
                <c:pt idx="12247">
                  <c:v>5.9673179999999999E-2</c:v>
                </c:pt>
                <c:pt idx="12248">
                  <c:v>5.8169734000000001E-2</c:v>
                </c:pt>
                <c:pt idx="12249">
                  <c:v>5.6671030999999997E-2</c:v>
                </c:pt>
                <c:pt idx="12250">
                  <c:v>5.5181465999999998E-2</c:v>
                </c:pt>
                <c:pt idx="12251">
                  <c:v>5.3672670999999998E-2</c:v>
                </c:pt>
                <c:pt idx="12252">
                  <c:v>5.2196778999999999E-2</c:v>
                </c:pt>
                <c:pt idx="12253">
                  <c:v>5.0614775000000001E-2</c:v>
                </c:pt>
                <c:pt idx="12254">
                  <c:v>4.8970975E-2</c:v>
                </c:pt>
                <c:pt idx="12255">
                  <c:v>4.7260378999999998E-2</c:v>
                </c:pt>
                <c:pt idx="12256">
                  <c:v>4.5403825000000002E-2</c:v>
                </c:pt>
                <c:pt idx="12257">
                  <c:v>4.3377565999999999E-2</c:v>
                </c:pt>
                <c:pt idx="12258">
                  <c:v>4.1295179000000001E-2</c:v>
                </c:pt>
                <c:pt idx="12259">
                  <c:v>3.9141132000000002E-2</c:v>
                </c:pt>
                <c:pt idx="12260">
                  <c:v>3.6901925000000002E-2</c:v>
                </c:pt>
                <c:pt idx="12261">
                  <c:v>3.4681146000000003E-2</c:v>
                </c:pt>
                <c:pt idx="12262">
                  <c:v>3.2450908000000001E-2</c:v>
                </c:pt>
                <c:pt idx="12263">
                  <c:v>3.0230615999999998E-2</c:v>
                </c:pt>
                <c:pt idx="12264">
                  <c:v>2.7940171999999999E-2</c:v>
                </c:pt>
                <c:pt idx="12265">
                  <c:v>2.5533756000000001E-2</c:v>
                </c:pt>
                <c:pt idx="12266">
                  <c:v>2.3191678E-2</c:v>
                </c:pt>
                <c:pt idx="12267">
                  <c:v>2.0712176999999998E-2</c:v>
                </c:pt>
                <c:pt idx="12268">
                  <c:v>1.826765E-2</c:v>
                </c:pt>
                <c:pt idx="12269">
                  <c:v>1.5829816999999999E-2</c:v>
                </c:pt>
                <c:pt idx="12270">
                  <c:v>1.3285216000000001E-2</c:v>
                </c:pt>
                <c:pt idx="12271">
                  <c:v>1.0766506E-2</c:v>
                </c:pt>
                <c:pt idx="12272">
                  <c:v>8.2377344000000002E-3</c:v>
                </c:pt>
                <c:pt idx="12273">
                  <c:v>5.7094433000000003E-3</c:v>
                </c:pt>
                <c:pt idx="12274">
                  <c:v>3.1896159000000001E-3</c:v>
                </c:pt>
                <c:pt idx="12275">
                  <c:v>6.4810493000000001E-4</c:v>
                </c:pt>
                <c:pt idx="12276">
                  <c:v>-1.7984206E-3</c:v>
                </c:pt>
                <c:pt idx="12277">
                  <c:v>-4.1729769E-3</c:v>
                </c:pt>
                <c:pt idx="12278">
                  <c:v>-6.4831888000000002E-3</c:v>
                </c:pt>
                <c:pt idx="12279">
                  <c:v>-8.6892403999999993E-3</c:v>
                </c:pt>
                <c:pt idx="12280">
                  <c:v>-1.0931414E-2</c:v>
                </c:pt>
                <c:pt idx="12281">
                  <c:v>-1.3094244E-2</c:v>
                </c:pt>
                <c:pt idx="12282">
                  <c:v>-1.5097417E-2</c:v>
                </c:pt>
                <c:pt idx="12283">
                  <c:v>-1.7026514E-2</c:v>
                </c:pt>
                <c:pt idx="12284">
                  <c:v>-1.8914302000000001E-2</c:v>
                </c:pt>
                <c:pt idx="12285">
                  <c:v>-2.0545275000000002E-2</c:v>
                </c:pt>
                <c:pt idx="12286">
                  <c:v>-2.2015738999999999E-2</c:v>
                </c:pt>
                <c:pt idx="12287">
                  <c:v>-2.3536174999999999E-2</c:v>
                </c:pt>
                <c:pt idx="12288">
                  <c:v>-2.4947687E-2</c:v>
                </c:pt>
                <c:pt idx="12289">
                  <c:v>-2.6293744000000001E-2</c:v>
                </c:pt>
                <c:pt idx="12290">
                  <c:v>-2.7581147E-2</c:v>
                </c:pt>
                <c:pt idx="12291">
                  <c:v>-2.8709621000000001E-2</c:v>
                </c:pt>
                <c:pt idx="12292">
                  <c:v>-2.9689871999999999E-2</c:v>
                </c:pt>
                <c:pt idx="12293">
                  <c:v>-3.0529631000000002E-2</c:v>
                </c:pt>
                <c:pt idx="12294">
                  <c:v>-3.1211559E-2</c:v>
                </c:pt>
                <c:pt idx="12295">
                  <c:v>-3.1823999999999998E-2</c:v>
                </c:pt>
                <c:pt idx="12296">
                  <c:v>-3.2383177999999999E-2</c:v>
                </c:pt>
                <c:pt idx="12297">
                  <c:v>-3.2761621999999997E-2</c:v>
                </c:pt>
                <c:pt idx="12298">
                  <c:v>-3.3089374999999997E-2</c:v>
                </c:pt>
                <c:pt idx="12299">
                  <c:v>-3.3355866999999997E-2</c:v>
                </c:pt>
                <c:pt idx="12300">
                  <c:v>-3.3445827999999997E-2</c:v>
                </c:pt>
                <c:pt idx="12301">
                  <c:v>-3.3479702E-2</c:v>
                </c:pt>
                <c:pt idx="12302">
                  <c:v>-3.3516389000000001E-2</c:v>
                </c:pt>
                <c:pt idx="12303">
                  <c:v>-3.3501305000000002E-2</c:v>
                </c:pt>
                <c:pt idx="12304">
                  <c:v>-3.327944E-2</c:v>
                </c:pt>
                <c:pt idx="12305">
                  <c:v>-3.3097482999999997E-2</c:v>
                </c:pt>
                <c:pt idx="12306">
                  <c:v>-3.2923328000000002E-2</c:v>
                </c:pt>
                <c:pt idx="12307">
                  <c:v>-3.2642743000000002E-2</c:v>
                </c:pt>
                <c:pt idx="12308">
                  <c:v>-3.2332122999999997E-2</c:v>
                </c:pt>
                <c:pt idx="12309">
                  <c:v>-3.1888557999999997E-2</c:v>
                </c:pt>
                <c:pt idx="12310">
                  <c:v>-3.1579367999999997E-2</c:v>
                </c:pt>
                <c:pt idx="12311">
                  <c:v>-3.1249571E-2</c:v>
                </c:pt>
                <c:pt idx="12312">
                  <c:v>-3.0832275999999999E-2</c:v>
                </c:pt>
                <c:pt idx="12313">
                  <c:v>-3.0435601999999999E-2</c:v>
                </c:pt>
                <c:pt idx="12314">
                  <c:v>-3.0026049999999999E-2</c:v>
                </c:pt>
                <c:pt idx="12315">
                  <c:v>-2.9627612000000001E-2</c:v>
                </c:pt>
                <c:pt idx="12316">
                  <c:v>-2.9216691999999999E-2</c:v>
                </c:pt>
                <c:pt idx="12317">
                  <c:v>-2.8824880000000001E-2</c:v>
                </c:pt>
                <c:pt idx="12318">
                  <c:v>-2.8348384000000001E-2</c:v>
                </c:pt>
                <c:pt idx="12319">
                  <c:v>-2.7776181E-2</c:v>
                </c:pt>
                <c:pt idx="12320">
                  <c:v>-2.7240283000000001E-2</c:v>
                </c:pt>
                <c:pt idx="12321">
                  <c:v>-2.6609028999999999E-2</c:v>
                </c:pt>
                <c:pt idx="12322">
                  <c:v>-2.5892455000000002E-2</c:v>
                </c:pt>
                <c:pt idx="12323">
                  <c:v>-2.5195750999999999E-2</c:v>
                </c:pt>
                <c:pt idx="12324">
                  <c:v>-2.4486009999999999E-2</c:v>
                </c:pt>
                <c:pt idx="12325">
                  <c:v>-2.3787029000000001E-2</c:v>
                </c:pt>
                <c:pt idx="12326">
                  <c:v>-2.3078128E-2</c:v>
                </c:pt>
                <c:pt idx="12327">
                  <c:v>-2.23789E-2</c:v>
                </c:pt>
                <c:pt idx="12328">
                  <c:v>-2.1669858E-2</c:v>
                </c:pt>
                <c:pt idx="12329">
                  <c:v>-2.0970998000000001E-2</c:v>
                </c:pt>
                <c:pt idx="12330">
                  <c:v>-2.0261318E-2</c:v>
                </c:pt>
                <c:pt idx="12331">
                  <c:v>-1.9563346999999998E-2</c:v>
                </c:pt>
                <c:pt idx="12332">
                  <c:v>-1.8852343000000001E-2</c:v>
                </c:pt>
                <c:pt idx="12333">
                  <c:v>-1.8156367999999999E-2</c:v>
                </c:pt>
                <c:pt idx="12334">
                  <c:v>-1.7441825000000001E-2</c:v>
                </c:pt>
                <c:pt idx="12335">
                  <c:v>-1.6753984999999999E-2</c:v>
                </c:pt>
                <c:pt idx="12336">
                  <c:v>-1.5975949999999999E-2</c:v>
                </c:pt>
                <c:pt idx="12337">
                  <c:v>-1.5123345E-2</c:v>
                </c:pt>
                <c:pt idx="12338">
                  <c:v>-1.4281762999999999E-2</c:v>
                </c:pt>
                <c:pt idx="12339">
                  <c:v>-1.3437404E-2</c:v>
                </c:pt>
                <c:pt idx="12340">
                  <c:v>-1.2592107999999999E-2</c:v>
                </c:pt>
                <c:pt idx="12341">
                  <c:v>-1.1749997999999999E-2</c:v>
                </c:pt>
                <c:pt idx="12342">
                  <c:v>-1.0903038E-2</c:v>
                </c:pt>
                <c:pt idx="12343">
                  <c:v>-1.0062273E-2</c:v>
                </c:pt>
                <c:pt idx="12344">
                  <c:v>-9.2140671000000007E-3</c:v>
                </c:pt>
                <c:pt idx="12345">
                  <c:v>-8.3744992999999993E-3</c:v>
                </c:pt>
                <c:pt idx="12346">
                  <c:v>-7.5249968000000002E-3</c:v>
                </c:pt>
                <c:pt idx="12347">
                  <c:v>-6.6868809E-3</c:v>
                </c:pt>
                <c:pt idx="12348">
                  <c:v>-5.8355420999999996E-3</c:v>
                </c:pt>
                <c:pt idx="12349">
                  <c:v>-4.9999409000000003E-3</c:v>
                </c:pt>
                <c:pt idx="12350">
                  <c:v>-4.1444665E-3</c:v>
                </c:pt>
                <c:pt idx="12351">
                  <c:v>-3.3179252999999999E-3</c:v>
                </c:pt>
                <c:pt idx="12352">
                  <c:v>-2.3940670000000002E-3</c:v>
                </c:pt>
                <c:pt idx="12353">
                  <c:v>-1.3913992E-3</c:v>
                </c:pt>
                <c:pt idx="12354">
                  <c:v>-3.9896099999999998E-4</c:v>
                </c:pt>
                <c:pt idx="12355">
                  <c:v>5.9419290999999995E-4</c:v>
                </c:pt>
                <c:pt idx="12356">
                  <c:v>1.5916599999999999E-3</c:v>
                </c:pt>
                <c:pt idx="12357">
                  <c:v>2.5803950000000001E-3</c:v>
                </c:pt>
                <c:pt idx="12358">
                  <c:v>3.5851505999999998E-3</c:v>
                </c:pt>
                <c:pt idx="12359">
                  <c:v>4.5121889999999998E-3</c:v>
                </c:pt>
                <c:pt idx="12360">
                  <c:v>5.2788180999999998E-3</c:v>
                </c:pt>
                <c:pt idx="12361">
                  <c:v>5.9709469999999999E-3</c:v>
                </c:pt>
                <c:pt idx="12362">
                  <c:v>6.6856240000000003E-3</c:v>
                </c:pt>
                <c:pt idx="12363">
                  <c:v>7.3778380000000003E-3</c:v>
                </c:pt>
                <c:pt idx="12364">
                  <c:v>8.1003190999999995E-3</c:v>
                </c:pt>
                <c:pt idx="12365">
                  <c:v>8.7248355999999996E-3</c:v>
                </c:pt>
                <c:pt idx="12366">
                  <c:v>9.2705688999999997E-3</c:v>
                </c:pt>
                <c:pt idx="12367">
                  <c:v>9.8276065000000006E-3</c:v>
                </c:pt>
                <c:pt idx="12368">
                  <c:v>1.0380479E-2</c:v>
                </c:pt>
                <c:pt idx="12369">
                  <c:v>1.0939575999999999E-2</c:v>
                </c:pt>
                <c:pt idx="12370">
                  <c:v>1.143068E-2</c:v>
                </c:pt>
                <c:pt idx="12371">
                  <c:v>1.1805575E-2</c:v>
                </c:pt>
                <c:pt idx="12372">
                  <c:v>1.2241681000000001E-2</c:v>
                </c:pt>
                <c:pt idx="12373">
                  <c:v>1.2555050999999999E-2</c:v>
                </c:pt>
                <c:pt idx="12374">
                  <c:v>1.2835233999999999E-2</c:v>
                </c:pt>
                <c:pt idx="12375">
                  <c:v>1.3013393E-2</c:v>
                </c:pt>
                <c:pt idx="12376">
                  <c:v>1.3135511000000001E-2</c:v>
                </c:pt>
                <c:pt idx="12377">
                  <c:v>1.3170203E-2</c:v>
                </c:pt>
                <c:pt idx="12378">
                  <c:v>1.3136245E-2</c:v>
                </c:pt>
                <c:pt idx="12379">
                  <c:v>1.3030683E-2</c:v>
                </c:pt>
                <c:pt idx="12380">
                  <c:v>1.2853246E-2</c:v>
                </c:pt>
                <c:pt idx="12381">
                  <c:v>1.2607956E-2</c:v>
                </c:pt>
                <c:pt idx="12382">
                  <c:v>1.2272989999999999E-2</c:v>
                </c:pt>
                <c:pt idx="12383">
                  <c:v>1.1890918E-2</c:v>
                </c:pt>
                <c:pt idx="12384">
                  <c:v>1.1403297E-2</c:v>
                </c:pt>
                <c:pt idx="12385">
                  <c:v>1.0951438000000001E-2</c:v>
                </c:pt>
                <c:pt idx="12386">
                  <c:v>1.0476386000000001E-2</c:v>
                </c:pt>
                <c:pt idx="12387">
                  <c:v>1.0017253E-2</c:v>
                </c:pt>
                <c:pt idx="12388">
                  <c:v>9.5481469000000003E-3</c:v>
                </c:pt>
                <c:pt idx="12389">
                  <c:v>9.0824623E-3</c:v>
                </c:pt>
                <c:pt idx="12390">
                  <c:v>8.6244431000000003E-3</c:v>
                </c:pt>
                <c:pt idx="12391">
                  <c:v>8.0883529999999995E-3</c:v>
                </c:pt>
                <c:pt idx="12392">
                  <c:v>7.4571810999999998E-3</c:v>
                </c:pt>
                <c:pt idx="12393">
                  <c:v>6.8454876999999997E-3</c:v>
                </c:pt>
                <c:pt idx="12394">
                  <c:v>6.2888919000000003E-3</c:v>
                </c:pt>
                <c:pt idx="12395">
                  <c:v>5.8540956000000003E-3</c:v>
                </c:pt>
                <c:pt idx="12396">
                  <c:v>5.3582066000000001E-3</c:v>
                </c:pt>
                <c:pt idx="12397">
                  <c:v>4.9796171E-3</c:v>
                </c:pt>
                <c:pt idx="12398">
                  <c:v>4.6455511E-3</c:v>
                </c:pt>
                <c:pt idx="12399">
                  <c:v>4.3944333999999998E-3</c:v>
                </c:pt>
                <c:pt idx="12400">
                  <c:v>4.2320450000000003E-3</c:v>
                </c:pt>
                <c:pt idx="12401">
                  <c:v>4.0493791000000001E-3</c:v>
                </c:pt>
                <c:pt idx="12402">
                  <c:v>3.8798801000000001E-3</c:v>
                </c:pt>
                <c:pt idx="12403">
                  <c:v>3.6956293999999999E-3</c:v>
                </c:pt>
                <c:pt idx="12404">
                  <c:v>3.5807634E-3</c:v>
                </c:pt>
                <c:pt idx="12405">
                  <c:v>3.6252472999999999E-3</c:v>
                </c:pt>
                <c:pt idx="12406">
                  <c:v>3.8093173000000001E-3</c:v>
                </c:pt>
                <c:pt idx="12407">
                  <c:v>4.1550704000000004E-3</c:v>
                </c:pt>
                <c:pt idx="12408">
                  <c:v>4.5624497999999999E-3</c:v>
                </c:pt>
                <c:pt idx="12409">
                  <c:v>5.0226317000000003E-3</c:v>
                </c:pt>
                <c:pt idx="12410">
                  <c:v>5.6721057999999996E-3</c:v>
                </c:pt>
                <c:pt idx="12411">
                  <c:v>6.3715350999999998E-3</c:v>
                </c:pt>
                <c:pt idx="12412">
                  <c:v>7.1414894000000001E-3</c:v>
                </c:pt>
                <c:pt idx="12413">
                  <c:v>8.0033149000000008E-3</c:v>
                </c:pt>
                <c:pt idx="12414">
                  <c:v>8.8345006999999993E-3</c:v>
                </c:pt>
                <c:pt idx="12415">
                  <c:v>9.6957924999999997E-3</c:v>
                </c:pt>
                <c:pt idx="12416">
                  <c:v>1.0467331E-2</c:v>
                </c:pt>
                <c:pt idx="12417">
                  <c:v>1.1161659000000001E-2</c:v>
                </c:pt>
                <c:pt idx="12418">
                  <c:v>1.1871144E-2</c:v>
                </c:pt>
                <c:pt idx="12419">
                  <c:v>1.2572701E-2</c:v>
                </c:pt>
                <c:pt idx="12420">
                  <c:v>1.3279218000000001E-2</c:v>
                </c:pt>
                <c:pt idx="12421">
                  <c:v>1.3982603999999999E-2</c:v>
                </c:pt>
                <c:pt idx="12422">
                  <c:v>1.4687578E-2</c:v>
                </c:pt>
                <c:pt idx="12423">
                  <c:v>1.5392729000000001E-2</c:v>
                </c:pt>
                <c:pt idx="12424">
                  <c:v>1.6095180000000001E-2</c:v>
                </c:pt>
                <c:pt idx="12425">
                  <c:v>1.6804794000000001E-2</c:v>
                </c:pt>
                <c:pt idx="12426">
                  <c:v>1.7496935000000002E-2</c:v>
                </c:pt>
                <c:pt idx="12427">
                  <c:v>1.8276509999999999E-2</c:v>
                </c:pt>
                <c:pt idx="12428">
                  <c:v>1.9071995000000001E-2</c:v>
                </c:pt>
                <c:pt idx="12429">
                  <c:v>1.9747724000000001E-2</c:v>
                </c:pt>
                <c:pt idx="12430">
                  <c:v>2.0474984000000002E-2</c:v>
                </c:pt>
                <c:pt idx="12431">
                  <c:v>2.1157259000000001E-2</c:v>
                </c:pt>
                <c:pt idx="12432">
                  <c:v>2.1889262999999999E-2</c:v>
                </c:pt>
                <c:pt idx="12433">
                  <c:v>2.2505000000000001E-2</c:v>
                </c:pt>
                <c:pt idx="12434">
                  <c:v>2.3060654999999999E-2</c:v>
                </c:pt>
                <c:pt idx="12435">
                  <c:v>2.3606497000000001E-2</c:v>
                </c:pt>
                <c:pt idx="12436">
                  <c:v>2.4175474999999998E-2</c:v>
                </c:pt>
                <c:pt idx="12437">
                  <c:v>2.4706181000000001E-2</c:v>
                </c:pt>
                <c:pt idx="12438">
                  <c:v>2.5353011000000002E-2</c:v>
                </c:pt>
                <c:pt idx="12439">
                  <c:v>2.599197E-2</c:v>
                </c:pt>
                <c:pt idx="12440">
                  <c:v>2.6529559000000001E-2</c:v>
                </c:pt>
                <c:pt idx="12441">
                  <c:v>2.7095754999999999E-2</c:v>
                </c:pt>
                <c:pt idx="12442">
                  <c:v>2.7587652000000001E-2</c:v>
                </c:pt>
                <c:pt idx="12443">
                  <c:v>2.7905513999999999E-2</c:v>
                </c:pt>
                <c:pt idx="12444">
                  <c:v>2.8171904000000001E-2</c:v>
                </c:pt>
                <c:pt idx="12445">
                  <c:v>2.8426242000000001E-2</c:v>
                </c:pt>
                <c:pt idx="12446">
                  <c:v>2.8712339999999999E-2</c:v>
                </c:pt>
                <c:pt idx="12447">
                  <c:v>2.8884676000000001E-2</c:v>
                </c:pt>
                <c:pt idx="12448">
                  <c:v>2.9071276E-2</c:v>
                </c:pt>
                <c:pt idx="12449">
                  <c:v>2.9284495000000001E-2</c:v>
                </c:pt>
                <c:pt idx="12450">
                  <c:v>2.9370403999999999E-2</c:v>
                </c:pt>
                <c:pt idx="12451">
                  <c:v>2.9504709E-2</c:v>
                </c:pt>
                <c:pt idx="12452">
                  <c:v>2.9602223E-2</c:v>
                </c:pt>
                <c:pt idx="12453">
                  <c:v>2.9736947E-2</c:v>
                </c:pt>
                <c:pt idx="12454">
                  <c:v>2.9772373000000001E-2</c:v>
                </c:pt>
                <c:pt idx="12455">
                  <c:v>2.9725484999999999E-2</c:v>
                </c:pt>
                <c:pt idx="12456">
                  <c:v>2.9698092999999998E-2</c:v>
                </c:pt>
                <c:pt idx="12457">
                  <c:v>2.9653371000000001E-2</c:v>
                </c:pt>
                <c:pt idx="12458">
                  <c:v>2.9633804999999999E-2</c:v>
                </c:pt>
                <c:pt idx="12459">
                  <c:v>2.9522831999999999E-2</c:v>
                </c:pt>
                <c:pt idx="12460">
                  <c:v>2.9347168999999999E-2</c:v>
                </c:pt>
                <c:pt idx="12461">
                  <c:v>2.9103387000000001E-2</c:v>
                </c:pt>
                <c:pt idx="12462">
                  <c:v>2.8764888999999998E-2</c:v>
                </c:pt>
                <c:pt idx="12463">
                  <c:v>2.8389502E-2</c:v>
                </c:pt>
                <c:pt idx="12464">
                  <c:v>2.7891830999999999E-2</c:v>
                </c:pt>
                <c:pt idx="12465">
                  <c:v>2.7458224999999999E-2</c:v>
                </c:pt>
                <c:pt idx="12466">
                  <c:v>2.6901712000000001E-2</c:v>
                </c:pt>
                <c:pt idx="12467">
                  <c:v>2.6288919000000001E-2</c:v>
                </c:pt>
                <c:pt idx="12468">
                  <c:v>2.566297E-2</c:v>
                </c:pt>
                <c:pt idx="12469">
                  <c:v>2.5067148000000001E-2</c:v>
                </c:pt>
                <c:pt idx="12470">
                  <c:v>2.4367488E-2</c:v>
                </c:pt>
                <c:pt idx="12471">
                  <c:v>2.3604905999999998E-2</c:v>
                </c:pt>
                <c:pt idx="12472">
                  <c:v>2.2770985000000001E-2</c:v>
                </c:pt>
                <c:pt idx="12473">
                  <c:v>2.1860048999999999E-2</c:v>
                </c:pt>
                <c:pt idx="12474">
                  <c:v>2.0891357999999999E-2</c:v>
                </c:pt>
                <c:pt idx="12475">
                  <c:v>1.9816697000000001E-2</c:v>
                </c:pt>
                <c:pt idx="12476">
                  <c:v>1.8718654000000001E-2</c:v>
                </c:pt>
                <c:pt idx="12477">
                  <c:v>1.7410645999999998E-2</c:v>
                </c:pt>
                <c:pt idx="12478">
                  <c:v>1.6084075E-2</c:v>
                </c:pt>
                <c:pt idx="12479">
                  <c:v>1.4655456000000001E-2</c:v>
                </c:pt>
                <c:pt idx="12480">
                  <c:v>1.3156063000000001E-2</c:v>
                </c:pt>
                <c:pt idx="12481">
                  <c:v>1.1657259999999999E-2</c:v>
                </c:pt>
                <c:pt idx="12482">
                  <c:v>1.0170267E-2</c:v>
                </c:pt>
                <c:pt idx="12483">
                  <c:v>8.6585445000000004E-3</c:v>
                </c:pt>
                <c:pt idx="12484">
                  <c:v>7.2434869999999998E-3</c:v>
                </c:pt>
                <c:pt idx="12485">
                  <c:v>5.9007479000000003E-3</c:v>
                </c:pt>
                <c:pt idx="12486">
                  <c:v>4.6156434000000001E-3</c:v>
                </c:pt>
                <c:pt idx="12487">
                  <c:v>3.4320403E-3</c:v>
                </c:pt>
                <c:pt idx="12488">
                  <c:v>2.2064094E-3</c:v>
                </c:pt>
                <c:pt idx="12489">
                  <c:v>1.0789279E-3</c:v>
                </c:pt>
                <c:pt idx="12490">
                  <c:v>3.7799458999999997E-5</c:v>
                </c:pt>
                <c:pt idx="12491">
                  <c:v>-1.0323743000000001E-3</c:v>
                </c:pt>
                <c:pt idx="12492">
                  <c:v>-2.0137847E-3</c:v>
                </c:pt>
                <c:pt idx="12493">
                  <c:v>-2.9022122E-3</c:v>
                </c:pt>
                <c:pt idx="12494">
                  <c:v>-3.8238592999999999E-3</c:v>
                </c:pt>
                <c:pt idx="12495">
                  <c:v>-4.6585667000000001E-3</c:v>
                </c:pt>
                <c:pt idx="12496">
                  <c:v>-5.4090157000000003E-3</c:v>
                </c:pt>
                <c:pt idx="12497">
                  <c:v>-6.1897441999999997E-3</c:v>
                </c:pt>
                <c:pt idx="12498">
                  <c:v>-6.8809980000000001E-3</c:v>
                </c:pt>
                <c:pt idx="12499">
                  <c:v>-7.4789758E-3</c:v>
                </c:pt>
                <c:pt idx="12500">
                  <c:v>-8.1122542999999998E-3</c:v>
                </c:pt>
                <c:pt idx="12501">
                  <c:v>-8.6496396E-3</c:v>
                </c:pt>
                <c:pt idx="12502">
                  <c:v>-9.1063354000000003E-3</c:v>
                </c:pt>
                <c:pt idx="12503">
                  <c:v>-9.5245044999999993E-3</c:v>
                </c:pt>
                <c:pt idx="12504">
                  <c:v>-9.7529560000000001E-3</c:v>
                </c:pt>
                <c:pt idx="12505">
                  <c:v>-9.9354948999999994E-3</c:v>
                </c:pt>
                <c:pt idx="12506">
                  <c:v>-1.0043544E-2</c:v>
                </c:pt>
                <c:pt idx="12507">
                  <c:v>-1.0062918000000001E-2</c:v>
                </c:pt>
                <c:pt idx="12508">
                  <c:v>-1.0113308999999999E-2</c:v>
                </c:pt>
                <c:pt idx="12509">
                  <c:v>-1.0076534E-2</c:v>
                </c:pt>
                <c:pt idx="12510">
                  <c:v>-9.9385793E-3</c:v>
                </c:pt>
                <c:pt idx="12511">
                  <c:v>-9.9030557999999994E-3</c:v>
                </c:pt>
                <c:pt idx="12512">
                  <c:v>-9.9502257000000007E-3</c:v>
                </c:pt>
                <c:pt idx="12513">
                  <c:v>-9.9780275999999998E-3</c:v>
                </c:pt>
                <c:pt idx="12514">
                  <c:v>-1.0021245E-2</c:v>
                </c:pt>
                <c:pt idx="12515">
                  <c:v>-1.0044055E-2</c:v>
                </c:pt>
                <c:pt idx="12516">
                  <c:v>-1.0148869E-2</c:v>
                </c:pt>
                <c:pt idx="12517">
                  <c:v>-1.0337796999999999E-2</c:v>
                </c:pt>
                <c:pt idx="12518">
                  <c:v>-1.0505029000000001E-2</c:v>
                </c:pt>
                <c:pt idx="12519">
                  <c:v>-1.06867E-2</c:v>
                </c:pt>
                <c:pt idx="12520">
                  <c:v>-1.0856664E-2</c:v>
                </c:pt>
                <c:pt idx="12521">
                  <c:v>-1.1037107000000001E-2</c:v>
                </c:pt>
                <c:pt idx="12522">
                  <c:v>-1.1207462E-2</c:v>
                </c:pt>
                <c:pt idx="12523">
                  <c:v>-1.1388549E-2</c:v>
                </c:pt>
                <c:pt idx="12524">
                  <c:v>-1.1555011E-2</c:v>
                </c:pt>
                <c:pt idx="12525">
                  <c:v>-1.1794041999999999E-2</c:v>
                </c:pt>
                <c:pt idx="12526">
                  <c:v>-1.2204009E-2</c:v>
                </c:pt>
                <c:pt idx="12527">
                  <c:v>-1.2667250999999999E-2</c:v>
                </c:pt>
                <c:pt idx="12528">
                  <c:v>-1.3200493000000001E-2</c:v>
                </c:pt>
                <c:pt idx="12529">
                  <c:v>-1.3832209999999999E-2</c:v>
                </c:pt>
                <c:pt idx="12530">
                  <c:v>-1.4492837999999999E-2</c:v>
                </c:pt>
                <c:pt idx="12531">
                  <c:v>-1.5357587000000001E-2</c:v>
                </c:pt>
                <c:pt idx="12532">
                  <c:v>-1.6251893E-2</c:v>
                </c:pt>
                <c:pt idx="12533">
                  <c:v>-1.7174035000000001E-2</c:v>
                </c:pt>
                <c:pt idx="12534">
                  <c:v>-1.805526E-2</c:v>
                </c:pt>
                <c:pt idx="12535">
                  <c:v>-1.9047725000000001E-2</c:v>
                </c:pt>
                <c:pt idx="12536">
                  <c:v>-2.0102717999999999E-2</c:v>
                </c:pt>
                <c:pt idx="12537">
                  <c:v>-2.1167890000000002E-2</c:v>
                </c:pt>
                <c:pt idx="12538">
                  <c:v>-2.2203746E-2</c:v>
                </c:pt>
                <c:pt idx="12539">
                  <c:v>-2.3344050000000002E-2</c:v>
                </c:pt>
                <c:pt idx="12540">
                  <c:v>-2.4546060000000001E-2</c:v>
                </c:pt>
                <c:pt idx="12541">
                  <c:v>-2.5819795999999999E-2</c:v>
                </c:pt>
                <c:pt idx="12542">
                  <c:v>-2.7175508000000001E-2</c:v>
                </c:pt>
                <c:pt idx="12543">
                  <c:v>-2.8520295000000001E-2</c:v>
                </c:pt>
                <c:pt idx="12544">
                  <c:v>-2.9857010999999999E-2</c:v>
                </c:pt>
                <c:pt idx="12545">
                  <c:v>-3.1274721999999998E-2</c:v>
                </c:pt>
                <c:pt idx="12546">
                  <c:v>-3.2784918000000003E-2</c:v>
                </c:pt>
                <c:pt idx="12547">
                  <c:v>-3.4272903E-2</c:v>
                </c:pt>
                <c:pt idx="12548">
                  <c:v>-3.5772445E-2</c:v>
                </c:pt>
                <c:pt idx="12549">
                  <c:v>-3.7266104000000001E-2</c:v>
                </c:pt>
                <c:pt idx="12550">
                  <c:v>-3.8761341999999997E-2</c:v>
                </c:pt>
                <c:pt idx="12551">
                  <c:v>-4.0259279000000002E-2</c:v>
                </c:pt>
                <c:pt idx="12552">
                  <c:v>-4.1748933000000002E-2</c:v>
                </c:pt>
                <c:pt idx="12553">
                  <c:v>-4.3257555000000003E-2</c:v>
                </c:pt>
                <c:pt idx="12554">
                  <c:v>-4.4676299000000003E-2</c:v>
                </c:pt>
                <c:pt idx="12555">
                  <c:v>-4.6015262000000001E-2</c:v>
                </c:pt>
                <c:pt idx="12556">
                  <c:v>-4.7304776999999999E-2</c:v>
                </c:pt>
                <c:pt idx="12557">
                  <c:v>-4.8483563E-2</c:v>
                </c:pt>
                <c:pt idx="12558">
                  <c:v>-4.9715402999999998E-2</c:v>
                </c:pt>
                <c:pt idx="12559">
                  <c:v>-5.0834549999999999E-2</c:v>
                </c:pt>
                <c:pt idx="12560">
                  <c:v>-5.189071E-2</c:v>
                </c:pt>
                <c:pt idx="12561">
                  <c:v>-5.2883382E-2</c:v>
                </c:pt>
                <c:pt idx="12562">
                  <c:v>-5.3711556000000001E-2</c:v>
                </c:pt>
                <c:pt idx="12563">
                  <c:v>-5.4408537999999999E-2</c:v>
                </c:pt>
                <c:pt idx="12564">
                  <c:v>-5.4943231000000002E-2</c:v>
                </c:pt>
                <c:pt idx="12565">
                  <c:v>-5.5343376E-2</c:v>
                </c:pt>
                <c:pt idx="12566">
                  <c:v>-5.5589793999999998E-2</c:v>
                </c:pt>
                <c:pt idx="12567">
                  <c:v>-5.5699035000000001E-2</c:v>
                </c:pt>
                <c:pt idx="12568">
                  <c:v>-5.5656270000000001E-2</c:v>
                </c:pt>
                <c:pt idx="12569">
                  <c:v>-5.5470829999999999E-2</c:v>
                </c:pt>
                <c:pt idx="12570">
                  <c:v>-5.5130123000000003E-2</c:v>
                </c:pt>
                <c:pt idx="12571">
                  <c:v>-5.4659642000000001E-2</c:v>
                </c:pt>
                <c:pt idx="12572">
                  <c:v>-5.4018111000000001E-2</c:v>
                </c:pt>
                <c:pt idx="12573">
                  <c:v>-5.3261982999999999E-2</c:v>
                </c:pt>
                <c:pt idx="12574">
                  <c:v>-5.2261065000000002E-2</c:v>
                </c:pt>
                <c:pt idx="12575">
                  <c:v>-5.1044889000000003E-2</c:v>
                </c:pt>
                <c:pt idx="12576">
                  <c:v>-4.9620554999999997E-2</c:v>
                </c:pt>
                <c:pt idx="12577">
                  <c:v>-4.7943110999999997E-2</c:v>
                </c:pt>
                <c:pt idx="12578">
                  <c:v>-4.6162580000000002E-2</c:v>
                </c:pt>
                <c:pt idx="12579">
                  <c:v>-4.4191068999999999E-2</c:v>
                </c:pt>
                <c:pt idx="12580">
                  <c:v>-4.2174610000000001E-2</c:v>
                </c:pt>
                <c:pt idx="12581">
                  <c:v>-4.0080638000000002E-2</c:v>
                </c:pt>
                <c:pt idx="12582">
                  <c:v>-3.7907191999999999E-2</c:v>
                </c:pt>
                <c:pt idx="12583">
                  <c:v>-3.5691133999999999E-2</c:v>
                </c:pt>
                <c:pt idx="12584">
                  <c:v>-3.3279472999999997E-2</c:v>
                </c:pt>
                <c:pt idx="12585">
                  <c:v>-3.0818163999999999E-2</c:v>
                </c:pt>
                <c:pt idx="12586">
                  <c:v>-2.8344688999999999E-2</c:v>
                </c:pt>
                <c:pt idx="12587">
                  <c:v>-2.5896564E-2</c:v>
                </c:pt>
                <c:pt idx="12588">
                  <c:v>-2.3356841E-2</c:v>
                </c:pt>
                <c:pt idx="12589">
                  <c:v>-2.0747735E-2</c:v>
                </c:pt>
                <c:pt idx="12590">
                  <c:v>-1.8135900999999999E-2</c:v>
                </c:pt>
                <c:pt idx="12591">
                  <c:v>-1.5600062E-2</c:v>
                </c:pt>
                <c:pt idx="12592">
                  <c:v>-1.3143515E-2</c:v>
                </c:pt>
                <c:pt idx="12593">
                  <c:v>-1.0737399E-2</c:v>
                </c:pt>
                <c:pt idx="12594">
                  <c:v>-8.4537543999999992E-3</c:v>
                </c:pt>
                <c:pt idx="12595">
                  <c:v>-6.1085400999999996E-3</c:v>
                </c:pt>
                <c:pt idx="12596">
                  <c:v>-3.8860698000000001E-3</c:v>
                </c:pt>
                <c:pt idx="12597">
                  <c:v>-1.7131968E-3</c:v>
                </c:pt>
                <c:pt idx="12598">
                  <c:v>3.7805405999999999E-4</c:v>
                </c:pt>
                <c:pt idx="12599">
                  <c:v>2.4007398000000001E-3</c:v>
                </c:pt>
                <c:pt idx="12600">
                  <c:v>4.3583553999999997E-3</c:v>
                </c:pt>
                <c:pt idx="12601">
                  <c:v>6.2165514E-3</c:v>
                </c:pt>
                <c:pt idx="12602">
                  <c:v>8.0454444000000007E-3</c:v>
                </c:pt>
                <c:pt idx="12603">
                  <c:v>9.6692263000000001E-3</c:v>
                </c:pt>
                <c:pt idx="12604">
                  <c:v>1.1273458E-2</c:v>
                </c:pt>
                <c:pt idx="12605">
                  <c:v>1.2719058E-2</c:v>
                </c:pt>
                <c:pt idx="12606">
                  <c:v>1.3906323E-2</c:v>
                </c:pt>
                <c:pt idx="12607">
                  <c:v>1.5058093E-2</c:v>
                </c:pt>
                <c:pt idx="12608">
                  <c:v>1.6135969E-2</c:v>
                </c:pt>
                <c:pt idx="12609">
                  <c:v>1.7052936000000001E-2</c:v>
                </c:pt>
                <c:pt idx="12610">
                  <c:v>1.7821578000000001E-2</c:v>
                </c:pt>
                <c:pt idx="12611">
                  <c:v>1.8519324E-2</c:v>
                </c:pt>
                <c:pt idx="12612">
                  <c:v>1.9169235E-2</c:v>
                </c:pt>
                <c:pt idx="12613">
                  <c:v>1.9633465999999999E-2</c:v>
                </c:pt>
                <c:pt idx="12614">
                  <c:v>1.9979831E-2</c:v>
                </c:pt>
                <c:pt idx="12615">
                  <c:v>2.0159524000000002E-2</c:v>
                </c:pt>
                <c:pt idx="12616">
                  <c:v>2.0205482E-2</c:v>
                </c:pt>
                <c:pt idx="12617">
                  <c:v>2.014225E-2</c:v>
                </c:pt>
                <c:pt idx="12618">
                  <c:v>2.0136676999999999E-2</c:v>
                </c:pt>
                <c:pt idx="12619">
                  <c:v>2.0012189999999999E-2</c:v>
                </c:pt>
                <c:pt idx="12620">
                  <c:v>1.9849035000000001E-2</c:v>
                </c:pt>
                <c:pt idx="12621">
                  <c:v>1.9592063999999999E-2</c:v>
                </c:pt>
                <c:pt idx="12622">
                  <c:v>1.9266399E-2</c:v>
                </c:pt>
                <c:pt idx="12623">
                  <c:v>1.8876884999999999E-2</c:v>
                </c:pt>
                <c:pt idx="12624">
                  <c:v>1.8393677000000001E-2</c:v>
                </c:pt>
                <c:pt idx="12625">
                  <c:v>1.7943232999999999E-2</c:v>
                </c:pt>
                <c:pt idx="12626">
                  <c:v>1.7405886999999998E-2</c:v>
                </c:pt>
                <c:pt idx="12627">
                  <c:v>1.6766038E-2</c:v>
                </c:pt>
                <c:pt idx="12628">
                  <c:v>1.6229553000000001E-2</c:v>
                </c:pt>
                <c:pt idx="12629">
                  <c:v>1.5779515000000001E-2</c:v>
                </c:pt>
                <c:pt idx="12630">
                  <c:v>1.5243761999999999E-2</c:v>
                </c:pt>
                <c:pt idx="12631">
                  <c:v>1.4604621E-2</c:v>
                </c:pt>
                <c:pt idx="12632">
                  <c:v>1.4014202E-2</c:v>
                </c:pt>
                <c:pt idx="12633">
                  <c:v>1.3312068999999999E-2</c:v>
                </c:pt>
                <c:pt idx="12634">
                  <c:v>1.2545268E-2</c:v>
                </c:pt>
                <c:pt idx="12635">
                  <c:v>1.1771879000000001E-2</c:v>
                </c:pt>
                <c:pt idx="12636">
                  <c:v>1.1022703999999999E-2</c:v>
                </c:pt>
                <c:pt idx="12637">
                  <c:v>1.0180097000000001E-2</c:v>
                </c:pt>
                <c:pt idx="12638">
                  <c:v>9.2724438000000003E-3</c:v>
                </c:pt>
                <c:pt idx="12639">
                  <c:v>8.3548235000000005E-3</c:v>
                </c:pt>
                <c:pt idx="12640">
                  <c:v>7.5259741E-3</c:v>
                </c:pt>
                <c:pt idx="12641">
                  <c:v>6.7084164999999998E-3</c:v>
                </c:pt>
                <c:pt idx="12642">
                  <c:v>5.7739339000000001E-3</c:v>
                </c:pt>
                <c:pt idx="12643">
                  <c:v>4.9436389000000001E-3</c:v>
                </c:pt>
                <c:pt idx="12644">
                  <c:v>4.1943785999999997E-3</c:v>
                </c:pt>
                <c:pt idx="12645">
                  <c:v>3.358186E-3</c:v>
                </c:pt>
                <c:pt idx="12646">
                  <c:v>2.4394615000000001E-3</c:v>
                </c:pt>
                <c:pt idx="12647">
                  <c:v>1.5411261999999999E-3</c:v>
                </c:pt>
                <c:pt idx="12648">
                  <c:v>6.2985801000000003E-4</c:v>
                </c:pt>
                <c:pt idx="12649">
                  <c:v>-2.7126720000000002E-4</c:v>
                </c:pt>
                <c:pt idx="12650">
                  <c:v>-1.1818051E-3</c:v>
                </c:pt>
                <c:pt idx="12651">
                  <c:v>-2.0815733999999999E-3</c:v>
                </c:pt>
                <c:pt idx="12652">
                  <c:v>-2.9984124999999999E-3</c:v>
                </c:pt>
                <c:pt idx="12653">
                  <c:v>-3.8364012999999998E-3</c:v>
                </c:pt>
                <c:pt idx="12654">
                  <c:v>-4.5868912999999997E-3</c:v>
                </c:pt>
                <c:pt idx="12655">
                  <c:v>-5.3629298000000001E-3</c:v>
                </c:pt>
                <c:pt idx="12656">
                  <c:v>-6.1201062999999998E-3</c:v>
                </c:pt>
                <c:pt idx="12657">
                  <c:v>-6.8940738E-3</c:v>
                </c:pt>
                <c:pt idx="12658">
                  <c:v>-7.6518380999999998E-3</c:v>
                </c:pt>
                <c:pt idx="12659">
                  <c:v>-8.4259057999999994E-3</c:v>
                </c:pt>
                <c:pt idx="12660">
                  <c:v>-9.1833091999999998E-3</c:v>
                </c:pt>
                <c:pt idx="12661">
                  <c:v>-9.9574834999999993E-3</c:v>
                </c:pt>
                <c:pt idx="12662">
                  <c:v>-1.0717358999999999E-2</c:v>
                </c:pt>
                <c:pt idx="12663">
                  <c:v>-1.143598E-2</c:v>
                </c:pt>
                <c:pt idx="12664">
                  <c:v>-1.1945202E-2</c:v>
                </c:pt>
                <c:pt idx="12665">
                  <c:v>-1.2431881000000001E-2</c:v>
                </c:pt>
                <c:pt idx="12666">
                  <c:v>-1.2808407000000001E-2</c:v>
                </c:pt>
                <c:pt idx="12667">
                  <c:v>-1.3203759000000001E-2</c:v>
                </c:pt>
                <c:pt idx="12668">
                  <c:v>-1.3624258E-2</c:v>
                </c:pt>
                <c:pt idx="12669">
                  <c:v>-1.3860776E-2</c:v>
                </c:pt>
                <c:pt idx="12670">
                  <c:v>-1.4026398000000001E-2</c:v>
                </c:pt>
                <c:pt idx="12671">
                  <c:v>-1.4215283E-2</c:v>
                </c:pt>
                <c:pt idx="12672">
                  <c:v>-1.4324857999999999E-2</c:v>
                </c:pt>
                <c:pt idx="12673">
                  <c:v>-1.4286267E-2</c:v>
                </c:pt>
                <c:pt idx="12674">
                  <c:v>-1.4146799E-2</c:v>
                </c:pt>
                <c:pt idx="12675">
                  <c:v>-1.4067497E-2</c:v>
                </c:pt>
                <c:pt idx="12676">
                  <c:v>-1.3798364E-2</c:v>
                </c:pt>
                <c:pt idx="12677">
                  <c:v>-1.3383285999999999E-2</c:v>
                </c:pt>
                <c:pt idx="12678">
                  <c:v>-1.2920614E-2</c:v>
                </c:pt>
                <c:pt idx="12679">
                  <c:v>-1.2285014E-2</c:v>
                </c:pt>
                <c:pt idx="12680">
                  <c:v>-1.1510796E-2</c:v>
                </c:pt>
                <c:pt idx="12681">
                  <c:v>-1.0598035E-2</c:v>
                </c:pt>
                <c:pt idx="12682">
                  <c:v>-9.5145647000000003E-3</c:v>
                </c:pt>
                <c:pt idx="12683">
                  <c:v>-8.3733342000000006E-3</c:v>
                </c:pt>
                <c:pt idx="12684">
                  <c:v>-7.1661920999999996E-3</c:v>
                </c:pt>
                <c:pt idx="12685">
                  <c:v>-5.8112462999999996E-3</c:v>
                </c:pt>
                <c:pt idx="12686">
                  <c:v>-4.2879036000000002E-3</c:v>
                </c:pt>
                <c:pt idx="12687">
                  <c:v>-2.7088092E-3</c:v>
                </c:pt>
                <c:pt idx="12688">
                  <c:v>-1.0541709E-3</c:v>
                </c:pt>
                <c:pt idx="12689">
                  <c:v>6.7349414000000005E-4</c:v>
                </c:pt>
                <c:pt idx="12690">
                  <c:v>2.4603337000000001E-3</c:v>
                </c:pt>
                <c:pt idx="12691">
                  <c:v>4.4096472999999997E-3</c:v>
                </c:pt>
                <c:pt idx="12692">
                  <c:v>6.5198888999999996E-3</c:v>
                </c:pt>
                <c:pt idx="12693">
                  <c:v>8.620127E-3</c:v>
                </c:pt>
                <c:pt idx="12694">
                  <c:v>1.0687528999999999E-2</c:v>
                </c:pt>
                <c:pt idx="12695">
                  <c:v>1.2884537E-2</c:v>
                </c:pt>
                <c:pt idx="12696">
                  <c:v>1.5019322E-2</c:v>
                </c:pt>
                <c:pt idx="12697">
                  <c:v>1.7269132999999999E-2</c:v>
                </c:pt>
                <c:pt idx="12698">
                  <c:v>1.9589533999999999E-2</c:v>
                </c:pt>
                <c:pt idx="12699">
                  <c:v>2.1899379E-2</c:v>
                </c:pt>
                <c:pt idx="12700">
                  <c:v>2.4222362000000001E-2</c:v>
                </c:pt>
                <c:pt idx="12701">
                  <c:v>2.6466732E-2</c:v>
                </c:pt>
                <c:pt idx="12702">
                  <c:v>2.8610412000000002E-2</c:v>
                </c:pt>
                <c:pt idx="12703">
                  <c:v>3.0793462000000001E-2</c:v>
                </c:pt>
                <c:pt idx="12704">
                  <c:v>3.2884521E-2</c:v>
                </c:pt>
                <c:pt idx="12705">
                  <c:v>3.4895717999999999E-2</c:v>
                </c:pt>
                <c:pt idx="12706">
                  <c:v>3.6932428000000003E-2</c:v>
                </c:pt>
                <c:pt idx="12707">
                  <c:v>3.8888596999999997E-2</c:v>
                </c:pt>
                <c:pt idx="12708">
                  <c:v>4.0681477000000001E-2</c:v>
                </c:pt>
                <c:pt idx="12709">
                  <c:v>4.23896E-2</c:v>
                </c:pt>
                <c:pt idx="12710">
                  <c:v>4.4131482E-2</c:v>
                </c:pt>
                <c:pt idx="12711">
                  <c:v>4.5783154999999999E-2</c:v>
                </c:pt>
                <c:pt idx="12712">
                  <c:v>4.7304011999999999E-2</c:v>
                </c:pt>
                <c:pt idx="12713">
                  <c:v>4.8640144000000003E-2</c:v>
                </c:pt>
                <c:pt idx="12714">
                  <c:v>4.9942951999999999E-2</c:v>
                </c:pt>
                <c:pt idx="12715">
                  <c:v>5.1080912999999999E-2</c:v>
                </c:pt>
                <c:pt idx="12716">
                  <c:v>5.2061118000000003E-2</c:v>
                </c:pt>
                <c:pt idx="12717">
                  <c:v>5.2943562999999999E-2</c:v>
                </c:pt>
                <c:pt idx="12718">
                  <c:v>5.3530460000000002E-2</c:v>
                </c:pt>
                <c:pt idx="12719">
                  <c:v>5.4102539999999998E-2</c:v>
                </c:pt>
                <c:pt idx="12720">
                  <c:v>5.4581979000000003E-2</c:v>
                </c:pt>
                <c:pt idx="12721">
                  <c:v>5.4916514E-2</c:v>
                </c:pt>
                <c:pt idx="12722">
                  <c:v>5.5107891999999999E-2</c:v>
                </c:pt>
                <c:pt idx="12723">
                  <c:v>5.5138289E-2</c:v>
                </c:pt>
                <c:pt idx="12724">
                  <c:v>5.5097707000000003E-2</c:v>
                </c:pt>
                <c:pt idx="12725">
                  <c:v>5.5007518999999998E-2</c:v>
                </c:pt>
                <c:pt idx="12726">
                  <c:v>5.4749647999999998E-2</c:v>
                </c:pt>
                <c:pt idx="12727">
                  <c:v>5.4351485999999997E-2</c:v>
                </c:pt>
                <c:pt idx="12728">
                  <c:v>5.3875777E-2</c:v>
                </c:pt>
                <c:pt idx="12729">
                  <c:v>5.3358496999999998E-2</c:v>
                </c:pt>
                <c:pt idx="12730">
                  <c:v>5.2646414000000002E-2</c:v>
                </c:pt>
                <c:pt idx="12731">
                  <c:v>5.1879063000000003E-2</c:v>
                </c:pt>
                <c:pt idx="12732">
                  <c:v>5.1116078000000002E-2</c:v>
                </c:pt>
                <c:pt idx="12733">
                  <c:v>5.0291488000000002E-2</c:v>
                </c:pt>
                <c:pt idx="12734">
                  <c:v>4.9358552999999999E-2</c:v>
                </c:pt>
                <c:pt idx="12735">
                  <c:v>4.8480584E-2</c:v>
                </c:pt>
                <c:pt idx="12736">
                  <c:v>4.7485115000000001E-2</c:v>
                </c:pt>
                <c:pt idx="12737">
                  <c:v>4.6434522999999998E-2</c:v>
                </c:pt>
                <c:pt idx="12738">
                  <c:v>4.5306467000000003E-2</c:v>
                </c:pt>
                <c:pt idx="12739">
                  <c:v>4.4085203000000003E-2</c:v>
                </c:pt>
                <c:pt idx="12740">
                  <c:v>4.2887970999999997E-2</c:v>
                </c:pt>
                <c:pt idx="12741">
                  <c:v>4.1675014000000003E-2</c:v>
                </c:pt>
                <c:pt idx="12742">
                  <c:v>4.0475364999999999E-2</c:v>
                </c:pt>
                <c:pt idx="12743">
                  <c:v>3.9262207E-2</c:v>
                </c:pt>
                <c:pt idx="12744">
                  <c:v>3.8065249000000002E-2</c:v>
                </c:pt>
                <c:pt idx="12745">
                  <c:v>3.6843928999999997E-2</c:v>
                </c:pt>
                <c:pt idx="12746">
                  <c:v>3.5714751000000003E-2</c:v>
                </c:pt>
                <c:pt idx="12747">
                  <c:v>3.4669893E-2</c:v>
                </c:pt>
                <c:pt idx="12748">
                  <c:v>3.3609111999999997E-2</c:v>
                </c:pt>
                <c:pt idx="12749">
                  <c:v>3.2554738E-2</c:v>
                </c:pt>
                <c:pt idx="12750">
                  <c:v>3.1499052999999999E-2</c:v>
                </c:pt>
                <c:pt idx="12751">
                  <c:v>3.0440307E-2</c:v>
                </c:pt>
                <c:pt idx="12752">
                  <c:v>2.9390038E-2</c:v>
                </c:pt>
                <c:pt idx="12753">
                  <c:v>2.8321078999999999E-2</c:v>
                </c:pt>
                <c:pt idx="12754">
                  <c:v>2.7340423999999999E-2</c:v>
                </c:pt>
                <c:pt idx="12755">
                  <c:v>2.6445858999999999E-2</c:v>
                </c:pt>
                <c:pt idx="12756">
                  <c:v>2.5536766999999998E-2</c:v>
                </c:pt>
                <c:pt idx="12757">
                  <c:v>2.4625336000000001E-2</c:v>
                </c:pt>
                <c:pt idx="12758">
                  <c:v>2.3783454999999998E-2</c:v>
                </c:pt>
                <c:pt idx="12759">
                  <c:v>2.3034658E-2</c:v>
                </c:pt>
                <c:pt idx="12760">
                  <c:v>2.2257683E-2</c:v>
                </c:pt>
                <c:pt idx="12761">
                  <c:v>2.149964E-2</c:v>
                </c:pt>
                <c:pt idx="12762">
                  <c:v>2.0727114000000001E-2</c:v>
                </c:pt>
                <c:pt idx="12763">
                  <c:v>1.9966190000000002E-2</c:v>
                </c:pt>
                <c:pt idx="12764">
                  <c:v>1.9195858E-2</c:v>
                </c:pt>
                <c:pt idx="12765">
                  <c:v>1.8433034000000001E-2</c:v>
                </c:pt>
                <c:pt idx="12766">
                  <c:v>1.7664537000000001E-2</c:v>
                </c:pt>
                <c:pt idx="12767">
                  <c:v>1.6899701999999999E-2</c:v>
                </c:pt>
                <c:pt idx="12768">
                  <c:v>1.6133746000000001E-2</c:v>
                </c:pt>
                <c:pt idx="12769">
                  <c:v>1.5364983E-2</c:v>
                </c:pt>
                <c:pt idx="12770">
                  <c:v>1.4607472E-2</c:v>
                </c:pt>
                <c:pt idx="12771">
                  <c:v>1.3775021E-2</c:v>
                </c:pt>
                <c:pt idx="12772">
                  <c:v>1.2852886000000001E-2</c:v>
                </c:pt>
                <c:pt idx="12773">
                  <c:v>1.1956850999999999E-2</c:v>
                </c:pt>
                <c:pt idx="12774">
                  <c:v>1.1042939E-2</c:v>
                </c:pt>
                <c:pt idx="12775">
                  <c:v>1.0143342E-2</c:v>
                </c:pt>
                <c:pt idx="12776">
                  <c:v>9.2314180999999995E-3</c:v>
                </c:pt>
                <c:pt idx="12777">
                  <c:v>8.3306405E-3</c:v>
                </c:pt>
                <c:pt idx="12778">
                  <c:v>7.4192768999999997E-3</c:v>
                </c:pt>
                <c:pt idx="12779">
                  <c:v>6.5186840000000003E-3</c:v>
                </c:pt>
                <c:pt idx="12780">
                  <c:v>5.6056823000000004E-3</c:v>
                </c:pt>
                <c:pt idx="12781">
                  <c:v>4.7113019000000001E-3</c:v>
                </c:pt>
                <c:pt idx="12782">
                  <c:v>3.7335647999999998E-3</c:v>
                </c:pt>
                <c:pt idx="12783">
                  <c:v>2.6577017E-3</c:v>
                </c:pt>
                <c:pt idx="12784">
                  <c:v>1.6219508999999999E-3</c:v>
                </c:pt>
                <c:pt idx="12785">
                  <c:v>4.8535773999999998E-4</c:v>
                </c:pt>
                <c:pt idx="12786">
                  <c:v>-7.2888662999999996E-4</c:v>
                </c:pt>
                <c:pt idx="12787">
                  <c:v>-1.9338967999999999E-3</c:v>
                </c:pt>
                <c:pt idx="12788">
                  <c:v>-3.1365964999999999E-3</c:v>
                </c:pt>
                <c:pt idx="12789">
                  <c:v>-4.3536592999999998E-3</c:v>
                </c:pt>
                <c:pt idx="12790">
                  <c:v>-5.4862213E-3</c:v>
                </c:pt>
                <c:pt idx="12791">
                  <c:v>-6.5285975999999999E-3</c:v>
                </c:pt>
                <c:pt idx="12792">
                  <c:v>-7.5910732000000003E-3</c:v>
                </c:pt>
                <c:pt idx="12793">
                  <c:v>-8.6450280000000008E-3</c:v>
                </c:pt>
                <c:pt idx="12794">
                  <c:v>-9.6990306999999998E-3</c:v>
                </c:pt>
                <c:pt idx="12795">
                  <c:v>-1.0765372E-2</c:v>
                </c:pt>
                <c:pt idx="12796">
                  <c:v>-1.1747044999999999E-2</c:v>
                </c:pt>
                <c:pt idx="12797">
                  <c:v>-1.2645297999999999E-2</c:v>
                </c:pt>
                <c:pt idx="12798">
                  <c:v>-1.3495505E-2</c:v>
                </c:pt>
                <c:pt idx="12799">
                  <c:v>-1.4237478E-2</c:v>
                </c:pt>
                <c:pt idx="12800">
                  <c:v>-1.5020853000000001E-2</c:v>
                </c:pt>
                <c:pt idx="12801">
                  <c:v>-1.5772534000000001E-2</c:v>
                </c:pt>
                <c:pt idx="12802">
                  <c:v>-1.6551808000000001E-2</c:v>
                </c:pt>
                <c:pt idx="12803">
                  <c:v>-1.7305282000000002E-2</c:v>
                </c:pt>
                <c:pt idx="12804">
                  <c:v>-1.8084432000000001E-2</c:v>
                </c:pt>
                <c:pt idx="12805">
                  <c:v>-1.8835856000000002E-2</c:v>
                </c:pt>
                <c:pt idx="12806">
                  <c:v>-1.9622417999999999E-2</c:v>
                </c:pt>
                <c:pt idx="12807">
                  <c:v>-2.0306741999999999E-2</c:v>
                </c:pt>
                <c:pt idx="12808">
                  <c:v>-2.0916466000000002E-2</c:v>
                </c:pt>
                <c:pt idx="12809">
                  <c:v>-2.1531740000000001E-2</c:v>
                </c:pt>
                <c:pt idx="12810">
                  <c:v>-2.2155666000000001E-2</c:v>
                </c:pt>
                <c:pt idx="12811">
                  <c:v>-2.2703416000000001E-2</c:v>
                </c:pt>
                <c:pt idx="12812">
                  <c:v>-2.3146546E-2</c:v>
                </c:pt>
                <c:pt idx="12813">
                  <c:v>-2.3637404000000001E-2</c:v>
                </c:pt>
                <c:pt idx="12814">
                  <c:v>-2.4017717000000001E-2</c:v>
                </c:pt>
                <c:pt idx="12815">
                  <c:v>-2.4403918E-2</c:v>
                </c:pt>
                <c:pt idx="12816">
                  <c:v>-2.4886489000000001E-2</c:v>
                </c:pt>
                <c:pt idx="12817">
                  <c:v>-2.534573E-2</c:v>
                </c:pt>
                <c:pt idx="12818">
                  <c:v>-2.5809828E-2</c:v>
                </c:pt>
                <c:pt idx="12819">
                  <c:v>-2.634094E-2</c:v>
                </c:pt>
                <c:pt idx="12820">
                  <c:v>-2.6979737E-2</c:v>
                </c:pt>
                <c:pt idx="12821">
                  <c:v>-2.7579747000000002E-2</c:v>
                </c:pt>
                <c:pt idx="12822">
                  <c:v>-2.8209442000000001E-2</c:v>
                </c:pt>
                <c:pt idx="12823">
                  <c:v>-2.8813256999999998E-2</c:v>
                </c:pt>
                <c:pt idx="12824">
                  <c:v>-2.9441011999999999E-2</c:v>
                </c:pt>
                <c:pt idx="12825">
                  <c:v>-3.0045794000000001E-2</c:v>
                </c:pt>
                <c:pt idx="12826">
                  <c:v>-3.0673216E-2</c:v>
                </c:pt>
                <c:pt idx="12827">
                  <c:v>-3.1277802E-2</c:v>
                </c:pt>
                <c:pt idx="12828">
                  <c:v>-3.1905933999999997E-2</c:v>
                </c:pt>
                <c:pt idx="12829">
                  <c:v>-3.2509185000000003E-2</c:v>
                </c:pt>
                <c:pt idx="12830">
                  <c:v>-3.3139502000000001E-2</c:v>
                </c:pt>
                <c:pt idx="12831">
                  <c:v>-3.3739181E-2</c:v>
                </c:pt>
                <c:pt idx="12832">
                  <c:v>-3.4375742000000001E-2</c:v>
                </c:pt>
                <c:pt idx="12833">
                  <c:v>-3.4962084999999997E-2</c:v>
                </c:pt>
                <c:pt idx="12834">
                  <c:v>-3.5677133E-2</c:v>
                </c:pt>
                <c:pt idx="12835">
                  <c:v>-3.6368275999999998E-2</c:v>
                </c:pt>
                <c:pt idx="12836">
                  <c:v>-3.6984220999999998E-2</c:v>
                </c:pt>
                <c:pt idx="12837">
                  <c:v>-3.7528206000000001E-2</c:v>
                </c:pt>
                <c:pt idx="12838">
                  <c:v>-3.7987627000000003E-2</c:v>
                </c:pt>
                <c:pt idx="12839">
                  <c:v>-3.8393563999999998E-2</c:v>
                </c:pt>
                <c:pt idx="12840">
                  <c:v>-3.8705557000000002E-2</c:v>
                </c:pt>
                <c:pt idx="12841">
                  <c:v>-3.8978444000000001E-2</c:v>
                </c:pt>
                <c:pt idx="12842">
                  <c:v>-3.9119371999999999E-2</c:v>
                </c:pt>
                <c:pt idx="12843">
                  <c:v>-3.9330044000000002E-2</c:v>
                </c:pt>
                <c:pt idx="12844">
                  <c:v>-3.9414444999999999E-2</c:v>
                </c:pt>
                <c:pt idx="12845">
                  <c:v>-3.9465172999999999E-2</c:v>
                </c:pt>
                <c:pt idx="12846">
                  <c:v>-3.9417921000000002E-2</c:v>
                </c:pt>
                <c:pt idx="12847">
                  <c:v>-3.9307005999999999E-2</c:v>
                </c:pt>
                <c:pt idx="12848">
                  <c:v>-3.9120319000000001E-2</c:v>
                </c:pt>
                <c:pt idx="12849">
                  <c:v>-3.8847785000000003E-2</c:v>
                </c:pt>
                <c:pt idx="12850">
                  <c:v>-3.8531283E-2</c:v>
                </c:pt>
                <c:pt idx="12851">
                  <c:v>-3.8045436000000002E-2</c:v>
                </c:pt>
                <c:pt idx="12852">
                  <c:v>-3.7414705999999999E-2</c:v>
                </c:pt>
                <c:pt idx="12853">
                  <c:v>-3.6700759999999999E-2</c:v>
                </c:pt>
                <c:pt idx="12854">
                  <c:v>-3.5945432999999999E-2</c:v>
                </c:pt>
                <c:pt idx="12855">
                  <c:v>-3.5069641999999998E-2</c:v>
                </c:pt>
                <c:pt idx="12856">
                  <c:v>-3.4257546E-2</c:v>
                </c:pt>
                <c:pt idx="12857">
                  <c:v>-3.3321861000000001E-2</c:v>
                </c:pt>
                <c:pt idx="12858">
                  <c:v>-3.2331564E-2</c:v>
                </c:pt>
                <c:pt idx="12859">
                  <c:v>-3.1325133999999998E-2</c:v>
                </c:pt>
                <c:pt idx="12860">
                  <c:v>-3.0354201000000001E-2</c:v>
                </c:pt>
                <c:pt idx="12861">
                  <c:v>-2.9267416000000001E-2</c:v>
                </c:pt>
                <c:pt idx="12862">
                  <c:v>-2.8194569999999999E-2</c:v>
                </c:pt>
                <c:pt idx="12863">
                  <c:v>-2.7152024E-2</c:v>
                </c:pt>
                <c:pt idx="12864">
                  <c:v>-2.5973164999999999E-2</c:v>
                </c:pt>
                <c:pt idx="12865">
                  <c:v>-2.4862689E-2</c:v>
                </c:pt>
                <c:pt idx="12866">
                  <c:v>-2.3625477999999998E-2</c:v>
                </c:pt>
                <c:pt idx="12867">
                  <c:v>-2.2408978999999999E-2</c:v>
                </c:pt>
                <c:pt idx="12868">
                  <c:v>-2.1270560000000001E-2</c:v>
                </c:pt>
                <c:pt idx="12869">
                  <c:v>-2.0188055E-2</c:v>
                </c:pt>
                <c:pt idx="12870">
                  <c:v>-1.9220926999999999E-2</c:v>
                </c:pt>
                <c:pt idx="12871">
                  <c:v>-1.8201160000000001E-2</c:v>
                </c:pt>
                <c:pt idx="12872">
                  <c:v>-1.7291496999999999E-2</c:v>
                </c:pt>
                <c:pt idx="12873">
                  <c:v>-1.6453588000000002E-2</c:v>
                </c:pt>
                <c:pt idx="12874">
                  <c:v>-1.5606035000000001E-2</c:v>
                </c:pt>
                <c:pt idx="12875">
                  <c:v>-1.4813863E-2</c:v>
                </c:pt>
                <c:pt idx="12876">
                  <c:v>-1.420546E-2</c:v>
                </c:pt>
                <c:pt idx="12877">
                  <c:v>-1.3642817999999999E-2</c:v>
                </c:pt>
                <c:pt idx="12878">
                  <c:v>-1.3164644E-2</c:v>
                </c:pt>
                <c:pt idx="12879">
                  <c:v>-1.276712E-2</c:v>
                </c:pt>
                <c:pt idx="12880">
                  <c:v>-1.2419187E-2</c:v>
                </c:pt>
                <c:pt idx="12881">
                  <c:v>-1.2181836E-2</c:v>
                </c:pt>
                <c:pt idx="12882">
                  <c:v>-1.1891051999999999E-2</c:v>
                </c:pt>
                <c:pt idx="12883">
                  <c:v>-1.1714389E-2</c:v>
                </c:pt>
                <c:pt idx="12884">
                  <c:v>-1.1597213E-2</c:v>
                </c:pt>
                <c:pt idx="12885">
                  <c:v>-1.1552507E-2</c:v>
                </c:pt>
                <c:pt idx="12886">
                  <c:v>-1.1606497E-2</c:v>
                </c:pt>
                <c:pt idx="12887">
                  <c:v>-1.1630260999999999E-2</c:v>
                </c:pt>
                <c:pt idx="12888">
                  <c:v>-1.1677468999999999E-2</c:v>
                </c:pt>
                <c:pt idx="12889">
                  <c:v>-1.1698544999999999E-2</c:v>
                </c:pt>
                <c:pt idx="12890">
                  <c:v>-1.1804198E-2</c:v>
                </c:pt>
                <c:pt idx="12891">
                  <c:v>-1.1998629E-2</c:v>
                </c:pt>
                <c:pt idx="12892">
                  <c:v>-1.2104617999999999E-2</c:v>
                </c:pt>
                <c:pt idx="12893">
                  <c:v>-1.2124970000000001E-2</c:v>
                </c:pt>
                <c:pt idx="12894">
                  <c:v>-1.2173247999999999E-2</c:v>
                </c:pt>
                <c:pt idx="12895">
                  <c:v>-1.2195424E-2</c:v>
                </c:pt>
                <c:pt idx="12896">
                  <c:v>-1.2251458999999999E-2</c:v>
                </c:pt>
                <c:pt idx="12897">
                  <c:v>-1.220391E-2</c:v>
                </c:pt>
                <c:pt idx="12898">
                  <c:v>-1.2090404000000001E-2</c:v>
                </c:pt>
                <c:pt idx="12899">
                  <c:v>-1.1908488E-2</c:v>
                </c:pt>
                <c:pt idx="12900">
                  <c:v>-1.1625356999999999E-2</c:v>
                </c:pt>
                <c:pt idx="12901">
                  <c:v>-1.1373916E-2</c:v>
                </c:pt>
                <c:pt idx="12902">
                  <c:v>-1.1098129999999999E-2</c:v>
                </c:pt>
                <c:pt idx="12903">
                  <c:v>-1.0849371E-2</c:v>
                </c:pt>
                <c:pt idx="12904">
                  <c:v>-1.0513867E-2</c:v>
                </c:pt>
                <c:pt idx="12905">
                  <c:v>-1.0097093999999999E-2</c:v>
                </c:pt>
                <c:pt idx="12906">
                  <c:v>-9.7015138000000004E-3</c:v>
                </c:pt>
                <c:pt idx="12907">
                  <c:v>-9.2882568000000002E-3</c:v>
                </c:pt>
                <c:pt idx="12908">
                  <c:v>-8.8983714000000005E-3</c:v>
                </c:pt>
                <c:pt idx="12909">
                  <c:v>-8.4190237000000001E-3</c:v>
                </c:pt>
                <c:pt idx="12910">
                  <c:v>-7.8505391999999993E-3</c:v>
                </c:pt>
                <c:pt idx="12911">
                  <c:v>-7.3078761999999997E-3</c:v>
                </c:pt>
                <c:pt idx="12912">
                  <c:v>-6.6901273999999998E-3</c:v>
                </c:pt>
                <c:pt idx="12913">
                  <c:v>-5.8976328000000001E-3</c:v>
                </c:pt>
                <c:pt idx="12914">
                  <c:v>-5.1093605E-3</c:v>
                </c:pt>
                <c:pt idx="12915">
                  <c:v>-4.4330534999999999E-3</c:v>
                </c:pt>
                <c:pt idx="12916">
                  <c:v>-3.6514414999999998E-3</c:v>
                </c:pt>
                <c:pt idx="12917">
                  <c:v>-2.7972116000000002E-3</c:v>
                </c:pt>
                <c:pt idx="12918">
                  <c:v>-1.9645685E-3</c:v>
                </c:pt>
                <c:pt idx="12919">
                  <c:v>-1.0487824E-3</c:v>
                </c:pt>
                <c:pt idx="12920">
                  <c:v>-3.6660791000000002E-5</c:v>
                </c:pt>
                <c:pt idx="12921">
                  <c:v>9.4495777999999999E-4</c:v>
                </c:pt>
                <c:pt idx="12922">
                  <c:v>1.950596E-3</c:v>
                </c:pt>
                <c:pt idx="12923">
                  <c:v>2.9331629999999999E-3</c:v>
                </c:pt>
                <c:pt idx="12924">
                  <c:v>3.9410868000000002E-3</c:v>
                </c:pt>
                <c:pt idx="12925">
                  <c:v>4.9156334000000001E-3</c:v>
                </c:pt>
                <c:pt idx="12926">
                  <c:v>5.9914503999999999E-3</c:v>
                </c:pt>
                <c:pt idx="12927">
                  <c:v>7.1421156999999999E-3</c:v>
                </c:pt>
                <c:pt idx="12928">
                  <c:v>8.2871170000000001E-3</c:v>
                </c:pt>
                <c:pt idx="12929">
                  <c:v>9.4267463999999999E-3</c:v>
                </c:pt>
                <c:pt idx="12930">
                  <c:v>1.0580114999999999E-2</c:v>
                </c:pt>
                <c:pt idx="12931">
                  <c:v>1.1706836999999999E-2</c:v>
                </c:pt>
                <c:pt idx="12932">
                  <c:v>1.29324E-2</c:v>
                </c:pt>
                <c:pt idx="12933">
                  <c:v>1.4160209E-2</c:v>
                </c:pt>
                <c:pt idx="12934">
                  <c:v>1.5284581E-2</c:v>
                </c:pt>
                <c:pt idx="12935">
                  <c:v>1.6440669000000002E-2</c:v>
                </c:pt>
                <c:pt idx="12936">
                  <c:v>1.7576998E-2</c:v>
                </c:pt>
                <c:pt idx="12937">
                  <c:v>1.8726947000000001E-2</c:v>
                </c:pt>
                <c:pt idx="12938">
                  <c:v>1.9867939000000001E-2</c:v>
                </c:pt>
                <c:pt idx="12939">
                  <c:v>2.1012716000000001E-2</c:v>
                </c:pt>
                <c:pt idx="12940">
                  <c:v>2.2163361999999999E-2</c:v>
                </c:pt>
                <c:pt idx="12941">
                  <c:v>2.3239059999999999E-2</c:v>
                </c:pt>
                <c:pt idx="12942">
                  <c:v>2.4216896000000002E-2</c:v>
                </c:pt>
                <c:pt idx="12943">
                  <c:v>2.5167373999999999E-2</c:v>
                </c:pt>
                <c:pt idx="12944">
                  <c:v>2.5909193000000001E-2</c:v>
                </c:pt>
                <c:pt idx="12945">
                  <c:v>2.6633651000000001E-2</c:v>
                </c:pt>
                <c:pt idx="12946">
                  <c:v>2.7251379999999999E-2</c:v>
                </c:pt>
                <c:pt idx="12947">
                  <c:v>2.7810932999999999E-2</c:v>
                </c:pt>
                <c:pt idx="12948">
                  <c:v>2.8292006000000001E-2</c:v>
                </c:pt>
                <c:pt idx="12949">
                  <c:v>2.8684619000000001E-2</c:v>
                </c:pt>
                <c:pt idx="12950">
                  <c:v>2.9091604E-2</c:v>
                </c:pt>
                <c:pt idx="12951">
                  <c:v>2.9502194999999998E-2</c:v>
                </c:pt>
                <c:pt idx="12952">
                  <c:v>2.9841327000000001E-2</c:v>
                </c:pt>
                <c:pt idx="12953">
                  <c:v>3.0090095000000001E-2</c:v>
                </c:pt>
                <c:pt idx="12954">
                  <c:v>3.0362482999999999E-2</c:v>
                </c:pt>
                <c:pt idx="12955">
                  <c:v>3.0626627999999999E-2</c:v>
                </c:pt>
                <c:pt idx="12956">
                  <c:v>3.0830218999999999E-2</c:v>
                </c:pt>
                <c:pt idx="12957">
                  <c:v>3.0915106000000001E-2</c:v>
                </c:pt>
                <c:pt idx="12958">
                  <c:v>3.1059547E-2</c:v>
                </c:pt>
                <c:pt idx="12959">
                  <c:v>3.1084034999999999E-2</c:v>
                </c:pt>
                <c:pt idx="12960">
                  <c:v>3.1050648E-2</c:v>
                </c:pt>
                <c:pt idx="12961">
                  <c:v>3.1004422E-2</c:v>
                </c:pt>
                <c:pt idx="12962">
                  <c:v>3.0989583000000001E-2</c:v>
                </c:pt>
                <c:pt idx="12963">
                  <c:v>3.0869205E-2</c:v>
                </c:pt>
                <c:pt idx="12964">
                  <c:v>3.0754586E-2</c:v>
                </c:pt>
                <c:pt idx="12965">
                  <c:v>3.0734088999999999E-2</c:v>
                </c:pt>
                <c:pt idx="12966">
                  <c:v>3.0693120000000001E-2</c:v>
                </c:pt>
                <c:pt idx="12967">
                  <c:v>3.0657378999999998E-2</c:v>
                </c:pt>
                <c:pt idx="12968">
                  <c:v>3.0630398E-2</c:v>
                </c:pt>
                <c:pt idx="12969">
                  <c:v>3.0527156999999999E-2</c:v>
                </c:pt>
                <c:pt idx="12970">
                  <c:v>3.0339188999999999E-2</c:v>
                </c:pt>
                <c:pt idx="12971">
                  <c:v>3.0167610000000001E-2</c:v>
                </c:pt>
                <c:pt idx="12972">
                  <c:v>2.9997445000000001E-2</c:v>
                </c:pt>
                <c:pt idx="12973">
                  <c:v>2.9753384000000001E-2</c:v>
                </c:pt>
                <c:pt idx="12974">
                  <c:v>2.941011E-2</c:v>
                </c:pt>
                <c:pt idx="12975">
                  <c:v>2.9094060000000001E-2</c:v>
                </c:pt>
                <c:pt idx="12976">
                  <c:v>2.8767529E-2</c:v>
                </c:pt>
                <c:pt idx="12977">
                  <c:v>2.8384957999999998E-2</c:v>
                </c:pt>
                <c:pt idx="12978">
                  <c:v>2.7894470000000001E-2</c:v>
                </c:pt>
                <c:pt idx="12979">
                  <c:v>2.7449392E-2</c:v>
                </c:pt>
                <c:pt idx="12980">
                  <c:v>2.6963652000000001E-2</c:v>
                </c:pt>
                <c:pt idx="12981">
                  <c:v>2.6524796999999999E-2</c:v>
                </c:pt>
                <c:pt idx="12982">
                  <c:v>2.5967875000000001E-2</c:v>
                </c:pt>
                <c:pt idx="12983">
                  <c:v>2.5413873E-2</c:v>
                </c:pt>
                <c:pt idx="12984">
                  <c:v>2.4977168000000001E-2</c:v>
                </c:pt>
                <c:pt idx="12985">
                  <c:v>2.4427961000000002E-2</c:v>
                </c:pt>
                <c:pt idx="12986">
                  <c:v>2.3810489000000001E-2</c:v>
                </c:pt>
                <c:pt idx="12987">
                  <c:v>2.3132557000000002E-2</c:v>
                </c:pt>
                <c:pt idx="12988">
                  <c:v>2.2340775E-2</c:v>
                </c:pt>
                <c:pt idx="12989">
                  <c:v>2.1601085999999999E-2</c:v>
                </c:pt>
                <c:pt idx="12990">
                  <c:v>2.0755612999999999E-2</c:v>
                </c:pt>
                <c:pt idx="12991">
                  <c:v>1.9846486999999999E-2</c:v>
                </c:pt>
                <c:pt idx="12992">
                  <c:v>1.8940961999999999E-2</c:v>
                </c:pt>
                <c:pt idx="12993">
                  <c:v>1.8036169000000001E-2</c:v>
                </c:pt>
                <c:pt idx="12994">
                  <c:v>1.7134911999999999E-2</c:v>
                </c:pt>
                <c:pt idx="12995">
                  <c:v>1.6166346000000002E-2</c:v>
                </c:pt>
                <c:pt idx="12996">
                  <c:v>1.5082895000000001E-2</c:v>
                </c:pt>
                <c:pt idx="12997">
                  <c:v>1.4057347E-2</c:v>
                </c:pt>
                <c:pt idx="12998">
                  <c:v>1.2911071E-2</c:v>
                </c:pt>
                <c:pt idx="12999">
                  <c:v>1.1713253E-2</c:v>
                </c:pt>
                <c:pt idx="13000">
                  <c:v>1.0437927E-2</c:v>
                </c:pt>
                <c:pt idx="13001">
                  <c:v>9.0822947999999997E-3</c:v>
                </c:pt>
                <c:pt idx="13002">
                  <c:v>7.7412708999999996E-3</c:v>
                </c:pt>
                <c:pt idx="13003">
                  <c:v>6.3944309000000003E-3</c:v>
                </c:pt>
                <c:pt idx="13004">
                  <c:v>5.0503932999999999E-3</c:v>
                </c:pt>
                <c:pt idx="13005">
                  <c:v>3.7034451000000001E-3</c:v>
                </c:pt>
                <c:pt idx="13006">
                  <c:v>2.3650355999999999E-3</c:v>
                </c:pt>
                <c:pt idx="13007">
                  <c:v>9.5319165000000005E-4</c:v>
                </c:pt>
                <c:pt idx="13008">
                  <c:v>-5.6520281999999998E-4</c:v>
                </c:pt>
                <c:pt idx="13009">
                  <c:v>-2.0406386000000002E-3</c:v>
                </c:pt>
                <c:pt idx="13010">
                  <c:v>-3.5568609000000001E-3</c:v>
                </c:pt>
                <c:pt idx="13011">
                  <c:v>-5.0230466E-3</c:v>
                </c:pt>
                <c:pt idx="13012">
                  <c:v>-6.6142149000000001E-3</c:v>
                </c:pt>
                <c:pt idx="13013">
                  <c:v>-8.1900209000000009E-3</c:v>
                </c:pt>
                <c:pt idx="13014">
                  <c:v>-9.6719104000000007E-3</c:v>
                </c:pt>
                <c:pt idx="13015">
                  <c:v>-1.1171419E-2</c:v>
                </c:pt>
                <c:pt idx="13016">
                  <c:v>-1.2665529999999999E-2</c:v>
                </c:pt>
                <c:pt idx="13017">
                  <c:v>-1.4159226E-2</c:v>
                </c:pt>
                <c:pt idx="13018">
                  <c:v>-1.5656758E-2</c:v>
                </c:pt>
                <c:pt idx="13019">
                  <c:v>-1.7148391999999998E-2</c:v>
                </c:pt>
                <c:pt idx="13020">
                  <c:v>-1.8646296999999999E-2</c:v>
                </c:pt>
                <c:pt idx="13021">
                  <c:v>-2.0142026E-2</c:v>
                </c:pt>
                <c:pt idx="13022">
                  <c:v>-2.1577572999999999E-2</c:v>
                </c:pt>
                <c:pt idx="13023">
                  <c:v>-2.2888828999999999E-2</c:v>
                </c:pt>
                <c:pt idx="13024">
                  <c:v>-2.4270258999999999E-2</c:v>
                </c:pt>
                <c:pt idx="13025">
                  <c:v>-2.5518163999999999E-2</c:v>
                </c:pt>
                <c:pt idx="13026">
                  <c:v>-2.6747133999999999E-2</c:v>
                </c:pt>
                <c:pt idx="13027">
                  <c:v>-2.7851290000000001E-2</c:v>
                </c:pt>
                <c:pt idx="13028">
                  <c:v>-2.8990004E-2</c:v>
                </c:pt>
                <c:pt idx="13029">
                  <c:v>-3.0127271000000001E-2</c:v>
                </c:pt>
                <c:pt idx="13030">
                  <c:v>-3.1178104000000002E-2</c:v>
                </c:pt>
                <c:pt idx="13031">
                  <c:v>-3.2162348E-2</c:v>
                </c:pt>
                <c:pt idx="13032">
                  <c:v>-3.3060581999999998E-2</c:v>
                </c:pt>
                <c:pt idx="13033">
                  <c:v>-3.3904257E-2</c:v>
                </c:pt>
                <c:pt idx="13034">
                  <c:v>-3.4653835000000001E-2</c:v>
                </c:pt>
                <c:pt idx="13035">
                  <c:v>-3.5421989000000001E-2</c:v>
                </c:pt>
                <c:pt idx="13036">
                  <c:v>-3.6195331999999997E-2</c:v>
                </c:pt>
                <c:pt idx="13037">
                  <c:v>-3.6884124999999997E-2</c:v>
                </c:pt>
                <c:pt idx="13038">
                  <c:v>-3.7495884E-2</c:v>
                </c:pt>
                <c:pt idx="13039">
                  <c:v>-3.8041620999999998E-2</c:v>
                </c:pt>
                <c:pt idx="13040">
                  <c:v>-3.8497311999999999E-2</c:v>
                </c:pt>
                <c:pt idx="13041">
                  <c:v>-3.8902825000000002E-2</c:v>
                </c:pt>
                <c:pt idx="13042">
                  <c:v>-3.9214572000000003E-2</c:v>
                </c:pt>
                <c:pt idx="13043">
                  <c:v>-3.9481473000000003E-2</c:v>
                </c:pt>
                <c:pt idx="13044">
                  <c:v>-3.9632966999999998E-2</c:v>
                </c:pt>
                <c:pt idx="13045">
                  <c:v>-3.9770529999999998E-2</c:v>
                </c:pt>
                <c:pt idx="13046">
                  <c:v>-3.9702992999999999E-2</c:v>
                </c:pt>
                <c:pt idx="13047">
                  <c:v>-3.9591482999999997E-2</c:v>
                </c:pt>
                <c:pt idx="13048">
                  <c:v>-3.9474978000000001E-2</c:v>
                </c:pt>
                <c:pt idx="13049">
                  <c:v>-3.9302724999999997E-2</c:v>
                </c:pt>
                <c:pt idx="13050">
                  <c:v>-3.8954615999999997E-2</c:v>
                </c:pt>
                <c:pt idx="13051">
                  <c:v>-3.8481595E-2</c:v>
                </c:pt>
                <c:pt idx="13052">
                  <c:v>-3.7901836000000001E-2</c:v>
                </c:pt>
                <c:pt idx="13053">
                  <c:v>-3.7366215000000001E-2</c:v>
                </c:pt>
                <c:pt idx="13054">
                  <c:v>-3.679118E-2</c:v>
                </c:pt>
                <c:pt idx="13055">
                  <c:v>-3.6259817E-2</c:v>
                </c:pt>
                <c:pt idx="13056">
                  <c:v>-3.5620154000000001E-2</c:v>
                </c:pt>
                <c:pt idx="13057">
                  <c:v>-3.4908673000000001E-2</c:v>
                </c:pt>
                <c:pt idx="13058">
                  <c:v>-3.42072E-2</c:v>
                </c:pt>
                <c:pt idx="13059">
                  <c:v>-3.3448046000000002E-2</c:v>
                </c:pt>
                <c:pt idx="13060">
                  <c:v>-3.2511528999999997E-2</c:v>
                </c:pt>
                <c:pt idx="13061">
                  <c:v>-3.1512988999999998E-2</c:v>
                </c:pt>
                <c:pt idx="13062">
                  <c:v>-3.0516747E-2</c:v>
                </c:pt>
                <c:pt idx="13063">
                  <c:v>-2.9522625E-2</c:v>
                </c:pt>
                <c:pt idx="13064">
                  <c:v>-2.8526115000000001E-2</c:v>
                </c:pt>
                <c:pt idx="13065">
                  <c:v>-2.7529852E-2</c:v>
                </c:pt>
                <c:pt idx="13066">
                  <c:v>-2.6540293999999999E-2</c:v>
                </c:pt>
                <c:pt idx="13067">
                  <c:v>-2.5478784000000001E-2</c:v>
                </c:pt>
                <c:pt idx="13068">
                  <c:v>-2.4305766999999999E-2</c:v>
                </c:pt>
                <c:pt idx="13069">
                  <c:v>-2.3240713999999999E-2</c:v>
                </c:pt>
                <c:pt idx="13070">
                  <c:v>-2.2261471000000001E-2</c:v>
                </c:pt>
                <c:pt idx="13071">
                  <c:v>-2.1192804999999999E-2</c:v>
                </c:pt>
                <c:pt idx="13072">
                  <c:v>-2.0030257999999999E-2</c:v>
                </c:pt>
                <c:pt idx="13073">
                  <c:v>-1.8896063000000001E-2</c:v>
                </c:pt>
                <c:pt idx="13074">
                  <c:v>-1.7740968999999999E-2</c:v>
                </c:pt>
                <c:pt idx="13075">
                  <c:v>-1.6603702000000001E-2</c:v>
                </c:pt>
                <c:pt idx="13076">
                  <c:v>-1.5450304E-2</c:v>
                </c:pt>
                <c:pt idx="13077">
                  <c:v>-1.4311852999999999E-2</c:v>
                </c:pt>
                <c:pt idx="13078">
                  <c:v>-1.3159331E-2</c:v>
                </c:pt>
                <c:pt idx="13079">
                  <c:v>-1.2020078E-2</c:v>
                </c:pt>
                <c:pt idx="13080">
                  <c:v>-1.0868298E-2</c:v>
                </c:pt>
                <c:pt idx="13081">
                  <c:v>-9.7281668000000002E-3</c:v>
                </c:pt>
                <c:pt idx="13082">
                  <c:v>-8.5774692E-3</c:v>
                </c:pt>
                <c:pt idx="13083">
                  <c:v>-7.4356463999999999E-3</c:v>
                </c:pt>
                <c:pt idx="13084">
                  <c:v>-6.2879957E-3</c:v>
                </c:pt>
                <c:pt idx="13085">
                  <c:v>-5.1384259000000002E-3</c:v>
                </c:pt>
                <c:pt idx="13086">
                  <c:v>-4.0572606999999998E-3</c:v>
                </c:pt>
                <c:pt idx="13087">
                  <c:v>-3.0867666000000001E-3</c:v>
                </c:pt>
                <c:pt idx="13088">
                  <c:v>-2.0674621E-3</c:v>
                </c:pt>
                <c:pt idx="13089">
                  <c:v>-1.1490573999999999E-3</c:v>
                </c:pt>
                <c:pt idx="13090">
                  <c:v>-3.7276306E-4</c:v>
                </c:pt>
                <c:pt idx="13091">
                  <c:v>3.1646852999999998E-4</c:v>
                </c:pt>
                <c:pt idx="13092">
                  <c:v>9.8327043000000008E-4</c:v>
                </c:pt>
                <c:pt idx="13093">
                  <c:v>1.4207690999999999E-3</c:v>
                </c:pt>
                <c:pt idx="13094">
                  <c:v>1.9180193000000001E-3</c:v>
                </c:pt>
                <c:pt idx="13095">
                  <c:v>2.4047981000000001E-3</c:v>
                </c:pt>
                <c:pt idx="13096">
                  <c:v>2.8020888000000002E-3</c:v>
                </c:pt>
                <c:pt idx="13097">
                  <c:v>3.1559709E-3</c:v>
                </c:pt>
                <c:pt idx="13098">
                  <c:v>3.3344588000000001E-3</c:v>
                </c:pt>
                <c:pt idx="13099">
                  <c:v>3.4395437E-3</c:v>
                </c:pt>
                <c:pt idx="13100">
                  <c:v>3.5696530999999999E-3</c:v>
                </c:pt>
                <c:pt idx="13101">
                  <c:v>3.6098837000000002E-3</c:v>
                </c:pt>
                <c:pt idx="13102">
                  <c:v>3.5657380000000002E-3</c:v>
                </c:pt>
                <c:pt idx="13103">
                  <c:v>3.4855627E-3</c:v>
                </c:pt>
                <c:pt idx="13104">
                  <c:v>3.2135778999999999E-3</c:v>
                </c:pt>
                <c:pt idx="13105">
                  <c:v>2.8982516999999999E-3</c:v>
                </c:pt>
                <c:pt idx="13106">
                  <c:v>2.5042492000000001E-3</c:v>
                </c:pt>
                <c:pt idx="13107">
                  <c:v>2.0296420999999999E-3</c:v>
                </c:pt>
                <c:pt idx="13108">
                  <c:v>1.5679381000000001E-3</c:v>
                </c:pt>
                <c:pt idx="13109">
                  <c:v>1.1105221000000001E-3</c:v>
                </c:pt>
                <c:pt idx="13110">
                  <c:v>5.7594861999999997E-4</c:v>
                </c:pt>
                <c:pt idx="13111">
                  <c:v>-5.0234120999999998E-5</c:v>
                </c:pt>
                <c:pt idx="13112">
                  <c:v>-7.1823945999999997E-4</c:v>
                </c:pt>
                <c:pt idx="13113">
                  <c:v>-1.5169344000000001E-3</c:v>
                </c:pt>
                <c:pt idx="13114">
                  <c:v>-2.2466483000000001E-3</c:v>
                </c:pt>
                <c:pt idx="13115">
                  <c:v>-3.1008780000000001E-3</c:v>
                </c:pt>
                <c:pt idx="13116">
                  <c:v>-3.9953968000000003E-3</c:v>
                </c:pt>
                <c:pt idx="13117">
                  <c:v>-4.9211419999999999E-3</c:v>
                </c:pt>
                <c:pt idx="13118">
                  <c:v>-5.7385064999999997E-3</c:v>
                </c:pt>
                <c:pt idx="13119">
                  <c:v>-6.5643945E-3</c:v>
                </c:pt>
                <c:pt idx="13120">
                  <c:v>-7.4826611999999999E-3</c:v>
                </c:pt>
                <c:pt idx="13121">
                  <c:v>-8.3801886999999992E-3</c:v>
                </c:pt>
                <c:pt idx="13122">
                  <c:v>-9.2867581000000005E-3</c:v>
                </c:pt>
                <c:pt idx="13123">
                  <c:v>-1.0189943E-2</c:v>
                </c:pt>
                <c:pt idx="13124">
                  <c:v>-1.1092685999999999E-2</c:v>
                </c:pt>
                <c:pt idx="13125">
                  <c:v>-1.1999239E-2</c:v>
                </c:pt>
                <c:pt idx="13126">
                  <c:v>-1.2897676E-2</c:v>
                </c:pt>
                <c:pt idx="13127">
                  <c:v>-1.3812836E-2</c:v>
                </c:pt>
                <c:pt idx="13128">
                  <c:v>-1.4647017E-2</c:v>
                </c:pt>
                <c:pt idx="13129">
                  <c:v>-1.5400773E-2</c:v>
                </c:pt>
                <c:pt idx="13130">
                  <c:v>-1.6114794000000002E-2</c:v>
                </c:pt>
                <c:pt idx="13131">
                  <c:v>-1.6627524000000001E-2</c:v>
                </c:pt>
                <c:pt idx="13132">
                  <c:v>-1.7103515999999999E-2</c:v>
                </c:pt>
                <c:pt idx="13133">
                  <c:v>-1.7491764999999999E-2</c:v>
                </c:pt>
                <c:pt idx="13134">
                  <c:v>-1.7815701999999999E-2</c:v>
                </c:pt>
                <c:pt idx="13135">
                  <c:v>-1.8070335999999999E-2</c:v>
                </c:pt>
                <c:pt idx="13136">
                  <c:v>-1.8230941000000001E-2</c:v>
                </c:pt>
                <c:pt idx="13137">
                  <c:v>-1.8357379E-2</c:v>
                </c:pt>
                <c:pt idx="13138">
                  <c:v>-1.8302072999999999E-2</c:v>
                </c:pt>
                <c:pt idx="13139">
                  <c:v>-1.8120753999999999E-2</c:v>
                </c:pt>
                <c:pt idx="13140">
                  <c:v>-1.7776845999999999E-2</c:v>
                </c:pt>
                <c:pt idx="13141">
                  <c:v>-1.7297120999999999E-2</c:v>
                </c:pt>
                <c:pt idx="13142">
                  <c:v>-1.6726714E-2</c:v>
                </c:pt>
                <c:pt idx="13143">
                  <c:v>-1.611976E-2</c:v>
                </c:pt>
                <c:pt idx="13144">
                  <c:v>-1.5373711E-2</c:v>
                </c:pt>
                <c:pt idx="13145">
                  <c:v>-1.4707724E-2</c:v>
                </c:pt>
                <c:pt idx="13146">
                  <c:v>-1.3902406000000001E-2</c:v>
                </c:pt>
                <c:pt idx="13147">
                  <c:v>-1.3079327999999999E-2</c:v>
                </c:pt>
                <c:pt idx="13148">
                  <c:v>-1.2138383000000001E-2</c:v>
                </c:pt>
                <c:pt idx="13149">
                  <c:v>-1.1161826999999999E-2</c:v>
                </c:pt>
                <c:pt idx="13150">
                  <c:v>-1.00184E-2</c:v>
                </c:pt>
                <c:pt idx="13151">
                  <c:v>-8.7143554000000002E-3</c:v>
                </c:pt>
                <c:pt idx="13152">
                  <c:v>-7.3768135999999996E-3</c:v>
                </c:pt>
                <c:pt idx="13153">
                  <c:v>-5.8459287999999996E-3</c:v>
                </c:pt>
                <c:pt idx="13154">
                  <c:v>-4.2597479000000002E-3</c:v>
                </c:pt>
                <c:pt idx="13155">
                  <c:v>-2.6173682999999998E-3</c:v>
                </c:pt>
                <c:pt idx="13156">
                  <c:v>-8.5492306999999999E-4</c:v>
                </c:pt>
                <c:pt idx="13157">
                  <c:v>7.7563776000000003E-4</c:v>
                </c:pt>
                <c:pt idx="13158">
                  <c:v>2.4372597E-3</c:v>
                </c:pt>
                <c:pt idx="13159">
                  <c:v>4.1087540999999997E-3</c:v>
                </c:pt>
                <c:pt idx="13160">
                  <c:v>5.6756614000000004E-3</c:v>
                </c:pt>
                <c:pt idx="13161">
                  <c:v>7.2728426000000001E-3</c:v>
                </c:pt>
                <c:pt idx="13162">
                  <c:v>8.8532547999999999E-3</c:v>
                </c:pt>
                <c:pt idx="13163">
                  <c:v>1.0443068E-2</c:v>
                </c:pt>
                <c:pt idx="13164">
                  <c:v>1.2029672E-2</c:v>
                </c:pt>
                <c:pt idx="13165">
                  <c:v>1.3610469E-2</c:v>
                </c:pt>
                <c:pt idx="13166">
                  <c:v>1.5259475999999999E-2</c:v>
                </c:pt>
                <c:pt idx="13167">
                  <c:v>1.7010838E-2</c:v>
                </c:pt>
                <c:pt idx="13168">
                  <c:v>1.8662682E-2</c:v>
                </c:pt>
                <c:pt idx="13169">
                  <c:v>2.0236898E-2</c:v>
                </c:pt>
                <c:pt idx="13170">
                  <c:v>2.1837992000000001E-2</c:v>
                </c:pt>
                <c:pt idx="13171">
                  <c:v>2.3349449000000001E-2</c:v>
                </c:pt>
                <c:pt idx="13172">
                  <c:v>2.4775542000000001E-2</c:v>
                </c:pt>
                <c:pt idx="13173">
                  <c:v>2.6162722999999999E-2</c:v>
                </c:pt>
                <c:pt idx="13174">
                  <c:v>2.7352431999999999E-2</c:v>
                </c:pt>
                <c:pt idx="13175">
                  <c:v>2.8513650000000001E-2</c:v>
                </c:pt>
                <c:pt idx="13176">
                  <c:v>2.9579454000000002E-2</c:v>
                </c:pt>
                <c:pt idx="13177">
                  <c:v>3.0575397000000001E-2</c:v>
                </c:pt>
                <c:pt idx="13178">
                  <c:v>3.1505129E-2</c:v>
                </c:pt>
                <c:pt idx="13179">
                  <c:v>3.2333314000000002E-2</c:v>
                </c:pt>
                <c:pt idx="13180">
                  <c:v>3.3190129999999998E-2</c:v>
                </c:pt>
                <c:pt idx="13181">
                  <c:v>3.4034604000000003E-2</c:v>
                </c:pt>
                <c:pt idx="13182">
                  <c:v>3.4826193999999998E-2</c:v>
                </c:pt>
                <c:pt idx="13183">
                  <c:v>3.5504288000000002E-2</c:v>
                </c:pt>
                <c:pt idx="13184">
                  <c:v>3.623929E-2</c:v>
                </c:pt>
                <c:pt idx="13185">
                  <c:v>3.6861880999999999E-2</c:v>
                </c:pt>
                <c:pt idx="13186">
                  <c:v>3.7359037999999997E-2</c:v>
                </c:pt>
                <c:pt idx="13187">
                  <c:v>3.7671485999999997E-2</c:v>
                </c:pt>
                <c:pt idx="13188">
                  <c:v>3.7953133E-2</c:v>
                </c:pt>
                <c:pt idx="13189">
                  <c:v>3.8137385000000003E-2</c:v>
                </c:pt>
                <c:pt idx="13190">
                  <c:v>3.8255715000000003E-2</c:v>
                </c:pt>
                <c:pt idx="13191">
                  <c:v>3.8303561E-2</c:v>
                </c:pt>
                <c:pt idx="13192">
                  <c:v>3.8252234000000003E-2</c:v>
                </c:pt>
                <c:pt idx="13193">
                  <c:v>3.8234870999999997E-2</c:v>
                </c:pt>
                <c:pt idx="13194">
                  <c:v>3.8132871999999998E-2</c:v>
                </c:pt>
                <c:pt idx="13195">
                  <c:v>3.7943056000000003E-2</c:v>
                </c:pt>
                <c:pt idx="13196">
                  <c:v>3.7784395999999998E-2</c:v>
                </c:pt>
                <c:pt idx="13197">
                  <c:v>3.7594693999999998E-2</c:v>
                </c:pt>
                <c:pt idx="13198">
                  <c:v>3.7446133E-2</c:v>
                </c:pt>
                <c:pt idx="13199">
                  <c:v>3.7183507999999997E-2</c:v>
                </c:pt>
                <c:pt idx="13200">
                  <c:v>3.6870521000000003E-2</c:v>
                </c:pt>
                <c:pt idx="13201">
                  <c:v>3.6466181E-2</c:v>
                </c:pt>
                <c:pt idx="13202">
                  <c:v>3.6067653999999998E-2</c:v>
                </c:pt>
                <c:pt idx="13203">
                  <c:v>3.5697661999999998E-2</c:v>
                </c:pt>
                <c:pt idx="13204">
                  <c:v>3.5211544999999997E-2</c:v>
                </c:pt>
                <c:pt idx="13205">
                  <c:v>3.4704960999999999E-2</c:v>
                </c:pt>
                <c:pt idx="13206">
                  <c:v>3.4042002000000002E-2</c:v>
                </c:pt>
                <c:pt idx="13207">
                  <c:v>3.3540067999999999E-2</c:v>
                </c:pt>
                <c:pt idx="13208">
                  <c:v>3.2993412E-2</c:v>
                </c:pt>
                <c:pt idx="13209">
                  <c:v>3.2388437999999999E-2</c:v>
                </c:pt>
                <c:pt idx="13210">
                  <c:v>3.1691805000000003E-2</c:v>
                </c:pt>
                <c:pt idx="13211">
                  <c:v>3.0992906000000001E-2</c:v>
                </c:pt>
                <c:pt idx="13212">
                  <c:v>3.0337789E-2</c:v>
                </c:pt>
                <c:pt idx="13213">
                  <c:v>2.9534297000000001E-2</c:v>
                </c:pt>
                <c:pt idx="13214">
                  <c:v>2.8809768999999999E-2</c:v>
                </c:pt>
                <c:pt idx="13215">
                  <c:v>2.7952276000000002E-2</c:v>
                </c:pt>
                <c:pt idx="13216">
                  <c:v>2.7066656000000001E-2</c:v>
                </c:pt>
                <c:pt idx="13217">
                  <c:v>2.6078311E-2</c:v>
                </c:pt>
                <c:pt idx="13218">
                  <c:v>2.5030187999999998E-2</c:v>
                </c:pt>
                <c:pt idx="13219">
                  <c:v>2.3904102E-2</c:v>
                </c:pt>
                <c:pt idx="13220">
                  <c:v>2.2689503E-2</c:v>
                </c:pt>
                <c:pt idx="13221">
                  <c:v>2.1489353999999999E-2</c:v>
                </c:pt>
                <c:pt idx="13222">
                  <c:v>2.0292134999999999E-2</c:v>
                </c:pt>
                <c:pt idx="13223">
                  <c:v>1.9025705E-2</c:v>
                </c:pt>
                <c:pt idx="13224">
                  <c:v>1.7663023E-2</c:v>
                </c:pt>
                <c:pt idx="13225">
                  <c:v>1.6339656000000001E-2</c:v>
                </c:pt>
                <c:pt idx="13226">
                  <c:v>1.4918928E-2</c:v>
                </c:pt>
                <c:pt idx="13227">
                  <c:v>1.3413931E-2</c:v>
                </c:pt>
                <c:pt idx="13228">
                  <c:v>1.1928708999999999E-2</c:v>
                </c:pt>
                <c:pt idx="13229">
                  <c:v>1.0429687999999999E-2</c:v>
                </c:pt>
                <c:pt idx="13230">
                  <c:v>8.9431382000000007E-3</c:v>
                </c:pt>
                <c:pt idx="13231">
                  <c:v>7.4439846999999996E-3</c:v>
                </c:pt>
                <c:pt idx="13232">
                  <c:v>5.9584004000000001E-3</c:v>
                </c:pt>
                <c:pt idx="13233">
                  <c:v>4.4576598000000004E-3</c:v>
                </c:pt>
                <c:pt idx="13234">
                  <c:v>2.9744813999999999E-3</c:v>
                </c:pt>
                <c:pt idx="13235">
                  <c:v>1.4701469E-3</c:v>
                </c:pt>
                <c:pt idx="13236">
                  <c:v>-6.9886250000000004E-6</c:v>
                </c:pt>
                <c:pt idx="13237">
                  <c:v>-1.5239641000000001E-3</c:v>
                </c:pt>
                <c:pt idx="13238">
                  <c:v>-2.9241022000000001E-3</c:v>
                </c:pt>
                <c:pt idx="13239">
                  <c:v>-4.3329188999999997E-3</c:v>
                </c:pt>
                <c:pt idx="13240">
                  <c:v>-5.8409268999999996E-3</c:v>
                </c:pt>
                <c:pt idx="13241">
                  <c:v>-7.3275184999999996E-3</c:v>
                </c:pt>
                <c:pt idx="13242">
                  <c:v>-8.8213079999999999E-3</c:v>
                </c:pt>
                <c:pt idx="13243">
                  <c:v>-1.0316595E-2</c:v>
                </c:pt>
                <c:pt idx="13244">
                  <c:v>-1.1801865999999999E-2</c:v>
                </c:pt>
                <c:pt idx="13245">
                  <c:v>-1.3310366000000001E-2</c:v>
                </c:pt>
                <c:pt idx="13246">
                  <c:v>-1.4721872E-2</c:v>
                </c:pt>
                <c:pt idx="13247">
                  <c:v>-1.6064518E-2</c:v>
                </c:pt>
                <c:pt idx="13248">
                  <c:v>-1.7340548000000001E-2</c:v>
                </c:pt>
                <c:pt idx="13249">
                  <c:v>-1.8536140999999999E-2</c:v>
                </c:pt>
                <c:pt idx="13250">
                  <c:v>-1.9675962000000002E-2</c:v>
                </c:pt>
                <c:pt idx="13251">
                  <c:v>-2.0709391000000001E-2</c:v>
                </c:pt>
                <c:pt idx="13252">
                  <c:v>-2.171797E-2</c:v>
                </c:pt>
                <c:pt idx="13253">
                  <c:v>-2.2520521000000002E-2</c:v>
                </c:pt>
                <c:pt idx="13254">
                  <c:v>-2.3296615E-2</c:v>
                </c:pt>
                <c:pt idx="13255">
                  <c:v>-2.3987204000000002E-2</c:v>
                </c:pt>
                <c:pt idx="13256">
                  <c:v>-2.4522921E-2</c:v>
                </c:pt>
                <c:pt idx="13257">
                  <c:v>-2.4965378E-2</c:v>
                </c:pt>
                <c:pt idx="13258">
                  <c:v>-2.5450139E-2</c:v>
                </c:pt>
                <c:pt idx="13259">
                  <c:v>-2.5832675999999999E-2</c:v>
                </c:pt>
                <c:pt idx="13260">
                  <c:v>-2.6156532999999999E-2</c:v>
                </c:pt>
                <c:pt idx="13261">
                  <c:v>-2.6414651000000001E-2</c:v>
                </c:pt>
                <c:pt idx="13262">
                  <c:v>-2.6512805E-2</c:v>
                </c:pt>
                <c:pt idx="13263">
                  <c:v>-2.6469388E-2</c:v>
                </c:pt>
                <c:pt idx="13264">
                  <c:v>-2.6334538000000001E-2</c:v>
                </c:pt>
                <c:pt idx="13265">
                  <c:v>-2.6233447E-2</c:v>
                </c:pt>
                <c:pt idx="13266">
                  <c:v>-2.6044616E-2</c:v>
                </c:pt>
                <c:pt idx="13267">
                  <c:v>-2.5702731999999999E-2</c:v>
                </c:pt>
                <c:pt idx="13268">
                  <c:v>-2.5278736E-2</c:v>
                </c:pt>
                <c:pt idx="13269">
                  <c:v>-2.4890257999999998E-2</c:v>
                </c:pt>
                <c:pt idx="13270">
                  <c:v>-2.4402488999999999E-2</c:v>
                </c:pt>
                <c:pt idx="13271">
                  <c:v>-2.3837098000000001E-2</c:v>
                </c:pt>
                <c:pt idx="13272">
                  <c:v>-2.3279211000000001E-2</c:v>
                </c:pt>
                <c:pt idx="13273">
                  <c:v>-2.2729882999999999E-2</c:v>
                </c:pt>
                <c:pt idx="13274">
                  <c:v>-2.2101508999999998E-2</c:v>
                </c:pt>
                <c:pt idx="13275">
                  <c:v>-2.1376381E-2</c:v>
                </c:pt>
                <c:pt idx="13276">
                  <c:v>-2.0680323E-2</c:v>
                </c:pt>
                <c:pt idx="13277">
                  <c:v>-1.9962126E-2</c:v>
                </c:pt>
                <c:pt idx="13278">
                  <c:v>-1.9268179999999999E-2</c:v>
                </c:pt>
                <c:pt idx="13279">
                  <c:v>-1.8492285000000001E-2</c:v>
                </c:pt>
                <c:pt idx="13280">
                  <c:v>-1.7623986000000001E-2</c:v>
                </c:pt>
                <c:pt idx="13281">
                  <c:v>-1.6848978000000001E-2</c:v>
                </c:pt>
                <c:pt idx="13282">
                  <c:v>-1.6153048999999999E-2</c:v>
                </c:pt>
                <c:pt idx="13283">
                  <c:v>-1.5438228E-2</c:v>
                </c:pt>
                <c:pt idx="13284">
                  <c:v>-1.4736159E-2</c:v>
                </c:pt>
                <c:pt idx="13285">
                  <c:v>-1.4023235E-2</c:v>
                </c:pt>
                <c:pt idx="13286">
                  <c:v>-1.3320735E-2</c:v>
                </c:pt>
                <c:pt idx="13287">
                  <c:v>-1.2607203000000001E-2</c:v>
                </c:pt>
                <c:pt idx="13288">
                  <c:v>-1.1906486000000001E-2</c:v>
                </c:pt>
                <c:pt idx="13289">
                  <c:v>-1.1188951000000001E-2</c:v>
                </c:pt>
                <c:pt idx="13290">
                  <c:v>-1.0498244E-2</c:v>
                </c:pt>
                <c:pt idx="13291">
                  <c:v>-9.7109030999999995E-3</c:v>
                </c:pt>
                <c:pt idx="13292">
                  <c:v>-8.9167768999999994E-3</c:v>
                </c:pt>
                <c:pt idx="13293">
                  <c:v>-8.2332606999999999E-3</c:v>
                </c:pt>
                <c:pt idx="13294">
                  <c:v>-7.5074353999999999E-3</c:v>
                </c:pt>
                <c:pt idx="13295">
                  <c:v>-6.8172177000000002E-3</c:v>
                </c:pt>
                <c:pt idx="13296">
                  <c:v>-6.0868462999999996E-3</c:v>
                </c:pt>
                <c:pt idx="13297">
                  <c:v>-5.4628927000000002E-3</c:v>
                </c:pt>
                <c:pt idx="13298">
                  <c:v>-4.9091893999999997E-3</c:v>
                </c:pt>
                <c:pt idx="13299">
                  <c:v>-4.3547311999999998E-3</c:v>
                </c:pt>
                <c:pt idx="13300">
                  <c:v>-3.7881481999999999E-3</c:v>
                </c:pt>
                <c:pt idx="13301">
                  <c:v>-3.2483159000000002E-3</c:v>
                </c:pt>
                <c:pt idx="13302">
                  <c:v>-2.6043877999999999E-3</c:v>
                </c:pt>
                <c:pt idx="13303">
                  <c:v>-1.9558928000000001E-3</c:v>
                </c:pt>
                <c:pt idx="13304">
                  <c:v>-1.4210136E-3</c:v>
                </c:pt>
                <c:pt idx="13305">
                  <c:v>-8.484082E-4</c:v>
                </c:pt>
                <c:pt idx="13306">
                  <c:v>-3.0219937E-4</c:v>
                </c:pt>
                <c:pt idx="13307">
                  <c:v>2.6627393E-4</c:v>
                </c:pt>
                <c:pt idx="13308">
                  <c:v>8.1289646000000002E-4</c:v>
                </c:pt>
                <c:pt idx="13309">
                  <c:v>1.3867107E-3</c:v>
                </c:pt>
                <c:pt idx="13310">
                  <c:v>1.8687485999999999E-3</c:v>
                </c:pt>
                <c:pt idx="13311">
                  <c:v>2.2615905000000001E-3</c:v>
                </c:pt>
                <c:pt idx="13312">
                  <c:v>2.6843089000000001E-3</c:v>
                </c:pt>
                <c:pt idx="13313">
                  <c:v>3.0222587000000001E-3</c:v>
                </c:pt>
                <c:pt idx="13314">
                  <c:v>3.2762181E-3</c:v>
                </c:pt>
                <c:pt idx="13315">
                  <c:v>3.5535650999999999E-3</c:v>
                </c:pt>
                <c:pt idx="13316">
                  <c:v>3.8128187000000002E-3</c:v>
                </c:pt>
                <c:pt idx="13317">
                  <c:v>4.0906507999999998E-3</c:v>
                </c:pt>
                <c:pt idx="13318">
                  <c:v>4.3435436999999999E-3</c:v>
                </c:pt>
                <c:pt idx="13319">
                  <c:v>4.6836187000000003E-3</c:v>
                </c:pt>
                <c:pt idx="13320">
                  <c:v>5.1022567000000001E-3</c:v>
                </c:pt>
                <c:pt idx="13321">
                  <c:v>5.5050333999999996E-3</c:v>
                </c:pt>
                <c:pt idx="13322">
                  <c:v>5.9161845000000003E-3</c:v>
                </c:pt>
                <c:pt idx="13323">
                  <c:v>6.3219479000000004E-3</c:v>
                </c:pt>
                <c:pt idx="13324">
                  <c:v>6.7315589000000002E-3</c:v>
                </c:pt>
                <c:pt idx="13325">
                  <c:v>7.1382612E-3</c:v>
                </c:pt>
                <c:pt idx="13326">
                  <c:v>7.5472765999999997E-3</c:v>
                </c:pt>
                <c:pt idx="13327">
                  <c:v>7.9544113000000003E-3</c:v>
                </c:pt>
                <c:pt idx="13328">
                  <c:v>8.3631278E-3</c:v>
                </c:pt>
                <c:pt idx="13329">
                  <c:v>8.7705112000000009E-3</c:v>
                </c:pt>
                <c:pt idx="13330">
                  <c:v>9.1790450000000003E-3</c:v>
                </c:pt>
                <c:pt idx="13331">
                  <c:v>9.5866040000000003E-3</c:v>
                </c:pt>
                <c:pt idx="13332">
                  <c:v>9.9949974000000004E-3</c:v>
                </c:pt>
                <c:pt idx="13333">
                  <c:v>1.0402712999999999E-2</c:v>
                </c:pt>
                <c:pt idx="13334">
                  <c:v>1.0810965000000001E-2</c:v>
                </c:pt>
                <c:pt idx="13335">
                  <c:v>1.1218855999999999E-2</c:v>
                </c:pt>
                <c:pt idx="13336">
                  <c:v>1.1626927E-2</c:v>
                </c:pt>
                <c:pt idx="13337">
                  <c:v>1.2035059000000001E-2</c:v>
                </c:pt>
                <c:pt idx="13338">
                  <c:v>1.2442847999999999E-2</c:v>
                </c:pt>
                <c:pt idx="13339">
                  <c:v>1.2851369E-2</c:v>
                </c:pt>
                <c:pt idx="13340">
                  <c:v>1.3258656000000001E-2</c:v>
                </c:pt>
                <c:pt idx="13341">
                  <c:v>1.3667909000000001E-2</c:v>
                </c:pt>
                <c:pt idx="13342">
                  <c:v>1.4074125E-2</c:v>
                </c:pt>
                <c:pt idx="13343">
                  <c:v>1.4485141E-2</c:v>
                </c:pt>
                <c:pt idx="13344">
                  <c:v>1.4888116E-2</c:v>
                </c:pt>
                <c:pt idx="13345">
                  <c:v>1.5307019E-2</c:v>
                </c:pt>
                <c:pt idx="13346">
                  <c:v>1.5646765E-2</c:v>
                </c:pt>
                <c:pt idx="13347">
                  <c:v>1.5900772000000001E-2</c:v>
                </c:pt>
                <c:pt idx="13348">
                  <c:v>1.6176955E-2</c:v>
                </c:pt>
                <c:pt idx="13349">
                  <c:v>1.6439729E-2</c:v>
                </c:pt>
                <c:pt idx="13350">
                  <c:v>1.6710507999999999E-2</c:v>
                </c:pt>
                <c:pt idx="13351">
                  <c:v>1.6981614999999999E-2</c:v>
                </c:pt>
                <c:pt idx="13352">
                  <c:v>1.7186435999999999E-2</c:v>
                </c:pt>
                <c:pt idx="13353">
                  <c:v>1.7276636000000001E-2</c:v>
                </c:pt>
                <c:pt idx="13354">
                  <c:v>1.7423661E-2</c:v>
                </c:pt>
                <c:pt idx="13355">
                  <c:v>1.7451502000000001E-2</c:v>
                </c:pt>
                <c:pt idx="13356">
                  <c:v>1.7426044000000002E-2</c:v>
                </c:pt>
                <c:pt idx="13357">
                  <c:v>1.7324723E-2</c:v>
                </c:pt>
                <c:pt idx="13358">
                  <c:v>1.7142010999999999E-2</c:v>
                </c:pt>
                <c:pt idx="13359">
                  <c:v>1.6973381999999999E-2</c:v>
                </c:pt>
                <c:pt idx="13360">
                  <c:v>1.6804617000000001E-2</c:v>
                </c:pt>
                <c:pt idx="13361">
                  <c:v>1.6572986000000001E-2</c:v>
                </c:pt>
                <c:pt idx="13362">
                  <c:v>1.6164446999999998E-2</c:v>
                </c:pt>
                <c:pt idx="13363">
                  <c:v>1.5704896999999999E-2</c:v>
                </c:pt>
                <c:pt idx="13364">
                  <c:v>1.5178186999999999E-2</c:v>
                </c:pt>
                <c:pt idx="13365">
                  <c:v>1.4539943E-2</c:v>
                </c:pt>
                <c:pt idx="13366">
                  <c:v>1.3956275000000001E-2</c:v>
                </c:pt>
                <c:pt idx="13367">
                  <c:v>1.3253498000000001E-2</c:v>
                </c:pt>
                <c:pt idx="13368">
                  <c:v>1.2501474E-2</c:v>
                </c:pt>
                <c:pt idx="13369">
                  <c:v>1.1659800999999999E-2</c:v>
                </c:pt>
                <c:pt idx="13370">
                  <c:v>1.0819291999999999E-2</c:v>
                </c:pt>
                <c:pt idx="13371">
                  <c:v>1.0016288E-2</c:v>
                </c:pt>
                <c:pt idx="13372">
                  <c:v>9.0785094000000004E-3</c:v>
                </c:pt>
                <c:pt idx="13373">
                  <c:v>8.2106182999999999E-3</c:v>
                </c:pt>
                <c:pt idx="13374">
                  <c:v>7.2152782000000004E-3</c:v>
                </c:pt>
                <c:pt idx="13375">
                  <c:v>6.1721650999999999E-3</c:v>
                </c:pt>
                <c:pt idx="13376">
                  <c:v>5.0457736999999997E-3</c:v>
                </c:pt>
                <c:pt idx="13377">
                  <c:v>3.830979E-3</c:v>
                </c:pt>
                <c:pt idx="13378">
                  <c:v>2.6363927999999998E-3</c:v>
                </c:pt>
                <c:pt idx="13379">
                  <c:v>1.4282221999999999E-3</c:v>
                </c:pt>
                <c:pt idx="13380">
                  <c:v>2.3652271000000001E-4</c:v>
                </c:pt>
                <c:pt idx="13381">
                  <c:v>-1.0308056000000001E-3</c:v>
                </c:pt>
                <c:pt idx="13382">
                  <c:v>-2.3924580000000001E-3</c:v>
                </c:pt>
                <c:pt idx="13383">
                  <c:v>-3.7134758000000002E-3</c:v>
                </c:pt>
                <c:pt idx="13384">
                  <c:v>-5.1358526E-3</c:v>
                </c:pt>
                <c:pt idx="13385">
                  <c:v>-6.6360865E-3</c:v>
                </c:pt>
                <c:pt idx="13386">
                  <c:v>-8.1254094000000002E-3</c:v>
                </c:pt>
                <c:pt idx="13387">
                  <c:v>-9.6169548000000007E-3</c:v>
                </c:pt>
                <c:pt idx="13388">
                  <c:v>-1.1111044E-2</c:v>
                </c:pt>
                <c:pt idx="13389">
                  <c:v>-1.2597649000000001E-2</c:v>
                </c:pt>
                <c:pt idx="13390">
                  <c:v>-1.4100951E-2</c:v>
                </c:pt>
                <c:pt idx="13391">
                  <c:v>-1.5519468999999999E-2</c:v>
                </c:pt>
                <c:pt idx="13392">
                  <c:v>-1.6845934999999999E-2</c:v>
                </c:pt>
                <c:pt idx="13393">
                  <c:v>-1.8197227999999999E-2</c:v>
                </c:pt>
                <c:pt idx="13394">
                  <c:v>-1.9530519E-2</c:v>
                </c:pt>
                <c:pt idx="13395">
                  <c:v>-2.0883809E-2</c:v>
                </c:pt>
                <c:pt idx="13396">
                  <c:v>-2.2159737999999998E-2</c:v>
                </c:pt>
                <c:pt idx="13397">
                  <c:v>-2.3338158000000001E-2</c:v>
                </c:pt>
                <c:pt idx="13398">
                  <c:v>-2.4615703999999999E-2</c:v>
                </c:pt>
                <c:pt idx="13399">
                  <c:v>-2.5965623E-2</c:v>
                </c:pt>
                <c:pt idx="13400">
                  <c:v>-2.7304123999999999E-2</c:v>
                </c:pt>
                <c:pt idx="13401">
                  <c:v>-2.8649129999999998E-2</c:v>
                </c:pt>
                <c:pt idx="13402">
                  <c:v>-2.9939769000000001E-2</c:v>
                </c:pt>
                <c:pt idx="13403">
                  <c:v>-3.1042811999999999E-2</c:v>
                </c:pt>
                <c:pt idx="13404">
                  <c:v>-3.2112419000000003E-2</c:v>
                </c:pt>
                <c:pt idx="13405">
                  <c:v>-3.3020533999999997E-2</c:v>
                </c:pt>
                <c:pt idx="13406">
                  <c:v>-3.3762832E-2</c:v>
                </c:pt>
                <c:pt idx="13407">
                  <c:v>-3.4468493000000003E-2</c:v>
                </c:pt>
                <c:pt idx="13408">
                  <c:v>-3.5057507000000002E-2</c:v>
                </c:pt>
                <c:pt idx="13409">
                  <c:v>-3.5623506999999999E-2</c:v>
                </c:pt>
                <c:pt idx="13410">
                  <c:v>-3.6043169999999999E-2</c:v>
                </c:pt>
                <c:pt idx="13411">
                  <c:v>-3.6545724000000002E-2</c:v>
                </c:pt>
                <c:pt idx="13412">
                  <c:v>-3.6910330999999998E-2</c:v>
                </c:pt>
                <c:pt idx="13413">
                  <c:v>-3.7250313E-2</c:v>
                </c:pt>
                <c:pt idx="13414">
                  <c:v>-3.7490145000000002E-2</c:v>
                </c:pt>
                <c:pt idx="13415">
                  <c:v>-3.7606779999999999E-2</c:v>
                </c:pt>
                <c:pt idx="13416">
                  <c:v>-3.7539813999999998E-2</c:v>
                </c:pt>
                <c:pt idx="13417">
                  <c:v>-3.7435746999999998E-2</c:v>
                </c:pt>
                <c:pt idx="13418">
                  <c:v>-3.7234233999999998E-2</c:v>
                </c:pt>
                <c:pt idx="13419">
                  <c:v>-3.6967907000000001E-2</c:v>
                </c:pt>
                <c:pt idx="13420">
                  <c:v>-3.6635619000000001E-2</c:v>
                </c:pt>
                <c:pt idx="13421">
                  <c:v>-3.6158270999999999E-2</c:v>
                </c:pt>
                <c:pt idx="13422">
                  <c:v>-3.5507349000000001E-2</c:v>
                </c:pt>
                <c:pt idx="13423">
                  <c:v>-3.4811979999999999E-2</c:v>
                </c:pt>
                <c:pt idx="13424">
                  <c:v>-3.3965595000000001E-2</c:v>
                </c:pt>
                <c:pt idx="13425">
                  <c:v>-3.2939489000000002E-2</c:v>
                </c:pt>
                <c:pt idx="13426">
                  <c:v>-3.1901598000000003E-2</c:v>
                </c:pt>
                <c:pt idx="13427">
                  <c:v>-3.0649204999999999E-2</c:v>
                </c:pt>
                <c:pt idx="13428">
                  <c:v>-2.9380557000000002E-2</c:v>
                </c:pt>
                <c:pt idx="13429">
                  <c:v>-2.8007291E-2</c:v>
                </c:pt>
                <c:pt idx="13430">
                  <c:v>-2.6570533E-2</c:v>
                </c:pt>
                <c:pt idx="13431">
                  <c:v>-2.5066351000000001E-2</c:v>
                </c:pt>
                <c:pt idx="13432">
                  <c:v>-2.3406745999999999E-2</c:v>
                </c:pt>
                <c:pt idx="13433">
                  <c:v>-2.1596678000000001E-2</c:v>
                </c:pt>
                <c:pt idx="13434">
                  <c:v>-1.9714242E-2</c:v>
                </c:pt>
                <c:pt idx="13435">
                  <c:v>-1.7773549E-2</c:v>
                </c:pt>
                <c:pt idx="13436">
                  <c:v>-1.5720445E-2</c:v>
                </c:pt>
                <c:pt idx="13437">
                  <c:v>-1.3710447000000001E-2</c:v>
                </c:pt>
                <c:pt idx="13438">
                  <c:v>-1.1665564E-2</c:v>
                </c:pt>
                <c:pt idx="13439">
                  <c:v>-9.6536039999999997E-3</c:v>
                </c:pt>
                <c:pt idx="13440">
                  <c:v>-7.6074871999999997E-3</c:v>
                </c:pt>
                <c:pt idx="13441">
                  <c:v>-5.6002611000000001E-3</c:v>
                </c:pt>
                <c:pt idx="13442">
                  <c:v>-3.5417946999999998E-3</c:v>
                </c:pt>
                <c:pt idx="13443">
                  <c:v>-1.6127848E-3</c:v>
                </c:pt>
                <c:pt idx="13444">
                  <c:v>3.4338469999999999E-4</c:v>
                </c:pt>
                <c:pt idx="13445">
                  <c:v>2.3159701000000001E-3</c:v>
                </c:pt>
                <c:pt idx="13446">
                  <c:v>4.1679105999999997E-3</c:v>
                </c:pt>
                <c:pt idx="13447">
                  <c:v>6.0690733E-3</c:v>
                </c:pt>
                <c:pt idx="13448">
                  <c:v>7.8677587999999993E-3</c:v>
                </c:pt>
                <c:pt idx="13449">
                  <c:v>9.5840769000000003E-3</c:v>
                </c:pt>
                <c:pt idx="13450">
                  <c:v>1.1323322E-2</c:v>
                </c:pt>
                <c:pt idx="13451">
                  <c:v>1.2991021E-2</c:v>
                </c:pt>
                <c:pt idx="13452">
                  <c:v>1.4494786000000001E-2</c:v>
                </c:pt>
                <c:pt idx="13453">
                  <c:v>1.592727E-2</c:v>
                </c:pt>
                <c:pt idx="13454">
                  <c:v>1.7312543E-2</c:v>
                </c:pt>
                <c:pt idx="13455">
                  <c:v>1.8507908999999999E-2</c:v>
                </c:pt>
                <c:pt idx="13456">
                  <c:v>1.9664392999999999E-2</c:v>
                </c:pt>
                <c:pt idx="13457">
                  <c:v>2.0745824E-2</c:v>
                </c:pt>
                <c:pt idx="13458">
                  <c:v>2.1662001E-2</c:v>
                </c:pt>
                <c:pt idx="13459">
                  <c:v>2.2499953E-2</c:v>
                </c:pt>
                <c:pt idx="13460">
                  <c:v>2.3305675000000001E-2</c:v>
                </c:pt>
                <c:pt idx="13461">
                  <c:v>2.3910576999999999E-2</c:v>
                </c:pt>
                <c:pt idx="13462">
                  <c:v>2.4485283E-2</c:v>
                </c:pt>
                <c:pt idx="13463">
                  <c:v>2.4960052E-2</c:v>
                </c:pt>
                <c:pt idx="13464">
                  <c:v>2.5369796E-2</c:v>
                </c:pt>
                <c:pt idx="13465">
                  <c:v>2.5716236E-2</c:v>
                </c:pt>
                <c:pt idx="13466">
                  <c:v>2.5911707999999999E-2</c:v>
                </c:pt>
                <c:pt idx="13467">
                  <c:v>2.5945607999999998E-2</c:v>
                </c:pt>
                <c:pt idx="13468">
                  <c:v>2.5907117E-2</c:v>
                </c:pt>
                <c:pt idx="13469">
                  <c:v>2.5878946999999999E-2</c:v>
                </c:pt>
                <c:pt idx="13470">
                  <c:v>2.5796988E-2</c:v>
                </c:pt>
                <c:pt idx="13471">
                  <c:v>2.5526949E-2</c:v>
                </c:pt>
                <c:pt idx="13472">
                  <c:v>2.5218323000000001E-2</c:v>
                </c:pt>
                <c:pt idx="13473">
                  <c:v>2.4818303E-2</c:v>
                </c:pt>
                <c:pt idx="13474">
                  <c:v>2.4362304000000001E-2</c:v>
                </c:pt>
                <c:pt idx="13475">
                  <c:v>2.3823792E-2</c:v>
                </c:pt>
                <c:pt idx="13476">
                  <c:v>2.3211112999999998E-2</c:v>
                </c:pt>
                <c:pt idx="13477">
                  <c:v>2.2528768000000001E-2</c:v>
                </c:pt>
                <c:pt idx="13478">
                  <c:v>2.1759573000000001E-2</c:v>
                </c:pt>
                <c:pt idx="13479">
                  <c:v>2.0938246000000001E-2</c:v>
                </c:pt>
                <c:pt idx="13480">
                  <c:v>2.0023082000000001E-2</c:v>
                </c:pt>
                <c:pt idx="13481">
                  <c:v>1.9066789000000001E-2</c:v>
                </c:pt>
                <c:pt idx="13482">
                  <c:v>1.798311E-2</c:v>
                </c:pt>
                <c:pt idx="13483">
                  <c:v>1.6961192E-2</c:v>
                </c:pt>
                <c:pt idx="13484">
                  <c:v>1.5822866000000001E-2</c:v>
                </c:pt>
                <c:pt idx="13485">
                  <c:v>1.4616387E-2</c:v>
                </c:pt>
                <c:pt idx="13486">
                  <c:v>1.3417362E-2</c:v>
                </c:pt>
                <c:pt idx="13487">
                  <c:v>1.2208638000000001E-2</c:v>
                </c:pt>
                <c:pt idx="13488">
                  <c:v>1.1075246E-2</c:v>
                </c:pt>
                <c:pt idx="13489">
                  <c:v>1.0044486E-2</c:v>
                </c:pt>
                <c:pt idx="13490">
                  <c:v>8.9778481999999993E-3</c:v>
                </c:pt>
                <c:pt idx="13491">
                  <c:v>7.9398225000000006E-3</c:v>
                </c:pt>
                <c:pt idx="13492">
                  <c:v>6.8749719000000004E-3</c:v>
                </c:pt>
                <c:pt idx="13493">
                  <c:v>5.8378461999999999E-3</c:v>
                </c:pt>
                <c:pt idx="13494">
                  <c:v>4.7690709999999997E-3</c:v>
                </c:pt>
                <c:pt idx="13495">
                  <c:v>3.7428105999999998E-3</c:v>
                </c:pt>
                <c:pt idx="13496">
                  <c:v>2.5987211000000001E-3</c:v>
                </c:pt>
                <c:pt idx="13497">
                  <c:v>1.4626926E-3</c:v>
                </c:pt>
                <c:pt idx="13498">
                  <c:v>4.2818879000000002E-4</c:v>
                </c:pt>
                <c:pt idx="13499">
                  <c:v>-6.3190779000000001E-4</c:v>
                </c:pt>
                <c:pt idx="13500">
                  <c:v>-1.6784091999999999E-3</c:v>
                </c:pt>
                <c:pt idx="13501">
                  <c:v>-2.7326312999999998E-3</c:v>
                </c:pt>
                <c:pt idx="13502">
                  <c:v>-3.7833795000000001E-3</c:v>
                </c:pt>
                <c:pt idx="13503">
                  <c:v>-4.8329232999999999E-3</c:v>
                </c:pt>
                <c:pt idx="13504">
                  <c:v>-5.8925332000000002E-3</c:v>
                </c:pt>
                <c:pt idx="13505">
                  <c:v>-6.8745374999999997E-3</c:v>
                </c:pt>
                <c:pt idx="13506">
                  <c:v>-7.7565068000000001E-3</c:v>
                </c:pt>
                <c:pt idx="13507">
                  <c:v>-8.6724435999999995E-3</c:v>
                </c:pt>
                <c:pt idx="13508">
                  <c:v>-9.5595660999999998E-3</c:v>
                </c:pt>
                <c:pt idx="13509">
                  <c:v>-1.0480045E-2</c:v>
                </c:pt>
                <c:pt idx="13510">
                  <c:v>-1.1305485000000001E-2</c:v>
                </c:pt>
                <c:pt idx="13511">
                  <c:v>-1.2060510999999999E-2</c:v>
                </c:pt>
                <c:pt idx="13512">
                  <c:v>-1.2821788000000001E-2</c:v>
                </c:pt>
                <c:pt idx="13513">
                  <c:v>-1.3589357999999999E-2</c:v>
                </c:pt>
                <c:pt idx="13514">
                  <c:v>-1.4288011999999999E-2</c:v>
                </c:pt>
                <c:pt idx="13515">
                  <c:v>-1.4813364000000001E-2</c:v>
                </c:pt>
                <c:pt idx="13516">
                  <c:v>-1.5264834999999999E-2</c:v>
                </c:pt>
                <c:pt idx="13517">
                  <c:v>-1.5736394000000001E-2</c:v>
                </c:pt>
                <c:pt idx="13518">
                  <c:v>-1.6136899E-2</c:v>
                </c:pt>
                <c:pt idx="13519">
                  <c:v>-1.6375544999999998E-2</c:v>
                </c:pt>
                <c:pt idx="13520">
                  <c:v>-1.6534396E-2</c:v>
                </c:pt>
                <c:pt idx="13521">
                  <c:v>-1.6718377E-2</c:v>
                </c:pt>
                <c:pt idx="13522">
                  <c:v>-1.6826305E-2</c:v>
                </c:pt>
                <c:pt idx="13523">
                  <c:v>-1.6777975000000001E-2</c:v>
                </c:pt>
                <c:pt idx="13524">
                  <c:v>-1.6642731000000001E-2</c:v>
                </c:pt>
                <c:pt idx="13525">
                  <c:v>-1.6543262E-2</c:v>
                </c:pt>
                <c:pt idx="13526">
                  <c:v>-1.6344339999999999E-2</c:v>
                </c:pt>
                <c:pt idx="13527">
                  <c:v>-1.6070419999999998E-2</c:v>
                </c:pt>
                <c:pt idx="13528">
                  <c:v>-1.5750305999999999E-2</c:v>
                </c:pt>
                <c:pt idx="13529">
                  <c:v>-1.5250381E-2</c:v>
                </c:pt>
                <c:pt idx="13530">
                  <c:v>-1.4691476E-2</c:v>
                </c:pt>
                <c:pt idx="13531">
                  <c:v>-1.4074566E-2</c:v>
                </c:pt>
                <c:pt idx="13532">
                  <c:v>-1.3278381000000001E-2</c:v>
                </c:pt>
                <c:pt idx="13533">
                  <c:v>-1.2429746E-2</c:v>
                </c:pt>
                <c:pt idx="13534">
                  <c:v>-1.1575457000000001E-2</c:v>
                </c:pt>
                <c:pt idx="13535">
                  <c:v>-1.0739695E-2</c:v>
                </c:pt>
                <c:pt idx="13536">
                  <c:v>-9.8161949999999998E-3</c:v>
                </c:pt>
                <c:pt idx="13537">
                  <c:v>-8.8043332999999998E-3</c:v>
                </c:pt>
                <c:pt idx="13538">
                  <c:v>-7.8126397000000004E-3</c:v>
                </c:pt>
                <c:pt idx="13539">
                  <c:v>-6.8095667999999998E-3</c:v>
                </c:pt>
                <c:pt idx="13540">
                  <c:v>-5.8140919999999999E-3</c:v>
                </c:pt>
                <c:pt idx="13541">
                  <c:v>-4.8131017999999996E-3</c:v>
                </c:pt>
                <c:pt idx="13542">
                  <c:v>-3.8163973000000001E-3</c:v>
                </c:pt>
                <c:pt idx="13543">
                  <c:v>-2.8159177000000001E-3</c:v>
                </c:pt>
                <c:pt idx="13544">
                  <c:v>-1.8197872000000001E-3</c:v>
                </c:pt>
                <c:pt idx="13545">
                  <c:v>-8.1519136000000002E-4</c:v>
                </c:pt>
                <c:pt idx="13546">
                  <c:v>1.2215091000000001E-4</c:v>
                </c:pt>
                <c:pt idx="13547">
                  <c:v>8.857413E-4</c:v>
                </c:pt>
                <c:pt idx="13548">
                  <c:v>1.5909495999999999E-3</c:v>
                </c:pt>
                <c:pt idx="13549">
                  <c:v>2.3014884000000001E-3</c:v>
                </c:pt>
                <c:pt idx="13550">
                  <c:v>2.9573198000000002E-3</c:v>
                </c:pt>
                <c:pt idx="13551">
                  <c:v>3.4099359000000001E-3</c:v>
                </c:pt>
                <c:pt idx="13552">
                  <c:v>3.8981214999999998E-3</c:v>
                </c:pt>
                <c:pt idx="13553">
                  <c:v>4.3996401999999999E-3</c:v>
                </c:pt>
                <c:pt idx="13554">
                  <c:v>4.7871294000000003E-3</c:v>
                </c:pt>
                <c:pt idx="13555">
                  <c:v>5.1577556000000002E-3</c:v>
                </c:pt>
                <c:pt idx="13556">
                  <c:v>5.3220586000000004E-3</c:v>
                </c:pt>
                <c:pt idx="13557">
                  <c:v>5.4546871999999998E-3</c:v>
                </c:pt>
                <c:pt idx="13558">
                  <c:v>5.4958118999999996E-3</c:v>
                </c:pt>
                <c:pt idx="13559">
                  <c:v>5.4526250999999996E-3</c:v>
                </c:pt>
                <c:pt idx="13560">
                  <c:v>5.4312906000000003E-3</c:v>
                </c:pt>
                <c:pt idx="13561">
                  <c:v>5.3392339000000004E-3</c:v>
                </c:pt>
                <c:pt idx="13562">
                  <c:v>5.0884685999999998E-3</c:v>
                </c:pt>
                <c:pt idx="13563">
                  <c:v>4.6968966999999997E-3</c:v>
                </c:pt>
                <c:pt idx="13564">
                  <c:v>4.2167408000000003E-3</c:v>
                </c:pt>
                <c:pt idx="13565">
                  <c:v>3.7757036999999999E-3</c:v>
                </c:pt>
                <c:pt idx="13566">
                  <c:v>3.2369741000000001E-3</c:v>
                </c:pt>
                <c:pt idx="13567">
                  <c:v>2.5598955000000001E-3</c:v>
                </c:pt>
                <c:pt idx="13568">
                  <c:v>1.7096736999999999E-3</c:v>
                </c:pt>
                <c:pt idx="13569">
                  <c:v>8.1830882999999995E-4</c:v>
                </c:pt>
                <c:pt idx="13570">
                  <c:v>-1.6157407000000001E-4</c:v>
                </c:pt>
                <c:pt idx="13571">
                  <c:v>-1.214108E-3</c:v>
                </c:pt>
                <c:pt idx="13572">
                  <c:v>-2.3343813000000001E-3</c:v>
                </c:pt>
                <c:pt idx="13573">
                  <c:v>-3.5469122999999998E-3</c:v>
                </c:pt>
                <c:pt idx="13574">
                  <c:v>-4.8014878000000004E-3</c:v>
                </c:pt>
                <c:pt idx="13575">
                  <c:v>-6.1692489999999999E-3</c:v>
                </c:pt>
                <c:pt idx="13576">
                  <c:v>-7.4907148000000002E-3</c:v>
                </c:pt>
                <c:pt idx="13577">
                  <c:v>-8.8494772000000006E-3</c:v>
                </c:pt>
                <c:pt idx="13578">
                  <c:v>-1.0173309E-2</c:v>
                </c:pt>
                <c:pt idx="13579">
                  <c:v>-1.1533915E-2</c:v>
                </c:pt>
                <c:pt idx="13580">
                  <c:v>-1.2848534E-2</c:v>
                </c:pt>
                <c:pt idx="13581">
                  <c:v>-1.4282787999999999E-2</c:v>
                </c:pt>
                <c:pt idx="13582">
                  <c:v>-1.5709267999999998E-2</c:v>
                </c:pt>
                <c:pt idx="13583">
                  <c:v>-1.7030515E-2</c:v>
                </c:pt>
                <c:pt idx="13584">
                  <c:v>-1.8388919E-2</c:v>
                </c:pt>
                <c:pt idx="13585">
                  <c:v>-1.9659217999999999E-2</c:v>
                </c:pt>
                <c:pt idx="13586">
                  <c:v>-2.0845823999999999E-2</c:v>
                </c:pt>
                <c:pt idx="13587">
                  <c:v>-2.2060733999999999E-2</c:v>
                </c:pt>
                <c:pt idx="13588">
                  <c:v>-2.319425E-2</c:v>
                </c:pt>
                <c:pt idx="13589">
                  <c:v>-2.4161913E-2</c:v>
                </c:pt>
                <c:pt idx="13590">
                  <c:v>-2.5055014E-2</c:v>
                </c:pt>
                <c:pt idx="13591">
                  <c:v>-2.591007E-2</c:v>
                </c:pt>
                <c:pt idx="13592">
                  <c:v>-2.6572044E-2</c:v>
                </c:pt>
                <c:pt idx="13593">
                  <c:v>-2.7193993E-2</c:v>
                </c:pt>
                <c:pt idx="13594">
                  <c:v>-2.7728282999999999E-2</c:v>
                </c:pt>
                <c:pt idx="13595">
                  <c:v>-2.8182071E-2</c:v>
                </c:pt>
                <c:pt idx="13596">
                  <c:v>-2.8592497000000001E-2</c:v>
                </c:pt>
                <c:pt idx="13597">
                  <c:v>-2.8824808E-2</c:v>
                </c:pt>
                <c:pt idx="13598">
                  <c:v>-2.8940136000000002E-2</c:v>
                </c:pt>
                <c:pt idx="13599">
                  <c:v>-2.8875258000000001E-2</c:v>
                </c:pt>
                <c:pt idx="13600">
                  <c:v>-2.8770875000000001E-2</c:v>
                </c:pt>
                <c:pt idx="13601">
                  <c:v>-2.8513429999999999E-2</c:v>
                </c:pt>
                <c:pt idx="13602">
                  <c:v>-2.8076884999999999E-2</c:v>
                </c:pt>
                <c:pt idx="13603">
                  <c:v>-2.7627579999999999E-2</c:v>
                </c:pt>
                <c:pt idx="13604">
                  <c:v>-2.6966104000000001E-2</c:v>
                </c:pt>
                <c:pt idx="13605">
                  <c:v>-2.6212867000000001E-2</c:v>
                </c:pt>
                <c:pt idx="13606">
                  <c:v>-2.5259112E-2</c:v>
                </c:pt>
                <c:pt idx="13607">
                  <c:v>-2.4277394000000001E-2</c:v>
                </c:pt>
                <c:pt idx="13608">
                  <c:v>-2.3195613E-2</c:v>
                </c:pt>
                <c:pt idx="13609">
                  <c:v>-2.2041807E-2</c:v>
                </c:pt>
                <c:pt idx="13610">
                  <c:v>-2.0893537E-2</c:v>
                </c:pt>
                <c:pt idx="13611">
                  <c:v>-1.9696532999999999E-2</c:v>
                </c:pt>
                <c:pt idx="13612">
                  <c:v>-1.8307380000000002E-2</c:v>
                </c:pt>
                <c:pt idx="13613">
                  <c:v>-1.6881909E-2</c:v>
                </c:pt>
                <c:pt idx="13614">
                  <c:v>-1.5362416E-2</c:v>
                </c:pt>
                <c:pt idx="13615">
                  <c:v>-1.3768387E-2</c:v>
                </c:pt>
                <c:pt idx="13616">
                  <c:v>-1.2174961999999999E-2</c:v>
                </c:pt>
                <c:pt idx="13617">
                  <c:v>-1.0599238E-2</c:v>
                </c:pt>
                <c:pt idx="13618">
                  <c:v>-8.9373929000000005E-3</c:v>
                </c:pt>
                <c:pt idx="13619">
                  <c:v>-7.2001963000000004E-3</c:v>
                </c:pt>
                <c:pt idx="13620">
                  <c:v>-5.4720895E-3</c:v>
                </c:pt>
                <c:pt idx="13621">
                  <c:v>-3.7457879999999999E-3</c:v>
                </c:pt>
                <c:pt idx="13622">
                  <c:v>-2.0109514000000001E-3</c:v>
                </c:pt>
                <c:pt idx="13623">
                  <c:v>-2.9087276000000002E-4</c:v>
                </c:pt>
                <c:pt idx="13624">
                  <c:v>1.4518573000000001E-3</c:v>
                </c:pt>
                <c:pt idx="13625">
                  <c:v>3.1578244999999998E-3</c:v>
                </c:pt>
                <c:pt idx="13626">
                  <c:v>4.9788760999999997E-3</c:v>
                </c:pt>
                <c:pt idx="13627">
                  <c:v>6.7916045000000003E-3</c:v>
                </c:pt>
                <c:pt idx="13628">
                  <c:v>8.5065873999999996E-3</c:v>
                </c:pt>
                <c:pt idx="13629">
                  <c:v>1.0238545E-2</c:v>
                </c:pt>
                <c:pt idx="13630">
                  <c:v>1.1974965000000001E-2</c:v>
                </c:pt>
                <c:pt idx="13631">
                  <c:v>1.3636313000000001E-2</c:v>
                </c:pt>
                <c:pt idx="13632">
                  <c:v>1.5213648E-2</c:v>
                </c:pt>
                <c:pt idx="13633">
                  <c:v>1.6805126E-2</c:v>
                </c:pt>
                <c:pt idx="13634">
                  <c:v>1.8401918999999999E-2</c:v>
                </c:pt>
                <c:pt idx="13635">
                  <c:v>1.9918353999999999E-2</c:v>
                </c:pt>
                <c:pt idx="13636">
                  <c:v>2.1348484000000001E-2</c:v>
                </c:pt>
                <c:pt idx="13637">
                  <c:v>2.2729327000000001E-2</c:v>
                </c:pt>
                <c:pt idx="13638">
                  <c:v>2.3989317E-2</c:v>
                </c:pt>
                <c:pt idx="13639">
                  <c:v>2.5305560000000001E-2</c:v>
                </c:pt>
                <c:pt idx="13640">
                  <c:v>2.6514022000000002E-2</c:v>
                </c:pt>
                <c:pt idx="13641">
                  <c:v>2.7658717999999999E-2</c:v>
                </c:pt>
                <c:pt idx="13642">
                  <c:v>2.8811390999999999E-2</c:v>
                </c:pt>
                <c:pt idx="13643">
                  <c:v>2.9904026E-2</c:v>
                </c:pt>
                <c:pt idx="13644">
                  <c:v>3.0807405E-2</c:v>
                </c:pt>
                <c:pt idx="13645">
                  <c:v>3.1664013999999997E-2</c:v>
                </c:pt>
                <c:pt idx="13646">
                  <c:v>3.2443990999999998E-2</c:v>
                </c:pt>
                <c:pt idx="13647">
                  <c:v>3.3144435999999999E-2</c:v>
                </c:pt>
                <c:pt idx="13648">
                  <c:v>3.3801831999999997E-2</c:v>
                </c:pt>
                <c:pt idx="13649">
                  <c:v>3.4263968999999998E-2</c:v>
                </c:pt>
                <c:pt idx="13650">
                  <c:v>3.4678776000000001E-2</c:v>
                </c:pt>
                <c:pt idx="13651">
                  <c:v>3.5027332000000001E-2</c:v>
                </c:pt>
                <c:pt idx="13652">
                  <c:v>3.5215410000000003E-2</c:v>
                </c:pt>
                <c:pt idx="13653">
                  <c:v>3.5319214000000002E-2</c:v>
                </c:pt>
                <c:pt idx="13654">
                  <c:v>3.5456701E-2</c:v>
                </c:pt>
                <c:pt idx="13655">
                  <c:v>3.5496805999999999E-2</c:v>
                </c:pt>
                <c:pt idx="13656">
                  <c:v>3.5459589E-2</c:v>
                </c:pt>
                <c:pt idx="13657">
                  <c:v>3.5379187999999999E-2</c:v>
                </c:pt>
                <c:pt idx="13658">
                  <c:v>3.5114713999999998E-2</c:v>
                </c:pt>
                <c:pt idx="13659">
                  <c:v>3.4798134000000001E-2</c:v>
                </c:pt>
                <c:pt idx="13660">
                  <c:v>3.4412927000000003E-2</c:v>
                </c:pt>
                <c:pt idx="13661">
                  <c:v>3.3937177999999998E-2</c:v>
                </c:pt>
                <c:pt idx="13662">
                  <c:v>3.3433907999999998E-2</c:v>
                </c:pt>
                <c:pt idx="13663">
                  <c:v>3.2710086999999999E-2</c:v>
                </c:pt>
                <c:pt idx="13664">
                  <c:v>3.2034529999999999E-2</c:v>
                </c:pt>
                <c:pt idx="13665">
                  <c:v>3.1363556000000001E-2</c:v>
                </c:pt>
                <c:pt idx="13666">
                  <c:v>3.0580202000000001E-2</c:v>
                </c:pt>
                <c:pt idx="13667">
                  <c:v>2.9839174E-2</c:v>
                </c:pt>
                <c:pt idx="13668">
                  <c:v>2.9006031000000002E-2</c:v>
                </c:pt>
                <c:pt idx="13669">
                  <c:v>2.8092887E-2</c:v>
                </c:pt>
                <c:pt idx="13670">
                  <c:v>2.7202034999999999E-2</c:v>
                </c:pt>
                <c:pt idx="13671">
                  <c:v>2.6290836000000001E-2</c:v>
                </c:pt>
                <c:pt idx="13672">
                  <c:v>2.540705E-2</c:v>
                </c:pt>
                <c:pt idx="13673">
                  <c:v>2.4428406E-2</c:v>
                </c:pt>
                <c:pt idx="13674">
                  <c:v>2.3368071000000001E-2</c:v>
                </c:pt>
                <c:pt idx="13675">
                  <c:v>2.2321145000000001E-2</c:v>
                </c:pt>
                <c:pt idx="13676">
                  <c:v>2.1270191000000001E-2</c:v>
                </c:pt>
                <c:pt idx="13677">
                  <c:v>2.0218468E-2</c:v>
                </c:pt>
                <c:pt idx="13678">
                  <c:v>1.9171450999999999E-2</c:v>
                </c:pt>
                <c:pt idx="13679">
                  <c:v>1.8115065E-2</c:v>
                </c:pt>
                <c:pt idx="13680">
                  <c:v>1.7077123E-2</c:v>
                </c:pt>
                <c:pt idx="13681">
                  <c:v>1.5953049E-2</c:v>
                </c:pt>
                <c:pt idx="13682">
                  <c:v>1.4737393999999999E-2</c:v>
                </c:pt>
                <c:pt idx="13683">
                  <c:v>1.3548421999999999E-2</c:v>
                </c:pt>
                <c:pt idx="13684">
                  <c:v>1.2332677E-2</c:v>
                </c:pt>
                <c:pt idx="13685">
                  <c:v>1.1211637999999999E-2</c:v>
                </c:pt>
                <c:pt idx="13686">
                  <c:v>1.0114432E-2</c:v>
                </c:pt>
                <c:pt idx="13687">
                  <c:v>8.8683548000000004E-3</c:v>
                </c:pt>
                <c:pt idx="13688">
                  <c:v>7.7763920999999996E-3</c:v>
                </c:pt>
                <c:pt idx="13689">
                  <c:v>6.6414413999999998E-3</c:v>
                </c:pt>
                <c:pt idx="13690">
                  <c:v>5.5042062000000003E-3</c:v>
                </c:pt>
                <c:pt idx="13691">
                  <c:v>4.4713529000000004E-3</c:v>
                </c:pt>
                <c:pt idx="13692">
                  <c:v>3.4139575999999998E-3</c:v>
                </c:pt>
                <c:pt idx="13693">
                  <c:v>2.3656559999999998E-3</c:v>
                </c:pt>
                <c:pt idx="13694">
                  <c:v>1.3187482999999999E-3</c:v>
                </c:pt>
                <c:pt idx="13695">
                  <c:v>2.5699495000000003E-4</c:v>
                </c:pt>
                <c:pt idx="13696">
                  <c:v>-7.1701220000000001E-4</c:v>
                </c:pt>
                <c:pt idx="13697">
                  <c:v>-1.6107007000000001E-3</c:v>
                </c:pt>
                <c:pt idx="13698">
                  <c:v>-2.4538305999999999E-3</c:v>
                </c:pt>
                <c:pt idx="13699">
                  <c:v>-3.1891934E-3</c:v>
                </c:pt>
                <c:pt idx="13700">
                  <c:v>-3.9720067E-3</c:v>
                </c:pt>
                <c:pt idx="13701">
                  <c:v>-4.6520375000000001E-3</c:v>
                </c:pt>
                <c:pt idx="13702">
                  <c:v>-5.2494292E-3</c:v>
                </c:pt>
                <c:pt idx="13703">
                  <c:v>-5.8731796999999999E-3</c:v>
                </c:pt>
                <c:pt idx="13704">
                  <c:v>-6.4093594999999996E-3</c:v>
                </c:pt>
                <c:pt idx="13705">
                  <c:v>-6.8538482000000001E-3</c:v>
                </c:pt>
                <c:pt idx="13706">
                  <c:v>-7.3239126999999999E-3</c:v>
                </c:pt>
                <c:pt idx="13707">
                  <c:v>-7.7744802000000003E-3</c:v>
                </c:pt>
                <c:pt idx="13708">
                  <c:v>-8.2472440000000008E-3</c:v>
                </c:pt>
                <c:pt idx="13709">
                  <c:v>-8.6391234000000004E-3</c:v>
                </c:pt>
                <c:pt idx="13710">
                  <c:v>-8.9410654999999995E-3</c:v>
                </c:pt>
                <c:pt idx="13711">
                  <c:v>-9.2805522000000001E-3</c:v>
                </c:pt>
                <c:pt idx="13712">
                  <c:v>-9.5192038000000007E-3</c:v>
                </c:pt>
                <c:pt idx="13713">
                  <c:v>-9.6860730999999995E-3</c:v>
                </c:pt>
                <c:pt idx="13714">
                  <c:v>-9.7966715999999992E-3</c:v>
                </c:pt>
                <c:pt idx="13715">
                  <c:v>-9.8031611000000008E-3</c:v>
                </c:pt>
                <c:pt idx="13716">
                  <c:v>-9.8551157E-3</c:v>
                </c:pt>
                <c:pt idx="13717">
                  <c:v>-9.8047415999999998E-3</c:v>
                </c:pt>
                <c:pt idx="13718">
                  <c:v>-9.6728287999999999E-3</c:v>
                </c:pt>
                <c:pt idx="13719">
                  <c:v>-9.5643849000000003E-3</c:v>
                </c:pt>
                <c:pt idx="13720">
                  <c:v>-9.3736053000000007E-3</c:v>
                </c:pt>
                <c:pt idx="13721">
                  <c:v>-9.0821908000000007E-3</c:v>
                </c:pt>
                <c:pt idx="13722">
                  <c:v>-8.8333470000000001E-3</c:v>
                </c:pt>
                <c:pt idx="13723">
                  <c:v>-8.4853997E-3</c:v>
                </c:pt>
                <c:pt idx="13724">
                  <c:v>-8.0703703000000009E-3</c:v>
                </c:pt>
                <c:pt idx="13725">
                  <c:v>-7.6567815000000003E-3</c:v>
                </c:pt>
                <c:pt idx="13726">
                  <c:v>-7.2587611999999999E-3</c:v>
                </c:pt>
                <c:pt idx="13727">
                  <c:v>-6.7689209999999998E-3</c:v>
                </c:pt>
                <c:pt idx="13728">
                  <c:v>-6.2588671E-3</c:v>
                </c:pt>
                <c:pt idx="13729">
                  <c:v>-5.8865022000000001E-3</c:v>
                </c:pt>
                <c:pt idx="13730">
                  <c:v>-5.3846212000000001E-3</c:v>
                </c:pt>
                <c:pt idx="13731">
                  <c:v>-4.8238661999999996E-3</c:v>
                </c:pt>
                <c:pt idx="13732">
                  <c:v>-4.2590244000000003E-3</c:v>
                </c:pt>
                <c:pt idx="13733">
                  <c:v>-3.7044266E-3</c:v>
                </c:pt>
                <c:pt idx="13734">
                  <c:v>-3.1368983E-3</c:v>
                </c:pt>
                <c:pt idx="13735">
                  <c:v>-2.5843659999999998E-3</c:v>
                </c:pt>
                <c:pt idx="13736">
                  <c:v>-2.014283E-3</c:v>
                </c:pt>
                <c:pt idx="13737">
                  <c:v>-1.4657117E-3</c:v>
                </c:pt>
                <c:pt idx="13738">
                  <c:v>-8.8670980000000001E-4</c:v>
                </c:pt>
                <c:pt idx="13739">
                  <c:v>-4.0618867999999997E-4</c:v>
                </c:pt>
                <c:pt idx="13740">
                  <c:v>-3.7304063999999998E-6</c:v>
                </c:pt>
                <c:pt idx="13741">
                  <c:v>4.0916858000000002E-4</c:v>
                </c:pt>
                <c:pt idx="13742">
                  <c:v>8.1910591000000004E-4</c:v>
                </c:pt>
                <c:pt idx="13743">
                  <c:v>1.2333267999999999E-3</c:v>
                </c:pt>
                <c:pt idx="13744">
                  <c:v>1.5865046000000001E-3</c:v>
                </c:pt>
                <c:pt idx="13745">
                  <c:v>1.8272814E-3</c:v>
                </c:pt>
                <c:pt idx="13746">
                  <c:v>2.132643E-3</c:v>
                </c:pt>
                <c:pt idx="13747">
                  <c:v>2.3003847000000002E-3</c:v>
                </c:pt>
                <c:pt idx="13748">
                  <c:v>2.5030518999999999E-3</c:v>
                </c:pt>
                <c:pt idx="13749">
                  <c:v>2.7127681E-3</c:v>
                </c:pt>
                <c:pt idx="13750">
                  <c:v>2.8151295000000002E-3</c:v>
                </c:pt>
                <c:pt idx="13751">
                  <c:v>2.9441523999999999E-3</c:v>
                </c:pt>
                <c:pt idx="13752">
                  <c:v>3.0624121000000001E-3</c:v>
                </c:pt>
                <c:pt idx="13753">
                  <c:v>3.1811758999999999E-3</c:v>
                </c:pt>
                <c:pt idx="13754">
                  <c:v>3.3119970000000001E-3</c:v>
                </c:pt>
                <c:pt idx="13755">
                  <c:v>3.3605848000000001E-3</c:v>
                </c:pt>
                <c:pt idx="13756">
                  <c:v>3.3155108000000001E-3</c:v>
                </c:pt>
                <c:pt idx="13757">
                  <c:v>3.2994992000000001E-3</c:v>
                </c:pt>
                <c:pt idx="13758">
                  <c:v>3.2064538E-3</c:v>
                </c:pt>
                <c:pt idx="13759">
                  <c:v>3.009233E-3</c:v>
                </c:pt>
                <c:pt idx="13760">
                  <c:v>2.9274728999999998E-3</c:v>
                </c:pt>
                <c:pt idx="13761">
                  <c:v>2.8374178999999999E-3</c:v>
                </c:pt>
                <c:pt idx="13762">
                  <c:v>2.6528533999999999E-3</c:v>
                </c:pt>
                <c:pt idx="13763">
                  <c:v>2.4913461999999998E-3</c:v>
                </c:pt>
                <c:pt idx="13764">
                  <c:v>2.3191856999999999E-3</c:v>
                </c:pt>
                <c:pt idx="13765">
                  <c:v>2.1507488999999999E-3</c:v>
                </c:pt>
                <c:pt idx="13766">
                  <c:v>1.9844059000000002E-3</c:v>
                </c:pt>
                <c:pt idx="13767">
                  <c:v>1.8094396999999999E-3</c:v>
                </c:pt>
                <c:pt idx="13768">
                  <c:v>1.6543631999999999E-3</c:v>
                </c:pt>
                <c:pt idx="13769">
                  <c:v>1.4088817999999999E-3</c:v>
                </c:pt>
                <c:pt idx="13770">
                  <c:v>1.0803713E-3</c:v>
                </c:pt>
                <c:pt idx="13771">
                  <c:v>7.6242702000000001E-4</c:v>
                </c:pt>
                <c:pt idx="13772">
                  <c:v>4.5183761999999998E-4</c:v>
                </c:pt>
                <c:pt idx="13773">
                  <c:v>6.5577524000000006E-5</c:v>
                </c:pt>
                <c:pt idx="13774">
                  <c:v>-4.0622762999999997E-4</c:v>
                </c:pt>
                <c:pt idx="13775">
                  <c:v>-8.5912627999999995E-4</c:v>
                </c:pt>
                <c:pt idx="13776">
                  <c:v>-1.3191219E-3</c:v>
                </c:pt>
                <c:pt idx="13777">
                  <c:v>-1.7805886E-3</c:v>
                </c:pt>
                <c:pt idx="13778">
                  <c:v>-2.2284881999999999E-3</c:v>
                </c:pt>
                <c:pt idx="13779">
                  <c:v>-2.7606559999999998E-3</c:v>
                </c:pt>
                <c:pt idx="13780">
                  <c:v>-3.3824259E-3</c:v>
                </c:pt>
                <c:pt idx="13781">
                  <c:v>-3.9854464000000003E-3</c:v>
                </c:pt>
                <c:pt idx="13782">
                  <c:v>-4.5947782E-3</c:v>
                </c:pt>
                <c:pt idx="13783">
                  <c:v>-5.2070023000000002E-3</c:v>
                </c:pt>
                <c:pt idx="13784">
                  <c:v>-5.8032615000000003E-3</c:v>
                </c:pt>
                <c:pt idx="13785">
                  <c:v>-6.4878775999999997E-3</c:v>
                </c:pt>
                <c:pt idx="13786">
                  <c:v>-7.2546714E-3</c:v>
                </c:pt>
                <c:pt idx="13787">
                  <c:v>-8.0185955999999992E-3</c:v>
                </c:pt>
                <c:pt idx="13788">
                  <c:v>-8.7045659000000008E-3</c:v>
                </c:pt>
                <c:pt idx="13789">
                  <c:v>-9.3045540999999992E-3</c:v>
                </c:pt>
                <c:pt idx="13790">
                  <c:v>-9.8522031999999995E-3</c:v>
                </c:pt>
                <c:pt idx="13791">
                  <c:v>-1.0285864E-2</c:v>
                </c:pt>
                <c:pt idx="13792">
                  <c:v>-1.0760492E-2</c:v>
                </c:pt>
                <c:pt idx="13793">
                  <c:v>-1.1206043000000001E-2</c:v>
                </c:pt>
                <c:pt idx="13794">
                  <c:v>-1.1674399E-2</c:v>
                </c:pt>
                <c:pt idx="13795">
                  <c:v>-1.2124177999999999E-2</c:v>
                </c:pt>
                <c:pt idx="13796">
                  <c:v>-1.2589026E-2</c:v>
                </c:pt>
                <c:pt idx="13797">
                  <c:v>-1.3041944E-2</c:v>
                </c:pt>
                <c:pt idx="13798">
                  <c:v>-1.3503407E-2</c:v>
                </c:pt>
                <c:pt idx="13799">
                  <c:v>-1.3960294E-2</c:v>
                </c:pt>
                <c:pt idx="13800">
                  <c:v>-1.4415925E-2</c:v>
                </c:pt>
                <c:pt idx="13801">
                  <c:v>-1.4883874E-2</c:v>
                </c:pt>
                <c:pt idx="13802">
                  <c:v>-1.5271267E-2</c:v>
                </c:pt>
                <c:pt idx="13803">
                  <c:v>-1.5584539999999999E-2</c:v>
                </c:pt>
                <c:pt idx="13804">
                  <c:v>-1.5837657000000002E-2</c:v>
                </c:pt>
                <c:pt idx="13805">
                  <c:v>-1.5989726999999999E-2</c:v>
                </c:pt>
                <c:pt idx="13806">
                  <c:v>-1.6108744000000001E-2</c:v>
                </c:pt>
                <c:pt idx="13807">
                  <c:v>-1.6105923000000001E-2</c:v>
                </c:pt>
                <c:pt idx="13808">
                  <c:v>-1.6156407000000001E-2</c:v>
                </c:pt>
                <c:pt idx="13809">
                  <c:v>-1.6168155E-2</c:v>
                </c:pt>
                <c:pt idx="13810">
                  <c:v>-1.6153230000000001E-2</c:v>
                </c:pt>
                <c:pt idx="13811">
                  <c:v>-1.5976019000000001E-2</c:v>
                </c:pt>
                <c:pt idx="13812">
                  <c:v>-1.5972984999999999E-2</c:v>
                </c:pt>
                <c:pt idx="13813">
                  <c:v>-1.5902572E-2</c:v>
                </c:pt>
                <c:pt idx="13814">
                  <c:v>-1.5862370000000001E-2</c:v>
                </c:pt>
                <c:pt idx="13815">
                  <c:v>-1.5826758999999999E-2</c:v>
                </c:pt>
                <c:pt idx="13816">
                  <c:v>-1.5689141E-2</c:v>
                </c:pt>
                <c:pt idx="13817">
                  <c:v>-1.5569849E-2</c:v>
                </c:pt>
                <c:pt idx="13818">
                  <c:v>-1.5454745000000001E-2</c:v>
                </c:pt>
                <c:pt idx="13819">
                  <c:v>-1.5260677E-2</c:v>
                </c:pt>
                <c:pt idx="13820">
                  <c:v>-1.4973508E-2</c:v>
                </c:pt>
                <c:pt idx="13821">
                  <c:v>-1.4706841E-2</c:v>
                </c:pt>
                <c:pt idx="13822">
                  <c:v>-1.4436555E-2</c:v>
                </c:pt>
                <c:pt idx="13823">
                  <c:v>-1.4103284000000001E-2</c:v>
                </c:pt>
                <c:pt idx="13824">
                  <c:v>-1.3668881000000001E-2</c:v>
                </c:pt>
                <c:pt idx="13825">
                  <c:v>-1.3273118E-2</c:v>
                </c:pt>
                <c:pt idx="13826">
                  <c:v>-1.2843512E-2</c:v>
                </c:pt>
                <c:pt idx="13827">
                  <c:v>-1.2452959E-2</c:v>
                </c:pt>
                <c:pt idx="13828">
                  <c:v>-1.1956662E-2</c:v>
                </c:pt>
                <c:pt idx="13829">
                  <c:v>-1.1389709E-2</c:v>
                </c:pt>
                <c:pt idx="13830">
                  <c:v>-1.0823040000000001E-2</c:v>
                </c:pt>
                <c:pt idx="13831">
                  <c:v>-1.0272383E-2</c:v>
                </c:pt>
                <c:pt idx="13832">
                  <c:v>-9.6347046000000002E-3</c:v>
                </c:pt>
                <c:pt idx="13833">
                  <c:v>-8.9090452000000001E-3</c:v>
                </c:pt>
                <c:pt idx="13834">
                  <c:v>-8.2021770999999993E-3</c:v>
                </c:pt>
                <c:pt idx="13835">
                  <c:v>-7.4862258999999999E-3</c:v>
                </c:pt>
                <c:pt idx="13836">
                  <c:v>-6.7743617999999999E-3</c:v>
                </c:pt>
                <c:pt idx="13837">
                  <c:v>-6.0620450000000003E-3</c:v>
                </c:pt>
                <c:pt idx="13838">
                  <c:v>-5.3464328000000002E-3</c:v>
                </c:pt>
                <c:pt idx="13839">
                  <c:v>-4.6390019999999997E-3</c:v>
                </c:pt>
                <c:pt idx="13840">
                  <c:v>-3.9136075000000001E-3</c:v>
                </c:pt>
                <c:pt idx="13841">
                  <c:v>-3.2750979000000001E-3</c:v>
                </c:pt>
                <c:pt idx="13842">
                  <c:v>-2.7250954E-3</c:v>
                </c:pt>
                <c:pt idx="13843">
                  <c:v>-2.1559654999999999E-3</c:v>
                </c:pt>
                <c:pt idx="13844">
                  <c:v>-1.5950395000000001E-3</c:v>
                </c:pt>
                <c:pt idx="13845">
                  <c:v>-1.0333782E-3</c:v>
                </c:pt>
                <c:pt idx="13846">
                  <c:v>-4.6150560000000001E-4</c:v>
                </c:pt>
                <c:pt idx="13847">
                  <c:v>3.0718020999999997E-5</c:v>
                </c:pt>
                <c:pt idx="13848">
                  <c:v>4.2732693999999999E-4</c:v>
                </c:pt>
                <c:pt idx="13849">
                  <c:v>8.5035248E-4</c:v>
                </c:pt>
                <c:pt idx="13850">
                  <c:v>1.2573822000000001E-3</c:v>
                </c:pt>
                <c:pt idx="13851">
                  <c:v>1.6738828000000001E-3</c:v>
                </c:pt>
                <c:pt idx="13852">
                  <c:v>2.0901001000000002E-3</c:v>
                </c:pt>
                <c:pt idx="13853">
                  <c:v>2.4437180000000001E-3</c:v>
                </c:pt>
                <c:pt idx="13854">
                  <c:v>2.6926405999999998E-3</c:v>
                </c:pt>
                <c:pt idx="13855">
                  <c:v>2.9906594999999998E-3</c:v>
                </c:pt>
                <c:pt idx="13856">
                  <c:v>3.1804303999999999E-3</c:v>
                </c:pt>
                <c:pt idx="13857">
                  <c:v>3.2982171E-3</c:v>
                </c:pt>
                <c:pt idx="13858">
                  <c:v>3.4212269000000002E-3</c:v>
                </c:pt>
                <c:pt idx="13859">
                  <c:v>3.5512067000000001E-3</c:v>
                </c:pt>
                <c:pt idx="13860">
                  <c:v>3.6096956000000002E-3</c:v>
                </c:pt>
                <c:pt idx="13861">
                  <c:v>3.5519186E-3</c:v>
                </c:pt>
                <c:pt idx="13862">
                  <c:v>3.6184290999999999E-3</c:v>
                </c:pt>
                <c:pt idx="13863">
                  <c:v>3.6785572999999999E-3</c:v>
                </c:pt>
                <c:pt idx="13864">
                  <c:v>3.6323179999999998E-3</c:v>
                </c:pt>
                <c:pt idx="13865">
                  <c:v>3.6183789000000001E-3</c:v>
                </c:pt>
                <c:pt idx="13866">
                  <c:v>3.5828453E-3</c:v>
                </c:pt>
                <c:pt idx="13867">
                  <c:v>3.5645147000000002E-3</c:v>
                </c:pt>
                <c:pt idx="13868">
                  <c:v>3.5312718000000002E-3</c:v>
                </c:pt>
                <c:pt idx="13869">
                  <c:v>3.5120057000000001E-3</c:v>
                </c:pt>
                <c:pt idx="13870">
                  <c:v>3.4787008000000002E-3</c:v>
                </c:pt>
                <c:pt idx="13871">
                  <c:v>3.4613688000000001E-3</c:v>
                </c:pt>
                <c:pt idx="13872">
                  <c:v>3.4213016000000001E-3</c:v>
                </c:pt>
                <c:pt idx="13873">
                  <c:v>3.4699966000000001E-3</c:v>
                </c:pt>
                <c:pt idx="13874">
                  <c:v>3.6088195999999999E-3</c:v>
                </c:pt>
                <c:pt idx="13875">
                  <c:v>3.7228733999999999E-3</c:v>
                </c:pt>
                <c:pt idx="13876">
                  <c:v>3.8564399E-3</c:v>
                </c:pt>
                <c:pt idx="13877">
                  <c:v>3.9696226000000001E-3</c:v>
                </c:pt>
                <c:pt idx="13878">
                  <c:v>4.1084657000000002E-3</c:v>
                </c:pt>
                <c:pt idx="13879">
                  <c:v>4.2084998000000004E-3</c:v>
                </c:pt>
                <c:pt idx="13880">
                  <c:v>4.4268551E-3</c:v>
                </c:pt>
                <c:pt idx="13881">
                  <c:v>4.6274708999999997E-3</c:v>
                </c:pt>
                <c:pt idx="13882">
                  <c:v>4.8050829000000003E-3</c:v>
                </c:pt>
                <c:pt idx="13883">
                  <c:v>5.1050838999999997E-3</c:v>
                </c:pt>
                <c:pt idx="13884">
                  <c:v>5.365323E-3</c:v>
                </c:pt>
                <c:pt idx="13885">
                  <c:v>5.6439710999999998E-3</c:v>
                </c:pt>
                <c:pt idx="13886">
                  <c:v>5.9737532999999997E-3</c:v>
                </c:pt>
                <c:pt idx="13887">
                  <c:v>6.4139343999999997E-3</c:v>
                </c:pt>
                <c:pt idx="13888">
                  <c:v>6.8091968999999999E-3</c:v>
                </c:pt>
                <c:pt idx="13889">
                  <c:v>7.2401313999999996E-3</c:v>
                </c:pt>
                <c:pt idx="13890">
                  <c:v>7.6396095999999997E-3</c:v>
                </c:pt>
                <c:pt idx="13891">
                  <c:v>8.0683512000000006E-3</c:v>
                </c:pt>
                <c:pt idx="13892">
                  <c:v>8.4691096999999996E-3</c:v>
                </c:pt>
                <c:pt idx="13893">
                  <c:v>8.8974077999999998E-3</c:v>
                </c:pt>
                <c:pt idx="13894">
                  <c:v>9.2981101999999993E-3</c:v>
                </c:pt>
                <c:pt idx="13895">
                  <c:v>9.7272400999999994E-3</c:v>
                </c:pt>
                <c:pt idx="13896">
                  <c:v>1.0126384E-2</c:v>
                </c:pt>
                <c:pt idx="13897">
                  <c:v>1.0558511E-2</c:v>
                </c:pt>
                <c:pt idx="13898">
                  <c:v>1.0952241999999999E-2</c:v>
                </c:pt>
                <c:pt idx="13899">
                  <c:v>1.1396619E-2</c:v>
                </c:pt>
                <c:pt idx="13900">
                  <c:v>1.1716948E-2</c:v>
                </c:pt>
                <c:pt idx="13901">
                  <c:v>1.2066235999999999E-2</c:v>
                </c:pt>
                <c:pt idx="13902">
                  <c:v>1.2427041999999999E-2</c:v>
                </c:pt>
                <c:pt idx="13903">
                  <c:v>1.2679256999999999E-2</c:v>
                </c:pt>
                <c:pt idx="13904">
                  <c:v>1.2973599000000001E-2</c:v>
                </c:pt>
                <c:pt idx="13905">
                  <c:v>1.3172089999999999E-2</c:v>
                </c:pt>
                <c:pt idx="13906">
                  <c:v>1.3281953000000001E-2</c:v>
                </c:pt>
                <c:pt idx="13907">
                  <c:v>1.3418878E-2</c:v>
                </c:pt>
                <c:pt idx="13908">
                  <c:v>1.3530522999999999E-2</c:v>
                </c:pt>
                <c:pt idx="13909">
                  <c:v>1.3675497E-2</c:v>
                </c:pt>
                <c:pt idx="13910">
                  <c:v>1.371751E-2</c:v>
                </c:pt>
                <c:pt idx="13911">
                  <c:v>1.3692378999999999E-2</c:v>
                </c:pt>
                <c:pt idx="13912">
                  <c:v>1.3605199E-2</c:v>
                </c:pt>
                <c:pt idx="13913">
                  <c:v>1.3420507999999999E-2</c:v>
                </c:pt>
                <c:pt idx="13914">
                  <c:v>1.3274332E-2</c:v>
                </c:pt>
                <c:pt idx="13915">
                  <c:v>1.3033094E-2</c:v>
                </c:pt>
                <c:pt idx="13916">
                  <c:v>1.2703213E-2</c:v>
                </c:pt>
                <c:pt idx="13917">
                  <c:v>1.2403256E-2</c:v>
                </c:pt>
                <c:pt idx="13918">
                  <c:v>1.2020225000000001E-2</c:v>
                </c:pt>
                <c:pt idx="13919">
                  <c:v>1.1544459999999999E-2</c:v>
                </c:pt>
                <c:pt idx="13920">
                  <c:v>1.1165975E-2</c:v>
                </c:pt>
                <c:pt idx="13921">
                  <c:v>1.0809114E-2</c:v>
                </c:pt>
                <c:pt idx="13922">
                  <c:v>1.0256547E-2</c:v>
                </c:pt>
                <c:pt idx="13923">
                  <c:v>9.6557563000000003E-3</c:v>
                </c:pt>
                <c:pt idx="13924">
                  <c:v>9.0417682999999992E-3</c:v>
                </c:pt>
                <c:pt idx="13925">
                  <c:v>8.4539650000000008E-3</c:v>
                </c:pt>
                <c:pt idx="13926">
                  <c:v>7.7708391999999999E-3</c:v>
                </c:pt>
                <c:pt idx="13927">
                  <c:v>7.0069599999999996E-3</c:v>
                </c:pt>
                <c:pt idx="13928">
                  <c:v>6.2559844000000002E-3</c:v>
                </c:pt>
                <c:pt idx="13929">
                  <c:v>5.4998034000000003E-3</c:v>
                </c:pt>
                <c:pt idx="13930">
                  <c:v>4.7499491999999999E-3</c:v>
                </c:pt>
                <c:pt idx="13931">
                  <c:v>3.9373285000000001E-3</c:v>
                </c:pt>
                <c:pt idx="13932">
                  <c:v>3.0136013E-3</c:v>
                </c:pt>
                <c:pt idx="13933">
                  <c:v>2.1538915E-3</c:v>
                </c:pt>
                <c:pt idx="13934">
                  <c:v>1.1559768E-3</c:v>
                </c:pt>
                <c:pt idx="13935">
                  <c:v>1.9566304999999999E-4</c:v>
                </c:pt>
                <c:pt idx="13936">
                  <c:v>-7.6435358999999998E-4</c:v>
                </c:pt>
                <c:pt idx="13937">
                  <c:v>-1.8147656000000001E-3</c:v>
                </c:pt>
                <c:pt idx="13938">
                  <c:v>-2.9291317E-3</c:v>
                </c:pt>
                <c:pt idx="13939">
                  <c:v>-4.0765623999999999E-3</c:v>
                </c:pt>
                <c:pt idx="13940">
                  <c:v>-5.0852806000000004E-3</c:v>
                </c:pt>
                <c:pt idx="13941">
                  <c:v>-6.1601668000000002E-3</c:v>
                </c:pt>
                <c:pt idx="13942">
                  <c:v>-7.1171309999999996E-3</c:v>
                </c:pt>
                <c:pt idx="13943">
                  <c:v>-8.0053476000000005E-3</c:v>
                </c:pt>
                <c:pt idx="13944">
                  <c:v>-8.9037117000000006E-3</c:v>
                </c:pt>
                <c:pt idx="13945">
                  <c:v>-9.7862360999999998E-3</c:v>
                </c:pt>
                <c:pt idx="13946">
                  <c:v>-1.0758192999999999E-2</c:v>
                </c:pt>
                <c:pt idx="13947">
                  <c:v>-1.1751647E-2</c:v>
                </c:pt>
                <c:pt idx="13948">
                  <c:v>-1.2612307E-2</c:v>
                </c:pt>
                <c:pt idx="13949">
                  <c:v>-1.3532545999999999E-2</c:v>
                </c:pt>
                <c:pt idx="13950">
                  <c:v>-1.4400104E-2</c:v>
                </c:pt>
                <c:pt idx="13951">
                  <c:v>-1.5325451E-2</c:v>
                </c:pt>
                <c:pt idx="13952">
                  <c:v>-1.6128098E-2</c:v>
                </c:pt>
                <c:pt idx="13953">
                  <c:v>-1.6896909000000002E-2</c:v>
                </c:pt>
                <c:pt idx="13954">
                  <c:v>-1.7565959999999999E-2</c:v>
                </c:pt>
                <c:pt idx="13955">
                  <c:v>-1.8174289999999999E-2</c:v>
                </c:pt>
                <c:pt idx="13956">
                  <c:v>-1.8702890999999999E-2</c:v>
                </c:pt>
                <c:pt idx="13957">
                  <c:v>-1.9150812E-2</c:v>
                </c:pt>
                <c:pt idx="13958">
                  <c:v>-1.9545759999999999E-2</c:v>
                </c:pt>
                <c:pt idx="13959">
                  <c:v>-1.9836803E-2</c:v>
                </c:pt>
                <c:pt idx="13960">
                  <c:v>-2.0169721000000002E-2</c:v>
                </c:pt>
                <c:pt idx="13961">
                  <c:v>-2.0410273E-2</c:v>
                </c:pt>
                <c:pt idx="13962">
                  <c:v>-2.0500066000000001E-2</c:v>
                </c:pt>
                <c:pt idx="13963">
                  <c:v>-2.0507063999999998E-2</c:v>
                </c:pt>
                <c:pt idx="13964">
                  <c:v>-2.0549036999999999E-2</c:v>
                </c:pt>
                <c:pt idx="13965">
                  <c:v>-2.0492679E-2</c:v>
                </c:pt>
                <c:pt idx="13966">
                  <c:v>-2.0360067999999999E-2</c:v>
                </c:pt>
                <c:pt idx="13967">
                  <c:v>-2.0178112000000002E-2</c:v>
                </c:pt>
                <c:pt idx="13968">
                  <c:v>-1.9812053999999999E-2</c:v>
                </c:pt>
                <c:pt idx="13969">
                  <c:v>-1.9395856E-2</c:v>
                </c:pt>
                <c:pt idx="13970">
                  <c:v>-1.8973646E-2</c:v>
                </c:pt>
                <c:pt idx="13971">
                  <c:v>-1.8568254999999999E-2</c:v>
                </c:pt>
                <c:pt idx="13972">
                  <c:v>-1.8079310000000001E-2</c:v>
                </c:pt>
                <c:pt idx="13973">
                  <c:v>-1.7493788E-2</c:v>
                </c:pt>
                <c:pt idx="13974">
                  <c:v>-1.6945439E-2</c:v>
                </c:pt>
                <c:pt idx="13975">
                  <c:v>-1.630061E-2</c:v>
                </c:pt>
                <c:pt idx="13976">
                  <c:v>-1.5571909E-2</c:v>
                </c:pt>
                <c:pt idx="13977">
                  <c:v>-1.4861081E-2</c:v>
                </c:pt>
                <c:pt idx="13978">
                  <c:v>-1.4139894E-2</c:v>
                </c:pt>
                <c:pt idx="13979">
                  <c:v>-1.3425701E-2</c:v>
                </c:pt>
                <c:pt idx="13980">
                  <c:v>-1.2706995E-2</c:v>
                </c:pt>
                <c:pt idx="13981">
                  <c:v>-1.1989415999999999E-2</c:v>
                </c:pt>
                <c:pt idx="13982">
                  <c:v>-1.1278158E-2</c:v>
                </c:pt>
                <c:pt idx="13983">
                  <c:v>-1.0498087999999999E-2</c:v>
                </c:pt>
                <c:pt idx="13984">
                  <c:v>-9.6205639999999999E-3</c:v>
                </c:pt>
                <c:pt idx="13985">
                  <c:v>-8.7789435000000006E-3</c:v>
                </c:pt>
                <c:pt idx="13986">
                  <c:v>-7.9066872E-3</c:v>
                </c:pt>
                <c:pt idx="13987">
                  <c:v>-7.0660591E-3</c:v>
                </c:pt>
                <c:pt idx="13988">
                  <c:v>-6.1861994E-3</c:v>
                </c:pt>
                <c:pt idx="13989">
                  <c:v>-5.4097941000000004E-3</c:v>
                </c:pt>
                <c:pt idx="13990">
                  <c:v>-4.6919183999999999E-3</c:v>
                </c:pt>
                <c:pt idx="13991">
                  <c:v>-3.9866468000000002E-3</c:v>
                </c:pt>
                <c:pt idx="13992">
                  <c:v>-3.1971743000000002E-3</c:v>
                </c:pt>
                <c:pt idx="13993">
                  <c:v>-2.3310097E-3</c:v>
                </c:pt>
                <c:pt idx="13994">
                  <c:v>-1.4748152E-3</c:v>
                </c:pt>
                <c:pt idx="13995">
                  <c:v>-6.208451E-4</c:v>
                </c:pt>
                <c:pt idx="13996">
                  <c:v>2.4732870999999998E-4</c:v>
                </c:pt>
                <c:pt idx="13997">
                  <c:v>1.0357750000000001E-3</c:v>
                </c:pt>
                <c:pt idx="13998">
                  <c:v>1.740534E-3</c:v>
                </c:pt>
                <c:pt idx="13999">
                  <c:v>2.4646748999999999E-3</c:v>
                </c:pt>
                <c:pt idx="14000">
                  <c:v>3.1782501000000001E-3</c:v>
                </c:pt>
                <c:pt idx="14001">
                  <c:v>3.8984763000000002E-3</c:v>
                </c:pt>
                <c:pt idx="14002">
                  <c:v>4.6143937000000003E-3</c:v>
                </c:pt>
                <c:pt idx="14003">
                  <c:v>5.3332477999999996E-3</c:v>
                </c:pt>
                <c:pt idx="14004">
                  <c:v>6.0499652000000001E-3</c:v>
                </c:pt>
                <c:pt idx="14005">
                  <c:v>6.7688970999999999E-3</c:v>
                </c:pt>
                <c:pt idx="14006">
                  <c:v>7.4841444999999996E-3</c:v>
                </c:pt>
                <c:pt idx="14007">
                  <c:v>8.2092478999999993E-3</c:v>
                </c:pt>
                <c:pt idx="14008">
                  <c:v>8.8598536999999998E-3</c:v>
                </c:pt>
                <c:pt idx="14009">
                  <c:v>9.4035277000000007E-3</c:v>
                </c:pt>
                <c:pt idx="14010">
                  <c:v>9.9960728999999998E-3</c:v>
                </c:pt>
                <c:pt idx="14011">
                  <c:v>1.0479297E-2</c:v>
                </c:pt>
                <c:pt idx="14012">
                  <c:v>1.0892895E-2</c:v>
                </c:pt>
                <c:pt idx="14013">
                  <c:v>1.1308789E-2</c:v>
                </c:pt>
                <c:pt idx="14014">
                  <c:v>1.17316E-2</c:v>
                </c:pt>
                <c:pt idx="14015">
                  <c:v>1.2142373E-2</c:v>
                </c:pt>
                <c:pt idx="14016">
                  <c:v>1.2569975000000001E-2</c:v>
                </c:pt>
                <c:pt idx="14017">
                  <c:v>1.2974683000000001E-2</c:v>
                </c:pt>
                <c:pt idx="14018">
                  <c:v>1.3413543999999999E-2</c:v>
                </c:pt>
                <c:pt idx="14019">
                  <c:v>1.375024E-2</c:v>
                </c:pt>
                <c:pt idx="14020">
                  <c:v>1.4033911E-2</c:v>
                </c:pt>
                <c:pt idx="14021">
                  <c:v>1.4238249999999999E-2</c:v>
                </c:pt>
                <c:pt idx="14022">
                  <c:v>1.4354705000000001E-2</c:v>
                </c:pt>
                <c:pt idx="14023">
                  <c:v>1.4486064E-2</c:v>
                </c:pt>
                <c:pt idx="14024">
                  <c:v>1.4615331000000001E-2</c:v>
                </c:pt>
                <c:pt idx="14025">
                  <c:v>1.4738773E-2</c:v>
                </c:pt>
                <c:pt idx="14026">
                  <c:v>1.4875441E-2</c:v>
                </c:pt>
                <c:pt idx="14027">
                  <c:v>1.4989779E-2</c:v>
                </c:pt>
                <c:pt idx="14028">
                  <c:v>1.5142355E-2</c:v>
                </c:pt>
                <c:pt idx="14029">
                  <c:v>1.517542E-2</c:v>
                </c:pt>
                <c:pt idx="14030">
                  <c:v>1.5228688000000001E-2</c:v>
                </c:pt>
                <c:pt idx="14031">
                  <c:v>1.5302278000000001E-2</c:v>
                </c:pt>
                <c:pt idx="14032">
                  <c:v>1.5254891E-2</c:v>
                </c:pt>
                <c:pt idx="14033">
                  <c:v>1.5252452999999999E-2</c:v>
                </c:pt>
                <c:pt idx="14034">
                  <c:v>1.5162085E-2</c:v>
                </c:pt>
                <c:pt idx="14035">
                  <c:v>1.4976243E-2</c:v>
                </c:pt>
                <c:pt idx="14036">
                  <c:v>1.4895159E-2</c:v>
                </c:pt>
                <c:pt idx="14037">
                  <c:v>1.4871540000000001E-2</c:v>
                </c:pt>
                <c:pt idx="14038">
                  <c:v>1.4867707000000001E-2</c:v>
                </c:pt>
                <c:pt idx="14039">
                  <c:v>1.4758794E-2</c:v>
                </c:pt>
                <c:pt idx="14040">
                  <c:v>1.4669885000000001E-2</c:v>
                </c:pt>
                <c:pt idx="14041">
                  <c:v>1.4586042E-2</c:v>
                </c:pt>
                <c:pt idx="14042">
                  <c:v>1.4476176E-2</c:v>
                </c:pt>
                <c:pt idx="14043">
                  <c:v>1.4418195999999999E-2</c:v>
                </c:pt>
                <c:pt idx="14044">
                  <c:v>1.422109E-2</c:v>
                </c:pt>
                <c:pt idx="14045">
                  <c:v>1.4084108E-2</c:v>
                </c:pt>
                <c:pt idx="14046">
                  <c:v>1.3903965000000001E-2</c:v>
                </c:pt>
                <c:pt idx="14047">
                  <c:v>1.3756730999999999E-2</c:v>
                </c:pt>
                <c:pt idx="14048">
                  <c:v>1.358559E-2</c:v>
                </c:pt>
                <c:pt idx="14049">
                  <c:v>1.342613E-2</c:v>
                </c:pt>
                <c:pt idx="14050">
                  <c:v>1.3322024E-2</c:v>
                </c:pt>
                <c:pt idx="14051">
                  <c:v>1.3323750000000001E-2</c:v>
                </c:pt>
                <c:pt idx="14052">
                  <c:v>1.328792E-2</c:v>
                </c:pt>
                <c:pt idx="14053">
                  <c:v>1.3272122000000001E-2</c:v>
                </c:pt>
                <c:pt idx="14054">
                  <c:v>1.3308294E-2</c:v>
                </c:pt>
                <c:pt idx="14055">
                  <c:v>1.3466735000000001E-2</c:v>
                </c:pt>
                <c:pt idx="14056">
                  <c:v>1.3572585999999999E-2</c:v>
                </c:pt>
                <c:pt idx="14057">
                  <c:v>1.3720803E-2</c:v>
                </c:pt>
                <c:pt idx="14058">
                  <c:v>1.3832679000000001E-2</c:v>
                </c:pt>
                <c:pt idx="14059">
                  <c:v>1.3972821999999999E-2</c:v>
                </c:pt>
                <c:pt idx="14060">
                  <c:v>1.4149152E-2</c:v>
                </c:pt>
                <c:pt idx="14061">
                  <c:v>1.4475618000000001E-2</c:v>
                </c:pt>
                <c:pt idx="14062">
                  <c:v>1.4649363E-2</c:v>
                </c:pt>
                <c:pt idx="14063">
                  <c:v>1.4796012000000001E-2</c:v>
                </c:pt>
                <c:pt idx="14064">
                  <c:v>1.4892828E-2</c:v>
                </c:pt>
                <c:pt idx="14065">
                  <c:v>1.5124531E-2</c:v>
                </c:pt>
                <c:pt idx="14066">
                  <c:v>1.5321095999999999E-2</c:v>
                </c:pt>
                <c:pt idx="14067">
                  <c:v>1.5510680000000001E-2</c:v>
                </c:pt>
                <c:pt idx="14068">
                  <c:v>1.5810385E-2</c:v>
                </c:pt>
                <c:pt idx="14069">
                  <c:v>1.607273E-2</c:v>
                </c:pt>
                <c:pt idx="14070">
                  <c:v>1.6420450999999999E-2</c:v>
                </c:pt>
                <c:pt idx="14071">
                  <c:v>1.6856547999999999E-2</c:v>
                </c:pt>
                <c:pt idx="14072">
                  <c:v>1.7259931999999999E-2</c:v>
                </c:pt>
                <c:pt idx="14073">
                  <c:v>1.7699104E-2</c:v>
                </c:pt>
                <c:pt idx="14074">
                  <c:v>1.8040124000000001E-2</c:v>
                </c:pt>
                <c:pt idx="14075">
                  <c:v>1.8314717000000001E-2</c:v>
                </c:pt>
                <c:pt idx="14076">
                  <c:v>1.8591309E-2</c:v>
                </c:pt>
                <c:pt idx="14077">
                  <c:v>1.8875980000000001E-2</c:v>
                </c:pt>
                <c:pt idx="14078">
                  <c:v>1.9145391000000001E-2</c:v>
                </c:pt>
                <c:pt idx="14079">
                  <c:v>1.9440869E-2</c:v>
                </c:pt>
                <c:pt idx="14080">
                  <c:v>1.9640721E-2</c:v>
                </c:pt>
                <c:pt idx="14081">
                  <c:v>1.9761159E-2</c:v>
                </c:pt>
                <c:pt idx="14082">
                  <c:v>1.9891260000000001E-2</c:v>
                </c:pt>
                <c:pt idx="14083">
                  <c:v>2.0022951000000001E-2</c:v>
                </c:pt>
                <c:pt idx="14084">
                  <c:v>2.0144978000000001E-2</c:v>
                </c:pt>
                <c:pt idx="14085">
                  <c:v>2.0288605000000001E-2</c:v>
                </c:pt>
                <c:pt idx="14086">
                  <c:v>2.0338881999999999E-2</c:v>
                </c:pt>
                <c:pt idx="14087">
                  <c:v>2.0313713000000001E-2</c:v>
                </c:pt>
                <c:pt idx="14088">
                  <c:v>2.0233483E-2</c:v>
                </c:pt>
                <c:pt idx="14089">
                  <c:v>2.0050713000000001E-2</c:v>
                </c:pt>
                <c:pt idx="14090">
                  <c:v>1.9905697E-2</c:v>
                </c:pt>
                <c:pt idx="14091">
                  <c:v>1.9729035999999998E-2</c:v>
                </c:pt>
                <c:pt idx="14092">
                  <c:v>1.9588435000000001E-2</c:v>
                </c:pt>
                <c:pt idx="14093">
                  <c:v>1.9345864000000001E-2</c:v>
                </c:pt>
                <c:pt idx="14094">
                  <c:v>1.9028203E-2</c:v>
                </c:pt>
                <c:pt idx="14095">
                  <c:v>1.8716167999999998E-2</c:v>
                </c:pt>
                <c:pt idx="14096">
                  <c:v>1.8413599999999999E-2</c:v>
                </c:pt>
                <c:pt idx="14097">
                  <c:v>1.8035995999999999E-2</c:v>
                </c:pt>
                <c:pt idx="14098">
                  <c:v>1.7569093000000001E-2</c:v>
                </c:pt>
                <c:pt idx="14099">
                  <c:v>1.7128675999999999E-2</c:v>
                </c:pt>
                <c:pt idx="14100">
                  <c:v>1.6667715E-2</c:v>
                </c:pt>
                <c:pt idx="14101">
                  <c:v>1.6230561000000001E-2</c:v>
                </c:pt>
                <c:pt idx="14102">
                  <c:v>1.5706365999999999E-2</c:v>
                </c:pt>
                <c:pt idx="14103">
                  <c:v>1.5086832E-2</c:v>
                </c:pt>
                <c:pt idx="14104">
                  <c:v>1.4505280000000001E-2</c:v>
                </c:pt>
                <c:pt idx="14105">
                  <c:v>1.3824375999999999E-2</c:v>
                </c:pt>
                <c:pt idx="14106">
                  <c:v>1.3065215999999999E-2</c:v>
                </c:pt>
                <c:pt idx="14107">
                  <c:v>1.2314179999999999E-2</c:v>
                </c:pt>
                <c:pt idx="14108">
                  <c:v>1.157147E-2</c:v>
                </c:pt>
                <c:pt idx="14109">
                  <c:v>1.075271E-2</c:v>
                </c:pt>
                <c:pt idx="14110">
                  <c:v>9.8491030999999993E-3</c:v>
                </c:pt>
                <c:pt idx="14111">
                  <c:v>8.9613426999999996E-3</c:v>
                </c:pt>
                <c:pt idx="14112">
                  <c:v>8.0775469999999992E-3</c:v>
                </c:pt>
                <c:pt idx="14113">
                  <c:v>7.1106646999999999E-3</c:v>
                </c:pt>
                <c:pt idx="14114">
                  <c:v>6.1189458E-3</c:v>
                </c:pt>
                <c:pt idx="14115">
                  <c:v>5.2608921000000001E-3</c:v>
                </c:pt>
                <c:pt idx="14116">
                  <c:v>4.3449795000000003E-3</c:v>
                </c:pt>
                <c:pt idx="14117">
                  <c:v>3.475892E-3</c:v>
                </c:pt>
                <c:pt idx="14118">
                  <c:v>2.5637596999999999E-3</c:v>
                </c:pt>
                <c:pt idx="14119">
                  <c:v>1.6942446999999999E-3</c:v>
                </c:pt>
                <c:pt idx="14120">
                  <c:v>7.7939673000000003E-4</c:v>
                </c:pt>
                <c:pt idx="14121">
                  <c:v>-8.1265900999999993E-5</c:v>
                </c:pt>
                <c:pt idx="14122">
                  <c:v>-1.0656327E-3</c:v>
                </c:pt>
                <c:pt idx="14123">
                  <c:v>-2.0991063E-3</c:v>
                </c:pt>
                <c:pt idx="14124">
                  <c:v>-3.1609914999999999E-3</c:v>
                </c:pt>
                <c:pt idx="14125">
                  <c:v>-4.1157256999999996E-3</c:v>
                </c:pt>
                <c:pt idx="14126">
                  <c:v>-5.0093096000000002E-3</c:v>
                </c:pt>
                <c:pt idx="14127">
                  <c:v>-5.8828038000000001E-3</c:v>
                </c:pt>
                <c:pt idx="14128">
                  <c:v>-6.8619349E-3</c:v>
                </c:pt>
                <c:pt idx="14129">
                  <c:v>-7.8404938000000007E-3</c:v>
                </c:pt>
                <c:pt idx="14130">
                  <c:v>-8.7127812000000002E-3</c:v>
                </c:pt>
                <c:pt idx="14131">
                  <c:v>-9.6138305999999996E-3</c:v>
                </c:pt>
                <c:pt idx="14132">
                  <c:v>-1.0498837E-2</c:v>
                </c:pt>
                <c:pt idx="14133">
                  <c:v>-1.1394441E-2</c:v>
                </c:pt>
                <c:pt idx="14134">
                  <c:v>-1.2281289000000001E-2</c:v>
                </c:pt>
                <c:pt idx="14135">
                  <c:v>-1.318042E-2</c:v>
                </c:pt>
                <c:pt idx="14136">
                  <c:v>-1.4008635E-2</c:v>
                </c:pt>
                <c:pt idx="14137">
                  <c:v>-1.4736864000000001E-2</c:v>
                </c:pt>
                <c:pt idx="14138">
                  <c:v>-1.5512645E-2</c:v>
                </c:pt>
                <c:pt idx="14139">
                  <c:v>-1.6178670999999999E-2</c:v>
                </c:pt>
                <c:pt idx="14140">
                  <c:v>-1.6777092E-2</c:v>
                </c:pt>
                <c:pt idx="14141">
                  <c:v>-1.7373817E-2</c:v>
                </c:pt>
                <c:pt idx="14142">
                  <c:v>-1.7984279999999998E-2</c:v>
                </c:pt>
                <c:pt idx="14143">
                  <c:v>-1.8570919000000002E-2</c:v>
                </c:pt>
                <c:pt idx="14144">
                  <c:v>-1.91974E-2</c:v>
                </c:pt>
                <c:pt idx="14145">
                  <c:v>-1.9702814999999999E-2</c:v>
                </c:pt>
                <c:pt idx="14146">
                  <c:v>-2.0230062E-2</c:v>
                </c:pt>
                <c:pt idx="14147">
                  <c:v>-2.0775393E-2</c:v>
                </c:pt>
                <c:pt idx="14148">
                  <c:v>-2.1204013000000001E-2</c:v>
                </c:pt>
                <c:pt idx="14149">
                  <c:v>-2.1666367999999998E-2</c:v>
                </c:pt>
                <c:pt idx="14150">
                  <c:v>-2.2116595999999999E-2</c:v>
                </c:pt>
                <c:pt idx="14151">
                  <c:v>-2.2509819E-2</c:v>
                </c:pt>
                <c:pt idx="14152">
                  <c:v>-2.279714E-2</c:v>
                </c:pt>
                <c:pt idx="14153">
                  <c:v>-2.3130541000000001E-2</c:v>
                </c:pt>
                <c:pt idx="14154">
                  <c:v>-2.3364187000000002E-2</c:v>
                </c:pt>
                <c:pt idx="14155">
                  <c:v>-2.3506625E-2</c:v>
                </c:pt>
                <c:pt idx="14156">
                  <c:v>-2.3744818000000001E-2</c:v>
                </c:pt>
                <c:pt idx="14157">
                  <c:v>-2.4067518E-2</c:v>
                </c:pt>
                <c:pt idx="14158">
                  <c:v>-2.4379257000000001E-2</c:v>
                </c:pt>
                <c:pt idx="14159">
                  <c:v>-2.4627472000000001E-2</c:v>
                </c:pt>
                <c:pt idx="14160">
                  <c:v>-2.4764406999999999E-2</c:v>
                </c:pt>
                <c:pt idx="14161">
                  <c:v>-2.4944978999999999E-2</c:v>
                </c:pt>
                <c:pt idx="14162">
                  <c:v>-2.5088350999999998E-2</c:v>
                </c:pt>
                <c:pt idx="14163">
                  <c:v>-2.5272280000000001E-2</c:v>
                </c:pt>
                <c:pt idx="14164">
                  <c:v>-2.5355676000000001E-2</c:v>
                </c:pt>
                <c:pt idx="14165">
                  <c:v>-2.5371161E-2</c:v>
                </c:pt>
                <c:pt idx="14166">
                  <c:v>-2.5398528E-2</c:v>
                </c:pt>
                <c:pt idx="14167">
                  <c:v>-2.5357195999999999E-2</c:v>
                </c:pt>
                <c:pt idx="14168">
                  <c:v>-2.5198650999999999E-2</c:v>
                </c:pt>
                <c:pt idx="14169">
                  <c:v>-2.5104611999999998E-2</c:v>
                </c:pt>
                <c:pt idx="14170">
                  <c:v>-2.4874509999999999E-2</c:v>
                </c:pt>
                <c:pt idx="14171">
                  <c:v>-2.4676199999999999E-2</c:v>
                </c:pt>
                <c:pt idx="14172">
                  <c:v>-2.4490226E-2</c:v>
                </c:pt>
                <c:pt idx="14173">
                  <c:v>-2.4188113000000001E-2</c:v>
                </c:pt>
                <c:pt idx="14174">
                  <c:v>-2.3929412000000001E-2</c:v>
                </c:pt>
                <c:pt idx="14175">
                  <c:v>-2.3580187999999998E-2</c:v>
                </c:pt>
                <c:pt idx="14176">
                  <c:v>-2.3145611999999999E-2</c:v>
                </c:pt>
                <c:pt idx="14177">
                  <c:v>-2.2747106E-2</c:v>
                </c:pt>
                <c:pt idx="14178">
                  <c:v>-2.2247152999999999E-2</c:v>
                </c:pt>
                <c:pt idx="14179">
                  <c:v>-2.1678177999999999E-2</c:v>
                </c:pt>
                <c:pt idx="14180">
                  <c:v>-2.1044427000000001E-2</c:v>
                </c:pt>
                <c:pt idx="14181">
                  <c:v>-2.0304740000000002E-2</c:v>
                </c:pt>
                <c:pt idx="14182">
                  <c:v>-1.9606167000000001E-2</c:v>
                </c:pt>
                <c:pt idx="14183">
                  <c:v>-1.8816175000000001E-2</c:v>
                </c:pt>
                <c:pt idx="14184">
                  <c:v>-1.7943639000000001E-2</c:v>
                </c:pt>
                <c:pt idx="14185">
                  <c:v>-1.7102691999999999E-2</c:v>
                </c:pt>
                <c:pt idx="14186">
                  <c:v>-1.6167221999999998E-2</c:v>
                </c:pt>
                <c:pt idx="14187">
                  <c:v>-1.5149578E-2</c:v>
                </c:pt>
                <c:pt idx="14188">
                  <c:v>-1.4143620000000001E-2</c:v>
                </c:pt>
                <c:pt idx="14189">
                  <c:v>-1.314274E-2</c:v>
                </c:pt>
                <c:pt idx="14190">
                  <c:v>-1.2065589999999999E-2</c:v>
                </c:pt>
                <c:pt idx="14191">
                  <c:v>-1.0890036000000001E-2</c:v>
                </c:pt>
                <c:pt idx="14192">
                  <c:v>-9.7437436999999998E-3</c:v>
                </c:pt>
                <c:pt idx="14193">
                  <c:v>-8.5779403999999993E-3</c:v>
                </c:pt>
                <c:pt idx="14194">
                  <c:v>-7.4270736000000004E-3</c:v>
                </c:pt>
                <c:pt idx="14195">
                  <c:v>-6.2644088000000002E-3</c:v>
                </c:pt>
                <c:pt idx="14196">
                  <c:v>-5.1111424999999997E-3</c:v>
                </c:pt>
                <c:pt idx="14197">
                  <c:v>-3.9509035000000001E-3</c:v>
                </c:pt>
                <c:pt idx="14198">
                  <c:v>-2.7950939000000001E-3</c:v>
                </c:pt>
                <c:pt idx="14199">
                  <c:v>-1.6383557E-3</c:v>
                </c:pt>
                <c:pt idx="14200">
                  <c:v>-4.7721595999999998E-4</c:v>
                </c:pt>
                <c:pt idx="14201">
                  <c:v>6.6809577000000002E-4</c:v>
                </c:pt>
                <c:pt idx="14202">
                  <c:v>1.9002851000000001E-3</c:v>
                </c:pt>
                <c:pt idx="14203">
                  <c:v>3.1474584999999999E-3</c:v>
                </c:pt>
                <c:pt idx="14204">
                  <c:v>4.2775037E-3</c:v>
                </c:pt>
                <c:pt idx="14205">
                  <c:v>5.4538488000000001E-3</c:v>
                </c:pt>
                <c:pt idx="14206">
                  <c:v>6.5944793999999996E-3</c:v>
                </c:pt>
                <c:pt idx="14207">
                  <c:v>7.7664036999999997E-3</c:v>
                </c:pt>
                <c:pt idx="14208">
                  <c:v>8.9087461E-3</c:v>
                </c:pt>
                <c:pt idx="14209">
                  <c:v>1.0080525999999999E-2</c:v>
                </c:pt>
                <c:pt idx="14210">
                  <c:v>1.1220702000000001E-2</c:v>
                </c:pt>
                <c:pt idx="14211">
                  <c:v>1.2399705E-2</c:v>
                </c:pt>
                <c:pt idx="14212">
                  <c:v>1.3473103E-2</c:v>
                </c:pt>
                <c:pt idx="14213">
                  <c:v>1.4474088E-2</c:v>
                </c:pt>
                <c:pt idx="14214">
                  <c:v>1.5481145999999999E-2</c:v>
                </c:pt>
                <c:pt idx="14215">
                  <c:v>1.6487849999999998E-2</c:v>
                </c:pt>
                <c:pt idx="14216">
                  <c:v>1.7498310999999999E-2</c:v>
                </c:pt>
                <c:pt idx="14217">
                  <c:v>1.8441472E-2</c:v>
                </c:pt>
                <c:pt idx="14218">
                  <c:v>1.9269690999999999E-2</c:v>
                </c:pt>
                <c:pt idx="14219">
                  <c:v>2.0154934999999999E-2</c:v>
                </c:pt>
                <c:pt idx="14220">
                  <c:v>2.0925988999999999E-2</c:v>
                </c:pt>
                <c:pt idx="14221">
                  <c:v>2.16457E-2</c:v>
                </c:pt>
                <c:pt idx="14222">
                  <c:v>2.2350363000000002E-2</c:v>
                </c:pt>
                <c:pt idx="14223">
                  <c:v>2.3087254000000001E-2</c:v>
                </c:pt>
                <c:pt idx="14224">
                  <c:v>2.3717981999999999E-2</c:v>
                </c:pt>
                <c:pt idx="14225">
                  <c:v>2.4287625E-2</c:v>
                </c:pt>
                <c:pt idx="14226">
                  <c:v>2.4782322999999998E-2</c:v>
                </c:pt>
                <c:pt idx="14227">
                  <c:v>2.5183082999999998E-2</c:v>
                </c:pt>
                <c:pt idx="14228">
                  <c:v>2.5609732999999999E-2</c:v>
                </c:pt>
                <c:pt idx="14229">
                  <c:v>2.5967550999999998E-2</c:v>
                </c:pt>
                <c:pt idx="14230">
                  <c:v>2.6153829E-2</c:v>
                </c:pt>
                <c:pt idx="14231">
                  <c:v>2.6281428999999999E-2</c:v>
                </c:pt>
                <c:pt idx="14232">
                  <c:v>2.6340441999999999E-2</c:v>
                </c:pt>
                <c:pt idx="14233">
                  <c:v>2.6293475E-2</c:v>
                </c:pt>
                <c:pt idx="14234">
                  <c:v>2.6291391000000001E-2</c:v>
                </c:pt>
                <c:pt idx="14235">
                  <c:v>2.6187941999999999E-2</c:v>
                </c:pt>
                <c:pt idx="14236">
                  <c:v>2.6024446999999999E-2</c:v>
                </c:pt>
                <c:pt idx="14237">
                  <c:v>2.5792112999999998E-2</c:v>
                </c:pt>
                <c:pt idx="14238">
                  <c:v>2.5461246E-2</c:v>
                </c:pt>
                <c:pt idx="14239">
                  <c:v>2.5105262E-2</c:v>
                </c:pt>
                <c:pt idx="14240">
                  <c:v>2.4549949000000001E-2</c:v>
                </c:pt>
                <c:pt idx="14241">
                  <c:v>2.3950250999999999E-2</c:v>
                </c:pt>
                <c:pt idx="14242">
                  <c:v>2.3339553999999998E-2</c:v>
                </c:pt>
                <c:pt idx="14243">
                  <c:v>2.2687622000000001E-2</c:v>
                </c:pt>
                <c:pt idx="14244">
                  <c:v>2.1829861999999998E-2</c:v>
                </c:pt>
                <c:pt idx="14245">
                  <c:v>2.0957264E-2</c:v>
                </c:pt>
                <c:pt idx="14246">
                  <c:v>1.9971226000000002E-2</c:v>
                </c:pt>
                <c:pt idx="14247">
                  <c:v>1.8937544000000001E-2</c:v>
                </c:pt>
                <c:pt idx="14248">
                  <c:v>1.7809620000000002E-2</c:v>
                </c:pt>
                <c:pt idx="14249">
                  <c:v>1.6618414000000001E-2</c:v>
                </c:pt>
                <c:pt idx="14250">
                  <c:v>1.5351369E-2</c:v>
                </c:pt>
                <c:pt idx="14251">
                  <c:v>1.4014969E-2</c:v>
                </c:pt>
                <c:pt idx="14252">
                  <c:v>1.2610682E-2</c:v>
                </c:pt>
                <c:pt idx="14253">
                  <c:v>1.111009E-2</c:v>
                </c:pt>
                <c:pt idx="14254">
                  <c:v>9.6292187000000008E-3</c:v>
                </c:pt>
                <c:pt idx="14255">
                  <c:v>8.1484415000000008E-3</c:v>
                </c:pt>
                <c:pt idx="14256">
                  <c:v>6.5945565999999999E-3</c:v>
                </c:pt>
                <c:pt idx="14257">
                  <c:v>4.9387307000000004E-3</c:v>
                </c:pt>
                <c:pt idx="14258">
                  <c:v>3.3200977E-3</c:v>
                </c:pt>
                <c:pt idx="14259">
                  <c:v>1.6147084E-3</c:v>
                </c:pt>
                <c:pt idx="14260">
                  <c:v>-1.7992001000000001E-4</c:v>
                </c:pt>
                <c:pt idx="14261">
                  <c:v>-1.9331061E-3</c:v>
                </c:pt>
                <c:pt idx="14262">
                  <c:v>-3.7989064E-3</c:v>
                </c:pt>
                <c:pt idx="14263">
                  <c:v>-5.6622553000000003E-3</c:v>
                </c:pt>
                <c:pt idx="14264">
                  <c:v>-7.4195920999999996E-3</c:v>
                </c:pt>
                <c:pt idx="14265">
                  <c:v>-9.2054886000000006E-3</c:v>
                </c:pt>
                <c:pt idx="14266">
                  <c:v>-1.097741E-2</c:v>
                </c:pt>
                <c:pt idx="14267">
                  <c:v>-1.2753641E-2</c:v>
                </c:pt>
                <c:pt idx="14268">
                  <c:v>-1.4538476999999999E-2</c:v>
                </c:pt>
                <c:pt idx="14269">
                  <c:v>-1.6246399000000002E-2</c:v>
                </c:pt>
                <c:pt idx="14270">
                  <c:v>-1.7875723999999999E-2</c:v>
                </c:pt>
                <c:pt idx="14271">
                  <c:v>-1.9452594E-2</c:v>
                </c:pt>
                <c:pt idx="14272">
                  <c:v>-2.0912709000000002E-2</c:v>
                </c:pt>
                <c:pt idx="14273">
                  <c:v>-2.2420116E-2</c:v>
                </c:pt>
                <c:pt idx="14274">
                  <c:v>-2.3887373E-2</c:v>
                </c:pt>
                <c:pt idx="14275">
                  <c:v>-2.5398904999999999E-2</c:v>
                </c:pt>
                <c:pt idx="14276">
                  <c:v>-2.6800211000000001E-2</c:v>
                </c:pt>
                <c:pt idx="14277">
                  <c:v>-2.8137585999999999E-2</c:v>
                </c:pt>
                <c:pt idx="14278">
                  <c:v>-2.9417608000000001E-2</c:v>
                </c:pt>
                <c:pt idx="14279">
                  <c:v>-3.0530662E-2</c:v>
                </c:pt>
                <c:pt idx="14280">
                  <c:v>-3.1566047E-2</c:v>
                </c:pt>
                <c:pt idx="14281">
                  <c:v>-3.2626655999999997E-2</c:v>
                </c:pt>
                <c:pt idx="14282">
                  <c:v>-3.3605042000000002E-2</c:v>
                </c:pt>
                <c:pt idx="14283">
                  <c:v>-3.4429932000000003E-2</c:v>
                </c:pt>
                <c:pt idx="14284">
                  <c:v>-3.5115650999999998E-2</c:v>
                </c:pt>
                <c:pt idx="14285">
                  <c:v>-3.5645502000000003E-2</c:v>
                </c:pt>
                <c:pt idx="14286">
                  <c:v>-3.6036693000000002E-2</c:v>
                </c:pt>
                <c:pt idx="14287">
                  <c:v>-3.6272672999999998E-2</c:v>
                </c:pt>
                <c:pt idx="14288">
                  <c:v>-3.6432667000000002E-2</c:v>
                </c:pt>
                <c:pt idx="14289">
                  <c:v>-3.6554435000000003E-2</c:v>
                </c:pt>
                <c:pt idx="14290">
                  <c:v>-3.6483979E-2</c:v>
                </c:pt>
                <c:pt idx="14291">
                  <c:v>-3.6372948000000002E-2</c:v>
                </c:pt>
                <c:pt idx="14292">
                  <c:v>-3.6174352E-2</c:v>
                </c:pt>
                <c:pt idx="14293">
                  <c:v>-3.5896596000000003E-2</c:v>
                </c:pt>
                <c:pt idx="14294">
                  <c:v>-3.5572129000000001E-2</c:v>
                </c:pt>
                <c:pt idx="14295">
                  <c:v>-3.5077048E-2</c:v>
                </c:pt>
                <c:pt idx="14296">
                  <c:v>-3.4446721E-2</c:v>
                </c:pt>
                <c:pt idx="14297">
                  <c:v>-3.3660508999999998E-2</c:v>
                </c:pt>
                <c:pt idx="14298">
                  <c:v>-3.2738989000000003E-2</c:v>
                </c:pt>
                <c:pt idx="14299">
                  <c:v>-3.1661024000000003E-2</c:v>
                </c:pt>
                <c:pt idx="14300">
                  <c:v>-3.0435126999999999E-2</c:v>
                </c:pt>
                <c:pt idx="14301">
                  <c:v>-2.9136751999999998E-2</c:v>
                </c:pt>
                <c:pt idx="14302">
                  <c:v>-2.7792836000000001E-2</c:v>
                </c:pt>
                <c:pt idx="14303">
                  <c:v>-2.6261306000000002E-2</c:v>
                </c:pt>
                <c:pt idx="14304">
                  <c:v>-2.4611207E-2</c:v>
                </c:pt>
                <c:pt idx="14305">
                  <c:v>-2.2850852000000001E-2</c:v>
                </c:pt>
                <c:pt idx="14306">
                  <c:v>-2.1153855999999999E-2</c:v>
                </c:pt>
                <c:pt idx="14307">
                  <c:v>-1.9327128999999998E-2</c:v>
                </c:pt>
                <c:pt idx="14308">
                  <c:v>-1.7462129E-2</c:v>
                </c:pt>
                <c:pt idx="14309">
                  <c:v>-1.5496703000000001E-2</c:v>
                </c:pt>
                <c:pt idx="14310">
                  <c:v>-1.3473097E-2</c:v>
                </c:pt>
                <c:pt idx="14311">
                  <c:v>-1.1369417E-2</c:v>
                </c:pt>
                <c:pt idx="14312">
                  <c:v>-9.2012082999999995E-3</c:v>
                </c:pt>
                <c:pt idx="14313">
                  <c:v>-6.9589125999999996E-3</c:v>
                </c:pt>
                <c:pt idx="14314">
                  <c:v>-4.6329127000000001E-3</c:v>
                </c:pt>
                <c:pt idx="14315">
                  <c:v>-2.2504384000000001E-3</c:v>
                </c:pt>
                <c:pt idx="14316">
                  <c:v>2.4074343000000001E-4</c:v>
                </c:pt>
                <c:pt idx="14317">
                  <c:v>2.6963408E-3</c:v>
                </c:pt>
                <c:pt idx="14318">
                  <c:v>5.1753663000000004E-3</c:v>
                </c:pt>
                <c:pt idx="14319">
                  <c:v>7.6367661000000002E-3</c:v>
                </c:pt>
                <c:pt idx="14320">
                  <c:v>1.0111761E-2</c:v>
                </c:pt>
                <c:pt idx="14321">
                  <c:v>1.2575719000000001E-2</c:v>
                </c:pt>
                <c:pt idx="14322">
                  <c:v>1.5048361999999999E-2</c:v>
                </c:pt>
                <c:pt idx="14323">
                  <c:v>1.7513896000000001E-2</c:v>
                </c:pt>
                <c:pt idx="14324">
                  <c:v>1.9984782E-2</c:v>
                </c:pt>
                <c:pt idx="14325">
                  <c:v>2.2451538E-2</c:v>
                </c:pt>
                <c:pt idx="14326">
                  <c:v>2.4920827E-2</c:v>
                </c:pt>
                <c:pt idx="14327">
                  <c:v>2.7388833000000001E-2</c:v>
                </c:pt>
                <c:pt idx="14328">
                  <c:v>2.9856236000000001E-2</c:v>
                </c:pt>
                <c:pt idx="14329">
                  <c:v>3.2326237000000001E-2</c:v>
                </c:pt>
                <c:pt idx="14330">
                  <c:v>3.4789885E-2</c:v>
                </c:pt>
                <c:pt idx="14331">
                  <c:v>3.7267764000000002E-2</c:v>
                </c:pt>
                <c:pt idx="14332">
                  <c:v>3.9664553999999998E-2</c:v>
                </c:pt>
                <c:pt idx="14333">
                  <c:v>4.196275E-2</c:v>
                </c:pt>
                <c:pt idx="14334">
                  <c:v>4.4299124000000002E-2</c:v>
                </c:pt>
                <c:pt idx="14335">
                  <c:v>4.6538826999999998E-2</c:v>
                </c:pt>
                <c:pt idx="14336">
                  <c:v>4.8693685E-2</c:v>
                </c:pt>
                <c:pt idx="14337">
                  <c:v>5.0867904999999998E-2</c:v>
                </c:pt>
                <c:pt idx="14338">
                  <c:v>5.3031717999999999E-2</c:v>
                </c:pt>
                <c:pt idx="14339">
                  <c:v>5.5151705000000002E-2</c:v>
                </c:pt>
                <c:pt idx="14340">
                  <c:v>5.7078403E-2</c:v>
                </c:pt>
                <c:pt idx="14341">
                  <c:v>5.8968566E-2</c:v>
                </c:pt>
                <c:pt idx="14342">
                  <c:v>6.0763495000000001E-2</c:v>
                </c:pt>
                <c:pt idx="14343">
                  <c:v>6.2491036E-2</c:v>
                </c:pt>
                <c:pt idx="14344">
                  <c:v>6.4150450999999997E-2</c:v>
                </c:pt>
                <c:pt idx="14345">
                  <c:v>6.5728585000000006E-2</c:v>
                </c:pt>
                <c:pt idx="14346">
                  <c:v>6.7258393E-2</c:v>
                </c:pt>
                <c:pt idx="14347">
                  <c:v>6.8608681000000005E-2</c:v>
                </c:pt>
                <c:pt idx="14348">
                  <c:v>6.9829971000000005E-2</c:v>
                </c:pt>
                <c:pt idx="14349">
                  <c:v>7.0900439999999995E-2</c:v>
                </c:pt>
                <c:pt idx="14350">
                  <c:v>7.1814612999999999E-2</c:v>
                </c:pt>
                <c:pt idx="14351">
                  <c:v>7.2653609999999993E-2</c:v>
                </c:pt>
                <c:pt idx="14352">
                  <c:v>7.3447540000000006E-2</c:v>
                </c:pt>
                <c:pt idx="14353">
                  <c:v>7.4066950000000006E-2</c:v>
                </c:pt>
                <c:pt idx="14354">
                  <c:v>7.4555547999999999E-2</c:v>
                </c:pt>
                <c:pt idx="14355">
                  <c:v>7.4882426000000002E-2</c:v>
                </c:pt>
                <c:pt idx="14356">
                  <c:v>7.5081175E-2</c:v>
                </c:pt>
                <c:pt idx="14357">
                  <c:v>7.5112083999999996E-2</c:v>
                </c:pt>
                <c:pt idx="14358">
                  <c:v>7.5016089999999994E-2</c:v>
                </c:pt>
                <c:pt idx="14359">
                  <c:v>7.4752247999999993E-2</c:v>
                </c:pt>
                <c:pt idx="14360">
                  <c:v>7.4425933999999999E-2</c:v>
                </c:pt>
                <c:pt idx="14361">
                  <c:v>7.4044315999999999E-2</c:v>
                </c:pt>
                <c:pt idx="14362">
                  <c:v>7.3495883999999997E-2</c:v>
                </c:pt>
                <c:pt idx="14363">
                  <c:v>7.2811283000000004E-2</c:v>
                </c:pt>
                <c:pt idx="14364">
                  <c:v>7.1968476000000003E-2</c:v>
                </c:pt>
                <c:pt idx="14365">
                  <c:v>7.0993214999999998E-2</c:v>
                </c:pt>
                <c:pt idx="14366">
                  <c:v>6.9908107999999997E-2</c:v>
                </c:pt>
                <c:pt idx="14367">
                  <c:v>6.8889427000000003E-2</c:v>
                </c:pt>
                <c:pt idx="14368">
                  <c:v>6.7674695000000007E-2</c:v>
                </c:pt>
                <c:pt idx="14369">
                  <c:v>6.6322110000000004E-2</c:v>
                </c:pt>
                <c:pt idx="14370">
                  <c:v>6.4905696999999998E-2</c:v>
                </c:pt>
                <c:pt idx="14371">
                  <c:v>6.3401030999999997E-2</c:v>
                </c:pt>
                <c:pt idx="14372">
                  <c:v>6.1840702999999997E-2</c:v>
                </c:pt>
                <c:pt idx="14373">
                  <c:v>6.0175976999999999E-2</c:v>
                </c:pt>
                <c:pt idx="14374">
                  <c:v>5.8486081000000002E-2</c:v>
                </c:pt>
                <c:pt idx="14375">
                  <c:v>5.6602107999999998E-2</c:v>
                </c:pt>
                <c:pt idx="14376">
                  <c:v>5.4662588999999998E-2</c:v>
                </c:pt>
                <c:pt idx="14377">
                  <c:v>5.2730549000000002E-2</c:v>
                </c:pt>
                <c:pt idx="14378">
                  <c:v>5.0725821999999997E-2</c:v>
                </c:pt>
                <c:pt idx="14379">
                  <c:v>4.8616642000000002E-2</c:v>
                </c:pt>
                <c:pt idx="14380">
                  <c:v>4.6543597999999999E-2</c:v>
                </c:pt>
                <c:pt idx="14381">
                  <c:v>4.4442790000000003E-2</c:v>
                </c:pt>
                <c:pt idx="14382">
                  <c:v>4.2366320999999998E-2</c:v>
                </c:pt>
                <c:pt idx="14383">
                  <c:v>4.0265504000000001E-2</c:v>
                </c:pt>
                <c:pt idx="14384">
                  <c:v>3.8193561000000001E-2</c:v>
                </c:pt>
                <c:pt idx="14385">
                  <c:v>3.6032471000000003E-2</c:v>
                </c:pt>
                <c:pt idx="14386">
                  <c:v>3.3791372E-2</c:v>
                </c:pt>
                <c:pt idx="14387">
                  <c:v>3.1572362999999999E-2</c:v>
                </c:pt>
                <c:pt idx="14388">
                  <c:v>2.9328109000000002E-2</c:v>
                </c:pt>
                <c:pt idx="14389">
                  <c:v>2.7173198999999999E-2</c:v>
                </c:pt>
                <c:pt idx="14390">
                  <c:v>2.5086068E-2</c:v>
                </c:pt>
                <c:pt idx="14391">
                  <c:v>2.3061907E-2</c:v>
                </c:pt>
                <c:pt idx="14392">
                  <c:v>2.1142431E-2</c:v>
                </c:pt>
                <c:pt idx="14393">
                  <c:v>1.9191646E-2</c:v>
                </c:pt>
                <c:pt idx="14394">
                  <c:v>1.7254155E-2</c:v>
                </c:pt>
                <c:pt idx="14395">
                  <c:v>1.5374258E-2</c:v>
                </c:pt>
                <c:pt idx="14396">
                  <c:v>1.3612281E-2</c:v>
                </c:pt>
                <c:pt idx="14397">
                  <c:v>1.1799099E-2</c:v>
                </c:pt>
                <c:pt idx="14398">
                  <c:v>1.0031451E-2</c:v>
                </c:pt>
                <c:pt idx="14399">
                  <c:v>8.2128626000000007E-3</c:v>
                </c:pt>
                <c:pt idx="14400">
                  <c:v>6.5087132999999998E-3</c:v>
                </c:pt>
                <c:pt idx="14401">
                  <c:v>4.8485776E-3</c:v>
                </c:pt>
                <c:pt idx="14402">
                  <c:v>3.2733581000000001E-3</c:v>
                </c:pt>
                <c:pt idx="14403">
                  <c:v>1.7833542999999999E-3</c:v>
                </c:pt>
                <c:pt idx="14404">
                  <c:v>2.7750871999999998E-4</c:v>
                </c:pt>
                <c:pt idx="14405">
                  <c:v>-1.2217034999999999E-3</c:v>
                </c:pt>
                <c:pt idx="14406">
                  <c:v>-2.7246185E-3</c:v>
                </c:pt>
                <c:pt idx="14407">
                  <c:v>-4.2250871000000002E-3</c:v>
                </c:pt>
                <c:pt idx="14408">
                  <c:v>-5.7288965000000004E-3</c:v>
                </c:pt>
                <c:pt idx="14409">
                  <c:v>-7.2269771999999999E-3</c:v>
                </c:pt>
                <c:pt idx="14410">
                  <c:v>-8.7389769000000006E-3</c:v>
                </c:pt>
                <c:pt idx="14411">
                  <c:v>-1.0169973000000001E-2</c:v>
                </c:pt>
                <c:pt idx="14412">
                  <c:v>-1.1505263E-2</c:v>
                </c:pt>
                <c:pt idx="14413">
                  <c:v>-1.2868788000000001E-2</c:v>
                </c:pt>
                <c:pt idx="14414">
                  <c:v>-1.4213161E-2</c:v>
                </c:pt>
                <c:pt idx="14415">
                  <c:v>-1.5572594E-2</c:v>
                </c:pt>
                <c:pt idx="14416">
                  <c:v>-1.6921281999999999E-2</c:v>
                </c:pt>
                <c:pt idx="14417">
                  <c:v>-1.8273475000000001E-2</c:v>
                </c:pt>
                <c:pt idx="14418">
                  <c:v>-1.9687277999999999E-2</c:v>
                </c:pt>
                <c:pt idx="14419">
                  <c:v>-2.1224660999999999E-2</c:v>
                </c:pt>
                <c:pt idx="14420">
                  <c:v>-2.2639012E-2</c:v>
                </c:pt>
                <c:pt idx="14421">
                  <c:v>-2.3991253000000001E-2</c:v>
                </c:pt>
                <c:pt idx="14422">
                  <c:v>-2.5341756999999999E-2</c:v>
                </c:pt>
                <c:pt idx="14423">
                  <c:v>-2.6700862999999998E-2</c:v>
                </c:pt>
                <c:pt idx="14424">
                  <c:v>-2.8049219E-2</c:v>
                </c:pt>
                <c:pt idx="14425">
                  <c:v>-2.9409973999999998E-2</c:v>
                </c:pt>
                <c:pt idx="14426">
                  <c:v>-3.0757632E-2</c:v>
                </c:pt>
                <c:pt idx="14427">
                  <c:v>-3.2119639999999998E-2</c:v>
                </c:pt>
                <c:pt idx="14428">
                  <c:v>-3.3466474000000003E-2</c:v>
                </c:pt>
                <c:pt idx="14429">
                  <c:v>-3.4830392000000002E-2</c:v>
                </c:pt>
                <c:pt idx="14430">
                  <c:v>-3.6174706000000001E-2</c:v>
                </c:pt>
                <c:pt idx="14431">
                  <c:v>-3.7545858000000001E-2</c:v>
                </c:pt>
                <c:pt idx="14432">
                  <c:v>-3.8829413E-2</c:v>
                </c:pt>
                <c:pt idx="14433">
                  <c:v>-4.0029679999999998E-2</c:v>
                </c:pt>
                <c:pt idx="14434">
                  <c:v>-4.1310417000000002E-2</c:v>
                </c:pt>
                <c:pt idx="14435">
                  <c:v>-4.2691436999999999E-2</c:v>
                </c:pt>
                <c:pt idx="14436">
                  <c:v>-4.3970079000000002E-2</c:v>
                </c:pt>
                <c:pt idx="14437">
                  <c:v>-4.5178118000000003E-2</c:v>
                </c:pt>
                <c:pt idx="14438">
                  <c:v>-4.6402578E-2</c:v>
                </c:pt>
                <c:pt idx="14439">
                  <c:v>-4.7552907999999998E-2</c:v>
                </c:pt>
                <c:pt idx="14440">
                  <c:v>-4.8593359000000003E-2</c:v>
                </c:pt>
                <c:pt idx="14441">
                  <c:v>-4.9688050999999997E-2</c:v>
                </c:pt>
                <c:pt idx="14442">
                  <c:v>-5.0665412E-2</c:v>
                </c:pt>
                <c:pt idx="14443">
                  <c:v>-5.1588304000000001E-2</c:v>
                </c:pt>
                <c:pt idx="14444">
                  <c:v>-5.2437261999999998E-2</c:v>
                </c:pt>
                <c:pt idx="14445">
                  <c:v>-5.3201081999999997E-2</c:v>
                </c:pt>
                <c:pt idx="14446">
                  <c:v>-5.3990425000000002E-2</c:v>
                </c:pt>
                <c:pt idx="14447">
                  <c:v>-5.4699572000000002E-2</c:v>
                </c:pt>
                <c:pt idx="14448">
                  <c:v>-5.5302744000000001E-2</c:v>
                </c:pt>
                <c:pt idx="14449">
                  <c:v>-5.5958202999999998E-2</c:v>
                </c:pt>
                <c:pt idx="14450">
                  <c:v>-5.6496115E-2</c:v>
                </c:pt>
                <c:pt idx="14451">
                  <c:v>-5.6982782000000003E-2</c:v>
                </c:pt>
                <c:pt idx="14452">
                  <c:v>-5.7387186999999999E-2</c:v>
                </c:pt>
                <c:pt idx="14453">
                  <c:v>-5.7726330999999999E-2</c:v>
                </c:pt>
                <c:pt idx="14454">
                  <c:v>-5.7995092999999998E-2</c:v>
                </c:pt>
                <c:pt idx="14455">
                  <c:v>-5.8172666999999997E-2</c:v>
                </c:pt>
                <c:pt idx="14456">
                  <c:v>-5.8312771999999999E-2</c:v>
                </c:pt>
                <c:pt idx="14457">
                  <c:v>-5.8275281999999998E-2</c:v>
                </c:pt>
                <c:pt idx="14458">
                  <c:v>-5.8106176000000002E-2</c:v>
                </c:pt>
                <c:pt idx="14459">
                  <c:v>-5.7828995000000001E-2</c:v>
                </c:pt>
                <c:pt idx="14460">
                  <c:v>-5.7611572E-2</c:v>
                </c:pt>
                <c:pt idx="14461">
                  <c:v>-5.7212312000000001E-2</c:v>
                </c:pt>
                <c:pt idx="14462">
                  <c:v>-5.6649486999999998E-2</c:v>
                </c:pt>
                <c:pt idx="14463">
                  <c:v>-5.6120999999999997E-2</c:v>
                </c:pt>
                <c:pt idx="14464">
                  <c:v>-5.5578183000000003E-2</c:v>
                </c:pt>
                <c:pt idx="14465">
                  <c:v>-5.4981905999999997E-2</c:v>
                </c:pt>
                <c:pt idx="14466">
                  <c:v>-5.4256571000000003E-2</c:v>
                </c:pt>
                <c:pt idx="14467">
                  <c:v>-5.3610578999999998E-2</c:v>
                </c:pt>
                <c:pt idx="14468">
                  <c:v>-5.2759209000000001E-2</c:v>
                </c:pt>
                <c:pt idx="14469">
                  <c:v>-5.1778046000000001E-2</c:v>
                </c:pt>
                <c:pt idx="14470">
                  <c:v>-5.072699E-2</c:v>
                </c:pt>
                <c:pt idx="14471">
                  <c:v>-4.9592865999999999E-2</c:v>
                </c:pt>
                <c:pt idx="14472">
                  <c:v>-4.8403690999999999E-2</c:v>
                </c:pt>
                <c:pt idx="14473">
                  <c:v>-4.7121503000000002E-2</c:v>
                </c:pt>
                <c:pt idx="14474">
                  <c:v>-4.5804404E-2</c:v>
                </c:pt>
                <c:pt idx="14475">
                  <c:v>-4.428986E-2</c:v>
                </c:pt>
                <c:pt idx="14476">
                  <c:v>-4.2721426999999999E-2</c:v>
                </c:pt>
                <c:pt idx="14477">
                  <c:v>-4.1156212999999997E-2</c:v>
                </c:pt>
                <c:pt idx="14478">
                  <c:v>-3.9535079000000001E-2</c:v>
                </c:pt>
                <c:pt idx="14479">
                  <c:v>-3.7739177999999998E-2</c:v>
                </c:pt>
                <c:pt idx="14480">
                  <c:v>-3.5874463000000002E-2</c:v>
                </c:pt>
                <c:pt idx="14481">
                  <c:v>-3.4028121000000001E-2</c:v>
                </c:pt>
                <c:pt idx="14482">
                  <c:v>-3.2100019E-2</c:v>
                </c:pt>
                <c:pt idx="14483">
                  <c:v>-3.0079373E-2</c:v>
                </c:pt>
                <c:pt idx="14484">
                  <c:v>-2.8030745999999999E-2</c:v>
                </c:pt>
                <c:pt idx="14485">
                  <c:v>-2.5784363000000001E-2</c:v>
                </c:pt>
                <c:pt idx="14486">
                  <c:v>-2.3494981000000002E-2</c:v>
                </c:pt>
                <c:pt idx="14487">
                  <c:v>-2.1186851E-2</c:v>
                </c:pt>
                <c:pt idx="14488">
                  <c:v>-1.8911148999999999E-2</c:v>
                </c:pt>
                <c:pt idx="14489">
                  <c:v>-1.6533340000000001E-2</c:v>
                </c:pt>
                <c:pt idx="14490">
                  <c:v>-1.4083646E-2</c:v>
                </c:pt>
                <c:pt idx="14491">
                  <c:v>-1.1634192E-2</c:v>
                </c:pt>
                <c:pt idx="14492">
                  <c:v>-9.2032606000000006E-3</c:v>
                </c:pt>
                <c:pt idx="14493">
                  <c:v>-6.6813764999999999E-3</c:v>
                </c:pt>
                <c:pt idx="14494">
                  <c:v>-4.1476126000000004E-3</c:v>
                </c:pt>
                <c:pt idx="14495">
                  <c:v>-1.7344203000000001E-3</c:v>
                </c:pt>
                <c:pt idx="14496">
                  <c:v>7.8986243999999998E-4</c:v>
                </c:pt>
                <c:pt idx="14497">
                  <c:v>3.3804313999999999E-3</c:v>
                </c:pt>
                <c:pt idx="14498">
                  <c:v>5.9600347000000001E-3</c:v>
                </c:pt>
                <c:pt idx="14499">
                  <c:v>8.5515364999999999E-3</c:v>
                </c:pt>
                <c:pt idx="14500">
                  <c:v>1.1072313E-2</c:v>
                </c:pt>
                <c:pt idx="14501">
                  <c:v>1.348973E-2</c:v>
                </c:pt>
                <c:pt idx="14502">
                  <c:v>1.6011192E-2</c:v>
                </c:pt>
                <c:pt idx="14503">
                  <c:v>1.8599008E-2</c:v>
                </c:pt>
                <c:pt idx="14504">
                  <c:v>2.1186534999999999E-2</c:v>
                </c:pt>
                <c:pt idx="14505">
                  <c:v>2.3706521000000001E-2</c:v>
                </c:pt>
                <c:pt idx="14506">
                  <c:v>2.6128397000000001E-2</c:v>
                </c:pt>
                <c:pt idx="14507">
                  <c:v>2.8587261999999999E-2</c:v>
                </c:pt>
                <c:pt idx="14508">
                  <c:v>3.1011703000000002E-2</c:v>
                </c:pt>
                <c:pt idx="14509">
                  <c:v>3.3477997000000002E-2</c:v>
                </c:pt>
                <c:pt idx="14510">
                  <c:v>3.5831514000000002E-2</c:v>
                </c:pt>
                <c:pt idx="14511">
                  <c:v>3.8129827999999998E-2</c:v>
                </c:pt>
                <c:pt idx="14512">
                  <c:v>4.0344939000000003E-2</c:v>
                </c:pt>
                <c:pt idx="14513">
                  <c:v>4.2481973999999999E-2</c:v>
                </c:pt>
                <c:pt idx="14514">
                  <c:v>4.4562724999999997E-2</c:v>
                </c:pt>
                <c:pt idx="14515">
                  <c:v>4.6543863999999997E-2</c:v>
                </c:pt>
                <c:pt idx="14516">
                  <c:v>4.8559986999999999E-2</c:v>
                </c:pt>
                <c:pt idx="14517">
                  <c:v>5.0494397000000003E-2</c:v>
                </c:pt>
                <c:pt idx="14518">
                  <c:v>5.2256399000000002E-2</c:v>
                </c:pt>
                <c:pt idx="14519">
                  <c:v>5.3958454000000003E-2</c:v>
                </c:pt>
                <c:pt idx="14520">
                  <c:v>5.5592348999999999E-2</c:v>
                </c:pt>
                <c:pt idx="14521">
                  <c:v>5.7143786000000002E-2</c:v>
                </c:pt>
                <c:pt idx="14522">
                  <c:v>5.8643142000000002E-2</c:v>
                </c:pt>
                <c:pt idx="14523">
                  <c:v>6.0030457000000002E-2</c:v>
                </c:pt>
                <c:pt idx="14524">
                  <c:v>6.139994E-2</c:v>
                </c:pt>
                <c:pt idx="14525">
                  <c:v>6.2553807000000003E-2</c:v>
                </c:pt>
                <c:pt idx="14526">
                  <c:v>6.3694275999999994E-2</c:v>
                </c:pt>
                <c:pt idx="14527">
                  <c:v>6.4726748000000001E-2</c:v>
                </c:pt>
                <c:pt idx="14528">
                  <c:v>6.5697364999999994E-2</c:v>
                </c:pt>
                <c:pt idx="14529">
                  <c:v>6.6602437E-2</c:v>
                </c:pt>
                <c:pt idx="14530">
                  <c:v>6.7339532999999993E-2</c:v>
                </c:pt>
                <c:pt idx="14531">
                  <c:v>6.8012671999999996E-2</c:v>
                </c:pt>
                <c:pt idx="14532">
                  <c:v>6.8638088E-2</c:v>
                </c:pt>
                <c:pt idx="14533">
                  <c:v>6.9067673999999996E-2</c:v>
                </c:pt>
                <c:pt idx="14534">
                  <c:v>6.9452880999999994E-2</c:v>
                </c:pt>
                <c:pt idx="14535">
                  <c:v>6.9766653999999997E-2</c:v>
                </c:pt>
                <c:pt idx="14536">
                  <c:v>6.9926296999999998E-2</c:v>
                </c:pt>
                <c:pt idx="14537">
                  <c:v>6.9993400999999997E-2</c:v>
                </c:pt>
                <c:pt idx="14538">
                  <c:v>7.0104E-2</c:v>
                </c:pt>
                <c:pt idx="14539">
                  <c:v>7.0104214999999998E-2</c:v>
                </c:pt>
                <c:pt idx="14540">
                  <c:v>7.0044700000000001E-2</c:v>
                </c:pt>
                <c:pt idx="14541">
                  <c:v>6.9912737000000003E-2</c:v>
                </c:pt>
                <c:pt idx="14542">
                  <c:v>6.9700888000000003E-2</c:v>
                </c:pt>
                <c:pt idx="14543">
                  <c:v>6.9442645999999997E-2</c:v>
                </c:pt>
                <c:pt idx="14544">
                  <c:v>6.8999038999999998E-2</c:v>
                </c:pt>
                <c:pt idx="14545">
                  <c:v>6.8507305000000004E-2</c:v>
                </c:pt>
                <c:pt idx="14546">
                  <c:v>6.7953508999999995E-2</c:v>
                </c:pt>
                <c:pt idx="14547">
                  <c:v>6.7216420999999998E-2</c:v>
                </c:pt>
                <c:pt idx="14548">
                  <c:v>6.6425486000000006E-2</c:v>
                </c:pt>
                <c:pt idx="14549">
                  <c:v>6.5564600000000001E-2</c:v>
                </c:pt>
                <c:pt idx="14550">
                  <c:v>6.4617279999999999E-2</c:v>
                </c:pt>
                <c:pt idx="14551">
                  <c:v>6.3633477999999993E-2</c:v>
                </c:pt>
                <c:pt idx="14552">
                  <c:v>6.2446977000000001E-2</c:v>
                </c:pt>
                <c:pt idx="14553">
                  <c:v>6.1221914000000002E-2</c:v>
                </c:pt>
                <c:pt idx="14554">
                  <c:v>5.9915660000000003E-2</c:v>
                </c:pt>
                <c:pt idx="14555">
                  <c:v>5.8526648000000001E-2</c:v>
                </c:pt>
                <c:pt idx="14556">
                  <c:v>5.7162642999999999E-2</c:v>
                </c:pt>
                <c:pt idx="14557">
                  <c:v>5.5716562999999997E-2</c:v>
                </c:pt>
                <c:pt idx="14558">
                  <c:v>5.4167033000000003E-2</c:v>
                </c:pt>
                <c:pt idx="14559">
                  <c:v>5.2665559000000001E-2</c:v>
                </c:pt>
                <c:pt idx="14560">
                  <c:v>5.1050992000000003E-2</c:v>
                </c:pt>
                <c:pt idx="14561">
                  <c:v>4.9379278999999998E-2</c:v>
                </c:pt>
                <c:pt idx="14562">
                  <c:v>4.7631284000000003E-2</c:v>
                </c:pt>
                <c:pt idx="14563">
                  <c:v>4.5810647000000003E-2</c:v>
                </c:pt>
                <c:pt idx="14564">
                  <c:v>4.3927133E-2</c:v>
                </c:pt>
                <c:pt idx="14565">
                  <c:v>4.1943439999999999E-2</c:v>
                </c:pt>
                <c:pt idx="14566">
                  <c:v>3.9928379999999999E-2</c:v>
                </c:pt>
                <c:pt idx="14567">
                  <c:v>3.7714508000000001E-2</c:v>
                </c:pt>
                <c:pt idx="14568">
                  <c:v>3.5462122999999998E-2</c:v>
                </c:pt>
                <c:pt idx="14569">
                  <c:v>3.3194956999999997E-2</c:v>
                </c:pt>
                <c:pt idx="14570">
                  <c:v>3.0946517E-2</c:v>
                </c:pt>
                <c:pt idx="14571">
                  <c:v>2.8675585999999999E-2</c:v>
                </c:pt>
                <c:pt idx="14572">
                  <c:v>2.6434745999999999E-2</c:v>
                </c:pt>
                <c:pt idx="14573">
                  <c:v>2.4096327000000001E-2</c:v>
                </c:pt>
                <c:pt idx="14574">
                  <c:v>2.1677782999999999E-2</c:v>
                </c:pt>
                <c:pt idx="14575">
                  <c:v>1.9271769000000001E-2</c:v>
                </c:pt>
                <c:pt idx="14576">
                  <c:v>1.6860958999999998E-2</c:v>
                </c:pt>
                <c:pt idx="14577">
                  <c:v>1.4451393999999999E-2</c:v>
                </c:pt>
                <c:pt idx="14578">
                  <c:v>1.2041944000000001E-2</c:v>
                </c:pt>
                <c:pt idx="14579">
                  <c:v>9.6309779000000005E-3</c:v>
                </c:pt>
                <c:pt idx="14580">
                  <c:v>7.2219818999999996E-3</c:v>
                </c:pt>
                <c:pt idx="14581">
                  <c:v>4.8099565000000004E-3</c:v>
                </c:pt>
                <c:pt idx="14582">
                  <c:v>2.4014803000000002E-3</c:v>
                </c:pt>
                <c:pt idx="14583">
                  <c:v>-1.2188932E-5</c:v>
                </c:pt>
                <c:pt idx="14584">
                  <c:v>-2.4184221E-3</c:v>
                </c:pt>
                <c:pt idx="14585">
                  <c:v>-4.8394692E-3</c:v>
                </c:pt>
                <c:pt idx="14586">
                  <c:v>-7.180517E-3</c:v>
                </c:pt>
                <c:pt idx="14587">
                  <c:v>-9.4212377999999992E-3</c:v>
                </c:pt>
                <c:pt idx="14588">
                  <c:v>-1.1703504E-2</c:v>
                </c:pt>
                <c:pt idx="14589">
                  <c:v>-1.3888828000000001E-2</c:v>
                </c:pt>
                <c:pt idx="14590">
                  <c:v>-1.6004332E-2</c:v>
                </c:pt>
                <c:pt idx="14591">
                  <c:v>-1.8126119999999999E-2</c:v>
                </c:pt>
                <c:pt idx="14592">
                  <c:v>-2.0254931E-2</c:v>
                </c:pt>
                <c:pt idx="14593">
                  <c:v>-2.2313393000000001E-2</c:v>
                </c:pt>
                <c:pt idx="14594">
                  <c:v>-2.4202108999999999E-2</c:v>
                </c:pt>
                <c:pt idx="14595">
                  <c:v>-2.6010723999999999E-2</c:v>
                </c:pt>
                <c:pt idx="14596">
                  <c:v>-2.7851408000000001E-2</c:v>
                </c:pt>
                <c:pt idx="14597">
                  <c:v>-2.9597251000000002E-2</c:v>
                </c:pt>
                <c:pt idx="14598">
                  <c:v>-3.1282026999999997E-2</c:v>
                </c:pt>
                <c:pt idx="14599">
                  <c:v>-3.2894430000000002E-2</c:v>
                </c:pt>
                <c:pt idx="14600">
                  <c:v>-3.4418904E-2</c:v>
                </c:pt>
                <c:pt idx="14601">
                  <c:v>-3.5892150999999997E-2</c:v>
                </c:pt>
                <c:pt idx="14602">
                  <c:v>-3.7254323999999998E-2</c:v>
                </c:pt>
                <c:pt idx="14603">
                  <c:v>-3.8600584E-2</c:v>
                </c:pt>
                <c:pt idx="14604">
                  <c:v>-3.9744570999999999E-2</c:v>
                </c:pt>
                <c:pt idx="14605">
                  <c:v>-4.0789051E-2</c:v>
                </c:pt>
                <c:pt idx="14606">
                  <c:v>-4.1631551000000003E-2</c:v>
                </c:pt>
                <c:pt idx="14607">
                  <c:v>-4.2457557E-2</c:v>
                </c:pt>
                <c:pt idx="14608">
                  <c:v>-4.3173327999999997E-2</c:v>
                </c:pt>
                <c:pt idx="14609">
                  <c:v>-4.3836822999999997E-2</c:v>
                </c:pt>
                <c:pt idx="14610">
                  <c:v>-4.4413500000000002E-2</c:v>
                </c:pt>
                <c:pt idx="14611">
                  <c:v>-4.4916963999999997E-2</c:v>
                </c:pt>
                <c:pt idx="14612">
                  <c:v>-4.5358902999999999E-2</c:v>
                </c:pt>
                <c:pt idx="14613">
                  <c:v>-4.5711675E-2</c:v>
                </c:pt>
                <c:pt idx="14614">
                  <c:v>-4.6028270000000003E-2</c:v>
                </c:pt>
                <c:pt idx="14615">
                  <c:v>-4.6148636E-2</c:v>
                </c:pt>
                <c:pt idx="14616">
                  <c:v>-4.6234899000000003E-2</c:v>
                </c:pt>
                <c:pt idx="14617">
                  <c:v>-4.6241421999999997E-2</c:v>
                </c:pt>
                <c:pt idx="14618">
                  <c:v>-4.6090730000000003E-2</c:v>
                </c:pt>
                <c:pt idx="14619">
                  <c:v>-4.5844296999999999E-2</c:v>
                </c:pt>
                <c:pt idx="14620">
                  <c:v>-4.5654306999999998E-2</c:v>
                </c:pt>
                <c:pt idx="14621">
                  <c:v>-4.5273270999999997E-2</c:v>
                </c:pt>
                <c:pt idx="14622">
                  <c:v>-4.4811491000000002E-2</c:v>
                </c:pt>
                <c:pt idx="14623">
                  <c:v>-4.4419594999999999E-2</c:v>
                </c:pt>
                <c:pt idx="14624">
                  <c:v>-4.3795465999999998E-2</c:v>
                </c:pt>
                <c:pt idx="14625">
                  <c:v>-4.3146705E-2</c:v>
                </c:pt>
                <c:pt idx="14626">
                  <c:v>-4.2466813999999999E-2</c:v>
                </c:pt>
                <c:pt idx="14627">
                  <c:v>-4.1827676000000001E-2</c:v>
                </c:pt>
                <c:pt idx="14628">
                  <c:v>-4.1085259999999998E-2</c:v>
                </c:pt>
                <c:pt idx="14629">
                  <c:v>-4.0281130999999998E-2</c:v>
                </c:pt>
                <c:pt idx="14630">
                  <c:v>-3.9475519000000001E-2</c:v>
                </c:pt>
                <c:pt idx="14631">
                  <c:v>-3.8680757000000003E-2</c:v>
                </c:pt>
                <c:pt idx="14632">
                  <c:v>-3.7869245000000003E-2</c:v>
                </c:pt>
                <c:pt idx="14633">
                  <c:v>-3.7084533000000003E-2</c:v>
                </c:pt>
                <c:pt idx="14634">
                  <c:v>-3.6204884E-2</c:v>
                </c:pt>
                <c:pt idx="14635">
                  <c:v>-3.5244055000000003E-2</c:v>
                </c:pt>
                <c:pt idx="14636">
                  <c:v>-3.4296707000000003E-2</c:v>
                </c:pt>
                <c:pt idx="14637">
                  <c:v>-3.3344818999999998E-2</c:v>
                </c:pt>
                <c:pt idx="14638">
                  <c:v>-3.2394091E-2</c:v>
                </c:pt>
                <c:pt idx="14639">
                  <c:v>-3.1444542999999998E-2</c:v>
                </c:pt>
                <c:pt idx="14640">
                  <c:v>-3.0492787E-2</c:v>
                </c:pt>
                <c:pt idx="14641">
                  <c:v>-2.9544447000000001E-2</c:v>
                </c:pt>
                <c:pt idx="14642">
                  <c:v>-2.8592290999999999E-2</c:v>
                </c:pt>
                <c:pt idx="14643">
                  <c:v>-2.7644769E-2</c:v>
                </c:pt>
                <c:pt idx="14644">
                  <c:v>-2.6692466000000001E-2</c:v>
                </c:pt>
                <c:pt idx="14645">
                  <c:v>-2.5745585000000001E-2</c:v>
                </c:pt>
                <c:pt idx="14646">
                  <c:v>-2.4793255E-2</c:v>
                </c:pt>
                <c:pt idx="14647">
                  <c:v>-2.3846925000000001E-2</c:v>
                </c:pt>
                <c:pt idx="14648">
                  <c:v>-2.2894629999999999E-2</c:v>
                </c:pt>
                <c:pt idx="14649">
                  <c:v>-2.1948799000000001E-2</c:v>
                </c:pt>
                <c:pt idx="14650">
                  <c:v>-2.0996572000000002E-2</c:v>
                </c:pt>
                <c:pt idx="14651">
                  <c:v>-2.0051214000000001E-2</c:v>
                </c:pt>
                <c:pt idx="14652">
                  <c:v>-1.9099068E-2</c:v>
                </c:pt>
                <c:pt idx="14653">
                  <c:v>-1.8154171E-2</c:v>
                </c:pt>
                <c:pt idx="14654">
                  <c:v>-1.7202107000000001E-2</c:v>
                </c:pt>
                <c:pt idx="14655">
                  <c:v>-1.6257671000000001E-2</c:v>
                </c:pt>
                <c:pt idx="14656">
                  <c:v>-1.5305677E-2</c:v>
                </c:pt>
                <c:pt idx="14657">
                  <c:v>-1.4361715000000001E-2</c:v>
                </c:pt>
                <c:pt idx="14658">
                  <c:v>-1.3409765000000001E-2</c:v>
                </c:pt>
                <c:pt idx="14659">
                  <c:v>-1.2466306E-2</c:v>
                </c:pt>
                <c:pt idx="14660">
                  <c:v>-1.1514355E-2</c:v>
                </c:pt>
                <c:pt idx="14661">
                  <c:v>-1.0571453E-2</c:v>
                </c:pt>
                <c:pt idx="14662">
                  <c:v>-9.6194216000000006E-3</c:v>
                </c:pt>
                <c:pt idx="14663">
                  <c:v>-8.6771793000000007E-3</c:v>
                </c:pt>
                <c:pt idx="14664">
                  <c:v>-7.7249149999999997E-3</c:v>
                </c:pt>
                <c:pt idx="14665">
                  <c:v>-6.7835470999999996E-3</c:v>
                </c:pt>
                <c:pt idx="14666">
                  <c:v>-5.830712E-3</c:v>
                </c:pt>
                <c:pt idx="14667">
                  <c:v>-4.8907706999999998E-3</c:v>
                </c:pt>
                <c:pt idx="14668">
                  <c:v>-3.9363447000000003E-3</c:v>
                </c:pt>
                <c:pt idx="14669">
                  <c:v>-3.0000126E-3</c:v>
                </c:pt>
                <c:pt idx="14670">
                  <c:v>-2.0376521000000001E-3</c:v>
                </c:pt>
                <c:pt idx="14671">
                  <c:v>-1.1688305E-3</c:v>
                </c:pt>
                <c:pt idx="14672">
                  <c:v>-3.8430860000000002E-4</c:v>
                </c:pt>
                <c:pt idx="14673">
                  <c:v>4.1789501000000001E-4</c:v>
                </c:pt>
                <c:pt idx="14674">
                  <c:v>1.2079231000000001E-3</c:v>
                </c:pt>
                <c:pt idx="14675">
                  <c:v>2.0135106999999998E-3</c:v>
                </c:pt>
                <c:pt idx="14676">
                  <c:v>2.7430224E-3</c:v>
                </c:pt>
                <c:pt idx="14677">
                  <c:v>3.3807224000000002E-3</c:v>
                </c:pt>
                <c:pt idx="14678">
                  <c:v>4.0497329000000002E-3</c:v>
                </c:pt>
                <c:pt idx="14679">
                  <c:v>4.6907994E-3</c:v>
                </c:pt>
                <c:pt idx="14680">
                  <c:v>5.3653622000000003E-3</c:v>
                </c:pt>
                <c:pt idx="14681">
                  <c:v>5.9397746000000003E-3</c:v>
                </c:pt>
                <c:pt idx="14682">
                  <c:v>6.4365780000000001E-3</c:v>
                </c:pt>
                <c:pt idx="14683">
                  <c:v>6.9434220999999999E-3</c:v>
                </c:pt>
                <c:pt idx="14684">
                  <c:v>7.4482760999999998E-3</c:v>
                </c:pt>
                <c:pt idx="14685">
                  <c:v>7.9514265000000008E-3</c:v>
                </c:pt>
                <c:pt idx="14686">
                  <c:v>8.4580307000000007E-3</c:v>
                </c:pt>
                <c:pt idx="14687">
                  <c:v>8.9596351999999997E-3</c:v>
                </c:pt>
                <c:pt idx="14688">
                  <c:v>9.4670238999999996E-3</c:v>
                </c:pt>
                <c:pt idx="14689">
                  <c:v>9.9675855000000008E-3</c:v>
                </c:pt>
                <c:pt idx="14690">
                  <c:v>1.0475493000000001E-2</c:v>
                </c:pt>
                <c:pt idx="14691">
                  <c:v>1.0975152E-2</c:v>
                </c:pt>
                <c:pt idx="14692">
                  <c:v>1.1483535E-2</c:v>
                </c:pt>
                <c:pt idx="14693">
                  <c:v>1.1982269E-2</c:v>
                </c:pt>
                <c:pt idx="14694">
                  <c:v>1.2491230000000001E-2</c:v>
                </c:pt>
                <c:pt idx="14695">
                  <c:v>1.2988853E-2</c:v>
                </c:pt>
                <c:pt idx="14696">
                  <c:v>1.3498721999999999E-2</c:v>
                </c:pt>
                <c:pt idx="14697">
                  <c:v>1.3994677000000001E-2</c:v>
                </c:pt>
                <c:pt idx="14698">
                  <c:v>1.4506493000000001E-2</c:v>
                </c:pt>
                <c:pt idx="14699">
                  <c:v>1.4998566E-2</c:v>
                </c:pt>
                <c:pt idx="14700">
                  <c:v>1.5518722E-2</c:v>
                </c:pt>
                <c:pt idx="14701">
                  <c:v>1.5942946E-2</c:v>
                </c:pt>
                <c:pt idx="14702">
                  <c:v>1.6285757000000001E-2</c:v>
                </c:pt>
                <c:pt idx="14703">
                  <c:v>1.664291E-2</c:v>
                </c:pt>
                <c:pt idx="14704">
                  <c:v>1.6991874000000001E-2</c:v>
                </c:pt>
                <c:pt idx="14705">
                  <c:v>1.7351755E-2</c:v>
                </c:pt>
                <c:pt idx="14706">
                  <c:v>1.7641128999999998E-2</c:v>
                </c:pt>
                <c:pt idx="14707">
                  <c:v>1.7832074999999999E-2</c:v>
                </c:pt>
                <c:pt idx="14708">
                  <c:v>1.8062451E-2</c:v>
                </c:pt>
                <c:pt idx="14709">
                  <c:v>1.8254818999999999E-2</c:v>
                </c:pt>
                <c:pt idx="14710">
                  <c:v>1.8493778999999998E-2</c:v>
                </c:pt>
                <c:pt idx="14711">
                  <c:v>1.8614557E-2</c:v>
                </c:pt>
                <c:pt idx="14712">
                  <c:v>1.8686518999999999E-2</c:v>
                </c:pt>
                <c:pt idx="14713">
                  <c:v>1.8668134999999999E-2</c:v>
                </c:pt>
                <c:pt idx="14714">
                  <c:v>1.8580319000000001E-2</c:v>
                </c:pt>
                <c:pt idx="14715">
                  <c:v>1.8425301000000002E-2</c:v>
                </c:pt>
                <c:pt idx="14716">
                  <c:v>1.8188401E-2</c:v>
                </c:pt>
                <c:pt idx="14717">
                  <c:v>1.7904506000000001E-2</c:v>
                </c:pt>
                <c:pt idx="14718">
                  <c:v>1.7439682000000001E-2</c:v>
                </c:pt>
                <c:pt idx="14719">
                  <c:v>1.691467E-2</c:v>
                </c:pt>
                <c:pt idx="14720">
                  <c:v>1.6405795000000001E-2</c:v>
                </c:pt>
                <c:pt idx="14721">
                  <c:v>1.5816455E-2</c:v>
                </c:pt>
                <c:pt idx="14722">
                  <c:v>1.5128122000000001E-2</c:v>
                </c:pt>
                <c:pt idx="14723">
                  <c:v>1.4477547E-2</c:v>
                </c:pt>
                <c:pt idx="14724">
                  <c:v>1.3732352999999999E-2</c:v>
                </c:pt>
                <c:pt idx="14725">
                  <c:v>1.2897291999999999E-2</c:v>
                </c:pt>
                <c:pt idx="14726">
                  <c:v>1.2094676E-2</c:v>
                </c:pt>
                <c:pt idx="14727">
                  <c:v>1.1203006E-2</c:v>
                </c:pt>
                <c:pt idx="14728">
                  <c:v>1.0232908000000001E-2</c:v>
                </c:pt>
                <c:pt idx="14729">
                  <c:v>9.2789840000000005E-3</c:v>
                </c:pt>
                <c:pt idx="14730">
                  <c:v>8.3158989000000003E-3</c:v>
                </c:pt>
                <c:pt idx="14731">
                  <c:v>7.3594947000000001E-3</c:v>
                </c:pt>
                <c:pt idx="14732">
                  <c:v>6.3961306999999997E-3</c:v>
                </c:pt>
                <c:pt idx="14733">
                  <c:v>5.4444947999999996E-3</c:v>
                </c:pt>
                <c:pt idx="14734">
                  <c:v>4.4182242999999998E-3</c:v>
                </c:pt>
                <c:pt idx="14735">
                  <c:v>3.2798361E-3</c:v>
                </c:pt>
                <c:pt idx="14736">
                  <c:v>2.2548265999999999E-3</c:v>
                </c:pt>
                <c:pt idx="14737">
                  <c:v>1.3000755999999999E-3</c:v>
                </c:pt>
                <c:pt idx="14738">
                  <c:v>3.4104882000000002E-4</c:v>
                </c:pt>
                <c:pt idx="14739">
                  <c:v>-6.2295405000000002E-4</c:v>
                </c:pt>
                <c:pt idx="14740">
                  <c:v>-1.5755732000000001E-3</c:v>
                </c:pt>
                <c:pt idx="14741">
                  <c:v>-2.5497810000000001E-3</c:v>
                </c:pt>
                <c:pt idx="14742">
                  <c:v>-3.4372351999999999E-3</c:v>
                </c:pt>
                <c:pt idx="14743">
                  <c:v>-4.2490002000000002E-3</c:v>
                </c:pt>
                <c:pt idx="14744">
                  <c:v>-5.0694182000000001E-3</c:v>
                </c:pt>
                <c:pt idx="14745">
                  <c:v>-5.8979093999999999E-3</c:v>
                </c:pt>
                <c:pt idx="14746">
                  <c:v>-6.6472581000000001E-3</c:v>
                </c:pt>
                <c:pt idx="14747">
                  <c:v>-7.3007858999999996E-3</c:v>
                </c:pt>
                <c:pt idx="14748">
                  <c:v>-7.9817163000000003E-3</c:v>
                </c:pt>
                <c:pt idx="14749">
                  <c:v>-8.6433573999999992E-3</c:v>
                </c:pt>
                <c:pt idx="14750">
                  <c:v>-9.3248245000000004E-3</c:v>
                </c:pt>
                <c:pt idx="14751">
                  <c:v>-9.9298899000000006E-3</c:v>
                </c:pt>
                <c:pt idx="14752">
                  <c:v>-1.0368707E-2</c:v>
                </c:pt>
                <c:pt idx="14753">
                  <c:v>-1.0743959000000001E-2</c:v>
                </c:pt>
                <c:pt idx="14754">
                  <c:v>-1.1123997E-2</c:v>
                </c:pt>
                <c:pt idx="14755">
                  <c:v>-1.1512433000000001E-2</c:v>
                </c:pt>
                <c:pt idx="14756">
                  <c:v>-1.1823441000000001E-2</c:v>
                </c:pt>
                <c:pt idx="14757">
                  <c:v>-1.2035432E-2</c:v>
                </c:pt>
                <c:pt idx="14758">
                  <c:v>-1.2279073E-2</c:v>
                </c:pt>
                <c:pt idx="14759">
                  <c:v>-1.2498685000000001E-2</c:v>
                </c:pt>
                <c:pt idx="14760">
                  <c:v>-1.2740616E-2</c:v>
                </c:pt>
                <c:pt idx="14761">
                  <c:v>-1.2958763999999999E-2</c:v>
                </c:pt>
                <c:pt idx="14762">
                  <c:v>-1.3207843E-2</c:v>
                </c:pt>
                <c:pt idx="14763">
                  <c:v>-1.3362848E-2</c:v>
                </c:pt>
                <c:pt idx="14764">
                  <c:v>-1.3447851E-2</c:v>
                </c:pt>
                <c:pt idx="14765">
                  <c:v>-1.3537044E-2</c:v>
                </c:pt>
                <c:pt idx="14766">
                  <c:v>-1.3637618000000001E-2</c:v>
                </c:pt>
                <c:pt idx="14767">
                  <c:v>-1.3656684000000001E-2</c:v>
                </c:pt>
                <c:pt idx="14768">
                  <c:v>-1.3581263E-2</c:v>
                </c:pt>
                <c:pt idx="14769">
                  <c:v>-1.3532903000000001E-2</c:v>
                </c:pt>
                <c:pt idx="14770">
                  <c:v>-1.3464218999999999E-2</c:v>
                </c:pt>
                <c:pt idx="14771">
                  <c:v>-1.3418457E-2</c:v>
                </c:pt>
                <c:pt idx="14772">
                  <c:v>-1.3287903E-2</c:v>
                </c:pt>
                <c:pt idx="14773">
                  <c:v>-1.3055284E-2</c:v>
                </c:pt>
                <c:pt idx="14774">
                  <c:v>-1.2925977E-2</c:v>
                </c:pt>
                <c:pt idx="14775">
                  <c:v>-1.2877566999999999E-2</c:v>
                </c:pt>
                <c:pt idx="14776">
                  <c:v>-1.2813603999999999E-2</c:v>
                </c:pt>
                <c:pt idx="14777">
                  <c:v>-1.2757279999999999E-2</c:v>
                </c:pt>
                <c:pt idx="14778">
                  <c:v>-1.2697642E-2</c:v>
                </c:pt>
                <c:pt idx="14779">
                  <c:v>-1.2636690000000001E-2</c:v>
                </c:pt>
                <c:pt idx="14780">
                  <c:v>-1.2586056999999999E-2</c:v>
                </c:pt>
                <c:pt idx="14781">
                  <c:v>-1.2457124999999999E-2</c:v>
                </c:pt>
                <c:pt idx="14782">
                  <c:v>-1.2229726E-2</c:v>
                </c:pt>
                <c:pt idx="14783">
                  <c:v>-1.2033093E-2</c:v>
                </c:pt>
                <c:pt idx="14784">
                  <c:v>-1.1814041000000001E-2</c:v>
                </c:pt>
                <c:pt idx="14785">
                  <c:v>-1.1613993E-2</c:v>
                </c:pt>
                <c:pt idx="14786">
                  <c:v>-1.1396738E-2</c:v>
                </c:pt>
                <c:pt idx="14787">
                  <c:v>-1.1195462E-2</c:v>
                </c:pt>
                <c:pt idx="14788">
                  <c:v>-1.0979318E-2</c:v>
                </c:pt>
                <c:pt idx="14789">
                  <c:v>-1.0776124E-2</c:v>
                </c:pt>
                <c:pt idx="14790">
                  <c:v>-1.0565503E-2</c:v>
                </c:pt>
                <c:pt idx="14791">
                  <c:v>-1.0302858999999999E-2</c:v>
                </c:pt>
                <c:pt idx="14792">
                  <c:v>-9.9205800999999996E-3</c:v>
                </c:pt>
                <c:pt idx="14793">
                  <c:v>-9.6085576999999991E-3</c:v>
                </c:pt>
                <c:pt idx="14794">
                  <c:v>-9.1544354000000008E-3</c:v>
                </c:pt>
                <c:pt idx="14795">
                  <c:v>-8.7384366999999994E-3</c:v>
                </c:pt>
                <c:pt idx="14796">
                  <c:v>-8.3273984999999995E-3</c:v>
                </c:pt>
                <c:pt idx="14797">
                  <c:v>-7.8096768999999996E-3</c:v>
                </c:pt>
                <c:pt idx="14798">
                  <c:v>-7.3194484000000002E-3</c:v>
                </c:pt>
                <c:pt idx="14799">
                  <c:v>-6.8153114999999998E-3</c:v>
                </c:pt>
                <c:pt idx="14800">
                  <c:v>-6.3183783999999996E-3</c:v>
                </c:pt>
                <c:pt idx="14801">
                  <c:v>-5.8183189000000001E-3</c:v>
                </c:pt>
                <c:pt idx="14802">
                  <c:v>-5.3183036999999997E-3</c:v>
                </c:pt>
                <c:pt idx="14803">
                  <c:v>-4.8206257999999997E-3</c:v>
                </c:pt>
                <c:pt idx="14804">
                  <c:v>-4.3182975999999998E-3</c:v>
                </c:pt>
                <c:pt idx="14805">
                  <c:v>-3.8227954000000001E-3</c:v>
                </c:pt>
                <c:pt idx="14806">
                  <c:v>-3.3178272999999999E-3</c:v>
                </c:pt>
                <c:pt idx="14807">
                  <c:v>-2.8255208E-3</c:v>
                </c:pt>
                <c:pt idx="14808">
                  <c:v>-2.3154508E-3</c:v>
                </c:pt>
                <c:pt idx="14809">
                  <c:v>-1.8333042999999999E-3</c:v>
                </c:pt>
                <c:pt idx="14810">
                  <c:v>-1.2529519000000001E-3</c:v>
                </c:pt>
                <c:pt idx="14811">
                  <c:v>-5.9789450999999999E-4</c:v>
                </c:pt>
                <c:pt idx="14812">
                  <c:v>5.9241591000000001E-5</c:v>
                </c:pt>
                <c:pt idx="14813">
                  <c:v>6.3770951999999996E-4</c:v>
                </c:pt>
                <c:pt idx="14814">
                  <c:v>1.1222201E-3</c:v>
                </c:pt>
                <c:pt idx="14815">
                  <c:v>1.6304902999999999E-3</c:v>
                </c:pt>
                <c:pt idx="14816">
                  <c:v>2.1255991000000002E-3</c:v>
                </c:pt>
                <c:pt idx="14817">
                  <c:v>2.6286173999999999E-3</c:v>
                </c:pt>
                <c:pt idx="14818">
                  <c:v>3.1277488999999999E-3</c:v>
                </c:pt>
                <c:pt idx="14819">
                  <c:v>3.6272877000000001E-3</c:v>
                </c:pt>
                <c:pt idx="14820">
                  <c:v>4.1307575000000003E-3</c:v>
                </c:pt>
                <c:pt idx="14821">
                  <c:v>4.6242000000000002E-3</c:v>
                </c:pt>
                <c:pt idx="14822">
                  <c:v>5.1405341E-3</c:v>
                </c:pt>
                <c:pt idx="14823">
                  <c:v>5.5566812E-3</c:v>
                </c:pt>
                <c:pt idx="14824">
                  <c:v>5.9683013999999998E-3</c:v>
                </c:pt>
                <c:pt idx="14825">
                  <c:v>6.4353869000000003E-3</c:v>
                </c:pt>
                <c:pt idx="14826">
                  <c:v>6.6809694999999999E-3</c:v>
                </c:pt>
                <c:pt idx="14827">
                  <c:v>6.9071944000000003E-3</c:v>
                </c:pt>
                <c:pt idx="14828">
                  <c:v>7.0971391000000002E-3</c:v>
                </c:pt>
                <c:pt idx="14829">
                  <c:v>7.3386509999999999E-3</c:v>
                </c:pt>
                <c:pt idx="14830">
                  <c:v>7.4495102000000004E-3</c:v>
                </c:pt>
                <c:pt idx="14831">
                  <c:v>7.5904769000000004E-3</c:v>
                </c:pt>
                <c:pt idx="14832">
                  <c:v>7.7415416000000004E-3</c:v>
                </c:pt>
                <c:pt idx="14833">
                  <c:v>7.7880533000000002E-3</c:v>
                </c:pt>
                <c:pt idx="14834">
                  <c:v>7.7949381999999996E-3</c:v>
                </c:pt>
                <c:pt idx="14835">
                  <c:v>7.6741700000000001E-3</c:v>
                </c:pt>
                <c:pt idx="14836">
                  <c:v>7.6161025000000002E-3</c:v>
                </c:pt>
                <c:pt idx="14837">
                  <c:v>7.4431569999999997E-3</c:v>
                </c:pt>
                <c:pt idx="14838">
                  <c:v>7.2162696000000002E-3</c:v>
                </c:pt>
                <c:pt idx="14839">
                  <c:v>6.9804745000000001E-3</c:v>
                </c:pt>
                <c:pt idx="14840">
                  <c:v>6.7675215999999996E-3</c:v>
                </c:pt>
                <c:pt idx="14841">
                  <c:v>6.4630499000000001E-3</c:v>
                </c:pt>
                <c:pt idx="14842">
                  <c:v>6.0732996999999997E-3</c:v>
                </c:pt>
                <c:pt idx="14843">
                  <c:v>5.7024414000000001E-3</c:v>
                </c:pt>
                <c:pt idx="14844">
                  <c:v>5.3187918000000001E-3</c:v>
                </c:pt>
                <c:pt idx="14845">
                  <c:v>4.9515992999999998E-3</c:v>
                </c:pt>
                <c:pt idx="14846">
                  <c:v>4.5083539000000004E-3</c:v>
                </c:pt>
                <c:pt idx="14847">
                  <c:v>3.9724321000000002E-3</c:v>
                </c:pt>
                <c:pt idx="14848">
                  <c:v>3.4740274999999999E-3</c:v>
                </c:pt>
                <c:pt idx="14849">
                  <c:v>2.8809233000000002E-3</c:v>
                </c:pt>
                <c:pt idx="14850">
                  <c:v>2.1952565999999998E-3</c:v>
                </c:pt>
                <c:pt idx="14851">
                  <c:v>1.6030942000000001E-3</c:v>
                </c:pt>
                <c:pt idx="14852">
                  <c:v>1.1030577E-3</c:v>
                </c:pt>
                <c:pt idx="14853">
                  <c:v>5.7473044000000005E-4</c:v>
                </c:pt>
                <c:pt idx="14854">
                  <c:v>6.9534208999999994E-5</c:v>
                </c:pt>
                <c:pt idx="14855">
                  <c:v>-4.5789175999999998E-4</c:v>
                </c:pt>
                <c:pt idx="14856">
                  <c:v>-9.6144885000000002E-4</c:v>
                </c:pt>
                <c:pt idx="14857">
                  <c:v>-1.4917689E-3</c:v>
                </c:pt>
                <c:pt idx="14858">
                  <c:v>-1.9890700999999999E-3</c:v>
                </c:pt>
                <c:pt idx="14859">
                  <c:v>-2.5320407E-3</c:v>
                </c:pt>
                <c:pt idx="14860">
                  <c:v>-2.9545633E-3</c:v>
                </c:pt>
                <c:pt idx="14861">
                  <c:v>-3.4035858E-3</c:v>
                </c:pt>
                <c:pt idx="14862">
                  <c:v>-3.8638786E-3</c:v>
                </c:pt>
                <c:pt idx="14863">
                  <c:v>-4.2197718999999996E-3</c:v>
                </c:pt>
                <c:pt idx="14864">
                  <c:v>-4.6029892999999997E-3</c:v>
                </c:pt>
                <c:pt idx="14865">
                  <c:v>-4.9782313000000002E-3</c:v>
                </c:pt>
                <c:pt idx="14866">
                  <c:v>-5.2905091999999997E-3</c:v>
                </c:pt>
                <c:pt idx="14867">
                  <c:v>-5.4841426999999998E-3</c:v>
                </c:pt>
                <c:pt idx="14868">
                  <c:v>-5.7932475999999998E-3</c:v>
                </c:pt>
                <c:pt idx="14869">
                  <c:v>-6.1741193000000002E-3</c:v>
                </c:pt>
                <c:pt idx="14870">
                  <c:v>-6.5451147000000001E-3</c:v>
                </c:pt>
                <c:pt idx="14871">
                  <c:v>-6.9210427999999999E-3</c:v>
                </c:pt>
                <c:pt idx="14872">
                  <c:v>-7.2919198000000003E-3</c:v>
                </c:pt>
                <c:pt idx="14873">
                  <c:v>-7.6690832000000002E-3</c:v>
                </c:pt>
                <c:pt idx="14874">
                  <c:v>-8.0360302000000005E-3</c:v>
                </c:pt>
                <c:pt idx="14875">
                  <c:v>-8.4216405000000008E-3</c:v>
                </c:pt>
                <c:pt idx="14876">
                  <c:v>-8.7197952999999995E-3</c:v>
                </c:pt>
                <c:pt idx="14877">
                  <c:v>-8.9299271999999999E-3</c:v>
                </c:pt>
                <c:pt idx="14878">
                  <c:v>-9.1544564000000002E-3</c:v>
                </c:pt>
                <c:pt idx="14879">
                  <c:v>-9.4351799999999996E-3</c:v>
                </c:pt>
                <c:pt idx="14880">
                  <c:v>-9.8444026999999993E-3</c:v>
                </c:pt>
                <c:pt idx="14881">
                  <c:v>-1.0118458E-2</c:v>
                </c:pt>
                <c:pt idx="14882">
                  <c:v>-1.0408300000000001E-2</c:v>
                </c:pt>
                <c:pt idx="14883">
                  <c:v>-1.0795610000000001E-2</c:v>
                </c:pt>
                <c:pt idx="14884">
                  <c:v>-1.1158648E-2</c:v>
                </c:pt>
                <c:pt idx="14885">
                  <c:v>-1.1535149E-2</c:v>
                </c:pt>
                <c:pt idx="14886">
                  <c:v>-1.1902467E-2</c:v>
                </c:pt>
                <c:pt idx="14887">
                  <c:v>-1.2275325E-2</c:v>
                </c:pt>
                <c:pt idx="14888">
                  <c:v>-1.2645943E-2</c:v>
                </c:pt>
                <c:pt idx="14889">
                  <c:v>-1.3010742E-2</c:v>
                </c:pt>
                <c:pt idx="14890">
                  <c:v>-1.3443376999999999E-2</c:v>
                </c:pt>
                <c:pt idx="14891">
                  <c:v>-1.3974138000000001E-2</c:v>
                </c:pt>
                <c:pt idx="14892">
                  <c:v>-1.4467512E-2</c:v>
                </c:pt>
                <c:pt idx="14893">
                  <c:v>-1.4993141999999999E-2</c:v>
                </c:pt>
                <c:pt idx="14894">
                  <c:v>-1.5483929E-2</c:v>
                </c:pt>
                <c:pt idx="14895">
                  <c:v>-1.6018972999999999E-2</c:v>
                </c:pt>
                <c:pt idx="14896">
                  <c:v>-1.6438756999999998E-2</c:v>
                </c:pt>
                <c:pt idx="14897">
                  <c:v>-1.6871533000000001E-2</c:v>
                </c:pt>
                <c:pt idx="14898">
                  <c:v>-1.7392192000000001E-2</c:v>
                </c:pt>
                <c:pt idx="14899">
                  <c:v>-1.7896748000000001E-2</c:v>
                </c:pt>
                <c:pt idx="14900">
                  <c:v>-1.840371E-2</c:v>
                </c:pt>
                <c:pt idx="14901">
                  <c:v>-1.8916770999999999E-2</c:v>
                </c:pt>
                <c:pt idx="14902">
                  <c:v>-1.9411251000000001E-2</c:v>
                </c:pt>
                <c:pt idx="14903">
                  <c:v>-1.9994504999999999E-2</c:v>
                </c:pt>
                <c:pt idx="14904">
                  <c:v>-2.0662247000000002E-2</c:v>
                </c:pt>
                <c:pt idx="14905">
                  <c:v>-2.1317094000000002E-2</c:v>
                </c:pt>
                <c:pt idx="14906">
                  <c:v>-2.1966842E-2</c:v>
                </c:pt>
                <c:pt idx="14907">
                  <c:v>-2.2692871E-2</c:v>
                </c:pt>
                <c:pt idx="14908">
                  <c:v>-2.3516742E-2</c:v>
                </c:pt>
                <c:pt idx="14909">
                  <c:v>-2.4311388E-2</c:v>
                </c:pt>
                <c:pt idx="14910">
                  <c:v>-2.5125396000000001E-2</c:v>
                </c:pt>
                <c:pt idx="14911">
                  <c:v>-2.5923623E-2</c:v>
                </c:pt>
                <c:pt idx="14912">
                  <c:v>-2.6734918999999999E-2</c:v>
                </c:pt>
                <c:pt idx="14913">
                  <c:v>-2.7533826000000001E-2</c:v>
                </c:pt>
                <c:pt idx="14914">
                  <c:v>-2.8344148E-2</c:v>
                </c:pt>
                <c:pt idx="14915">
                  <c:v>-2.9142257000000001E-2</c:v>
                </c:pt>
                <c:pt idx="14916">
                  <c:v>-2.9953323E-2</c:v>
                </c:pt>
                <c:pt idx="14917">
                  <c:v>-3.0747762000000001E-2</c:v>
                </c:pt>
                <c:pt idx="14918">
                  <c:v>-3.1566716000000002E-2</c:v>
                </c:pt>
                <c:pt idx="14919">
                  <c:v>-3.2292341000000002E-2</c:v>
                </c:pt>
                <c:pt idx="14920">
                  <c:v>-3.2935780999999997E-2</c:v>
                </c:pt>
                <c:pt idx="14921">
                  <c:v>-3.3586915000000002E-2</c:v>
                </c:pt>
                <c:pt idx="14922">
                  <c:v>-3.4302351000000002E-2</c:v>
                </c:pt>
                <c:pt idx="14923">
                  <c:v>-3.5134463999999997E-2</c:v>
                </c:pt>
                <c:pt idx="14924">
                  <c:v>-3.5852136E-2</c:v>
                </c:pt>
                <c:pt idx="14925">
                  <c:v>-3.6494839000000001E-2</c:v>
                </c:pt>
                <c:pt idx="14926">
                  <c:v>-3.7155635999999999E-2</c:v>
                </c:pt>
                <c:pt idx="14927">
                  <c:v>-3.7737675999999998E-2</c:v>
                </c:pt>
                <c:pt idx="14928">
                  <c:v>-3.8216999000000001E-2</c:v>
                </c:pt>
                <c:pt idx="14929">
                  <c:v>-3.8734521000000001E-2</c:v>
                </c:pt>
                <c:pt idx="14930">
                  <c:v>-3.9216611999999998E-2</c:v>
                </c:pt>
                <c:pt idx="14931">
                  <c:v>-3.9739891999999999E-2</c:v>
                </c:pt>
                <c:pt idx="14932">
                  <c:v>-4.0157639000000002E-2</c:v>
                </c:pt>
                <c:pt idx="14933">
                  <c:v>-4.0517483999999999E-2</c:v>
                </c:pt>
                <c:pt idx="14934">
                  <c:v>-4.0866768999999997E-2</c:v>
                </c:pt>
                <c:pt idx="14935">
                  <c:v>-4.1244529000000002E-2</c:v>
                </c:pt>
                <c:pt idx="14936">
                  <c:v>-4.1518134999999998E-2</c:v>
                </c:pt>
                <c:pt idx="14937">
                  <c:v>-4.1729357000000002E-2</c:v>
                </c:pt>
                <c:pt idx="14938">
                  <c:v>-4.1868387E-2</c:v>
                </c:pt>
                <c:pt idx="14939">
                  <c:v>-4.1926143999999999E-2</c:v>
                </c:pt>
                <c:pt idx="14940">
                  <c:v>-4.1992096999999999E-2</c:v>
                </c:pt>
                <c:pt idx="14941">
                  <c:v>-4.2070518000000001E-2</c:v>
                </c:pt>
                <c:pt idx="14942">
                  <c:v>-4.2058672999999998E-2</c:v>
                </c:pt>
                <c:pt idx="14943">
                  <c:v>-4.1972756E-2</c:v>
                </c:pt>
                <c:pt idx="14944">
                  <c:v>-4.1819491E-2</c:v>
                </c:pt>
                <c:pt idx="14945">
                  <c:v>-4.1574076000000001E-2</c:v>
                </c:pt>
                <c:pt idx="14946">
                  <c:v>-4.1284094E-2</c:v>
                </c:pt>
                <c:pt idx="14947">
                  <c:v>-4.0885316999999997E-2</c:v>
                </c:pt>
                <c:pt idx="14948">
                  <c:v>-4.0523478000000002E-2</c:v>
                </c:pt>
                <c:pt idx="14949">
                  <c:v>-4.0142494000000001E-2</c:v>
                </c:pt>
                <c:pt idx="14950">
                  <c:v>-3.9708212999999999E-2</c:v>
                </c:pt>
                <c:pt idx="14951">
                  <c:v>-3.9151112000000002E-2</c:v>
                </c:pt>
                <c:pt idx="14952">
                  <c:v>-3.8648977000000001E-2</c:v>
                </c:pt>
                <c:pt idx="14953">
                  <c:v>-3.8096565999999998E-2</c:v>
                </c:pt>
                <c:pt idx="14954">
                  <c:v>-3.7599039000000001E-2</c:v>
                </c:pt>
                <c:pt idx="14955">
                  <c:v>-3.6978766000000003E-2</c:v>
                </c:pt>
                <c:pt idx="14956">
                  <c:v>-3.6305272999999999E-2</c:v>
                </c:pt>
                <c:pt idx="14957">
                  <c:v>-3.5611916E-2</c:v>
                </c:pt>
                <c:pt idx="14958">
                  <c:v>-3.4957913E-2</c:v>
                </c:pt>
                <c:pt idx="14959">
                  <c:v>-3.4186887999999999E-2</c:v>
                </c:pt>
                <c:pt idx="14960">
                  <c:v>-3.3439348000000001E-2</c:v>
                </c:pt>
                <c:pt idx="14961">
                  <c:v>-3.2705620999999997E-2</c:v>
                </c:pt>
                <c:pt idx="14962">
                  <c:v>-3.1863763000000003E-2</c:v>
                </c:pt>
                <c:pt idx="14963">
                  <c:v>-3.1054575000000001E-2</c:v>
                </c:pt>
                <c:pt idx="14964">
                  <c:v>-3.0225308999999999E-2</c:v>
                </c:pt>
                <c:pt idx="14965">
                  <c:v>-2.9408644000000001E-2</c:v>
                </c:pt>
                <c:pt idx="14966">
                  <c:v>-2.8583062999999999E-2</c:v>
                </c:pt>
                <c:pt idx="14967">
                  <c:v>-2.7761912999999999E-2</c:v>
                </c:pt>
                <c:pt idx="14968">
                  <c:v>-2.6939749999999998E-2</c:v>
                </c:pt>
                <c:pt idx="14969">
                  <c:v>-2.6110042999999999E-2</c:v>
                </c:pt>
                <c:pt idx="14970">
                  <c:v>-2.5348523000000001E-2</c:v>
                </c:pt>
                <c:pt idx="14971">
                  <c:v>-2.4689470000000002E-2</c:v>
                </c:pt>
                <c:pt idx="14972">
                  <c:v>-2.3928785000000001E-2</c:v>
                </c:pt>
                <c:pt idx="14973">
                  <c:v>-2.3094010000000002E-2</c:v>
                </c:pt>
                <c:pt idx="14974">
                  <c:v>-2.2275301000000001E-2</c:v>
                </c:pt>
                <c:pt idx="14975">
                  <c:v>-2.1441465999999999E-2</c:v>
                </c:pt>
                <c:pt idx="14976">
                  <c:v>-2.0629175999999999E-2</c:v>
                </c:pt>
                <c:pt idx="14977">
                  <c:v>-1.9726670000000002E-2</c:v>
                </c:pt>
                <c:pt idx="14978">
                  <c:v>-1.8737718E-2</c:v>
                </c:pt>
                <c:pt idx="14979">
                  <c:v>-1.7764634000000001E-2</c:v>
                </c:pt>
                <c:pt idx="14980">
                  <c:v>-1.6787217E-2</c:v>
                </c:pt>
                <c:pt idx="14981">
                  <c:v>-1.5800518999999999E-2</c:v>
                </c:pt>
                <c:pt idx="14982">
                  <c:v>-1.4893394000000001E-2</c:v>
                </c:pt>
                <c:pt idx="14983">
                  <c:v>-1.4078416E-2</c:v>
                </c:pt>
                <c:pt idx="14984">
                  <c:v>-1.3246935E-2</c:v>
                </c:pt>
                <c:pt idx="14985">
                  <c:v>-1.2354838999999999E-2</c:v>
                </c:pt>
                <c:pt idx="14986">
                  <c:v>-1.1349145E-2</c:v>
                </c:pt>
                <c:pt idx="14987">
                  <c:v>-1.0386454E-2</c:v>
                </c:pt>
                <c:pt idx="14988">
                  <c:v>-9.3903383999999999E-3</c:v>
                </c:pt>
                <c:pt idx="14989">
                  <c:v>-8.4181466000000007E-3</c:v>
                </c:pt>
                <c:pt idx="14990">
                  <c:v>-7.4843532000000001E-3</c:v>
                </c:pt>
                <c:pt idx="14991">
                  <c:v>-6.7009440999999999E-3</c:v>
                </c:pt>
                <c:pt idx="14992">
                  <c:v>-5.7544527E-3</c:v>
                </c:pt>
                <c:pt idx="14993">
                  <c:v>-4.8621237999999997E-3</c:v>
                </c:pt>
                <c:pt idx="14994">
                  <c:v>-3.9548020000000003E-3</c:v>
                </c:pt>
                <c:pt idx="14995">
                  <c:v>-3.0187627000000002E-3</c:v>
                </c:pt>
                <c:pt idx="14996">
                  <c:v>-2.2717610000000002E-3</c:v>
                </c:pt>
                <c:pt idx="14997">
                  <c:v>-1.5814256E-3</c:v>
                </c:pt>
                <c:pt idx="14998">
                  <c:v>-8.8065020999999999E-4</c:v>
                </c:pt>
                <c:pt idx="14999">
                  <c:v>-1.9159290000000001E-4</c:v>
                </c:pt>
                <c:pt idx="15000">
                  <c:v>5.1886445E-4</c:v>
                </c:pt>
                <c:pt idx="15001">
                  <c:v>1.1412527E-3</c:v>
                </c:pt>
                <c:pt idx="15002">
                  <c:v>1.6743357999999999E-3</c:v>
                </c:pt>
                <c:pt idx="15003">
                  <c:v>2.2359929999999999E-3</c:v>
                </c:pt>
                <c:pt idx="15004">
                  <c:v>2.7139998999999998E-3</c:v>
                </c:pt>
                <c:pt idx="15005">
                  <c:v>3.0912615999999999E-3</c:v>
                </c:pt>
                <c:pt idx="15006">
                  <c:v>3.5146715999999998E-3</c:v>
                </c:pt>
                <c:pt idx="15007">
                  <c:v>3.8331589E-3</c:v>
                </c:pt>
                <c:pt idx="15008">
                  <c:v>4.0983486999999997E-3</c:v>
                </c:pt>
                <c:pt idx="15009">
                  <c:v>4.2884873000000002E-3</c:v>
                </c:pt>
                <c:pt idx="15010">
                  <c:v>4.3838532000000001E-3</c:v>
                </c:pt>
                <c:pt idx="15011">
                  <c:v>4.5088684999999998E-3</c:v>
                </c:pt>
                <c:pt idx="15012">
                  <c:v>4.5564339999999998E-3</c:v>
                </c:pt>
                <c:pt idx="15013">
                  <c:v>4.4360635999999998E-3</c:v>
                </c:pt>
                <c:pt idx="15014">
                  <c:v>4.2595949000000001E-3</c:v>
                </c:pt>
                <c:pt idx="15015">
                  <c:v>4.0244508999999996E-3</c:v>
                </c:pt>
                <c:pt idx="15016">
                  <c:v>3.6128849000000001E-3</c:v>
                </c:pt>
                <c:pt idx="15017">
                  <c:v>3.1496837000000001E-3</c:v>
                </c:pt>
                <c:pt idx="15018">
                  <c:v>2.6215921999999999E-3</c:v>
                </c:pt>
                <c:pt idx="15019">
                  <c:v>1.9803050999999999E-3</c:v>
                </c:pt>
                <c:pt idx="15020">
                  <c:v>1.3965412999999999E-3</c:v>
                </c:pt>
                <c:pt idx="15021">
                  <c:v>6.9185174000000002E-4</c:v>
                </c:pt>
                <c:pt idx="15022">
                  <c:v>-6.0268205E-5</c:v>
                </c:pt>
                <c:pt idx="15023">
                  <c:v>-8.9803823000000004E-4</c:v>
                </c:pt>
                <c:pt idx="15024">
                  <c:v>-1.7959632999999999E-3</c:v>
                </c:pt>
                <c:pt idx="15025">
                  <c:v>-2.7705862999999999E-3</c:v>
                </c:pt>
                <c:pt idx="15026">
                  <c:v>-3.8253079999999999E-3</c:v>
                </c:pt>
                <c:pt idx="15027">
                  <c:v>-4.9408573000000004E-3</c:v>
                </c:pt>
                <c:pt idx="15028">
                  <c:v>-6.1538670000000004E-3</c:v>
                </c:pt>
                <c:pt idx="15029">
                  <c:v>-7.4023287000000004E-3</c:v>
                </c:pt>
                <c:pt idx="15030">
                  <c:v>-8.7713941999999993E-3</c:v>
                </c:pt>
                <c:pt idx="15031">
                  <c:v>-1.0078994000000001E-2</c:v>
                </c:pt>
                <c:pt idx="15032">
                  <c:v>-1.1503441999999999E-2</c:v>
                </c:pt>
                <c:pt idx="15033">
                  <c:v>-1.2992307999999999E-2</c:v>
                </c:pt>
                <c:pt idx="15034">
                  <c:v>-1.447995E-2</c:v>
                </c:pt>
                <c:pt idx="15035">
                  <c:v>-1.5961539E-2</c:v>
                </c:pt>
                <c:pt idx="15036">
                  <c:v>-1.7449950999999998E-2</c:v>
                </c:pt>
                <c:pt idx="15037">
                  <c:v>-1.8929641000000001E-2</c:v>
                </c:pt>
                <c:pt idx="15038">
                  <c:v>-2.0417307999999999E-2</c:v>
                </c:pt>
                <c:pt idx="15039">
                  <c:v>-2.1895566000000002E-2</c:v>
                </c:pt>
                <c:pt idx="15040">
                  <c:v>-2.3382390999999999E-2</c:v>
                </c:pt>
                <c:pt idx="15041">
                  <c:v>-2.4859098999999999E-2</c:v>
                </c:pt>
                <c:pt idx="15042">
                  <c:v>-2.6345311E-2</c:v>
                </c:pt>
                <c:pt idx="15043">
                  <c:v>-2.7820086000000001E-2</c:v>
                </c:pt>
                <c:pt idx="15044">
                  <c:v>-2.9306227000000001E-2</c:v>
                </c:pt>
                <c:pt idx="15045">
                  <c:v>-3.0778215000000001E-2</c:v>
                </c:pt>
                <c:pt idx="15046">
                  <c:v>-3.2265678999999998E-2</c:v>
                </c:pt>
                <c:pt idx="15047">
                  <c:v>-3.3732143999999999E-2</c:v>
                </c:pt>
                <c:pt idx="15048">
                  <c:v>-3.5228041000000002E-2</c:v>
                </c:pt>
                <c:pt idx="15049">
                  <c:v>-3.6623869000000003E-2</c:v>
                </c:pt>
                <c:pt idx="15050">
                  <c:v>-3.7944427000000003E-2</c:v>
                </c:pt>
                <c:pt idx="15051">
                  <c:v>-3.9266637E-2</c:v>
                </c:pt>
                <c:pt idx="15052">
                  <c:v>-4.0604658000000002E-2</c:v>
                </c:pt>
                <c:pt idx="15053">
                  <c:v>-4.1854659000000002E-2</c:v>
                </c:pt>
                <c:pt idx="15054">
                  <c:v>-4.3038224E-2</c:v>
                </c:pt>
                <c:pt idx="15055">
                  <c:v>-4.4151849E-2</c:v>
                </c:pt>
                <c:pt idx="15056">
                  <c:v>-4.5174108999999997E-2</c:v>
                </c:pt>
                <c:pt idx="15057">
                  <c:v>-4.6147103000000002E-2</c:v>
                </c:pt>
                <c:pt idx="15058">
                  <c:v>-4.7004612000000001E-2</c:v>
                </c:pt>
                <c:pt idx="15059">
                  <c:v>-4.7851483E-2</c:v>
                </c:pt>
                <c:pt idx="15060">
                  <c:v>-4.8481995E-2</c:v>
                </c:pt>
                <c:pt idx="15061">
                  <c:v>-4.9091861000000001E-2</c:v>
                </c:pt>
                <c:pt idx="15062">
                  <c:v>-4.959446E-2</c:v>
                </c:pt>
                <c:pt idx="15063">
                  <c:v>-5.0035277000000003E-2</c:v>
                </c:pt>
                <c:pt idx="15064">
                  <c:v>-5.0410677000000001E-2</c:v>
                </c:pt>
                <c:pt idx="15065">
                  <c:v>-5.0633745000000001E-2</c:v>
                </c:pt>
                <c:pt idx="15066">
                  <c:v>-5.0700361999999999E-2</c:v>
                </c:pt>
                <c:pt idx="15067">
                  <c:v>-5.0703382999999998E-2</c:v>
                </c:pt>
                <c:pt idx="15068">
                  <c:v>-5.0650420000000002E-2</c:v>
                </c:pt>
                <c:pt idx="15069">
                  <c:v>-5.0416949000000003E-2</c:v>
                </c:pt>
                <c:pt idx="15070">
                  <c:v>-5.0063113999999999E-2</c:v>
                </c:pt>
                <c:pt idx="15071">
                  <c:v>-4.9533478999999998E-2</c:v>
                </c:pt>
                <c:pt idx="15072">
                  <c:v>-4.8952056000000001E-2</c:v>
                </c:pt>
                <c:pt idx="15073">
                  <c:v>-4.8290102000000001E-2</c:v>
                </c:pt>
                <c:pt idx="15074">
                  <c:v>-4.7542243999999997E-2</c:v>
                </c:pt>
                <c:pt idx="15075">
                  <c:v>-4.6751054E-2</c:v>
                </c:pt>
                <c:pt idx="15076">
                  <c:v>-4.5787253E-2</c:v>
                </c:pt>
                <c:pt idx="15077">
                  <c:v>-4.4681730000000003E-2</c:v>
                </c:pt>
                <c:pt idx="15078">
                  <c:v>-4.3486522E-2</c:v>
                </c:pt>
                <c:pt idx="15079">
                  <c:v>-4.2260677000000003E-2</c:v>
                </c:pt>
                <c:pt idx="15080">
                  <c:v>-4.0839840000000002E-2</c:v>
                </c:pt>
                <c:pt idx="15081">
                  <c:v>-3.9367074000000002E-2</c:v>
                </c:pt>
                <c:pt idx="15082">
                  <c:v>-3.7893586999999999E-2</c:v>
                </c:pt>
                <c:pt idx="15083">
                  <c:v>-3.6358393000000003E-2</c:v>
                </c:pt>
                <c:pt idx="15084">
                  <c:v>-3.4701121000000001E-2</c:v>
                </c:pt>
                <c:pt idx="15085">
                  <c:v>-3.3107469E-2</c:v>
                </c:pt>
                <c:pt idx="15086">
                  <c:v>-3.1387534000000002E-2</c:v>
                </c:pt>
                <c:pt idx="15087">
                  <c:v>-2.9684260000000001E-2</c:v>
                </c:pt>
                <c:pt idx="15088">
                  <c:v>-2.8074087000000001E-2</c:v>
                </c:pt>
                <c:pt idx="15089">
                  <c:v>-2.6376713999999999E-2</c:v>
                </c:pt>
                <c:pt idx="15090">
                  <c:v>-2.4588944000000001E-2</c:v>
                </c:pt>
                <c:pt idx="15091">
                  <c:v>-2.2832410000000001E-2</c:v>
                </c:pt>
                <c:pt idx="15092">
                  <c:v>-2.1047433000000001E-2</c:v>
                </c:pt>
                <c:pt idx="15093">
                  <c:v>-1.9289230000000001E-2</c:v>
                </c:pt>
                <c:pt idx="15094">
                  <c:v>-1.7501658999999999E-2</c:v>
                </c:pt>
                <c:pt idx="15095">
                  <c:v>-1.5744179000000001E-2</c:v>
                </c:pt>
                <c:pt idx="15096">
                  <c:v>-1.3951781999999999E-2</c:v>
                </c:pt>
                <c:pt idx="15097">
                  <c:v>-1.2198396E-2</c:v>
                </c:pt>
                <c:pt idx="15098">
                  <c:v>-1.0393339E-2</c:v>
                </c:pt>
                <c:pt idx="15099">
                  <c:v>-8.7070849999999998E-3</c:v>
                </c:pt>
                <c:pt idx="15100">
                  <c:v>-7.0544724999999997E-3</c:v>
                </c:pt>
                <c:pt idx="15101">
                  <c:v>-5.5020503000000002E-3</c:v>
                </c:pt>
                <c:pt idx="15102">
                  <c:v>-4.0074910999999998E-3</c:v>
                </c:pt>
                <c:pt idx="15103">
                  <c:v>-2.5933024000000002E-3</c:v>
                </c:pt>
                <c:pt idx="15104">
                  <c:v>-1.2631610000000001E-3</c:v>
                </c:pt>
                <c:pt idx="15105">
                  <c:v>8.1794569E-5</c:v>
                </c:pt>
                <c:pt idx="15106">
                  <c:v>1.3737108E-3</c:v>
                </c:pt>
                <c:pt idx="15107">
                  <c:v>2.4760150999999998E-3</c:v>
                </c:pt>
                <c:pt idx="15108">
                  <c:v>3.5446623000000002E-3</c:v>
                </c:pt>
                <c:pt idx="15109">
                  <c:v>4.5130732000000003E-3</c:v>
                </c:pt>
                <c:pt idx="15110">
                  <c:v>5.4244966000000002E-3</c:v>
                </c:pt>
                <c:pt idx="15111">
                  <c:v>6.2549863999999998E-3</c:v>
                </c:pt>
                <c:pt idx="15112">
                  <c:v>7.0246036999999997E-3</c:v>
                </c:pt>
                <c:pt idx="15113">
                  <c:v>7.7158920000000002E-3</c:v>
                </c:pt>
                <c:pt idx="15114">
                  <c:v>8.3317491000000007E-3</c:v>
                </c:pt>
                <c:pt idx="15115">
                  <c:v>8.8798716999999999E-3</c:v>
                </c:pt>
                <c:pt idx="15116">
                  <c:v>9.3411993999999998E-3</c:v>
                </c:pt>
                <c:pt idx="15117">
                  <c:v>9.7519961999999998E-3</c:v>
                </c:pt>
                <c:pt idx="15118">
                  <c:v>1.0067649E-2</c:v>
                </c:pt>
                <c:pt idx="15119">
                  <c:v>1.0350297E-2</c:v>
                </c:pt>
                <c:pt idx="15120">
                  <c:v>1.0436602E-2</c:v>
                </c:pt>
                <c:pt idx="15121">
                  <c:v>1.046676E-2</c:v>
                </c:pt>
                <c:pt idx="15122">
                  <c:v>1.0507615999999999E-2</c:v>
                </c:pt>
                <c:pt idx="15123">
                  <c:v>1.0477057999999999E-2</c:v>
                </c:pt>
                <c:pt idx="15124">
                  <c:v>1.0359498E-2</c:v>
                </c:pt>
                <c:pt idx="15125">
                  <c:v>1.0207459E-2</c:v>
                </c:pt>
                <c:pt idx="15126">
                  <c:v>9.8589961999999993E-3</c:v>
                </c:pt>
                <c:pt idx="15127">
                  <c:v>9.4737146000000005E-3</c:v>
                </c:pt>
                <c:pt idx="15128">
                  <c:v>9.070916E-3</c:v>
                </c:pt>
                <c:pt idx="15129">
                  <c:v>8.6987035000000001E-3</c:v>
                </c:pt>
                <c:pt idx="15130">
                  <c:v>8.2290370999999994E-3</c:v>
                </c:pt>
                <c:pt idx="15131">
                  <c:v>7.6825764999999997E-3</c:v>
                </c:pt>
                <c:pt idx="15132">
                  <c:v>7.1443872000000004E-3</c:v>
                </c:pt>
                <c:pt idx="15133">
                  <c:v>6.6153655000000004E-3</c:v>
                </c:pt>
                <c:pt idx="15134">
                  <c:v>6.0086879000000003E-3</c:v>
                </c:pt>
                <c:pt idx="15135">
                  <c:v>5.3052845999999997E-3</c:v>
                </c:pt>
                <c:pt idx="15136">
                  <c:v>4.6324694999999999E-3</c:v>
                </c:pt>
                <c:pt idx="15137">
                  <c:v>3.9388061E-3</c:v>
                </c:pt>
                <c:pt idx="15138">
                  <c:v>3.2648500000000001E-3</c:v>
                </c:pt>
                <c:pt idx="15139">
                  <c:v>2.5736759E-3</c:v>
                </c:pt>
                <c:pt idx="15140">
                  <c:v>1.9018730000000001E-3</c:v>
                </c:pt>
                <c:pt idx="15141">
                  <c:v>1.2102505999999999E-3</c:v>
                </c:pt>
                <c:pt idx="15142">
                  <c:v>5.4655613000000004E-4</c:v>
                </c:pt>
                <c:pt idx="15143">
                  <c:v>-2.0394873999999999E-4</c:v>
                </c:pt>
                <c:pt idx="15144">
                  <c:v>-1.0379179000000001E-3</c:v>
                </c:pt>
                <c:pt idx="15145">
                  <c:v>-1.7880934000000001E-3</c:v>
                </c:pt>
                <c:pt idx="15146">
                  <c:v>-2.4455199E-3</c:v>
                </c:pt>
                <c:pt idx="15147">
                  <c:v>-3.1368386000000001E-3</c:v>
                </c:pt>
                <c:pt idx="15148">
                  <c:v>-3.7941387000000001E-3</c:v>
                </c:pt>
                <c:pt idx="15149">
                  <c:v>-4.4912023000000002E-3</c:v>
                </c:pt>
                <c:pt idx="15150">
                  <c:v>-5.0787185999999996E-3</c:v>
                </c:pt>
                <c:pt idx="15151">
                  <c:v>-5.5983055999999998E-3</c:v>
                </c:pt>
                <c:pt idx="15152">
                  <c:v>-6.1146723000000004E-3</c:v>
                </c:pt>
                <c:pt idx="15153">
                  <c:v>-6.6433721999999999E-3</c:v>
                </c:pt>
                <c:pt idx="15154">
                  <c:v>-7.1511465999999999E-3</c:v>
                </c:pt>
                <c:pt idx="15155">
                  <c:v>-7.6848617000000001E-3</c:v>
                </c:pt>
                <c:pt idx="15156">
                  <c:v>-8.1819660000000006E-3</c:v>
                </c:pt>
                <c:pt idx="15157">
                  <c:v>-8.7299270999999998E-3</c:v>
                </c:pt>
                <c:pt idx="15158">
                  <c:v>-9.1434171000000005E-3</c:v>
                </c:pt>
                <c:pt idx="15159">
                  <c:v>-9.5913973999999999E-3</c:v>
                </c:pt>
                <c:pt idx="15160">
                  <c:v>-1.0041469000000001E-2</c:v>
                </c:pt>
                <c:pt idx="15161">
                  <c:v>-1.0391233E-2</c:v>
                </c:pt>
                <c:pt idx="15162">
                  <c:v>-1.0753149E-2</c:v>
                </c:pt>
                <c:pt idx="15163">
                  <c:v>-1.1128417999999999E-2</c:v>
                </c:pt>
                <c:pt idx="15164">
                  <c:v>-1.1407181000000001E-2</c:v>
                </c:pt>
                <c:pt idx="15165">
                  <c:v>-1.1690871E-2</c:v>
                </c:pt>
                <c:pt idx="15166">
                  <c:v>-1.2003819000000001E-2</c:v>
                </c:pt>
                <c:pt idx="15167">
                  <c:v>-1.2193346000000001E-2</c:v>
                </c:pt>
                <c:pt idx="15168">
                  <c:v>-1.2429595999999999E-2</c:v>
                </c:pt>
                <c:pt idx="15169">
                  <c:v>-1.2629019999999999E-2</c:v>
                </c:pt>
                <c:pt idx="15170">
                  <c:v>-1.2863497999999999E-2</c:v>
                </c:pt>
                <c:pt idx="15171">
                  <c:v>-1.299931E-2</c:v>
                </c:pt>
                <c:pt idx="15172">
                  <c:v>-1.3050321E-2</c:v>
                </c:pt>
                <c:pt idx="15173">
                  <c:v>-1.3120885000000001E-2</c:v>
                </c:pt>
                <c:pt idx="15174">
                  <c:v>-1.3174316E-2</c:v>
                </c:pt>
                <c:pt idx="15175">
                  <c:v>-1.3243959E-2</c:v>
                </c:pt>
                <c:pt idx="15176">
                  <c:v>-1.3292361000000001E-2</c:v>
                </c:pt>
                <c:pt idx="15177">
                  <c:v>-1.3365409E-2</c:v>
                </c:pt>
                <c:pt idx="15178">
                  <c:v>-1.3403491E-2</c:v>
                </c:pt>
                <c:pt idx="15179">
                  <c:v>-1.3490739999999999E-2</c:v>
                </c:pt>
                <c:pt idx="15180">
                  <c:v>-1.3448173000000001E-2</c:v>
                </c:pt>
                <c:pt idx="15181">
                  <c:v>-1.3446576999999999E-2</c:v>
                </c:pt>
                <c:pt idx="15182">
                  <c:v>-1.3426953E-2</c:v>
                </c:pt>
                <c:pt idx="15183">
                  <c:v>-1.3404887000000001E-2</c:v>
                </c:pt>
                <c:pt idx="15184">
                  <c:v>-1.3401740000000001E-2</c:v>
                </c:pt>
                <c:pt idx="15185">
                  <c:v>-1.3353726999999999E-2</c:v>
                </c:pt>
                <c:pt idx="15186">
                  <c:v>-1.3434074000000001E-2</c:v>
                </c:pt>
                <c:pt idx="15187">
                  <c:v>-1.3466219E-2</c:v>
                </c:pt>
                <c:pt idx="15188">
                  <c:v>-1.3520282E-2</c:v>
                </c:pt>
                <c:pt idx="15189">
                  <c:v>-1.3626721E-2</c:v>
                </c:pt>
                <c:pt idx="15190">
                  <c:v>-1.3850146000000001E-2</c:v>
                </c:pt>
                <c:pt idx="15191">
                  <c:v>-1.4026462E-2</c:v>
                </c:pt>
                <c:pt idx="15192">
                  <c:v>-1.4236270000000001E-2</c:v>
                </c:pt>
                <c:pt idx="15193">
                  <c:v>-1.441694E-2</c:v>
                </c:pt>
                <c:pt idx="15194">
                  <c:v>-1.4620355E-2</c:v>
                </c:pt>
                <c:pt idx="15195">
                  <c:v>-1.4802859E-2</c:v>
                </c:pt>
                <c:pt idx="15196">
                  <c:v>-1.5000546999999999E-2</c:v>
                </c:pt>
                <c:pt idx="15197">
                  <c:v>-1.5185921E-2</c:v>
                </c:pt>
                <c:pt idx="15198">
                  <c:v>-1.5372591999999999E-2</c:v>
                </c:pt>
                <c:pt idx="15199">
                  <c:v>-1.5620093E-2</c:v>
                </c:pt>
                <c:pt idx="15200">
                  <c:v>-1.5969242000000002E-2</c:v>
                </c:pt>
                <c:pt idx="15201">
                  <c:v>-1.6278335000000001E-2</c:v>
                </c:pt>
                <c:pt idx="15202">
                  <c:v>-1.6617553E-2</c:v>
                </c:pt>
                <c:pt idx="15203">
                  <c:v>-1.6927687E-2</c:v>
                </c:pt>
                <c:pt idx="15204">
                  <c:v>-1.7263873999999998E-2</c:v>
                </c:pt>
                <c:pt idx="15205">
                  <c:v>-1.7571692999999999E-2</c:v>
                </c:pt>
                <c:pt idx="15206">
                  <c:v>-1.7907814000000001E-2</c:v>
                </c:pt>
                <c:pt idx="15207">
                  <c:v>-1.8209034999999998E-2</c:v>
                </c:pt>
                <c:pt idx="15208">
                  <c:v>-1.8554596999999999E-2</c:v>
                </c:pt>
                <c:pt idx="15209">
                  <c:v>-1.8780996000000001E-2</c:v>
                </c:pt>
                <c:pt idx="15210">
                  <c:v>-1.9028955E-2</c:v>
                </c:pt>
                <c:pt idx="15211">
                  <c:v>-1.9293804000000001E-2</c:v>
                </c:pt>
                <c:pt idx="15212">
                  <c:v>-1.9443687000000001E-2</c:v>
                </c:pt>
                <c:pt idx="15213">
                  <c:v>-1.9634808E-2</c:v>
                </c:pt>
                <c:pt idx="15214">
                  <c:v>-1.9791718E-2</c:v>
                </c:pt>
                <c:pt idx="15215">
                  <c:v>-1.9982558000000001E-2</c:v>
                </c:pt>
                <c:pt idx="15216">
                  <c:v>-2.0077451999999999E-2</c:v>
                </c:pt>
                <c:pt idx="15217">
                  <c:v>-2.0029866E-2</c:v>
                </c:pt>
                <c:pt idx="15218">
                  <c:v>-1.9879353999999998E-2</c:v>
                </c:pt>
                <c:pt idx="15219">
                  <c:v>-1.9846188000000001E-2</c:v>
                </c:pt>
                <c:pt idx="15220">
                  <c:v>-1.9799012000000001E-2</c:v>
                </c:pt>
                <c:pt idx="15221">
                  <c:v>-1.9662425000000001E-2</c:v>
                </c:pt>
                <c:pt idx="15222">
                  <c:v>-1.9538976E-2</c:v>
                </c:pt>
                <c:pt idx="15223">
                  <c:v>-1.9420181000000002E-2</c:v>
                </c:pt>
                <c:pt idx="15224">
                  <c:v>-1.9221060000000002E-2</c:v>
                </c:pt>
                <c:pt idx="15225">
                  <c:v>-1.8927928E-2</c:v>
                </c:pt>
                <c:pt idx="15226">
                  <c:v>-1.865381E-2</c:v>
                </c:pt>
                <c:pt idx="15227">
                  <c:v>-1.8376672E-2</c:v>
                </c:pt>
                <c:pt idx="15228">
                  <c:v>-1.8028405000000001E-2</c:v>
                </c:pt>
                <c:pt idx="15229">
                  <c:v>-1.7574876E-2</c:v>
                </c:pt>
                <c:pt idx="15230">
                  <c:v>-1.7155153999999999E-2</c:v>
                </c:pt>
                <c:pt idx="15231">
                  <c:v>-1.6709109E-2</c:v>
                </c:pt>
                <c:pt idx="15232">
                  <c:v>-1.6283019999999999E-2</c:v>
                </c:pt>
                <c:pt idx="15233">
                  <c:v>-1.5837229000000001E-2</c:v>
                </c:pt>
                <c:pt idx="15234">
                  <c:v>-1.5407730999999999E-2</c:v>
                </c:pt>
                <c:pt idx="15235">
                  <c:v>-1.4960305E-2</c:v>
                </c:pt>
                <c:pt idx="15236">
                  <c:v>-1.4529172999999999E-2</c:v>
                </c:pt>
                <c:pt idx="15237">
                  <c:v>-1.4077479E-2</c:v>
                </c:pt>
                <c:pt idx="15238">
                  <c:v>-1.3651096E-2</c:v>
                </c:pt>
                <c:pt idx="15239">
                  <c:v>-1.3135019E-2</c:v>
                </c:pt>
                <c:pt idx="15240">
                  <c:v>-1.2540559E-2</c:v>
                </c:pt>
                <c:pt idx="15241">
                  <c:v>-1.196001E-2</c:v>
                </c:pt>
                <c:pt idx="15242">
                  <c:v>-1.1370451E-2</c:v>
                </c:pt>
                <c:pt idx="15243">
                  <c:v>-1.0785334000000001E-2</c:v>
                </c:pt>
                <c:pt idx="15244">
                  <c:v>-1.0194531999999999E-2</c:v>
                </c:pt>
                <c:pt idx="15245">
                  <c:v>-9.6070938000000008E-3</c:v>
                </c:pt>
                <c:pt idx="15246">
                  <c:v>-9.0138443000000006E-3</c:v>
                </c:pt>
                <c:pt idx="15247">
                  <c:v>-8.4249114000000003E-3</c:v>
                </c:pt>
                <c:pt idx="15248">
                  <c:v>-7.8284585999999993E-3</c:v>
                </c:pt>
                <c:pt idx="15249">
                  <c:v>-7.2388634999999996E-3</c:v>
                </c:pt>
                <c:pt idx="15250">
                  <c:v>-6.6380596000000002E-3</c:v>
                </c:pt>
                <c:pt idx="15251">
                  <c:v>-6.0496168999999997E-3</c:v>
                </c:pt>
                <c:pt idx="15252">
                  <c:v>-5.4409634000000002E-3</c:v>
                </c:pt>
                <c:pt idx="15253">
                  <c:v>-4.8625630999999999E-3</c:v>
                </c:pt>
                <c:pt idx="15254">
                  <c:v>-4.1752769999999998E-3</c:v>
                </c:pt>
                <c:pt idx="15255">
                  <c:v>-3.4858737999999998E-3</c:v>
                </c:pt>
                <c:pt idx="15256">
                  <c:v>-2.9051501E-3</c:v>
                </c:pt>
                <c:pt idx="15257">
                  <c:v>-2.2901696000000001E-3</c:v>
                </c:pt>
                <c:pt idx="15258">
                  <c:v>-1.6947072E-3</c:v>
                </c:pt>
                <c:pt idx="15259">
                  <c:v>-1.083681E-3</c:v>
                </c:pt>
                <c:pt idx="15260">
                  <c:v>-4.8194272000000001E-4</c:v>
                </c:pt>
                <c:pt idx="15261">
                  <c:v>1.2798320000000001E-4</c:v>
                </c:pt>
                <c:pt idx="15262">
                  <c:v>7.3528104999999997E-4</c:v>
                </c:pt>
                <c:pt idx="15263">
                  <c:v>1.343024E-3</c:v>
                </c:pt>
                <c:pt idx="15264">
                  <c:v>1.9612245999999999E-3</c:v>
                </c:pt>
                <c:pt idx="15265">
                  <c:v>2.5075200000000001E-3</c:v>
                </c:pt>
                <c:pt idx="15266">
                  <c:v>2.9629970000000002E-3</c:v>
                </c:pt>
                <c:pt idx="15267">
                  <c:v>3.4488495000000001E-3</c:v>
                </c:pt>
                <c:pt idx="15268">
                  <c:v>3.9125612000000002E-3</c:v>
                </c:pt>
                <c:pt idx="15269">
                  <c:v>4.4037933999999997E-3</c:v>
                </c:pt>
                <c:pt idx="15270">
                  <c:v>4.8066404999999998E-3</c:v>
                </c:pt>
                <c:pt idx="15271">
                  <c:v>5.1176590999999997E-3</c:v>
                </c:pt>
                <c:pt idx="15272">
                  <c:v>5.4654075E-3</c:v>
                </c:pt>
                <c:pt idx="15273">
                  <c:v>5.7174289E-3</c:v>
                </c:pt>
                <c:pt idx="15274">
                  <c:v>5.8895401E-3</c:v>
                </c:pt>
                <c:pt idx="15275">
                  <c:v>6.0742540999999999E-3</c:v>
                </c:pt>
                <c:pt idx="15276">
                  <c:v>6.2641071000000001E-3</c:v>
                </c:pt>
                <c:pt idx="15277">
                  <c:v>6.3850542999999999E-3</c:v>
                </c:pt>
                <c:pt idx="15278">
                  <c:v>6.4133094999999996E-3</c:v>
                </c:pt>
                <c:pt idx="15279">
                  <c:v>6.4732840000000002E-3</c:v>
                </c:pt>
                <c:pt idx="15280">
                  <c:v>6.5101472000000001E-3</c:v>
                </c:pt>
                <c:pt idx="15281">
                  <c:v>6.5753484000000001E-3</c:v>
                </c:pt>
                <c:pt idx="15282">
                  <c:v>6.5514869000000003E-3</c:v>
                </c:pt>
                <c:pt idx="15283">
                  <c:v>6.4365437000000001E-3</c:v>
                </c:pt>
                <c:pt idx="15284">
                  <c:v>6.3572667000000001E-3</c:v>
                </c:pt>
                <c:pt idx="15285">
                  <c:v>6.1876893000000002E-3</c:v>
                </c:pt>
                <c:pt idx="15286">
                  <c:v>5.9447136000000001E-3</c:v>
                </c:pt>
                <c:pt idx="15287">
                  <c:v>5.7127046000000001E-3</c:v>
                </c:pt>
                <c:pt idx="15288">
                  <c:v>5.4842425999999996E-3</c:v>
                </c:pt>
                <c:pt idx="15289">
                  <c:v>5.2405421000000004E-3</c:v>
                </c:pt>
                <c:pt idx="15290">
                  <c:v>5.0870105999999997E-3</c:v>
                </c:pt>
                <c:pt idx="15291">
                  <c:v>4.9464914999999996E-3</c:v>
                </c:pt>
                <c:pt idx="15292">
                  <c:v>4.6942082000000001E-3</c:v>
                </c:pt>
                <c:pt idx="15293">
                  <c:v>4.4841354999999999E-3</c:v>
                </c:pt>
                <c:pt idx="15294">
                  <c:v>4.2464542999999999E-3</c:v>
                </c:pt>
                <c:pt idx="15295">
                  <c:v>4.0314979000000001E-3</c:v>
                </c:pt>
                <c:pt idx="15296">
                  <c:v>3.8052330999999999E-3</c:v>
                </c:pt>
                <c:pt idx="15297">
                  <c:v>3.527142E-3</c:v>
                </c:pt>
                <c:pt idx="15298">
                  <c:v>3.1182917999999999E-3</c:v>
                </c:pt>
                <c:pt idx="15299">
                  <c:v>2.8430437000000002E-3</c:v>
                </c:pt>
                <c:pt idx="15300">
                  <c:v>2.6202195000000002E-3</c:v>
                </c:pt>
                <c:pt idx="15301">
                  <c:v>2.4151178999999999E-3</c:v>
                </c:pt>
                <c:pt idx="15302">
                  <c:v>2.1792456E-3</c:v>
                </c:pt>
                <c:pt idx="15303">
                  <c:v>2.0440860000000001E-3</c:v>
                </c:pt>
                <c:pt idx="15304">
                  <c:v>1.9702595E-3</c:v>
                </c:pt>
                <c:pt idx="15305">
                  <c:v>1.9116479999999999E-3</c:v>
                </c:pt>
                <c:pt idx="15306">
                  <c:v>1.7616413000000001E-3</c:v>
                </c:pt>
                <c:pt idx="15307">
                  <c:v>1.6062447E-3</c:v>
                </c:pt>
                <c:pt idx="15308">
                  <c:v>1.5593769E-3</c:v>
                </c:pt>
                <c:pt idx="15309">
                  <c:v>1.4777274E-3</c:v>
                </c:pt>
                <c:pt idx="15310">
                  <c:v>1.4223447999999999E-3</c:v>
                </c:pt>
                <c:pt idx="15311">
                  <c:v>1.3472718E-3</c:v>
                </c:pt>
                <c:pt idx="15312">
                  <c:v>1.2933357999999999E-3</c:v>
                </c:pt>
                <c:pt idx="15313">
                  <c:v>1.2169774000000001E-3</c:v>
                </c:pt>
                <c:pt idx="15314">
                  <c:v>1.2244322E-3</c:v>
                </c:pt>
                <c:pt idx="15315">
                  <c:v>1.3909435999999999E-3</c:v>
                </c:pt>
                <c:pt idx="15316">
                  <c:v>1.6332199000000001E-3</c:v>
                </c:pt>
                <c:pt idx="15317">
                  <c:v>1.8577877000000001E-3</c:v>
                </c:pt>
                <c:pt idx="15318">
                  <c:v>2.0937886999999999E-3</c:v>
                </c:pt>
                <c:pt idx="15319">
                  <c:v>2.3828431E-3</c:v>
                </c:pt>
                <c:pt idx="15320">
                  <c:v>2.8117642000000001E-3</c:v>
                </c:pt>
                <c:pt idx="15321">
                  <c:v>3.0915985999999999E-3</c:v>
                </c:pt>
                <c:pt idx="15322">
                  <c:v>3.4109755999999999E-3</c:v>
                </c:pt>
                <c:pt idx="15323">
                  <c:v>3.7939967999999998E-3</c:v>
                </c:pt>
                <c:pt idx="15324">
                  <c:v>4.2637316E-3</c:v>
                </c:pt>
                <c:pt idx="15325">
                  <c:v>4.8024757000000003E-3</c:v>
                </c:pt>
                <c:pt idx="15326">
                  <c:v>5.4211677999999996E-3</c:v>
                </c:pt>
                <c:pt idx="15327">
                  <c:v>6.0454719000000001E-3</c:v>
                </c:pt>
                <c:pt idx="15328">
                  <c:v>6.6328862000000002E-3</c:v>
                </c:pt>
                <c:pt idx="15329">
                  <c:v>7.3507544000000003E-3</c:v>
                </c:pt>
                <c:pt idx="15330">
                  <c:v>8.0167423000000008E-3</c:v>
                </c:pt>
                <c:pt idx="15331">
                  <c:v>8.7230212999999997E-3</c:v>
                </c:pt>
                <c:pt idx="15332">
                  <c:v>9.3980033000000008E-3</c:v>
                </c:pt>
                <c:pt idx="15333">
                  <c:v>1.0103937E-2</c:v>
                </c:pt>
                <c:pt idx="15334">
                  <c:v>1.0778849E-2</c:v>
                </c:pt>
                <c:pt idx="15335">
                  <c:v>1.1547628000000001E-2</c:v>
                </c:pt>
                <c:pt idx="15336">
                  <c:v>1.2414982E-2</c:v>
                </c:pt>
                <c:pt idx="15337">
                  <c:v>1.3177199000000001E-2</c:v>
                </c:pt>
                <c:pt idx="15338">
                  <c:v>1.3929321999999999E-2</c:v>
                </c:pt>
                <c:pt idx="15339">
                  <c:v>1.4807664999999999E-2</c:v>
                </c:pt>
                <c:pt idx="15340">
                  <c:v>1.5633744000000002E-2</c:v>
                </c:pt>
                <c:pt idx="15341">
                  <c:v>1.6511544999999999E-2</c:v>
                </c:pt>
                <c:pt idx="15342">
                  <c:v>1.727766E-2</c:v>
                </c:pt>
                <c:pt idx="15343">
                  <c:v>1.7977848000000001E-2</c:v>
                </c:pt>
                <c:pt idx="15344">
                  <c:v>1.8681188000000001E-2</c:v>
                </c:pt>
                <c:pt idx="15345">
                  <c:v>1.9389686999999999E-2</c:v>
                </c:pt>
                <c:pt idx="15346">
                  <c:v>2.0097180999999999E-2</c:v>
                </c:pt>
                <c:pt idx="15347">
                  <c:v>2.0754851000000001E-2</c:v>
                </c:pt>
                <c:pt idx="15348">
                  <c:v>2.123102E-2</c:v>
                </c:pt>
                <c:pt idx="15349">
                  <c:v>2.1652139000000001E-2</c:v>
                </c:pt>
                <c:pt idx="15350">
                  <c:v>2.2069702E-2</c:v>
                </c:pt>
                <c:pt idx="15351">
                  <c:v>2.2500407E-2</c:v>
                </c:pt>
                <c:pt idx="15352">
                  <c:v>2.2915209999999998E-2</c:v>
                </c:pt>
                <c:pt idx="15353">
                  <c:v>2.335773E-2</c:v>
                </c:pt>
                <c:pt idx="15354">
                  <c:v>2.3706623999999999E-2</c:v>
                </c:pt>
                <c:pt idx="15355">
                  <c:v>2.3975742000000001E-2</c:v>
                </c:pt>
                <c:pt idx="15356">
                  <c:v>2.4257431999999999E-2</c:v>
                </c:pt>
                <c:pt idx="15357">
                  <c:v>2.4543483000000001E-2</c:v>
                </c:pt>
                <c:pt idx="15358">
                  <c:v>2.4763884999999999E-2</c:v>
                </c:pt>
                <c:pt idx="15359">
                  <c:v>2.4884314000000001E-2</c:v>
                </c:pt>
                <c:pt idx="15360">
                  <c:v>2.5053618E-2</c:v>
                </c:pt>
                <c:pt idx="15361">
                  <c:v>2.5113292999999998E-2</c:v>
                </c:pt>
                <c:pt idx="15362">
                  <c:v>2.5114348000000002E-2</c:v>
                </c:pt>
                <c:pt idx="15363">
                  <c:v>2.5041884E-2</c:v>
                </c:pt>
                <c:pt idx="15364">
                  <c:v>2.4947166E-2</c:v>
                </c:pt>
                <c:pt idx="15365">
                  <c:v>2.4984624E-2</c:v>
                </c:pt>
                <c:pt idx="15366">
                  <c:v>2.4901316999999999E-2</c:v>
                </c:pt>
                <c:pt idx="15367">
                  <c:v>2.4764621000000001E-2</c:v>
                </c:pt>
                <c:pt idx="15368">
                  <c:v>2.4625864000000001E-2</c:v>
                </c:pt>
                <c:pt idx="15369">
                  <c:v>2.4496719E-2</c:v>
                </c:pt>
                <c:pt idx="15370">
                  <c:v>2.4358846999999999E-2</c:v>
                </c:pt>
                <c:pt idx="15371">
                  <c:v>2.4233169999999998E-2</c:v>
                </c:pt>
                <c:pt idx="15372">
                  <c:v>2.4096908E-2</c:v>
                </c:pt>
                <c:pt idx="15373">
                  <c:v>2.397502E-2</c:v>
                </c:pt>
                <c:pt idx="15374">
                  <c:v>2.3839227000000001E-2</c:v>
                </c:pt>
                <c:pt idx="15375">
                  <c:v>2.3723804000000001E-2</c:v>
                </c:pt>
                <c:pt idx="15376">
                  <c:v>2.3580969E-2</c:v>
                </c:pt>
                <c:pt idx="15377">
                  <c:v>2.3536794E-2</c:v>
                </c:pt>
                <c:pt idx="15378">
                  <c:v>2.3502372000000001E-2</c:v>
                </c:pt>
                <c:pt idx="15379">
                  <c:v>2.3350030000000001E-2</c:v>
                </c:pt>
                <c:pt idx="15380">
                  <c:v>2.3311609E-2</c:v>
                </c:pt>
                <c:pt idx="15381">
                  <c:v>2.3335956000000001E-2</c:v>
                </c:pt>
                <c:pt idx="15382">
                  <c:v>2.3361927000000001E-2</c:v>
                </c:pt>
                <c:pt idx="15383">
                  <c:v>2.3375073E-2</c:v>
                </c:pt>
                <c:pt idx="15384">
                  <c:v>2.3473272999999999E-2</c:v>
                </c:pt>
                <c:pt idx="15385">
                  <c:v>2.3664225000000001E-2</c:v>
                </c:pt>
                <c:pt idx="15386">
                  <c:v>2.3835274E-2</c:v>
                </c:pt>
                <c:pt idx="15387">
                  <c:v>2.4013501999999999E-2</c:v>
                </c:pt>
                <c:pt idx="15388">
                  <c:v>2.4252355E-2</c:v>
                </c:pt>
                <c:pt idx="15389">
                  <c:v>2.4598311000000001E-2</c:v>
                </c:pt>
                <c:pt idx="15390">
                  <c:v>2.4901110000000001E-2</c:v>
                </c:pt>
                <c:pt idx="15391">
                  <c:v>2.5245934000000001E-2</c:v>
                </c:pt>
                <c:pt idx="15392">
                  <c:v>2.5544468000000001E-2</c:v>
                </c:pt>
                <c:pt idx="15393">
                  <c:v>2.5961215999999999E-2</c:v>
                </c:pt>
                <c:pt idx="15394">
                  <c:v>2.6431724E-2</c:v>
                </c:pt>
                <c:pt idx="15395">
                  <c:v>2.6986006999999999E-2</c:v>
                </c:pt>
                <c:pt idx="15396">
                  <c:v>2.7627439E-2</c:v>
                </c:pt>
                <c:pt idx="15397">
                  <c:v>2.8256104000000001E-2</c:v>
                </c:pt>
                <c:pt idx="15398">
                  <c:v>2.8888334000000002E-2</c:v>
                </c:pt>
                <c:pt idx="15399">
                  <c:v>2.9527283000000001E-2</c:v>
                </c:pt>
                <c:pt idx="15400">
                  <c:v>3.0151661999999999E-2</c:v>
                </c:pt>
                <c:pt idx="15401">
                  <c:v>3.0858033E-2</c:v>
                </c:pt>
                <c:pt idx="15402">
                  <c:v>3.1648865999999998E-2</c:v>
                </c:pt>
                <c:pt idx="15403">
                  <c:v>3.2421909999999998E-2</c:v>
                </c:pt>
                <c:pt idx="15404">
                  <c:v>3.3206695000000001E-2</c:v>
                </c:pt>
                <c:pt idx="15405">
                  <c:v>3.3986237000000002E-2</c:v>
                </c:pt>
                <c:pt idx="15406">
                  <c:v>3.4771224000000003E-2</c:v>
                </c:pt>
                <c:pt idx="15407">
                  <c:v>3.5555028000000002E-2</c:v>
                </c:pt>
                <c:pt idx="15408">
                  <c:v>3.6341274999999999E-2</c:v>
                </c:pt>
                <c:pt idx="15409">
                  <c:v>3.7128791000000001E-2</c:v>
                </c:pt>
                <c:pt idx="15410">
                  <c:v>3.7916580999999998E-2</c:v>
                </c:pt>
                <c:pt idx="15411">
                  <c:v>3.8707710999999999E-2</c:v>
                </c:pt>
                <c:pt idx="15412">
                  <c:v>3.9496990000000003E-2</c:v>
                </c:pt>
                <c:pt idx="15413">
                  <c:v>4.0291971000000003E-2</c:v>
                </c:pt>
                <c:pt idx="15414">
                  <c:v>4.1082242999999997E-2</c:v>
                </c:pt>
                <c:pt idx="15415">
                  <c:v>4.1882058999999999E-2</c:v>
                </c:pt>
                <c:pt idx="15416">
                  <c:v>4.2671194000000003E-2</c:v>
                </c:pt>
                <c:pt idx="15417">
                  <c:v>4.3481937999999998E-2</c:v>
                </c:pt>
                <c:pt idx="15418">
                  <c:v>4.4209998E-2</c:v>
                </c:pt>
                <c:pt idx="15419">
                  <c:v>4.4858785999999998E-2</c:v>
                </c:pt>
                <c:pt idx="15420">
                  <c:v>4.5525674000000002E-2</c:v>
                </c:pt>
                <c:pt idx="15421">
                  <c:v>4.6185598000000001E-2</c:v>
                </c:pt>
                <c:pt idx="15422">
                  <c:v>4.6851030000000002E-2</c:v>
                </c:pt>
                <c:pt idx="15423">
                  <c:v>4.7516263000000003E-2</c:v>
                </c:pt>
                <c:pt idx="15424">
                  <c:v>4.8182046999999999E-2</c:v>
                </c:pt>
                <c:pt idx="15425">
                  <c:v>4.8852034000000003E-2</c:v>
                </c:pt>
                <c:pt idx="15426">
                  <c:v>4.9518090000000001E-2</c:v>
                </c:pt>
                <c:pt idx="15427">
                  <c:v>5.0193432000000003E-2</c:v>
                </c:pt>
                <c:pt idx="15428">
                  <c:v>5.0858530999999998E-2</c:v>
                </c:pt>
                <c:pt idx="15429">
                  <c:v>5.1541490000000002E-2</c:v>
                </c:pt>
                <c:pt idx="15430">
                  <c:v>5.2201214000000003E-2</c:v>
                </c:pt>
                <c:pt idx="15431">
                  <c:v>5.2902486999999998E-2</c:v>
                </c:pt>
                <c:pt idx="15432">
                  <c:v>5.3482345000000001E-2</c:v>
                </c:pt>
                <c:pt idx="15433">
                  <c:v>5.4090487999999999E-2</c:v>
                </c:pt>
                <c:pt idx="15434">
                  <c:v>5.4703064000000003E-2</c:v>
                </c:pt>
                <c:pt idx="15435">
                  <c:v>5.5288414000000001E-2</c:v>
                </c:pt>
                <c:pt idx="15436">
                  <c:v>5.5934242000000002E-2</c:v>
                </c:pt>
                <c:pt idx="15437">
                  <c:v>5.642519E-2</c:v>
                </c:pt>
                <c:pt idx="15438">
                  <c:v>5.6993889999999998E-2</c:v>
                </c:pt>
                <c:pt idx="15439">
                  <c:v>5.7495912000000003E-2</c:v>
                </c:pt>
                <c:pt idx="15440">
                  <c:v>5.8124548999999998E-2</c:v>
                </c:pt>
                <c:pt idx="15441">
                  <c:v>5.8817732999999997E-2</c:v>
                </c:pt>
                <c:pt idx="15442">
                  <c:v>5.9448534999999997E-2</c:v>
                </c:pt>
                <c:pt idx="15443">
                  <c:v>5.9954351000000003E-2</c:v>
                </c:pt>
                <c:pt idx="15444">
                  <c:v>6.0586287000000003E-2</c:v>
                </c:pt>
                <c:pt idx="15445">
                  <c:v>6.1288465E-2</c:v>
                </c:pt>
                <c:pt idx="15446">
                  <c:v>6.1915303999999997E-2</c:v>
                </c:pt>
                <c:pt idx="15447">
                  <c:v>6.2498096000000003E-2</c:v>
                </c:pt>
                <c:pt idx="15448">
                  <c:v>6.3251146999999994E-2</c:v>
                </c:pt>
                <c:pt idx="15449">
                  <c:v>6.3838631000000007E-2</c:v>
                </c:pt>
                <c:pt idx="15450">
                  <c:v>6.4414396999999998E-2</c:v>
                </c:pt>
                <c:pt idx="15451">
                  <c:v>6.4925754000000002E-2</c:v>
                </c:pt>
                <c:pt idx="15452">
                  <c:v>6.5592496E-2</c:v>
                </c:pt>
                <c:pt idx="15453">
                  <c:v>6.6200500999999995E-2</c:v>
                </c:pt>
                <c:pt idx="15454">
                  <c:v>6.6839350000000006E-2</c:v>
                </c:pt>
                <c:pt idx="15455">
                  <c:v>6.7480331000000005E-2</c:v>
                </c:pt>
                <c:pt idx="15456">
                  <c:v>6.8027783999999994E-2</c:v>
                </c:pt>
                <c:pt idx="15457">
                  <c:v>6.8585653999999996E-2</c:v>
                </c:pt>
                <c:pt idx="15458">
                  <c:v>6.9156465E-2</c:v>
                </c:pt>
                <c:pt idx="15459">
                  <c:v>6.9701272999999994E-2</c:v>
                </c:pt>
                <c:pt idx="15460">
                  <c:v>7.0292171000000001E-2</c:v>
                </c:pt>
                <c:pt idx="15461">
                  <c:v>7.0813130000000002E-2</c:v>
                </c:pt>
                <c:pt idx="15462">
                  <c:v>7.1464570000000005E-2</c:v>
                </c:pt>
                <c:pt idx="15463">
                  <c:v>7.1543336999999999E-2</c:v>
                </c:pt>
                <c:pt idx="15464">
                  <c:v>7.1044995E-2</c:v>
                </c:pt>
                <c:pt idx="15465">
                  <c:v>7.0666786999999995E-2</c:v>
                </c:pt>
                <c:pt idx="15466">
                  <c:v>7.0158970000000001E-2</c:v>
                </c:pt>
                <c:pt idx="15467">
                  <c:v>6.9679302999999998E-2</c:v>
                </c:pt>
                <c:pt idx="15468">
                  <c:v>6.9190274999999996E-2</c:v>
                </c:pt>
                <c:pt idx="15469">
                  <c:v>6.8764607000000005E-2</c:v>
                </c:pt>
                <c:pt idx="15470">
                  <c:v>6.8307481000000003E-2</c:v>
                </c:pt>
                <c:pt idx="15471">
                  <c:v>6.7874660000000003E-2</c:v>
                </c:pt>
                <c:pt idx="15472">
                  <c:v>6.7443358999999994E-2</c:v>
                </c:pt>
                <c:pt idx="15473">
                  <c:v>6.7056032000000002E-2</c:v>
                </c:pt>
                <c:pt idx="15474">
                  <c:v>6.6649447000000001E-2</c:v>
                </c:pt>
                <c:pt idx="15475">
                  <c:v>6.6257880000000005E-2</c:v>
                </c:pt>
                <c:pt idx="15476">
                  <c:v>6.5862136000000002E-2</c:v>
                </c:pt>
                <c:pt idx="15477">
                  <c:v>6.5429948000000002E-2</c:v>
                </c:pt>
                <c:pt idx="15478">
                  <c:v>6.4933100999999993E-2</c:v>
                </c:pt>
                <c:pt idx="15479">
                  <c:v>6.4460436999999995E-2</c:v>
                </c:pt>
                <c:pt idx="15480">
                  <c:v>6.3974159000000003E-2</c:v>
                </c:pt>
                <c:pt idx="15481">
                  <c:v>6.3497534999999994E-2</c:v>
                </c:pt>
                <c:pt idx="15482">
                  <c:v>6.3038754000000002E-2</c:v>
                </c:pt>
                <c:pt idx="15483">
                  <c:v>6.2635179999999999E-2</c:v>
                </c:pt>
                <c:pt idx="15484">
                  <c:v>6.2277061000000002E-2</c:v>
                </c:pt>
                <c:pt idx="15485">
                  <c:v>6.1923051999999999E-2</c:v>
                </c:pt>
                <c:pt idx="15486">
                  <c:v>6.1554925000000003E-2</c:v>
                </c:pt>
                <c:pt idx="15487">
                  <c:v>6.1233476000000002E-2</c:v>
                </c:pt>
                <c:pt idx="15488">
                  <c:v>6.0918110999999997E-2</c:v>
                </c:pt>
                <c:pt idx="15489">
                  <c:v>6.0652293000000003E-2</c:v>
                </c:pt>
                <c:pt idx="15490">
                  <c:v>6.0366133000000002E-2</c:v>
                </c:pt>
                <c:pt idx="15491">
                  <c:v>6.0095311999999998E-2</c:v>
                </c:pt>
                <c:pt idx="15492">
                  <c:v>5.9837040000000001E-2</c:v>
                </c:pt>
                <c:pt idx="15493">
                  <c:v>5.9625780000000003E-2</c:v>
                </c:pt>
                <c:pt idx="15494">
                  <c:v>5.9394374E-2</c:v>
                </c:pt>
                <c:pt idx="15495">
                  <c:v>5.9181204000000001E-2</c:v>
                </c:pt>
                <c:pt idx="15496">
                  <c:v>5.8955629000000002E-2</c:v>
                </c:pt>
                <c:pt idx="15497">
                  <c:v>5.8740805E-2</c:v>
                </c:pt>
                <c:pt idx="15498">
                  <c:v>5.8541535999999998E-2</c:v>
                </c:pt>
                <c:pt idx="15499">
                  <c:v>5.8387247000000003E-2</c:v>
                </c:pt>
                <c:pt idx="15500">
                  <c:v>5.8214133000000001E-2</c:v>
                </c:pt>
                <c:pt idx="15501">
                  <c:v>5.8058493000000003E-2</c:v>
                </c:pt>
                <c:pt idx="15502">
                  <c:v>5.7890721999999999E-2</c:v>
                </c:pt>
                <c:pt idx="15503">
                  <c:v>5.7733857E-2</c:v>
                </c:pt>
                <c:pt idx="15504">
                  <c:v>5.7592003000000003E-2</c:v>
                </c:pt>
                <c:pt idx="15505">
                  <c:v>5.7495900000000003E-2</c:v>
                </c:pt>
                <c:pt idx="15506">
                  <c:v>5.7380790000000001E-2</c:v>
                </c:pt>
                <c:pt idx="15507">
                  <c:v>5.7265279000000002E-2</c:v>
                </c:pt>
                <c:pt idx="15508">
                  <c:v>5.7070318000000002E-2</c:v>
                </c:pt>
                <c:pt idx="15509">
                  <c:v>5.6896660000000002E-2</c:v>
                </c:pt>
                <c:pt idx="15510">
                  <c:v>5.6746530000000003E-2</c:v>
                </c:pt>
                <c:pt idx="15511">
                  <c:v>5.6577174000000001E-2</c:v>
                </c:pt>
                <c:pt idx="15512">
                  <c:v>5.6366919000000001E-2</c:v>
                </c:pt>
                <c:pt idx="15513">
                  <c:v>5.6179857E-2</c:v>
                </c:pt>
                <c:pt idx="15514">
                  <c:v>5.5972532999999998E-2</c:v>
                </c:pt>
                <c:pt idx="15515">
                  <c:v>5.5791151999999997E-2</c:v>
                </c:pt>
                <c:pt idx="15516">
                  <c:v>5.5562299000000002E-2</c:v>
                </c:pt>
                <c:pt idx="15517">
                  <c:v>5.5328549999999997E-2</c:v>
                </c:pt>
                <c:pt idx="15518">
                  <c:v>5.5053992000000003E-2</c:v>
                </c:pt>
                <c:pt idx="15519">
                  <c:v>5.4790055999999997E-2</c:v>
                </c:pt>
                <c:pt idx="15520">
                  <c:v>5.4551456999999998E-2</c:v>
                </c:pt>
                <c:pt idx="15521">
                  <c:v>5.4321126999999997E-2</c:v>
                </c:pt>
                <c:pt idx="15522">
                  <c:v>5.4036406000000002E-2</c:v>
                </c:pt>
                <c:pt idx="15523">
                  <c:v>5.3691505E-2</c:v>
                </c:pt>
                <c:pt idx="15524">
                  <c:v>5.3365772999999998E-2</c:v>
                </c:pt>
                <c:pt idx="15525">
                  <c:v>5.3010871000000001E-2</c:v>
                </c:pt>
                <c:pt idx="15526">
                  <c:v>5.2640062000000001E-2</c:v>
                </c:pt>
                <c:pt idx="15527">
                  <c:v>5.2249463000000003E-2</c:v>
                </c:pt>
                <c:pt idx="15528">
                  <c:v>5.1822155000000002E-2</c:v>
                </c:pt>
                <c:pt idx="15529">
                  <c:v>5.1414357000000001E-2</c:v>
                </c:pt>
                <c:pt idx="15530">
                  <c:v>5.0969529999999999E-2</c:v>
                </c:pt>
                <c:pt idx="15531">
                  <c:v>5.0504760000000003E-2</c:v>
                </c:pt>
                <c:pt idx="15532">
                  <c:v>5.0039465999999998E-2</c:v>
                </c:pt>
                <c:pt idx="15533">
                  <c:v>4.9582345E-2</c:v>
                </c:pt>
                <c:pt idx="15534">
                  <c:v>4.9096360999999998E-2</c:v>
                </c:pt>
                <c:pt idx="15535">
                  <c:v>4.8582919000000002E-2</c:v>
                </c:pt>
                <c:pt idx="15536">
                  <c:v>4.8077279000000001E-2</c:v>
                </c:pt>
                <c:pt idx="15537">
                  <c:v>4.7568195000000001E-2</c:v>
                </c:pt>
                <c:pt idx="15538">
                  <c:v>4.7066658999999997E-2</c:v>
                </c:pt>
                <c:pt idx="15539">
                  <c:v>4.6538193999999998E-2</c:v>
                </c:pt>
                <c:pt idx="15540">
                  <c:v>4.5979989999999998E-2</c:v>
                </c:pt>
                <c:pt idx="15541">
                  <c:v>4.5431276E-2</c:v>
                </c:pt>
                <c:pt idx="15542">
                  <c:v>4.4880030000000001E-2</c:v>
                </c:pt>
                <c:pt idx="15543">
                  <c:v>4.4312018000000002E-2</c:v>
                </c:pt>
                <c:pt idx="15544">
                  <c:v>4.3700985999999997E-2</c:v>
                </c:pt>
                <c:pt idx="15545">
                  <c:v>4.3137885000000001E-2</c:v>
                </c:pt>
                <c:pt idx="15546">
                  <c:v>4.2568959000000003E-2</c:v>
                </c:pt>
                <c:pt idx="15547">
                  <c:v>4.1970462E-2</c:v>
                </c:pt>
                <c:pt idx="15548">
                  <c:v>4.1379739999999998E-2</c:v>
                </c:pt>
                <c:pt idx="15549">
                  <c:v>4.0786826999999998E-2</c:v>
                </c:pt>
                <c:pt idx="15550">
                  <c:v>4.0197851E-2</c:v>
                </c:pt>
                <c:pt idx="15551">
                  <c:v>3.9607014000000003E-2</c:v>
                </c:pt>
                <c:pt idx="15552">
                  <c:v>3.9022989000000001E-2</c:v>
                </c:pt>
                <c:pt idx="15553">
                  <c:v>3.8412265000000001E-2</c:v>
                </c:pt>
                <c:pt idx="15554">
                  <c:v>3.7771869999999999E-2</c:v>
                </c:pt>
                <c:pt idx="15555">
                  <c:v>3.7140640000000003E-2</c:v>
                </c:pt>
                <c:pt idx="15556">
                  <c:v>3.6507274999999999E-2</c:v>
                </c:pt>
                <c:pt idx="15557">
                  <c:v>3.5857237E-2</c:v>
                </c:pt>
                <c:pt idx="15558">
                  <c:v>3.5149842000000001E-2</c:v>
                </c:pt>
                <c:pt idx="15559">
                  <c:v>3.4432391999999999E-2</c:v>
                </c:pt>
                <c:pt idx="15560">
                  <c:v>3.3712244000000002E-2</c:v>
                </c:pt>
                <c:pt idx="15561">
                  <c:v>3.2998654000000002E-2</c:v>
                </c:pt>
                <c:pt idx="15562">
                  <c:v>3.2279939000000001E-2</c:v>
                </c:pt>
                <c:pt idx="15563">
                  <c:v>3.1571276000000002E-2</c:v>
                </c:pt>
                <c:pt idx="15564">
                  <c:v>3.0833158999999999E-2</c:v>
                </c:pt>
                <c:pt idx="15565">
                  <c:v>3.0066829999999999E-2</c:v>
                </c:pt>
                <c:pt idx="15566">
                  <c:v>2.9311496999999999E-2</c:v>
                </c:pt>
                <c:pt idx="15567">
                  <c:v>2.8527845E-2</c:v>
                </c:pt>
                <c:pt idx="15568">
                  <c:v>2.7715004000000001E-2</c:v>
                </c:pt>
                <c:pt idx="15569">
                  <c:v>2.6911556E-2</c:v>
                </c:pt>
                <c:pt idx="15570">
                  <c:v>2.6104988999999999E-2</c:v>
                </c:pt>
                <c:pt idx="15571">
                  <c:v>2.5283783000000001E-2</c:v>
                </c:pt>
                <c:pt idx="15572">
                  <c:v>2.4397967E-2</c:v>
                </c:pt>
                <c:pt idx="15573">
                  <c:v>2.3498585999999998E-2</c:v>
                </c:pt>
                <c:pt idx="15574">
                  <c:v>2.2593466999999999E-2</c:v>
                </c:pt>
                <c:pt idx="15575">
                  <c:v>2.1703614E-2</c:v>
                </c:pt>
                <c:pt idx="15576">
                  <c:v>2.0755288E-2</c:v>
                </c:pt>
                <c:pt idx="15577">
                  <c:v>1.9751240999999999E-2</c:v>
                </c:pt>
                <c:pt idx="15578">
                  <c:v>1.8741234999999998E-2</c:v>
                </c:pt>
                <c:pt idx="15579">
                  <c:v>1.7662482E-2</c:v>
                </c:pt>
                <c:pt idx="15580">
                  <c:v>1.6573804000000001E-2</c:v>
                </c:pt>
                <c:pt idx="15581">
                  <c:v>1.5460307E-2</c:v>
                </c:pt>
                <c:pt idx="15582">
                  <c:v>1.4328791E-2</c:v>
                </c:pt>
                <c:pt idx="15583">
                  <c:v>1.3197956E-2</c:v>
                </c:pt>
                <c:pt idx="15584">
                  <c:v>1.2074771999999999E-2</c:v>
                </c:pt>
                <c:pt idx="15585">
                  <c:v>1.0921164000000001E-2</c:v>
                </c:pt>
                <c:pt idx="15586">
                  <c:v>9.7467481000000009E-3</c:v>
                </c:pt>
                <c:pt idx="15587">
                  <c:v>8.5289600000000004E-3</c:v>
                </c:pt>
                <c:pt idx="15588">
                  <c:v>7.2390626000000003E-3</c:v>
                </c:pt>
                <c:pt idx="15589">
                  <c:v>6.0000655999999999E-3</c:v>
                </c:pt>
                <c:pt idx="15590">
                  <c:v>4.7776924000000002E-3</c:v>
                </c:pt>
                <c:pt idx="15591">
                  <c:v>3.5610225999999998E-3</c:v>
                </c:pt>
                <c:pt idx="15592">
                  <c:v>2.3404567000000001E-3</c:v>
                </c:pt>
                <c:pt idx="15593">
                  <c:v>1.1084796000000001E-3</c:v>
                </c:pt>
                <c:pt idx="15594">
                  <c:v>-1.9530795E-4</c:v>
                </c:pt>
                <c:pt idx="15595">
                  <c:v>-1.4804944999999999E-3</c:v>
                </c:pt>
                <c:pt idx="15596">
                  <c:v>-2.7672038E-3</c:v>
                </c:pt>
                <c:pt idx="15597">
                  <c:v>-4.0632669000000001E-3</c:v>
                </c:pt>
                <c:pt idx="15598">
                  <c:v>-5.3128473000000004E-3</c:v>
                </c:pt>
                <c:pt idx="15599">
                  <c:v>-6.5829820000000002E-3</c:v>
                </c:pt>
                <c:pt idx="15600">
                  <c:v>-7.8124758000000004E-3</c:v>
                </c:pt>
                <c:pt idx="15601">
                  <c:v>-9.0022224000000008E-3</c:v>
                </c:pt>
                <c:pt idx="15602">
                  <c:v>-1.0107359999999999E-2</c:v>
                </c:pt>
                <c:pt idx="15603">
                  <c:v>-1.1170464999999999E-2</c:v>
                </c:pt>
                <c:pt idx="15604">
                  <c:v>-1.2213735999999999E-2</c:v>
                </c:pt>
                <c:pt idx="15605">
                  <c:v>-1.3199850000000001E-2</c:v>
                </c:pt>
                <c:pt idx="15606">
                  <c:v>-1.4135991000000001E-2</c:v>
                </c:pt>
                <c:pt idx="15607">
                  <c:v>-1.5023198E-2</c:v>
                </c:pt>
                <c:pt idx="15608">
                  <c:v>-1.5851985999999998E-2</c:v>
                </c:pt>
                <c:pt idx="15609">
                  <c:v>-1.6662858999999999E-2</c:v>
                </c:pt>
                <c:pt idx="15610">
                  <c:v>-1.7425181000000001E-2</c:v>
                </c:pt>
                <c:pt idx="15611">
                  <c:v>-1.8097492999999999E-2</c:v>
                </c:pt>
                <c:pt idx="15612">
                  <c:v>-1.8735517E-2</c:v>
                </c:pt>
                <c:pt idx="15613">
                  <c:v>-1.9323460000000001E-2</c:v>
                </c:pt>
                <c:pt idx="15614">
                  <c:v>-1.9841364E-2</c:v>
                </c:pt>
                <c:pt idx="15615">
                  <c:v>-2.0246846999999998E-2</c:v>
                </c:pt>
                <c:pt idx="15616">
                  <c:v>-2.0578974E-2</c:v>
                </c:pt>
                <c:pt idx="15617">
                  <c:v>-2.0865615000000001E-2</c:v>
                </c:pt>
                <c:pt idx="15618">
                  <c:v>-2.1077752000000002E-2</c:v>
                </c:pt>
                <c:pt idx="15619">
                  <c:v>-2.1216143999999999E-2</c:v>
                </c:pt>
                <c:pt idx="15620">
                  <c:v>-2.1304528E-2</c:v>
                </c:pt>
                <c:pt idx="15621">
                  <c:v>-2.1366474999999999E-2</c:v>
                </c:pt>
                <c:pt idx="15622">
                  <c:v>-2.1407888E-2</c:v>
                </c:pt>
                <c:pt idx="15623">
                  <c:v>-2.1412773E-2</c:v>
                </c:pt>
                <c:pt idx="15624">
                  <c:v>-2.1408519000000001E-2</c:v>
                </c:pt>
                <c:pt idx="15625">
                  <c:v>-2.1332602999999999E-2</c:v>
                </c:pt>
                <c:pt idx="15626">
                  <c:v>-2.1244472E-2</c:v>
                </c:pt>
                <c:pt idx="15627">
                  <c:v>-2.1127588999999999E-2</c:v>
                </c:pt>
                <c:pt idx="15628">
                  <c:v>-2.0957459000000001E-2</c:v>
                </c:pt>
                <c:pt idx="15629">
                  <c:v>-2.0741725999999999E-2</c:v>
                </c:pt>
                <c:pt idx="15630">
                  <c:v>-2.0479310000000001E-2</c:v>
                </c:pt>
                <c:pt idx="15631">
                  <c:v>-2.0186569000000001E-2</c:v>
                </c:pt>
                <c:pt idx="15632">
                  <c:v>-1.9900073000000001E-2</c:v>
                </c:pt>
                <c:pt idx="15633">
                  <c:v>-1.9608626000000001E-2</c:v>
                </c:pt>
                <c:pt idx="15634">
                  <c:v>-1.9315861E-2</c:v>
                </c:pt>
                <c:pt idx="15635">
                  <c:v>-1.9045551000000001E-2</c:v>
                </c:pt>
                <c:pt idx="15636">
                  <c:v>-1.8808513999999998E-2</c:v>
                </c:pt>
                <c:pt idx="15637">
                  <c:v>-1.8559850999999999E-2</c:v>
                </c:pt>
                <c:pt idx="15638">
                  <c:v>-1.8314772999999999E-2</c:v>
                </c:pt>
                <c:pt idx="15639">
                  <c:v>-1.8084824999999999E-2</c:v>
                </c:pt>
                <c:pt idx="15640">
                  <c:v>-1.7866771E-2</c:v>
                </c:pt>
                <c:pt idx="15641">
                  <c:v>-1.7604271000000001E-2</c:v>
                </c:pt>
                <c:pt idx="15642">
                  <c:v>-1.7367003999999998E-2</c:v>
                </c:pt>
                <c:pt idx="15643">
                  <c:v>-1.7080847E-2</c:v>
                </c:pt>
                <c:pt idx="15644">
                  <c:v>-1.6801770000000001E-2</c:v>
                </c:pt>
                <c:pt idx="15645">
                  <c:v>-1.6566799E-2</c:v>
                </c:pt>
                <c:pt idx="15646">
                  <c:v>-1.6377731E-2</c:v>
                </c:pt>
                <c:pt idx="15647">
                  <c:v>-1.6234810999999998E-2</c:v>
                </c:pt>
                <c:pt idx="15648">
                  <c:v>-1.6144041000000001E-2</c:v>
                </c:pt>
                <c:pt idx="15649">
                  <c:v>-1.6100423999999999E-2</c:v>
                </c:pt>
                <c:pt idx="15650">
                  <c:v>-1.6086153999999998E-2</c:v>
                </c:pt>
                <c:pt idx="15651">
                  <c:v>-1.6079552E-2</c:v>
                </c:pt>
                <c:pt idx="15652">
                  <c:v>-1.6143870000000001E-2</c:v>
                </c:pt>
                <c:pt idx="15653">
                  <c:v>-1.6215197000000001E-2</c:v>
                </c:pt>
                <c:pt idx="15654">
                  <c:v>-1.6300988999999998E-2</c:v>
                </c:pt>
                <c:pt idx="15655">
                  <c:v>-1.6342828E-2</c:v>
                </c:pt>
                <c:pt idx="15656">
                  <c:v>-1.6391068000000002E-2</c:v>
                </c:pt>
                <c:pt idx="15657">
                  <c:v>-1.6465839999999999E-2</c:v>
                </c:pt>
                <c:pt idx="15658">
                  <c:v>-1.6539376000000001E-2</c:v>
                </c:pt>
                <c:pt idx="15659">
                  <c:v>-1.6602693000000002E-2</c:v>
                </c:pt>
                <c:pt idx="15660">
                  <c:v>-1.6720345000000001E-2</c:v>
                </c:pt>
                <c:pt idx="15661">
                  <c:v>-1.6899450999999999E-2</c:v>
                </c:pt>
                <c:pt idx="15662">
                  <c:v>-1.7058090000000001E-2</c:v>
                </c:pt>
                <c:pt idx="15663">
                  <c:v>-1.7247759000000001E-2</c:v>
                </c:pt>
                <c:pt idx="15664">
                  <c:v>-1.7451739000000001E-2</c:v>
                </c:pt>
                <c:pt idx="15665">
                  <c:v>-1.7677579999999998E-2</c:v>
                </c:pt>
                <c:pt idx="15666">
                  <c:v>-1.7938174000000001E-2</c:v>
                </c:pt>
                <c:pt idx="15667">
                  <c:v>-1.8182758E-2</c:v>
                </c:pt>
                <c:pt idx="15668">
                  <c:v>-1.8442428E-2</c:v>
                </c:pt>
                <c:pt idx="15669">
                  <c:v>-1.8660458000000001E-2</c:v>
                </c:pt>
                <c:pt idx="15670">
                  <c:v>-1.8881150999999999E-2</c:v>
                </c:pt>
                <c:pt idx="15671">
                  <c:v>-1.9133526000000001E-2</c:v>
                </c:pt>
                <c:pt idx="15672">
                  <c:v>-1.9377538999999999E-2</c:v>
                </c:pt>
                <c:pt idx="15673">
                  <c:v>-1.9623394999999998E-2</c:v>
                </c:pt>
                <c:pt idx="15674">
                  <c:v>-1.9867966000000001E-2</c:v>
                </c:pt>
                <c:pt idx="15675">
                  <c:v>-2.0108132000000001E-2</c:v>
                </c:pt>
                <c:pt idx="15676">
                  <c:v>-2.0373377000000002E-2</c:v>
                </c:pt>
                <c:pt idx="15677">
                  <c:v>-2.0670521000000001E-2</c:v>
                </c:pt>
                <c:pt idx="15678">
                  <c:v>-2.0955399E-2</c:v>
                </c:pt>
                <c:pt idx="15679">
                  <c:v>-2.1250069999999999E-2</c:v>
                </c:pt>
                <c:pt idx="15680">
                  <c:v>-2.1511804999999998E-2</c:v>
                </c:pt>
                <c:pt idx="15681">
                  <c:v>-2.1744138999999999E-2</c:v>
                </c:pt>
                <c:pt idx="15682">
                  <c:v>-2.1983282E-2</c:v>
                </c:pt>
                <c:pt idx="15683">
                  <c:v>-2.2196153999999999E-2</c:v>
                </c:pt>
                <c:pt idx="15684">
                  <c:v>-2.2354244999999998E-2</c:v>
                </c:pt>
                <c:pt idx="15685">
                  <c:v>-2.2498364E-2</c:v>
                </c:pt>
                <c:pt idx="15686">
                  <c:v>-2.2616501000000001E-2</c:v>
                </c:pt>
                <c:pt idx="15687">
                  <c:v>-2.2700550999999999E-2</c:v>
                </c:pt>
                <c:pt idx="15688">
                  <c:v>-2.2793942000000001E-2</c:v>
                </c:pt>
                <c:pt idx="15689">
                  <c:v>-2.2878474999999999E-2</c:v>
                </c:pt>
                <c:pt idx="15690">
                  <c:v>-2.2969120999999999E-2</c:v>
                </c:pt>
                <c:pt idx="15691">
                  <c:v>-2.3051233000000001E-2</c:v>
                </c:pt>
                <c:pt idx="15692">
                  <c:v>-2.3141753000000001E-2</c:v>
                </c:pt>
                <c:pt idx="15693">
                  <c:v>-2.3201052999999999E-2</c:v>
                </c:pt>
                <c:pt idx="15694">
                  <c:v>-2.3210688E-2</c:v>
                </c:pt>
                <c:pt idx="15695">
                  <c:v>-2.3163930999999999E-2</c:v>
                </c:pt>
                <c:pt idx="15696">
                  <c:v>-2.3092556E-2</c:v>
                </c:pt>
                <c:pt idx="15697">
                  <c:v>-2.3023974999999999E-2</c:v>
                </c:pt>
                <c:pt idx="15698">
                  <c:v>-2.2933893E-2</c:v>
                </c:pt>
                <c:pt idx="15699">
                  <c:v>-2.2779325999999999E-2</c:v>
                </c:pt>
                <c:pt idx="15700">
                  <c:v>-2.2609570999999998E-2</c:v>
                </c:pt>
                <c:pt idx="15701">
                  <c:v>-2.2409205000000001E-2</c:v>
                </c:pt>
                <c:pt idx="15702">
                  <c:v>-2.2183135E-2</c:v>
                </c:pt>
                <c:pt idx="15703">
                  <c:v>-2.1934756999999999E-2</c:v>
                </c:pt>
                <c:pt idx="15704">
                  <c:v>-2.1651775000000002E-2</c:v>
                </c:pt>
                <c:pt idx="15705">
                  <c:v>-2.1362463000000002E-2</c:v>
                </c:pt>
                <c:pt idx="15706">
                  <c:v>-2.1010775999999998E-2</c:v>
                </c:pt>
                <c:pt idx="15707">
                  <c:v>-2.0642404999999999E-2</c:v>
                </c:pt>
                <c:pt idx="15708">
                  <c:v>-2.0249715000000001E-2</c:v>
                </c:pt>
                <c:pt idx="15709">
                  <c:v>-1.9798720999999998E-2</c:v>
                </c:pt>
                <c:pt idx="15710">
                  <c:v>-1.9323647999999999E-2</c:v>
                </c:pt>
                <c:pt idx="15711">
                  <c:v>-1.8831639000000001E-2</c:v>
                </c:pt>
                <c:pt idx="15712">
                  <c:v>-1.8273801999999999E-2</c:v>
                </c:pt>
                <c:pt idx="15713">
                  <c:v>-1.7700173999999999E-2</c:v>
                </c:pt>
                <c:pt idx="15714">
                  <c:v>-1.7098874999999999E-2</c:v>
                </c:pt>
                <c:pt idx="15715">
                  <c:v>-1.6464755000000001E-2</c:v>
                </c:pt>
                <c:pt idx="15716">
                  <c:v>-1.5841089999999999E-2</c:v>
                </c:pt>
                <c:pt idx="15717">
                  <c:v>-1.5185786E-2</c:v>
                </c:pt>
                <c:pt idx="15718">
                  <c:v>-1.4499217999999999E-2</c:v>
                </c:pt>
                <c:pt idx="15719">
                  <c:v>-1.3822012E-2</c:v>
                </c:pt>
                <c:pt idx="15720">
                  <c:v>-1.3118345999999999E-2</c:v>
                </c:pt>
                <c:pt idx="15721">
                  <c:v>-1.2390117000000001E-2</c:v>
                </c:pt>
                <c:pt idx="15722">
                  <c:v>-1.1669519999999999E-2</c:v>
                </c:pt>
                <c:pt idx="15723">
                  <c:v>-1.0919009E-2</c:v>
                </c:pt>
                <c:pt idx="15724">
                  <c:v>-1.013646E-2</c:v>
                </c:pt>
                <c:pt idx="15725">
                  <c:v>-9.3622110000000005E-3</c:v>
                </c:pt>
                <c:pt idx="15726">
                  <c:v>-8.5798391000000002E-3</c:v>
                </c:pt>
                <c:pt idx="15727">
                  <c:v>-7.8032850000000001E-3</c:v>
                </c:pt>
                <c:pt idx="15728">
                  <c:v>-7.0186067E-3</c:v>
                </c:pt>
                <c:pt idx="15729">
                  <c:v>-6.2413267E-3</c:v>
                </c:pt>
                <c:pt idx="15730">
                  <c:v>-5.4517046000000001E-3</c:v>
                </c:pt>
                <c:pt idx="15731">
                  <c:v>-4.6955110999999999E-3</c:v>
                </c:pt>
                <c:pt idx="15732">
                  <c:v>-3.9622269E-3</c:v>
                </c:pt>
                <c:pt idx="15733">
                  <c:v>-3.2279493E-3</c:v>
                </c:pt>
                <c:pt idx="15734">
                  <c:v>-2.487258E-3</c:v>
                </c:pt>
                <c:pt idx="15735">
                  <c:v>-1.7709736999999999E-3</c:v>
                </c:pt>
                <c:pt idx="15736">
                  <c:v>-1.073917E-3</c:v>
                </c:pt>
                <c:pt idx="15737">
                  <c:v>-3.7591504E-4</c:v>
                </c:pt>
                <c:pt idx="15738">
                  <c:v>3.2918804000000001E-4</c:v>
                </c:pt>
                <c:pt idx="15739">
                  <c:v>1.0038918000000001E-3</c:v>
                </c:pt>
                <c:pt idx="15740">
                  <c:v>1.6558723E-3</c:v>
                </c:pt>
                <c:pt idx="15741">
                  <c:v>2.2859118000000001E-3</c:v>
                </c:pt>
                <c:pt idx="15742">
                  <c:v>2.8863980000000001E-3</c:v>
                </c:pt>
                <c:pt idx="15743">
                  <c:v>3.4723097000000001E-3</c:v>
                </c:pt>
                <c:pt idx="15744">
                  <c:v>4.0182522999999996E-3</c:v>
                </c:pt>
                <c:pt idx="15745">
                  <c:v>4.5844084999999996E-3</c:v>
                </c:pt>
                <c:pt idx="15746">
                  <c:v>5.1136291000000002E-3</c:v>
                </c:pt>
                <c:pt idx="15747">
                  <c:v>5.6205706000000003E-3</c:v>
                </c:pt>
                <c:pt idx="15748">
                  <c:v>6.1305368999999997E-3</c:v>
                </c:pt>
                <c:pt idx="15749">
                  <c:v>6.6406889000000004E-3</c:v>
                </c:pt>
                <c:pt idx="15750">
                  <c:v>7.1536315999999999E-3</c:v>
                </c:pt>
                <c:pt idx="15751">
                  <c:v>7.6459244999999999E-3</c:v>
                </c:pt>
                <c:pt idx="15752">
                  <c:v>8.0792208000000001E-3</c:v>
                </c:pt>
                <c:pt idx="15753">
                  <c:v>8.4916665999999995E-3</c:v>
                </c:pt>
                <c:pt idx="15754">
                  <c:v>8.9071522000000007E-3</c:v>
                </c:pt>
                <c:pt idx="15755">
                  <c:v>9.3229105E-3</c:v>
                </c:pt>
                <c:pt idx="15756">
                  <c:v>9.7396748000000005E-3</c:v>
                </c:pt>
                <c:pt idx="15757">
                  <c:v>1.0157747E-2</c:v>
                </c:pt>
                <c:pt idx="15758">
                  <c:v>1.0574586E-2</c:v>
                </c:pt>
                <c:pt idx="15759">
                  <c:v>1.10151E-2</c:v>
                </c:pt>
                <c:pt idx="15760">
                  <c:v>1.1496586E-2</c:v>
                </c:pt>
                <c:pt idx="15761">
                  <c:v>1.1936969E-2</c:v>
                </c:pt>
                <c:pt idx="15762">
                  <c:v>1.2362514E-2</c:v>
                </c:pt>
                <c:pt idx="15763">
                  <c:v>1.2757787E-2</c:v>
                </c:pt>
                <c:pt idx="15764">
                  <c:v>1.315095E-2</c:v>
                </c:pt>
                <c:pt idx="15765">
                  <c:v>1.3583497999999999E-2</c:v>
                </c:pt>
                <c:pt idx="15766">
                  <c:v>1.4004226E-2</c:v>
                </c:pt>
                <c:pt idx="15767">
                  <c:v>1.4434248E-2</c:v>
                </c:pt>
                <c:pt idx="15768">
                  <c:v>1.4858672999999999E-2</c:v>
                </c:pt>
                <c:pt idx="15769">
                  <c:v>1.5289349000000001E-2</c:v>
                </c:pt>
                <c:pt idx="15770">
                  <c:v>1.5715893000000002E-2</c:v>
                </c:pt>
                <c:pt idx="15771">
                  <c:v>1.6149210000000001E-2</c:v>
                </c:pt>
                <c:pt idx="15772">
                  <c:v>1.6558160999999998E-2</c:v>
                </c:pt>
                <c:pt idx="15773">
                  <c:v>1.6914779000000001E-2</c:v>
                </c:pt>
                <c:pt idx="15774">
                  <c:v>1.7258564000000001E-2</c:v>
                </c:pt>
                <c:pt idx="15775">
                  <c:v>1.7579282000000002E-2</c:v>
                </c:pt>
                <c:pt idx="15776">
                  <c:v>1.7866117000000001E-2</c:v>
                </c:pt>
                <c:pt idx="15777">
                  <c:v>1.8168106E-2</c:v>
                </c:pt>
                <c:pt idx="15778">
                  <c:v>1.8437160000000001E-2</c:v>
                </c:pt>
                <c:pt idx="15779">
                  <c:v>1.8681382999999999E-2</c:v>
                </c:pt>
                <c:pt idx="15780">
                  <c:v>1.8911710000000002E-2</c:v>
                </c:pt>
                <c:pt idx="15781">
                  <c:v>1.9076486E-2</c:v>
                </c:pt>
                <c:pt idx="15782">
                  <c:v>1.9230078000000001E-2</c:v>
                </c:pt>
                <c:pt idx="15783">
                  <c:v>1.9352531999999999E-2</c:v>
                </c:pt>
                <c:pt idx="15784">
                  <c:v>1.9455193999999999E-2</c:v>
                </c:pt>
                <c:pt idx="15785">
                  <c:v>1.9513194000000001E-2</c:v>
                </c:pt>
                <c:pt idx="15786">
                  <c:v>1.9481823999999998E-2</c:v>
                </c:pt>
                <c:pt idx="15787">
                  <c:v>1.9419624E-2</c:v>
                </c:pt>
                <c:pt idx="15788">
                  <c:v>1.9306675999999998E-2</c:v>
                </c:pt>
                <c:pt idx="15789">
                  <c:v>1.9147329000000001E-2</c:v>
                </c:pt>
                <c:pt idx="15790">
                  <c:v>1.8939557999999999E-2</c:v>
                </c:pt>
                <c:pt idx="15791">
                  <c:v>1.8658531999999999E-2</c:v>
                </c:pt>
                <c:pt idx="15792">
                  <c:v>1.8294118000000002E-2</c:v>
                </c:pt>
                <c:pt idx="15793">
                  <c:v>1.7891187999999999E-2</c:v>
                </c:pt>
                <c:pt idx="15794">
                  <c:v>1.7436E-2</c:v>
                </c:pt>
                <c:pt idx="15795">
                  <c:v>1.6945029E-2</c:v>
                </c:pt>
                <c:pt idx="15796">
                  <c:v>1.6396786E-2</c:v>
                </c:pt>
                <c:pt idx="15797">
                  <c:v>1.5806260999999999E-2</c:v>
                </c:pt>
                <c:pt idx="15798">
                  <c:v>1.5160229000000001E-2</c:v>
                </c:pt>
                <c:pt idx="15799">
                  <c:v>1.4470861999999999E-2</c:v>
                </c:pt>
                <c:pt idx="15800">
                  <c:v>1.3726643E-2</c:v>
                </c:pt>
                <c:pt idx="15801">
                  <c:v>1.2938768999999999E-2</c:v>
                </c:pt>
                <c:pt idx="15802">
                  <c:v>1.2095774E-2</c:v>
                </c:pt>
                <c:pt idx="15803">
                  <c:v>1.1213798000000001E-2</c:v>
                </c:pt>
                <c:pt idx="15804">
                  <c:v>1.0284185E-2</c:v>
                </c:pt>
                <c:pt idx="15805">
                  <c:v>9.3084912999999991E-3</c:v>
                </c:pt>
                <c:pt idx="15806">
                  <c:v>8.2785340000000006E-3</c:v>
                </c:pt>
                <c:pt idx="15807">
                  <c:v>7.2239599999999998E-3</c:v>
                </c:pt>
                <c:pt idx="15808">
                  <c:v>6.1774298000000002E-3</c:v>
                </c:pt>
                <c:pt idx="15809">
                  <c:v>5.1052151999999998E-3</c:v>
                </c:pt>
                <c:pt idx="15810">
                  <c:v>3.9812075000000002E-3</c:v>
                </c:pt>
                <c:pt idx="15811">
                  <c:v>2.8058516E-3</c:v>
                </c:pt>
                <c:pt idx="15812">
                  <c:v>1.60691E-3</c:v>
                </c:pt>
                <c:pt idx="15813">
                  <c:v>3.9017932000000001E-4</c:v>
                </c:pt>
                <c:pt idx="15814">
                  <c:v>-8.6479617999999996E-4</c:v>
                </c:pt>
                <c:pt idx="15815">
                  <c:v>-2.1021019000000002E-3</c:v>
                </c:pt>
                <c:pt idx="15816">
                  <c:v>-3.3555004000000001E-3</c:v>
                </c:pt>
                <c:pt idx="15817">
                  <c:v>-4.5694459999999996E-3</c:v>
                </c:pt>
                <c:pt idx="15818">
                  <c:v>-5.7637905999999997E-3</c:v>
                </c:pt>
                <c:pt idx="15819">
                  <c:v>-6.9327751999999996E-3</c:v>
                </c:pt>
                <c:pt idx="15820">
                  <c:v>-8.0665126000000007E-3</c:v>
                </c:pt>
                <c:pt idx="15821">
                  <c:v>-9.2326834999999999E-3</c:v>
                </c:pt>
                <c:pt idx="15822">
                  <c:v>-1.0428735999999999E-2</c:v>
                </c:pt>
                <c:pt idx="15823">
                  <c:v>-1.1594975E-2</c:v>
                </c:pt>
                <c:pt idx="15824">
                  <c:v>-1.2705876E-2</c:v>
                </c:pt>
                <c:pt idx="15825">
                  <c:v>-1.3790134000000001E-2</c:v>
                </c:pt>
                <c:pt idx="15826">
                  <c:v>-1.4878923E-2</c:v>
                </c:pt>
                <c:pt idx="15827">
                  <c:v>-1.5965409999999999E-2</c:v>
                </c:pt>
                <c:pt idx="15828">
                  <c:v>-1.7031907999999998E-2</c:v>
                </c:pt>
                <c:pt idx="15829">
                  <c:v>-1.8037405999999999E-2</c:v>
                </c:pt>
                <c:pt idx="15830">
                  <c:v>-1.9000922E-2</c:v>
                </c:pt>
                <c:pt idx="15831">
                  <c:v>-1.9904695E-2</c:v>
                </c:pt>
                <c:pt idx="15832">
                  <c:v>-2.0772019999999999E-2</c:v>
                </c:pt>
                <c:pt idx="15833">
                  <c:v>-2.1583703999999999E-2</c:v>
                </c:pt>
                <c:pt idx="15834">
                  <c:v>-2.2376422999999999E-2</c:v>
                </c:pt>
                <c:pt idx="15835">
                  <c:v>-2.3145588000000002E-2</c:v>
                </c:pt>
                <c:pt idx="15836">
                  <c:v>-2.3858295000000002E-2</c:v>
                </c:pt>
                <c:pt idx="15837">
                  <c:v>-2.454247E-2</c:v>
                </c:pt>
                <c:pt idx="15838">
                  <c:v>-2.5237473E-2</c:v>
                </c:pt>
                <c:pt idx="15839">
                  <c:v>-2.5898821999999998E-2</c:v>
                </c:pt>
                <c:pt idx="15840">
                  <c:v>-2.6533673000000001E-2</c:v>
                </c:pt>
                <c:pt idx="15841">
                  <c:v>-2.7170197E-2</c:v>
                </c:pt>
                <c:pt idx="15842">
                  <c:v>-2.7809138000000001E-2</c:v>
                </c:pt>
                <c:pt idx="15843">
                  <c:v>-2.8420773999999999E-2</c:v>
                </c:pt>
                <c:pt idx="15844">
                  <c:v>-2.8999871E-2</c:v>
                </c:pt>
                <c:pt idx="15845">
                  <c:v>-2.9587439E-2</c:v>
                </c:pt>
                <c:pt idx="15846">
                  <c:v>-3.0168035999999999E-2</c:v>
                </c:pt>
                <c:pt idx="15847">
                  <c:v>-3.0753249E-2</c:v>
                </c:pt>
                <c:pt idx="15848">
                  <c:v>-3.1332906000000001E-2</c:v>
                </c:pt>
                <c:pt idx="15849">
                  <c:v>-3.1916848999999997E-2</c:v>
                </c:pt>
                <c:pt idx="15850">
                  <c:v>-3.2494805000000002E-2</c:v>
                </c:pt>
                <c:pt idx="15851">
                  <c:v>-3.3078330000000003E-2</c:v>
                </c:pt>
                <c:pt idx="15852">
                  <c:v>-3.3653268E-2</c:v>
                </c:pt>
                <c:pt idx="15853">
                  <c:v>-3.4239484000000001E-2</c:v>
                </c:pt>
                <c:pt idx="15854">
                  <c:v>-3.4787698999999998E-2</c:v>
                </c:pt>
                <c:pt idx="15855">
                  <c:v>-3.5336408999999999E-2</c:v>
                </c:pt>
                <c:pt idx="15856">
                  <c:v>-3.5919466999999997E-2</c:v>
                </c:pt>
                <c:pt idx="15857">
                  <c:v>-3.6492760999999999E-2</c:v>
                </c:pt>
                <c:pt idx="15858">
                  <c:v>-3.7069772000000001E-2</c:v>
                </c:pt>
                <c:pt idx="15859">
                  <c:v>-3.7645152000000001E-2</c:v>
                </c:pt>
                <c:pt idx="15860">
                  <c:v>-3.8216253999999998E-2</c:v>
                </c:pt>
                <c:pt idx="15861">
                  <c:v>-3.8815941999999999E-2</c:v>
                </c:pt>
                <c:pt idx="15862">
                  <c:v>-3.9422496000000001E-2</c:v>
                </c:pt>
                <c:pt idx="15863">
                  <c:v>-3.9983561000000001E-2</c:v>
                </c:pt>
                <c:pt idx="15864">
                  <c:v>-4.0566349000000002E-2</c:v>
                </c:pt>
                <c:pt idx="15865">
                  <c:v>-4.1107243000000002E-2</c:v>
                </c:pt>
                <c:pt idx="15866">
                  <c:v>-4.1629568999999998E-2</c:v>
                </c:pt>
                <c:pt idx="15867">
                  <c:v>-4.2128104999999999E-2</c:v>
                </c:pt>
                <c:pt idx="15868">
                  <c:v>-4.2569613999999999E-2</c:v>
                </c:pt>
                <c:pt idx="15869">
                  <c:v>-4.2985627999999998E-2</c:v>
                </c:pt>
                <c:pt idx="15870">
                  <c:v>-4.3391657E-2</c:v>
                </c:pt>
                <c:pt idx="15871">
                  <c:v>-4.3737346000000003E-2</c:v>
                </c:pt>
                <c:pt idx="15872">
                  <c:v>-4.4067252000000001E-2</c:v>
                </c:pt>
                <c:pt idx="15873">
                  <c:v>-4.4369353E-2</c:v>
                </c:pt>
                <c:pt idx="15874">
                  <c:v>-4.4641157000000001E-2</c:v>
                </c:pt>
                <c:pt idx="15875">
                  <c:v>-4.4902350000000001E-2</c:v>
                </c:pt>
                <c:pt idx="15876">
                  <c:v>-4.5071287000000002E-2</c:v>
                </c:pt>
                <c:pt idx="15877">
                  <c:v>-4.5191515000000002E-2</c:v>
                </c:pt>
                <c:pt idx="15878">
                  <c:v>-4.5297153E-2</c:v>
                </c:pt>
                <c:pt idx="15879">
                  <c:v>-4.5341442000000003E-2</c:v>
                </c:pt>
                <c:pt idx="15880">
                  <c:v>-4.5327912999999997E-2</c:v>
                </c:pt>
                <c:pt idx="15881">
                  <c:v>-4.5201580999999998E-2</c:v>
                </c:pt>
                <c:pt idx="15882">
                  <c:v>-4.5012006E-2</c:v>
                </c:pt>
                <c:pt idx="15883">
                  <c:v>-4.4742050999999998E-2</c:v>
                </c:pt>
                <c:pt idx="15884">
                  <c:v>-4.4394161000000001E-2</c:v>
                </c:pt>
                <c:pt idx="15885">
                  <c:v>-4.3999570000000002E-2</c:v>
                </c:pt>
                <c:pt idx="15886">
                  <c:v>-4.3558012E-2</c:v>
                </c:pt>
                <c:pt idx="15887">
                  <c:v>-4.3072922E-2</c:v>
                </c:pt>
                <c:pt idx="15888">
                  <c:v>-4.2535399000000002E-2</c:v>
                </c:pt>
                <c:pt idx="15889">
                  <c:v>-4.1948288E-2</c:v>
                </c:pt>
                <c:pt idx="15890">
                  <c:v>-4.1310151000000003E-2</c:v>
                </c:pt>
                <c:pt idx="15891">
                  <c:v>-4.0621649000000003E-2</c:v>
                </c:pt>
                <c:pt idx="15892">
                  <c:v>-3.9882716999999998E-2</c:v>
                </c:pt>
                <c:pt idx="15893">
                  <c:v>-3.9092648000000001E-2</c:v>
                </c:pt>
                <c:pt idx="15894">
                  <c:v>-3.8256973E-2</c:v>
                </c:pt>
                <c:pt idx="15895">
                  <c:v>-3.7377997000000003E-2</c:v>
                </c:pt>
                <c:pt idx="15896">
                  <c:v>-3.6445127000000001E-2</c:v>
                </c:pt>
                <c:pt idx="15897">
                  <c:v>-3.5465801999999998E-2</c:v>
                </c:pt>
                <c:pt idx="15898">
                  <c:v>-3.4429056999999999E-2</c:v>
                </c:pt>
                <c:pt idx="15899">
                  <c:v>-3.3371776999999998E-2</c:v>
                </c:pt>
                <c:pt idx="15900">
                  <c:v>-3.2290975E-2</c:v>
                </c:pt>
                <c:pt idx="15901">
                  <c:v>-3.1176542000000002E-2</c:v>
                </c:pt>
                <c:pt idx="15902">
                  <c:v>-3.0053107999999999E-2</c:v>
                </c:pt>
                <c:pt idx="15903">
                  <c:v>-2.8855945000000001E-2</c:v>
                </c:pt>
                <c:pt idx="15904">
                  <c:v>-2.7672839000000001E-2</c:v>
                </c:pt>
                <c:pt idx="15905">
                  <c:v>-2.6494838E-2</c:v>
                </c:pt>
                <c:pt idx="15906">
                  <c:v>-2.5253047000000001E-2</c:v>
                </c:pt>
                <c:pt idx="15907">
                  <c:v>-2.3989211E-2</c:v>
                </c:pt>
                <c:pt idx="15908">
                  <c:v>-2.2728952E-2</c:v>
                </c:pt>
                <c:pt idx="15909">
                  <c:v>-2.1449901E-2</c:v>
                </c:pt>
                <c:pt idx="15910">
                  <c:v>-2.0118816000000001E-2</c:v>
                </c:pt>
                <c:pt idx="15911">
                  <c:v>-1.8761686E-2</c:v>
                </c:pt>
                <c:pt idx="15912">
                  <c:v>-1.7409540000000001E-2</c:v>
                </c:pt>
                <c:pt idx="15913">
                  <c:v>-1.6052911999999999E-2</c:v>
                </c:pt>
                <c:pt idx="15914">
                  <c:v>-1.4699993E-2</c:v>
                </c:pt>
                <c:pt idx="15915">
                  <c:v>-1.3340395E-2</c:v>
                </c:pt>
                <c:pt idx="15916">
                  <c:v>-1.2008158E-2</c:v>
                </c:pt>
                <c:pt idx="15917">
                  <c:v>-1.0707997E-2</c:v>
                </c:pt>
                <c:pt idx="15918">
                  <c:v>-9.3944232999999995E-3</c:v>
                </c:pt>
                <c:pt idx="15919">
                  <c:v>-8.1098329000000007E-3</c:v>
                </c:pt>
                <c:pt idx="15920">
                  <c:v>-6.8406481E-3</c:v>
                </c:pt>
                <c:pt idx="15921">
                  <c:v>-5.5956547000000001E-3</c:v>
                </c:pt>
                <c:pt idx="15922">
                  <c:v>-4.3807704999999997E-3</c:v>
                </c:pt>
                <c:pt idx="15923">
                  <c:v>-3.1791859E-3</c:v>
                </c:pt>
                <c:pt idx="15924">
                  <c:v>-2.0218661999999998E-3</c:v>
                </c:pt>
                <c:pt idx="15925">
                  <c:v>-8.3711278000000002E-4</c:v>
                </c:pt>
                <c:pt idx="15926">
                  <c:v>2.7836368E-4</c:v>
                </c:pt>
                <c:pt idx="15927">
                  <c:v>1.3479417999999999E-3</c:v>
                </c:pt>
                <c:pt idx="15928">
                  <c:v>2.3802139999999999E-3</c:v>
                </c:pt>
                <c:pt idx="15929">
                  <c:v>3.2939118999999999E-3</c:v>
                </c:pt>
                <c:pt idx="15930">
                  <c:v>4.1464859E-3</c:v>
                </c:pt>
                <c:pt idx="15931">
                  <c:v>4.9540186000000003E-3</c:v>
                </c:pt>
                <c:pt idx="15932">
                  <c:v>5.7149541E-3</c:v>
                </c:pt>
                <c:pt idx="15933">
                  <c:v>6.4010647000000004E-3</c:v>
                </c:pt>
                <c:pt idx="15934">
                  <c:v>7.0026732999999997E-3</c:v>
                </c:pt>
                <c:pt idx="15935">
                  <c:v>7.5698661000000002E-3</c:v>
                </c:pt>
                <c:pt idx="15936">
                  <c:v>8.0562542999999993E-3</c:v>
                </c:pt>
                <c:pt idx="15937">
                  <c:v>8.4772701999999995E-3</c:v>
                </c:pt>
                <c:pt idx="15938">
                  <c:v>8.8446849000000001E-3</c:v>
                </c:pt>
                <c:pt idx="15939">
                  <c:v>9.1741298999999995E-3</c:v>
                </c:pt>
                <c:pt idx="15940">
                  <c:v>9.3962461000000001E-3</c:v>
                </c:pt>
                <c:pt idx="15941">
                  <c:v>9.5101108000000007E-3</c:v>
                </c:pt>
                <c:pt idx="15942">
                  <c:v>9.5721409999999993E-3</c:v>
                </c:pt>
                <c:pt idx="15943">
                  <c:v>9.5242242000000005E-3</c:v>
                </c:pt>
                <c:pt idx="15944">
                  <c:v>9.3882501000000004E-3</c:v>
                </c:pt>
                <c:pt idx="15945">
                  <c:v>9.1400032999999995E-3</c:v>
                </c:pt>
                <c:pt idx="15946">
                  <c:v>8.8258778999999992E-3</c:v>
                </c:pt>
                <c:pt idx="15947">
                  <c:v>8.4426884000000004E-3</c:v>
                </c:pt>
                <c:pt idx="15948">
                  <c:v>7.9621924999999996E-3</c:v>
                </c:pt>
                <c:pt idx="15949">
                  <c:v>7.4005761000000003E-3</c:v>
                </c:pt>
                <c:pt idx="15950">
                  <c:v>6.8046386000000002E-3</c:v>
                </c:pt>
                <c:pt idx="15951">
                  <c:v>6.1202419000000001E-3</c:v>
                </c:pt>
                <c:pt idx="15952">
                  <c:v>5.3881190999999998E-3</c:v>
                </c:pt>
                <c:pt idx="15953">
                  <c:v>4.6408029000000002E-3</c:v>
                </c:pt>
                <c:pt idx="15954">
                  <c:v>3.8389303E-3</c:v>
                </c:pt>
                <c:pt idx="15955">
                  <c:v>3.0005447000000002E-3</c:v>
                </c:pt>
                <c:pt idx="15956">
                  <c:v>2.1053389999999999E-3</c:v>
                </c:pt>
                <c:pt idx="15957">
                  <c:v>1.1665643E-3</c:v>
                </c:pt>
                <c:pt idx="15958">
                  <c:v>1.7237822000000001E-4</c:v>
                </c:pt>
                <c:pt idx="15959">
                  <c:v>-8.6535808999999996E-4</c:v>
                </c:pt>
                <c:pt idx="15960">
                  <c:v>-1.9599143000000002E-3</c:v>
                </c:pt>
                <c:pt idx="15961">
                  <c:v>-3.0939835E-3</c:v>
                </c:pt>
                <c:pt idx="15962">
                  <c:v>-4.3080282000000003E-3</c:v>
                </c:pt>
                <c:pt idx="15963">
                  <c:v>-5.5676492999999997E-3</c:v>
                </c:pt>
                <c:pt idx="15964">
                  <c:v>-6.8204896999999997E-3</c:v>
                </c:pt>
                <c:pt idx="15965">
                  <c:v>-8.072549E-3</c:v>
                </c:pt>
                <c:pt idx="15966">
                  <c:v>-9.3487090000000002E-3</c:v>
                </c:pt>
                <c:pt idx="15967">
                  <c:v>-1.0658419000000001E-2</c:v>
                </c:pt>
                <c:pt idx="15968">
                  <c:v>-1.1956642E-2</c:v>
                </c:pt>
                <c:pt idx="15969">
                  <c:v>-1.3263041E-2</c:v>
                </c:pt>
                <c:pt idx="15970">
                  <c:v>-1.4561024000000001E-2</c:v>
                </c:pt>
                <c:pt idx="15971">
                  <c:v>-1.5868428E-2</c:v>
                </c:pt>
                <c:pt idx="15972">
                  <c:v>-1.7144268000000001E-2</c:v>
                </c:pt>
                <c:pt idx="15973">
                  <c:v>-1.8390632000000001E-2</c:v>
                </c:pt>
                <c:pt idx="15974">
                  <c:v>-1.9646097000000001E-2</c:v>
                </c:pt>
                <c:pt idx="15975">
                  <c:v>-2.0872756999999999E-2</c:v>
                </c:pt>
                <c:pt idx="15976">
                  <c:v>-2.2052822E-2</c:v>
                </c:pt>
                <c:pt idx="15977">
                  <c:v>-2.3185903000000001E-2</c:v>
                </c:pt>
                <c:pt idx="15978">
                  <c:v>-2.4294591000000001E-2</c:v>
                </c:pt>
                <c:pt idx="15979">
                  <c:v>-2.5364405E-2</c:v>
                </c:pt>
                <c:pt idx="15980">
                  <c:v>-2.6332874999999999E-2</c:v>
                </c:pt>
                <c:pt idx="15981">
                  <c:v>-2.7300044999999998E-2</c:v>
                </c:pt>
                <c:pt idx="15982">
                  <c:v>-2.8229549999999999E-2</c:v>
                </c:pt>
                <c:pt idx="15983">
                  <c:v>-2.9119037E-2</c:v>
                </c:pt>
                <c:pt idx="15984">
                  <c:v>-2.9941691999999999E-2</c:v>
                </c:pt>
                <c:pt idx="15985">
                  <c:v>-3.0756998000000001E-2</c:v>
                </c:pt>
                <c:pt idx="15986">
                  <c:v>-3.1517893999999998E-2</c:v>
                </c:pt>
                <c:pt idx="15987">
                  <c:v>-3.2212145999999997E-2</c:v>
                </c:pt>
                <c:pt idx="15988">
                  <c:v>-3.2826104000000002E-2</c:v>
                </c:pt>
                <c:pt idx="15989">
                  <c:v>-3.3386857999999998E-2</c:v>
                </c:pt>
                <c:pt idx="15990">
                  <c:v>-3.3935178000000003E-2</c:v>
                </c:pt>
                <c:pt idx="15991">
                  <c:v>-3.4420626000000003E-2</c:v>
                </c:pt>
                <c:pt idx="15992">
                  <c:v>-3.4882448000000003E-2</c:v>
                </c:pt>
                <c:pt idx="15993">
                  <c:v>-3.5353734999999997E-2</c:v>
                </c:pt>
                <c:pt idx="15994">
                  <c:v>-3.5772908999999999E-2</c:v>
                </c:pt>
                <c:pt idx="15995">
                  <c:v>-3.6107423999999999E-2</c:v>
                </c:pt>
                <c:pt idx="15996">
                  <c:v>-3.6435069E-2</c:v>
                </c:pt>
                <c:pt idx="15997">
                  <c:v>-3.6736954000000002E-2</c:v>
                </c:pt>
                <c:pt idx="15998">
                  <c:v>-3.6983443999999997E-2</c:v>
                </c:pt>
                <c:pt idx="15999">
                  <c:v>-3.7184482999999997E-2</c:v>
                </c:pt>
                <c:pt idx="16000">
                  <c:v>-3.7328821999999998E-2</c:v>
                </c:pt>
                <c:pt idx="16001">
                  <c:v>-3.7433277000000001E-2</c:v>
                </c:pt>
                <c:pt idx="16002">
                  <c:v>-3.7452384999999998E-2</c:v>
                </c:pt>
                <c:pt idx="16003">
                  <c:v>-3.7405247000000003E-2</c:v>
                </c:pt>
                <c:pt idx="16004">
                  <c:v>-3.7289757999999999E-2</c:v>
                </c:pt>
                <c:pt idx="16005">
                  <c:v>-3.7091577000000001E-2</c:v>
                </c:pt>
                <c:pt idx="16006">
                  <c:v>-3.6849458000000002E-2</c:v>
                </c:pt>
                <c:pt idx="16007">
                  <c:v>-3.6558430000000003E-2</c:v>
                </c:pt>
                <c:pt idx="16008">
                  <c:v>-3.6188808000000003E-2</c:v>
                </c:pt>
                <c:pt idx="16009">
                  <c:v>-3.5761781999999999E-2</c:v>
                </c:pt>
                <c:pt idx="16010">
                  <c:v>-3.5327470999999999E-2</c:v>
                </c:pt>
                <c:pt idx="16011">
                  <c:v>-3.4829114000000001E-2</c:v>
                </c:pt>
                <c:pt idx="16012">
                  <c:v>-3.4304731999999998E-2</c:v>
                </c:pt>
                <c:pt idx="16013">
                  <c:v>-3.3689617999999998E-2</c:v>
                </c:pt>
                <c:pt idx="16014">
                  <c:v>-3.3004750999999999E-2</c:v>
                </c:pt>
                <c:pt idx="16015">
                  <c:v>-3.2265466E-2</c:v>
                </c:pt>
                <c:pt idx="16016">
                  <c:v>-3.1503815999999997E-2</c:v>
                </c:pt>
                <c:pt idx="16017">
                  <c:v>-3.0724582E-2</c:v>
                </c:pt>
                <c:pt idx="16018">
                  <c:v>-2.9867576E-2</c:v>
                </c:pt>
                <c:pt idx="16019">
                  <c:v>-2.8936401E-2</c:v>
                </c:pt>
                <c:pt idx="16020">
                  <c:v>-2.7981606999999999E-2</c:v>
                </c:pt>
                <c:pt idx="16021">
                  <c:v>-2.7033438E-2</c:v>
                </c:pt>
                <c:pt idx="16022">
                  <c:v>-2.6058743999999998E-2</c:v>
                </c:pt>
                <c:pt idx="16023">
                  <c:v>-2.5030934000000001E-2</c:v>
                </c:pt>
                <c:pt idx="16024">
                  <c:v>-2.3952050999999999E-2</c:v>
                </c:pt>
                <c:pt idx="16025">
                  <c:v>-2.2844794000000002E-2</c:v>
                </c:pt>
                <c:pt idx="16026">
                  <c:v>-2.1745071000000001E-2</c:v>
                </c:pt>
                <c:pt idx="16027">
                  <c:v>-2.0638714999999998E-2</c:v>
                </c:pt>
                <c:pt idx="16028">
                  <c:v>-1.9540248E-2</c:v>
                </c:pt>
                <c:pt idx="16029">
                  <c:v>-1.8411650000000002E-2</c:v>
                </c:pt>
                <c:pt idx="16030">
                  <c:v>-1.7253460000000002E-2</c:v>
                </c:pt>
                <c:pt idx="16031">
                  <c:v>-1.6101269000000001E-2</c:v>
                </c:pt>
                <c:pt idx="16032">
                  <c:v>-1.4963972000000001E-2</c:v>
                </c:pt>
                <c:pt idx="16033">
                  <c:v>-1.3893693E-2</c:v>
                </c:pt>
                <c:pt idx="16034">
                  <c:v>-1.283432E-2</c:v>
                </c:pt>
                <c:pt idx="16035">
                  <c:v>-1.1807242000000001E-2</c:v>
                </c:pt>
                <c:pt idx="16036">
                  <c:v>-1.0801602E-2</c:v>
                </c:pt>
                <c:pt idx="16037">
                  <c:v>-9.8207320000000004E-3</c:v>
                </c:pt>
                <c:pt idx="16038">
                  <c:v>-8.8682467000000004E-3</c:v>
                </c:pt>
                <c:pt idx="16039">
                  <c:v>-7.9322448E-3</c:v>
                </c:pt>
                <c:pt idx="16040">
                  <c:v>-7.0501892000000002E-3</c:v>
                </c:pt>
                <c:pt idx="16041">
                  <c:v>-6.2077169999999997E-3</c:v>
                </c:pt>
                <c:pt idx="16042">
                  <c:v>-5.3979737000000002E-3</c:v>
                </c:pt>
                <c:pt idx="16043">
                  <c:v>-4.5944690000000003E-3</c:v>
                </c:pt>
                <c:pt idx="16044">
                  <c:v>-3.8845300999999998E-3</c:v>
                </c:pt>
                <c:pt idx="16045">
                  <c:v>-3.2403165999999998E-3</c:v>
                </c:pt>
                <c:pt idx="16046">
                  <c:v>-2.6737982999999999E-3</c:v>
                </c:pt>
                <c:pt idx="16047">
                  <c:v>-2.1822575000000001E-3</c:v>
                </c:pt>
                <c:pt idx="16048">
                  <c:v>-1.7262421E-3</c:v>
                </c:pt>
                <c:pt idx="16049">
                  <c:v>-1.3274618999999999E-3</c:v>
                </c:pt>
                <c:pt idx="16050">
                  <c:v>-9.7221405000000002E-4</c:v>
                </c:pt>
                <c:pt idx="16051">
                  <c:v>-6.7316526999999999E-4</c:v>
                </c:pt>
                <c:pt idx="16052">
                  <c:v>-4.1687929999999998E-4</c:v>
                </c:pt>
                <c:pt idx="16053">
                  <c:v>-2.1910863999999999E-4</c:v>
                </c:pt>
                <c:pt idx="16054">
                  <c:v>-5.9150176999999999E-5</c:v>
                </c:pt>
                <c:pt idx="16055">
                  <c:v>1.8892504999999999E-5</c:v>
                </c:pt>
                <c:pt idx="16056">
                  <c:v>3.6039284000000002E-5</c:v>
                </c:pt>
                <c:pt idx="16057">
                  <c:v>-2.8396759E-5</c:v>
                </c:pt>
                <c:pt idx="16058">
                  <c:v>-1.6317860999999999E-4</c:v>
                </c:pt>
                <c:pt idx="16059">
                  <c:v>-3.7712561999999998E-4</c:v>
                </c:pt>
                <c:pt idx="16060">
                  <c:v>-6.4259910999999999E-4</c:v>
                </c:pt>
                <c:pt idx="16061">
                  <c:v>-9.3895762000000005E-4</c:v>
                </c:pt>
                <c:pt idx="16062">
                  <c:v>-1.3268811000000001E-3</c:v>
                </c:pt>
                <c:pt idx="16063">
                  <c:v>-1.7247498999999999E-3</c:v>
                </c:pt>
                <c:pt idx="16064">
                  <c:v>-2.1452585999999999E-3</c:v>
                </c:pt>
                <c:pt idx="16065">
                  <c:v>-2.6473286999999998E-3</c:v>
                </c:pt>
                <c:pt idx="16066">
                  <c:v>-3.2074707999999999E-3</c:v>
                </c:pt>
                <c:pt idx="16067">
                  <c:v>-3.7512092000000002E-3</c:v>
                </c:pt>
                <c:pt idx="16068">
                  <c:v>-4.3249732000000003E-3</c:v>
                </c:pt>
                <c:pt idx="16069">
                  <c:v>-4.9536898000000001E-3</c:v>
                </c:pt>
                <c:pt idx="16070">
                  <c:v>-5.6041197999999997E-3</c:v>
                </c:pt>
                <c:pt idx="16071">
                  <c:v>-6.2766797999999997E-3</c:v>
                </c:pt>
                <c:pt idx="16072">
                  <c:v>-6.9819404E-3</c:v>
                </c:pt>
                <c:pt idx="16073">
                  <c:v>-7.6816297000000004E-3</c:v>
                </c:pt>
                <c:pt idx="16074">
                  <c:v>-8.3581443999999998E-3</c:v>
                </c:pt>
                <c:pt idx="16075">
                  <c:v>-9.0224633999999998E-3</c:v>
                </c:pt>
                <c:pt idx="16076">
                  <c:v>-9.7347709000000001E-3</c:v>
                </c:pt>
                <c:pt idx="16077">
                  <c:v>-1.04239E-2</c:v>
                </c:pt>
                <c:pt idx="16078">
                  <c:v>-1.1134056999999999E-2</c:v>
                </c:pt>
                <c:pt idx="16079">
                  <c:v>-1.1803315999999999E-2</c:v>
                </c:pt>
                <c:pt idx="16080">
                  <c:v>-1.2450871000000001E-2</c:v>
                </c:pt>
                <c:pt idx="16081">
                  <c:v>-1.3119697E-2</c:v>
                </c:pt>
                <c:pt idx="16082">
                  <c:v>-1.3830759999999999E-2</c:v>
                </c:pt>
                <c:pt idx="16083">
                  <c:v>-1.4499977000000001E-2</c:v>
                </c:pt>
                <c:pt idx="16084">
                  <c:v>-1.5130174E-2</c:v>
                </c:pt>
                <c:pt idx="16085">
                  <c:v>-1.5695361000000001E-2</c:v>
                </c:pt>
                <c:pt idx="16086">
                  <c:v>-1.6247444E-2</c:v>
                </c:pt>
                <c:pt idx="16087">
                  <c:v>-1.6789445E-2</c:v>
                </c:pt>
                <c:pt idx="16088">
                  <c:v>-1.734931E-2</c:v>
                </c:pt>
                <c:pt idx="16089">
                  <c:v>-1.7844624999999999E-2</c:v>
                </c:pt>
                <c:pt idx="16090">
                  <c:v>-1.8288734000000001E-2</c:v>
                </c:pt>
                <c:pt idx="16091">
                  <c:v>-1.8718143E-2</c:v>
                </c:pt>
                <c:pt idx="16092">
                  <c:v>-1.9088243000000001E-2</c:v>
                </c:pt>
                <c:pt idx="16093">
                  <c:v>-1.9416039E-2</c:v>
                </c:pt>
                <c:pt idx="16094">
                  <c:v>-1.9719502E-2</c:v>
                </c:pt>
                <c:pt idx="16095">
                  <c:v>-2.0032178000000001E-2</c:v>
                </c:pt>
                <c:pt idx="16096">
                  <c:v>-2.0316908000000002E-2</c:v>
                </c:pt>
                <c:pt idx="16097">
                  <c:v>-2.0549657999999998E-2</c:v>
                </c:pt>
                <c:pt idx="16098">
                  <c:v>-2.0730680000000001E-2</c:v>
                </c:pt>
                <c:pt idx="16099">
                  <c:v>-2.0885246E-2</c:v>
                </c:pt>
                <c:pt idx="16100">
                  <c:v>-2.1026716000000001E-2</c:v>
                </c:pt>
                <c:pt idx="16101">
                  <c:v>-2.1099947000000001E-2</c:v>
                </c:pt>
                <c:pt idx="16102">
                  <c:v>-2.1163593000000001E-2</c:v>
                </c:pt>
                <c:pt idx="16103">
                  <c:v>-2.1174729E-2</c:v>
                </c:pt>
                <c:pt idx="16104">
                  <c:v>-2.1103146E-2</c:v>
                </c:pt>
                <c:pt idx="16105">
                  <c:v>-2.1023298999999999E-2</c:v>
                </c:pt>
                <c:pt idx="16106">
                  <c:v>-2.0919179999999999E-2</c:v>
                </c:pt>
                <c:pt idx="16107">
                  <c:v>-2.0759034999999999E-2</c:v>
                </c:pt>
                <c:pt idx="16108">
                  <c:v>-2.0554240000000001E-2</c:v>
                </c:pt>
                <c:pt idx="16109">
                  <c:v>-2.0291815000000001E-2</c:v>
                </c:pt>
                <c:pt idx="16110">
                  <c:v>-2.0009071E-2</c:v>
                </c:pt>
                <c:pt idx="16111">
                  <c:v>-1.9706161E-2</c:v>
                </c:pt>
                <c:pt idx="16112">
                  <c:v>-1.9344183000000001E-2</c:v>
                </c:pt>
                <c:pt idx="16113">
                  <c:v>-1.8958248E-2</c:v>
                </c:pt>
                <c:pt idx="16114">
                  <c:v>-1.8578702999999998E-2</c:v>
                </c:pt>
                <c:pt idx="16115">
                  <c:v>-1.8174037000000001E-2</c:v>
                </c:pt>
                <c:pt idx="16116">
                  <c:v>-1.7713067999999998E-2</c:v>
                </c:pt>
                <c:pt idx="16117">
                  <c:v>-1.7225988000000001E-2</c:v>
                </c:pt>
                <c:pt idx="16118">
                  <c:v>-1.6747484999999999E-2</c:v>
                </c:pt>
                <c:pt idx="16119">
                  <c:v>-1.6243829000000001E-2</c:v>
                </c:pt>
                <c:pt idx="16120">
                  <c:v>-1.5717872000000001E-2</c:v>
                </c:pt>
                <c:pt idx="16121">
                  <c:v>-1.519568E-2</c:v>
                </c:pt>
                <c:pt idx="16122">
                  <c:v>-1.4673883E-2</c:v>
                </c:pt>
                <c:pt idx="16123">
                  <c:v>-1.4129511000000001E-2</c:v>
                </c:pt>
                <c:pt idx="16124">
                  <c:v>-1.3546256E-2</c:v>
                </c:pt>
                <c:pt idx="16125">
                  <c:v>-1.30017E-2</c:v>
                </c:pt>
                <c:pt idx="16126">
                  <c:v>-1.2480247E-2</c:v>
                </c:pt>
                <c:pt idx="16127">
                  <c:v>-1.1957034E-2</c:v>
                </c:pt>
                <c:pt idx="16128">
                  <c:v>-1.1433517000000001E-2</c:v>
                </c:pt>
                <c:pt idx="16129">
                  <c:v>-1.0910240999999999E-2</c:v>
                </c:pt>
                <c:pt idx="16130">
                  <c:v>-1.0401196E-2</c:v>
                </c:pt>
                <c:pt idx="16131">
                  <c:v>-9.9484102000000005E-3</c:v>
                </c:pt>
                <c:pt idx="16132">
                  <c:v>-9.5153735000000003E-3</c:v>
                </c:pt>
                <c:pt idx="16133">
                  <c:v>-9.0844596000000007E-3</c:v>
                </c:pt>
                <c:pt idx="16134">
                  <c:v>-8.6462499999999994E-3</c:v>
                </c:pt>
                <c:pt idx="16135">
                  <c:v>-8.2392139000000003E-3</c:v>
                </c:pt>
                <c:pt idx="16136">
                  <c:v>-7.8586805999999992E-3</c:v>
                </c:pt>
                <c:pt idx="16137">
                  <c:v>-7.4760319999999996E-3</c:v>
                </c:pt>
                <c:pt idx="16138">
                  <c:v>-7.0890509999999999E-3</c:v>
                </c:pt>
                <c:pt idx="16139">
                  <c:v>-6.7315240999999996E-3</c:v>
                </c:pt>
                <c:pt idx="16140">
                  <c:v>-6.3997784000000002E-3</c:v>
                </c:pt>
                <c:pt idx="16141">
                  <c:v>-6.0883695999999999E-3</c:v>
                </c:pt>
                <c:pt idx="16142">
                  <c:v>-5.8108140000000001E-3</c:v>
                </c:pt>
                <c:pt idx="16143">
                  <c:v>-5.5433258999999999E-3</c:v>
                </c:pt>
                <c:pt idx="16144">
                  <c:v>-5.3426651000000004E-3</c:v>
                </c:pt>
                <c:pt idx="16145">
                  <c:v>-5.1769681000000001E-3</c:v>
                </c:pt>
                <c:pt idx="16146">
                  <c:v>-5.0797083000000002E-3</c:v>
                </c:pt>
                <c:pt idx="16147">
                  <c:v>-4.9706669000000002E-3</c:v>
                </c:pt>
                <c:pt idx="16148">
                  <c:v>-4.8538517999999996E-3</c:v>
                </c:pt>
                <c:pt idx="16149">
                  <c:v>-4.7990778E-3</c:v>
                </c:pt>
                <c:pt idx="16150">
                  <c:v>-4.7522653E-3</c:v>
                </c:pt>
                <c:pt idx="16151">
                  <c:v>-4.7342783999999999E-3</c:v>
                </c:pt>
                <c:pt idx="16152">
                  <c:v>-4.7457404000000002E-3</c:v>
                </c:pt>
                <c:pt idx="16153">
                  <c:v>-4.7508654000000001E-3</c:v>
                </c:pt>
                <c:pt idx="16154">
                  <c:v>-4.7580664000000002E-3</c:v>
                </c:pt>
                <c:pt idx="16155">
                  <c:v>-4.7839433999999998E-3</c:v>
                </c:pt>
                <c:pt idx="16156">
                  <c:v>-4.8726103E-3</c:v>
                </c:pt>
                <c:pt idx="16157">
                  <c:v>-4.9787955E-3</c:v>
                </c:pt>
                <c:pt idx="16158">
                  <c:v>-5.1070133999999998E-3</c:v>
                </c:pt>
                <c:pt idx="16159">
                  <c:v>-5.2920976999999998E-3</c:v>
                </c:pt>
                <c:pt idx="16160">
                  <c:v>-5.5214553999999999E-3</c:v>
                </c:pt>
                <c:pt idx="16161">
                  <c:v>-5.8087727E-3</c:v>
                </c:pt>
                <c:pt idx="16162">
                  <c:v>-6.1158386000000004E-3</c:v>
                </c:pt>
                <c:pt idx="16163">
                  <c:v>-6.4415100000000001E-3</c:v>
                </c:pt>
                <c:pt idx="16164">
                  <c:v>-6.7943042999999998E-3</c:v>
                </c:pt>
                <c:pt idx="16165">
                  <c:v>-7.1371691000000001E-3</c:v>
                </c:pt>
                <c:pt idx="16166">
                  <c:v>-7.5080505999999998E-3</c:v>
                </c:pt>
                <c:pt idx="16167">
                  <c:v>-7.9152978000000002E-3</c:v>
                </c:pt>
                <c:pt idx="16168">
                  <c:v>-8.2825512999999996E-3</c:v>
                </c:pt>
                <c:pt idx="16169">
                  <c:v>-8.6514694000000003E-3</c:v>
                </c:pt>
                <c:pt idx="16170">
                  <c:v>-9.0555965000000006E-3</c:v>
                </c:pt>
                <c:pt idx="16171">
                  <c:v>-9.4503356999999996E-3</c:v>
                </c:pt>
                <c:pt idx="16172">
                  <c:v>-9.8494966999999999E-3</c:v>
                </c:pt>
                <c:pt idx="16173">
                  <c:v>-1.0249049E-2</c:v>
                </c:pt>
                <c:pt idx="16174">
                  <c:v>-1.0624483000000001E-2</c:v>
                </c:pt>
                <c:pt idx="16175">
                  <c:v>-1.0966340999999999E-2</c:v>
                </c:pt>
                <c:pt idx="16176">
                  <c:v>-1.1317918E-2</c:v>
                </c:pt>
                <c:pt idx="16177">
                  <c:v>-1.1665404000000001E-2</c:v>
                </c:pt>
                <c:pt idx="16178">
                  <c:v>-1.1997272E-2</c:v>
                </c:pt>
                <c:pt idx="16179">
                  <c:v>-1.229996E-2</c:v>
                </c:pt>
                <c:pt idx="16180">
                  <c:v>-1.2593983E-2</c:v>
                </c:pt>
                <c:pt idx="16181">
                  <c:v>-1.2817204E-2</c:v>
                </c:pt>
                <c:pt idx="16182">
                  <c:v>-1.3030533E-2</c:v>
                </c:pt>
                <c:pt idx="16183">
                  <c:v>-1.3214709E-2</c:v>
                </c:pt>
                <c:pt idx="16184">
                  <c:v>-1.3348485E-2</c:v>
                </c:pt>
                <c:pt idx="16185">
                  <c:v>-1.3449849E-2</c:v>
                </c:pt>
                <c:pt idx="16186">
                  <c:v>-1.3567012999999999E-2</c:v>
                </c:pt>
                <c:pt idx="16187">
                  <c:v>-1.3647156000000001E-2</c:v>
                </c:pt>
                <c:pt idx="16188">
                  <c:v>-1.3706599999999999E-2</c:v>
                </c:pt>
                <c:pt idx="16189">
                  <c:v>-1.3744647E-2</c:v>
                </c:pt>
                <c:pt idx="16190">
                  <c:v>-1.3726408000000001E-2</c:v>
                </c:pt>
                <c:pt idx="16191">
                  <c:v>-1.3666698E-2</c:v>
                </c:pt>
                <c:pt idx="16192">
                  <c:v>-1.3560541000000001E-2</c:v>
                </c:pt>
                <c:pt idx="16193">
                  <c:v>-1.3407611999999999E-2</c:v>
                </c:pt>
                <c:pt idx="16194">
                  <c:v>-1.3178904999999999E-2</c:v>
                </c:pt>
                <c:pt idx="16195">
                  <c:v>-1.2867208E-2</c:v>
                </c:pt>
                <c:pt idx="16196">
                  <c:v>-1.2515975E-2</c:v>
                </c:pt>
                <c:pt idx="16197">
                  <c:v>-1.2107738E-2</c:v>
                </c:pt>
                <c:pt idx="16198">
                  <c:v>-1.1653780000000001E-2</c:v>
                </c:pt>
                <c:pt idx="16199">
                  <c:v>-1.1166565E-2</c:v>
                </c:pt>
                <c:pt idx="16200">
                  <c:v>-1.069209E-2</c:v>
                </c:pt>
                <c:pt idx="16201">
                  <c:v>-1.0207767E-2</c:v>
                </c:pt>
                <c:pt idx="16202">
                  <c:v>-9.7182228000000006E-3</c:v>
                </c:pt>
                <c:pt idx="16203">
                  <c:v>-9.1633947000000007E-3</c:v>
                </c:pt>
                <c:pt idx="16204">
                  <c:v>-8.5997473999999997E-3</c:v>
                </c:pt>
                <c:pt idx="16205">
                  <c:v>-8.0029526E-3</c:v>
                </c:pt>
                <c:pt idx="16206">
                  <c:v>-7.3644401999999999E-3</c:v>
                </c:pt>
                <c:pt idx="16207">
                  <c:v>-6.6590740999999997E-3</c:v>
                </c:pt>
                <c:pt idx="16208">
                  <c:v>-5.9678659E-3</c:v>
                </c:pt>
                <c:pt idx="16209">
                  <c:v>-5.2777622000000001E-3</c:v>
                </c:pt>
                <c:pt idx="16210">
                  <c:v>-4.5531304999999996E-3</c:v>
                </c:pt>
                <c:pt idx="16211">
                  <c:v>-3.8362151000000001E-3</c:v>
                </c:pt>
                <c:pt idx="16212">
                  <c:v>-3.1175075E-3</c:v>
                </c:pt>
                <c:pt idx="16213">
                  <c:v>-2.3957963000000001E-3</c:v>
                </c:pt>
                <c:pt idx="16214">
                  <c:v>-1.7011728E-3</c:v>
                </c:pt>
                <c:pt idx="16215">
                  <c:v>-1.0377612E-3</c:v>
                </c:pt>
                <c:pt idx="16216">
                  <c:v>-3.6646682E-4</c:v>
                </c:pt>
                <c:pt idx="16217">
                  <c:v>2.9971908E-4</c:v>
                </c:pt>
                <c:pt idx="16218">
                  <c:v>9.7056490999999998E-4</c:v>
                </c:pt>
                <c:pt idx="16219">
                  <c:v>1.6182464E-3</c:v>
                </c:pt>
                <c:pt idx="16220">
                  <c:v>2.2057635000000001E-3</c:v>
                </c:pt>
                <c:pt idx="16221">
                  <c:v>2.7744693E-3</c:v>
                </c:pt>
                <c:pt idx="16222">
                  <c:v>3.3207095E-3</c:v>
                </c:pt>
                <c:pt idx="16223">
                  <c:v>3.8151374999999999E-3</c:v>
                </c:pt>
                <c:pt idx="16224">
                  <c:v>4.2887332000000004E-3</c:v>
                </c:pt>
                <c:pt idx="16225">
                  <c:v>4.7729684E-3</c:v>
                </c:pt>
                <c:pt idx="16226">
                  <c:v>5.2040432000000003E-3</c:v>
                </c:pt>
                <c:pt idx="16227">
                  <c:v>5.5495368999999998E-3</c:v>
                </c:pt>
                <c:pt idx="16228">
                  <c:v>5.8556894999999996E-3</c:v>
                </c:pt>
                <c:pt idx="16229">
                  <c:v>6.1046811999999999E-3</c:v>
                </c:pt>
                <c:pt idx="16230">
                  <c:v>6.3088005000000004E-3</c:v>
                </c:pt>
                <c:pt idx="16231">
                  <c:v>6.4588192999999999E-3</c:v>
                </c:pt>
                <c:pt idx="16232">
                  <c:v>6.5612906000000002E-3</c:v>
                </c:pt>
                <c:pt idx="16233">
                  <c:v>6.6166196E-3</c:v>
                </c:pt>
                <c:pt idx="16234">
                  <c:v>6.6283067999999999E-3</c:v>
                </c:pt>
                <c:pt idx="16235">
                  <c:v>6.6094863E-3</c:v>
                </c:pt>
                <c:pt idx="16236">
                  <c:v>6.5812112999999997E-3</c:v>
                </c:pt>
                <c:pt idx="16237">
                  <c:v>6.4806576000000001E-3</c:v>
                </c:pt>
                <c:pt idx="16238">
                  <c:v>6.3752985000000003E-3</c:v>
                </c:pt>
                <c:pt idx="16239">
                  <c:v>6.2100475000000004E-3</c:v>
                </c:pt>
                <c:pt idx="16240">
                  <c:v>5.9880556000000001E-3</c:v>
                </c:pt>
                <c:pt idx="16241">
                  <c:v>5.7765734999999999E-3</c:v>
                </c:pt>
                <c:pt idx="16242">
                  <c:v>5.5617260999999999E-3</c:v>
                </c:pt>
                <c:pt idx="16243">
                  <c:v>5.3277482999999999E-3</c:v>
                </c:pt>
                <c:pt idx="16244">
                  <c:v>5.0326731999999997E-3</c:v>
                </c:pt>
                <c:pt idx="16245">
                  <c:v>4.7154848000000001E-3</c:v>
                </c:pt>
                <c:pt idx="16246">
                  <c:v>4.4027615000000004E-3</c:v>
                </c:pt>
                <c:pt idx="16247">
                  <c:v>4.0691583000000003E-3</c:v>
                </c:pt>
                <c:pt idx="16248">
                  <c:v>3.7075987000000001E-3</c:v>
                </c:pt>
                <c:pt idx="16249">
                  <c:v>3.3584806999999999E-3</c:v>
                </c:pt>
                <c:pt idx="16250">
                  <c:v>2.9764234999999999E-3</c:v>
                </c:pt>
                <c:pt idx="16251">
                  <c:v>2.5670147000000001E-3</c:v>
                </c:pt>
                <c:pt idx="16252">
                  <c:v>2.1627882999999998E-3</c:v>
                </c:pt>
                <c:pt idx="16253">
                  <c:v>1.7553985E-3</c:v>
                </c:pt>
                <c:pt idx="16254">
                  <c:v>1.3502066000000001E-3</c:v>
                </c:pt>
                <c:pt idx="16255">
                  <c:v>9.4262184000000005E-4</c:v>
                </c:pt>
                <c:pt idx="16256">
                  <c:v>5.3760294000000002E-4</c:v>
                </c:pt>
                <c:pt idx="16257">
                  <c:v>1.2796188000000001E-4</c:v>
                </c:pt>
                <c:pt idx="16258">
                  <c:v>-2.5706984000000002E-4</c:v>
                </c:pt>
                <c:pt idx="16259">
                  <c:v>-5.8998337999999998E-4</c:v>
                </c:pt>
                <c:pt idx="16260">
                  <c:v>-9.0555411999999999E-4</c:v>
                </c:pt>
                <c:pt idx="16261">
                  <c:v>-1.2235504E-3</c:v>
                </c:pt>
                <c:pt idx="16262">
                  <c:v>-1.5404543E-3</c:v>
                </c:pt>
                <c:pt idx="16263">
                  <c:v>-1.8584611999999999E-3</c:v>
                </c:pt>
                <c:pt idx="16264">
                  <c:v>-2.1758291999999999E-3</c:v>
                </c:pt>
                <c:pt idx="16265">
                  <c:v>-2.4937599000000002E-3</c:v>
                </c:pt>
                <c:pt idx="16266">
                  <c:v>-2.8128670000000001E-3</c:v>
                </c:pt>
                <c:pt idx="16267">
                  <c:v>-3.1114587999999999E-3</c:v>
                </c:pt>
                <c:pt idx="16268">
                  <c:v>-3.3499787999999998E-3</c:v>
                </c:pt>
                <c:pt idx="16269">
                  <c:v>-3.5493613000000001E-3</c:v>
                </c:pt>
                <c:pt idx="16270">
                  <c:v>-3.6829962000000001E-3</c:v>
                </c:pt>
                <c:pt idx="16271">
                  <c:v>-3.8280781E-3</c:v>
                </c:pt>
                <c:pt idx="16272">
                  <c:v>-3.9782812000000002E-3</c:v>
                </c:pt>
                <c:pt idx="16273">
                  <c:v>-4.0889061000000003E-3</c:v>
                </c:pt>
                <c:pt idx="16274">
                  <c:v>-4.2138189999999997E-3</c:v>
                </c:pt>
                <c:pt idx="16275">
                  <c:v>-4.3281565000000003E-3</c:v>
                </c:pt>
                <c:pt idx="16276">
                  <c:v>-4.4537917000000002E-3</c:v>
                </c:pt>
                <c:pt idx="16277">
                  <c:v>-4.5476819999999999E-3</c:v>
                </c:pt>
                <c:pt idx="16278">
                  <c:v>-4.6127154999999996E-3</c:v>
                </c:pt>
                <c:pt idx="16279">
                  <c:v>-4.6877884000000002E-3</c:v>
                </c:pt>
                <c:pt idx="16280">
                  <c:v>-4.7326816999999997E-3</c:v>
                </c:pt>
                <c:pt idx="16281">
                  <c:v>-4.7495471000000003E-3</c:v>
                </c:pt>
                <c:pt idx="16282">
                  <c:v>-4.7533324E-3</c:v>
                </c:pt>
                <c:pt idx="16283">
                  <c:v>-4.6936384999999997E-3</c:v>
                </c:pt>
                <c:pt idx="16284">
                  <c:v>-4.6454395000000001E-3</c:v>
                </c:pt>
                <c:pt idx="16285">
                  <c:v>-4.6176393000000003E-3</c:v>
                </c:pt>
                <c:pt idx="16286">
                  <c:v>-4.5910031000000002E-3</c:v>
                </c:pt>
                <c:pt idx="16287">
                  <c:v>-4.5419481000000001E-3</c:v>
                </c:pt>
                <c:pt idx="16288">
                  <c:v>-4.4857482000000004E-3</c:v>
                </c:pt>
                <c:pt idx="16289">
                  <c:v>-4.4689838000000004E-3</c:v>
                </c:pt>
                <c:pt idx="16290">
                  <c:v>-4.413892E-3</c:v>
                </c:pt>
                <c:pt idx="16291">
                  <c:v>-4.3505601999999999E-3</c:v>
                </c:pt>
                <c:pt idx="16292">
                  <c:v>-4.2553697E-3</c:v>
                </c:pt>
                <c:pt idx="16293">
                  <c:v>-4.1377973E-3</c:v>
                </c:pt>
                <c:pt idx="16294">
                  <c:v>-3.9971662E-3</c:v>
                </c:pt>
                <c:pt idx="16295">
                  <c:v>-3.8242734000000001E-3</c:v>
                </c:pt>
                <c:pt idx="16296">
                  <c:v>-3.6596519000000002E-3</c:v>
                </c:pt>
                <c:pt idx="16297">
                  <c:v>-3.4914150999999999E-3</c:v>
                </c:pt>
                <c:pt idx="16298">
                  <c:v>-3.3239986000000001E-3</c:v>
                </c:pt>
                <c:pt idx="16299">
                  <c:v>-3.1605992000000001E-3</c:v>
                </c:pt>
                <c:pt idx="16300">
                  <c:v>-2.9681805000000001E-3</c:v>
                </c:pt>
                <c:pt idx="16301">
                  <c:v>-2.7679412E-3</c:v>
                </c:pt>
                <c:pt idx="16302">
                  <c:v>-2.6148769999999998E-3</c:v>
                </c:pt>
                <c:pt idx="16303">
                  <c:v>-2.4175987999999998E-3</c:v>
                </c:pt>
                <c:pt idx="16304">
                  <c:v>-2.2034009999999998E-3</c:v>
                </c:pt>
                <c:pt idx="16305">
                  <c:v>-1.9652991999999998E-3</c:v>
                </c:pt>
                <c:pt idx="16306">
                  <c:v>-1.6897843E-3</c:v>
                </c:pt>
                <c:pt idx="16307">
                  <c:v>-1.4552179000000001E-3</c:v>
                </c:pt>
                <c:pt idx="16308">
                  <c:v>-1.2171291E-3</c:v>
                </c:pt>
                <c:pt idx="16309">
                  <c:v>-9.6681836999999997E-4</c:v>
                </c:pt>
                <c:pt idx="16310">
                  <c:v>-7.6590687999999996E-4</c:v>
                </c:pt>
                <c:pt idx="16311">
                  <c:v>-5.1989343999999998E-4</c:v>
                </c:pt>
                <c:pt idx="16312">
                  <c:v>-2.5521582999999998E-4</c:v>
                </c:pt>
                <c:pt idx="16313">
                  <c:v>8.7205814000000003E-6</c:v>
                </c:pt>
                <c:pt idx="16314">
                  <c:v>2.9315523999999998E-4</c:v>
                </c:pt>
                <c:pt idx="16315">
                  <c:v>6.1753655999999995E-4</c:v>
                </c:pt>
                <c:pt idx="16316">
                  <c:v>9.2089234000000003E-4</c:v>
                </c:pt>
                <c:pt idx="16317">
                  <c:v>1.2652873E-3</c:v>
                </c:pt>
                <c:pt idx="16318">
                  <c:v>1.627358E-3</c:v>
                </c:pt>
                <c:pt idx="16319">
                  <c:v>1.9959405E-3</c:v>
                </c:pt>
                <c:pt idx="16320">
                  <c:v>2.3330770999999998E-3</c:v>
                </c:pt>
                <c:pt idx="16321">
                  <c:v>2.6423992999999998E-3</c:v>
                </c:pt>
                <c:pt idx="16322">
                  <c:v>2.9585975E-3</c:v>
                </c:pt>
                <c:pt idx="16323">
                  <c:v>3.2485398999999998E-3</c:v>
                </c:pt>
                <c:pt idx="16324">
                  <c:v>3.5036476000000001E-3</c:v>
                </c:pt>
                <c:pt idx="16325">
                  <c:v>3.7712306000000002E-3</c:v>
                </c:pt>
                <c:pt idx="16326">
                  <c:v>4.0457096999999996E-3</c:v>
                </c:pt>
                <c:pt idx="16327">
                  <c:v>4.3983809999999998E-3</c:v>
                </c:pt>
                <c:pt idx="16328">
                  <c:v>4.7278781999999997E-3</c:v>
                </c:pt>
                <c:pt idx="16329">
                  <c:v>5.0653117000000001E-3</c:v>
                </c:pt>
                <c:pt idx="16330">
                  <c:v>5.4251361999999997E-3</c:v>
                </c:pt>
                <c:pt idx="16331">
                  <c:v>5.8137064999999998E-3</c:v>
                </c:pt>
                <c:pt idx="16332">
                  <c:v>6.2049925000000001E-3</c:v>
                </c:pt>
                <c:pt idx="16333">
                  <c:v>6.5593179999999997E-3</c:v>
                </c:pt>
                <c:pt idx="16334">
                  <c:v>6.9228275999999997E-3</c:v>
                </c:pt>
                <c:pt idx="16335">
                  <c:v>7.2831789999999999E-3</c:v>
                </c:pt>
                <c:pt idx="16336">
                  <c:v>7.6402045999999996E-3</c:v>
                </c:pt>
                <c:pt idx="16337">
                  <c:v>8.0267528999999997E-3</c:v>
                </c:pt>
                <c:pt idx="16338">
                  <c:v>8.4192033000000006E-3</c:v>
                </c:pt>
                <c:pt idx="16339">
                  <c:v>8.7691213E-3</c:v>
                </c:pt>
                <c:pt idx="16340">
                  <c:v>9.1363986999999994E-3</c:v>
                </c:pt>
                <c:pt idx="16341">
                  <c:v>9.4876399000000007E-3</c:v>
                </c:pt>
                <c:pt idx="16342">
                  <c:v>9.8748550000000001E-3</c:v>
                </c:pt>
                <c:pt idx="16343">
                  <c:v>1.0286162E-2</c:v>
                </c:pt>
                <c:pt idx="16344">
                  <c:v>1.0694478E-2</c:v>
                </c:pt>
                <c:pt idx="16345">
                  <c:v>1.1103536000000001E-2</c:v>
                </c:pt>
                <c:pt idx="16346">
                  <c:v>1.1511797000000001E-2</c:v>
                </c:pt>
                <c:pt idx="16347">
                  <c:v>1.1920764E-2</c:v>
                </c:pt>
                <c:pt idx="16348">
                  <c:v>1.2327952999999999E-2</c:v>
                </c:pt>
                <c:pt idx="16349">
                  <c:v>1.2737932E-2</c:v>
                </c:pt>
                <c:pt idx="16350">
                  <c:v>1.3141593999999999E-2</c:v>
                </c:pt>
                <c:pt idx="16351">
                  <c:v>1.3574364E-2</c:v>
                </c:pt>
                <c:pt idx="16352">
                  <c:v>1.4035511000000001E-2</c:v>
                </c:pt>
                <c:pt idx="16353">
                  <c:v>1.4493213E-2</c:v>
                </c:pt>
                <c:pt idx="16354">
                  <c:v>1.4928721000000001E-2</c:v>
                </c:pt>
                <c:pt idx="16355">
                  <c:v>1.5328148999999999E-2</c:v>
                </c:pt>
                <c:pt idx="16356">
                  <c:v>1.5740227999999998E-2</c:v>
                </c:pt>
                <c:pt idx="16357">
                  <c:v>1.6142386000000002E-2</c:v>
                </c:pt>
                <c:pt idx="16358">
                  <c:v>1.6552618000000002E-2</c:v>
                </c:pt>
                <c:pt idx="16359">
                  <c:v>1.6956193000000001E-2</c:v>
                </c:pt>
                <c:pt idx="16360">
                  <c:v>1.7346812999999999E-2</c:v>
                </c:pt>
                <c:pt idx="16361">
                  <c:v>1.7667117E-2</c:v>
                </c:pt>
                <c:pt idx="16362">
                  <c:v>1.7979314E-2</c:v>
                </c:pt>
                <c:pt idx="16363">
                  <c:v>1.8255535E-2</c:v>
                </c:pt>
                <c:pt idx="16364">
                  <c:v>1.8513432E-2</c:v>
                </c:pt>
                <c:pt idx="16365">
                  <c:v>1.8742410000000001E-2</c:v>
                </c:pt>
                <c:pt idx="16366">
                  <c:v>1.8947107000000001E-2</c:v>
                </c:pt>
                <c:pt idx="16367">
                  <c:v>1.9128567999999999E-2</c:v>
                </c:pt>
                <c:pt idx="16368">
                  <c:v>1.9279718000000001E-2</c:v>
                </c:pt>
                <c:pt idx="16369">
                  <c:v>1.9414875000000002E-2</c:v>
                </c:pt>
                <c:pt idx="16370">
                  <c:v>1.9509093000000002E-2</c:v>
                </c:pt>
                <c:pt idx="16371">
                  <c:v>1.9622615999999999E-2</c:v>
                </c:pt>
                <c:pt idx="16372">
                  <c:v>1.9697294000000001E-2</c:v>
                </c:pt>
                <c:pt idx="16373">
                  <c:v>1.9750980000000001E-2</c:v>
                </c:pt>
                <c:pt idx="16374">
                  <c:v>1.9788077000000001E-2</c:v>
                </c:pt>
                <c:pt idx="16375">
                  <c:v>1.9775336000000001E-2</c:v>
                </c:pt>
                <c:pt idx="16376">
                  <c:v>1.9714796999999999E-2</c:v>
                </c:pt>
                <c:pt idx="16377">
                  <c:v>1.9599717999999999E-2</c:v>
                </c:pt>
                <c:pt idx="16378">
                  <c:v>1.946051E-2</c:v>
                </c:pt>
                <c:pt idx="16379">
                  <c:v>1.9305226000000002E-2</c:v>
                </c:pt>
                <c:pt idx="16380">
                  <c:v>1.9085657999999998E-2</c:v>
                </c:pt>
                <c:pt idx="16381">
                  <c:v>1.8848457999999998E-2</c:v>
                </c:pt>
                <c:pt idx="16382">
                  <c:v>1.8607873E-2</c:v>
                </c:pt>
                <c:pt idx="16383">
                  <c:v>1.8374738000000002E-2</c:v>
                </c:pt>
                <c:pt idx="16384">
                  <c:v>1.8110352999999999E-2</c:v>
                </c:pt>
                <c:pt idx="16385">
                  <c:v>1.7819646000000001E-2</c:v>
                </c:pt>
                <c:pt idx="16386">
                  <c:v>1.7512396E-2</c:v>
                </c:pt>
                <c:pt idx="16387">
                  <c:v>1.7146316000000002E-2</c:v>
                </c:pt>
                <c:pt idx="16388">
                  <c:v>1.6769948999999999E-2</c:v>
                </c:pt>
                <c:pt idx="16389">
                  <c:v>1.6368147999999999E-2</c:v>
                </c:pt>
                <c:pt idx="16390">
                  <c:v>1.5913171E-2</c:v>
                </c:pt>
                <c:pt idx="16391">
                  <c:v>1.5407186999999999E-2</c:v>
                </c:pt>
                <c:pt idx="16392">
                  <c:v>1.4872638000000001E-2</c:v>
                </c:pt>
                <c:pt idx="16393">
                  <c:v>1.4346101999999999E-2</c:v>
                </c:pt>
                <c:pt idx="16394">
                  <c:v>1.381224E-2</c:v>
                </c:pt>
                <c:pt idx="16395">
                  <c:v>1.3287202E-2</c:v>
                </c:pt>
                <c:pt idx="16396">
                  <c:v>1.2731098E-2</c:v>
                </c:pt>
                <c:pt idx="16397">
                  <c:v>1.2145832000000001E-2</c:v>
                </c:pt>
                <c:pt idx="16398">
                  <c:v>1.1569037000000001E-2</c:v>
                </c:pt>
                <c:pt idx="16399">
                  <c:v>1.0964665E-2</c:v>
                </c:pt>
                <c:pt idx="16400">
                  <c:v>1.0325543E-2</c:v>
                </c:pt>
                <c:pt idx="16401">
                  <c:v>9.7029425000000006E-3</c:v>
                </c:pt>
                <c:pt idx="16402">
                  <c:v>9.0403472999999995E-3</c:v>
                </c:pt>
                <c:pt idx="16403">
                  <c:v>8.3803207000000008E-3</c:v>
                </c:pt>
                <c:pt idx="16404">
                  <c:v>7.7538355999999999E-3</c:v>
                </c:pt>
                <c:pt idx="16405">
                  <c:v>7.1191659000000001E-3</c:v>
                </c:pt>
                <c:pt idx="16406">
                  <c:v>6.4873650000000001E-3</c:v>
                </c:pt>
                <c:pt idx="16407">
                  <c:v>5.8568003000000002E-3</c:v>
                </c:pt>
                <c:pt idx="16408">
                  <c:v>5.2011606999999996E-3</c:v>
                </c:pt>
                <c:pt idx="16409">
                  <c:v>4.5118190000000002E-3</c:v>
                </c:pt>
                <c:pt idx="16410">
                  <c:v>3.8329458999999998E-3</c:v>
                </c:pt>
                <c:pt idx="16411">
                  <c:v>3.1461372999999999E-3</c:v>
                </c:pt>
                <c:pt idx="16412">
                  <c:v>2.4660083000000001E-3</c:v>
                </c:pt>
                <c:pt idx="16413">
                  <c:v>1.7780402999999999E-3</c:v>
                </c:pt>
                <c:pt idx="16414">
                  <c:v>1.1167220999999999E-3</c:v>
                </c:pt>
                <c:pt idx="16415">
                  <c:v>5.1034216999999997E-4</c:v>
                </c:pt>
                <c:pt idx="16416">
                  <c:v>-7.0164624999999997E-5</c:v>
                </c:pt>
                <c:pt idx="16417">
                  <c:v>-6.5685775999999995E-4</c:v>
                </c:pt>
                <c:pt idx="16418">
                  <c:v>-1.2396455999999999E-3</c:v>
                </c:pt>
                <c:pt idx="16419">
                  <c:v>-1.8258871E-3</c:v>
                </c:pt>
                <c:pt idx="16420">
                  <c:v>-2.4095991000000001E-3</c:v>
                </c:pt>
                <c:pt idx="16421">
                  <c:v>-2.995649E-3</c:v>
                </c:pt>
                <c:pt idx="16422">
                  <c:v>-3.5804399999999998E-3</c:v>
                </c:pt>
                <c:pt idx="16423">
                  <c:v>-4.1656324E-3</c:v>
                </c:pt>
                <c:pt idx="16424">
                  <c:v>-4.7536684000000001E-3</c:v>
                </c:pt>
                <c:pt idx="16425">
                  <c:v>-5.3163962000000002E-3</c:v>
                </c:pt>
                <c:pt idx="16426">
                  <c:v>-5.8470592E-3</c:v>
                </c:pt>
                <c:pt idx="16427">
                  <c:v>-6.3684985E-3</c:v>
                </c:pt>
                <c:pt idx="16428">
                  <c:v>-6.8196313000000001E-3</c:v>
                </c:pt>
                <c:pt idx="16429">
                  <c:v>-7.2614426000000001E-3</c:v>
                </c:pt>
                <c:pt idx="16430">
                  <c:v>-7.6720486000000001E-3</c:v>
                </c:pt>
                <c:pt idx="16431">
                  <c:v>-8.0417387000000003E-3</c:v>
                </c:pt>
                <c:pt idx="16432">
                  <c:v>-8.3592648000000002E-3</c:v>
                </c:pt>
                <c:pt idx="16433">
                  <c:v>-8.6573781999999995E-3</c:v>
                </c:pt>
                <c:pt idx="16434">
                  <c:v>-8.9329973999999999E-3</c:v>
                </c:pt>
                <c:pt idx="16435">
                  <c:v>-9.1549097999999995E-3</c:v>
                </c:pt>
                <c:pt idx="16436">
                  <c:v>-9.3270665999999995E-3</c:v>
                </c:pt>
                <c:pt idx="16437">
                  <c:v>-9.4521080000000007E-3</c:v>
                </c:pt>
                <c:pt idx="16438">
                  <c:v>-9.5203648000000002E-3</c:v>
                </c:pt>
                <c:pt idx="16439">
                  <c:v>-9.5709110999999993E-3</c:v>
                </c:pt>
                <c:pt idx="16440">
                  <c:v>-9.5794547000000001E-3</c:v>
                </c:pt>
                <c:pt idx="16441">
                  <c:v>-9.5240514000000005E-3</c:v>
                </c:pt>
                <c:pt idx="16442">
                  <c:v>-9.4970570999999993E-3</c:v>
                </c:pt>
                <c:pt idx="16443">
                  <c:v>-9.4030302000000007E-3</c:v>
                </c:pt>
                <c:pt idx="16444">
                  <c:v>-9.2389889999999995E-3</c:v>
                </c:pt>
                <c:pt idx="16445">
                  <c:v>-8.9975335999999996E-3</c:v>
                </c:pt>
                <c:pt idx="16446">
                  <c:v>-8.6986363999999993E-3</c:v>
                </c:pt>
                <c:pt idx="16447">
                  <c:v>-8.3965173999999993E-3</c:v>
                </c:pt>
                <c:pt idx="16448">
                  <c:v>-7.9990752000000005E-3</c:v>
                </c:pt>
                <c:pt idx="16449">
                  <c:v>-7.5554703000000004E-3</c:v>
                </c:pt>
                <c:pt idx="16450">
                  <c:v>-7.1023731999999996E-3</c:v>
                </c:pt>
                <c:pt idx="16451">
                  <c:v>-6.5925584000000002E-3</c:v>
                </c:pt>
                <c:pt idx="16452">
                  <c:v>-6.0624618999999998E-3</c:v>
                </c:pt>
                <c:pt idx="16453">
                  <c:v>-5.5316853999999999E-3</c:v>
                </c:pt>
                <c:pt idx="16454">
                  <c:v>-5.0069251000000002E-3</c:v>
                </c:pt>
                <c:pt idx="16455">
                  <c:v>-4.4523808999999996E-3</c:v>
                </c:pt>
                <c:pt idx="16456">
                  <c:v>-3.8717127E-3</c:v>
                </c:pt>
                <c:pt idx="16457">
                  <c:v>-3.2735670999999998E-3</c:v>
                </c:pt>
                <c:pt idx="16458">
                  <c:v>-2.6180234999999999E-3</c:v>
                </c:pt>
                <c:pt idx="16459">
                  <c:v>-1.9137364E-3</c:v>
                </c:pt>
                <c:pt idx="16460">
                  <c:v>-1.1834221E-3</c:v>
                </c:pt>
                <c:pt idx="16461">
                  <c:v>-4.3525159999999999E-4</c:v>
                </c:pt>
                <c:pt idx="16462">
                  <c:v>3.5029211999999999E-4</c:v>
                </c:pt>
                <c:pt idx="16463">
                  <c:v>1.124278E-3</c:v>
                </c:pt>
                <c:pt idx="16464">
                  <c:v>1.8836847000000001E-3</c:v>
                </c:pt>
                <c:pt idx="16465">
                  <c:v>2.6005638E-3</c:v>
                </c:pt>
                <c:pt idx="16466">
                  <c:v>3.3180249E-3</c:v>
                </c:pt>
                <c:pt idx="16467">
                  <c:v>3.9531341999999997E-3</c:v>
                </c:pt>
                <c:pt idx="16468">
                  <c:v>4.6102013000000001E-3</c:v>
                </c:pt>
                <c:pt idx="16469">
                  <c:v>5.2853036999999997E-3</c:v>
                </c:pt>
                <c:pt idx="16470">
                  <c:v>5.9482134999999997E-3</c:v>
                </c:pt>
                <c:pt idx="16471">
                  <c:v>6.5338564000000003E-3</c:v>
                </c:pt>
                <c:pt idx="16472">
                  <c:v>7.1424215000000001E-3</c:v>
                </c:pt>
                <c:pt idx="16473">
                  <c:v>7.7421390999999999E-3</c:v>
                </c:pt>
                <c:pt idx="16474">
                  <c:v>8.3194940999999998E-3</c:v>
                </c:pt>
                <c:pt idx="16475">
                  <c:v>8.8689973000000005E-3</c:v>
                </c:pt>
                <c:pt idx="16476">
                  <c:v>9.3940541000000002E-3</c:v>
                </c:pt>
                <c:pt idx="16477">
                  <c:v>9.8972452999999995E-3</c:v>
                </c:pt>
                <c:pt idx="16478">
                  <c:v>1.03506E-2</c:v>
                </c:pt>
                <c:pt idx="16479">
                  <c:v>1.0778971E-2</c:v>
                </c:pt>
                <c:pt idx="16480">
                  <c:v>1.1224259E-2</c:v>
                </c:pt>
                <c:pt idx="16481">
                  <c:v>1.1606323E-2</c:v>
                </c:pt>
                <c:pt idx="16482">
                  <c:v>1.1936155E-2</c:v>
                </c:pt>
                <c:pt idx="16483">
                  <c:v>1.2251326E-2</c:v>
                </c:pt>
                <c:pt idx="16484">
                  <c:v>1.2508073999999999E-2</c:v>
                </c:pt>
                <c:pt idx="16485">
                  <c:v>1.2717134E-2</c:v>
                </c:pt>
                <c:pt idx="16486">
                  <c:v>1.2877694E-2</c:v>
                </c:pt>
                <c:pt idx="16487">
                  <c:v>1.2981213E-2</c:v>
                </c:pt>
                <c:pt idx="16488">
                  <c:v>1.3066642E-2</c:v>
                </c:pt>
                <c:pt idx="16489">
                  <c:v>1.3124573E-2</c:v>
                </c:pt>
                <c:pt idx="16490">
                  <c:v>1.3156393000000001E-2</c:v>
                </c:pt>
                <c:pt idx="16491">
                  <c:v>1.3170724E-2</c:v>
                </c:pt>
                <c:pt idx="16492">
                  <c:v>1.3161957E-2</c:v>
                </c:pt>
                <c:pt idx="16493">
                  <c:v>1.3132540999999999E-2</c:v>
                </c:pt>
                <c:pt idx="16494">
                  <c:v>1.3071156E-2</c:v>
                </c:pt>
                <c:pt idx="16495">
                  <c:v>1.2977585E-2</c:v>
                </c:pt>
                <c:pt idx="16496">
                  <c:v>1.275692E-2</c:v>
                </c:pt>
                <c:pt idx="16497">
                  <c:v>1.2497605E-2</c:v>
                </c:pt>
                <c:pt idx="16498">
                  <c:v>1.2239887E-2</c:v>
                </c:pt>
                <c:pt idx="16499">
                  <c:v>1.1963076E-2</c:v>
                </c:pt>
                <c:pt idx="16500">
                  <c:v>1.1622911E-2</c:v>
                </c:pt>
                <c:pt idx="16501">
                  <c:v>1.1264539E-2</c:v>
                </c:pt>
                <c:pt idx="16502">
                  <c:v>1.0904013000000001E-2</c:v>
                </c:pt>
                <c:pt idx="16503">
                  <c:v>1.0547525E-2</c:v>
                </c:pt>
                <c:pt idx="16504">
                  <c:v>1.0185032E-2</c:v>
                </c:pt>
                <c:pt idx="16505">
                  <c:v>9.8312308999999997E-3</c:v>
                </c:pt>
                <c:pt idx="16506">
                  <c:v>9.4490609999999999E-3</c:v>
                </c:pt>
                <c:pt idx="16507">
                  <c:v>9.0510953000000009E-3</c:v>
                </c:pt>
                <c:pt idx="16508">
                  <c:v>8.6261502999999996E-3</c:v>
                </c:pt>
                <c:pt idx="16509">
                  <c:v>8.1922178000000002E-3</c:v>
                </c:pt>
                <c:pt idx="16510">
                  <c:v>7.8056319999999998E-3</c:v>
                </c:pt>
                <c:pt idx="16511">
                  <c:v>7.3742766000000001E-3</c:v>
                </c:pt>
                <c:pt idx="16512">
                  <c:v>6.9246526999999997E-3</c:v>
                </c:pt>
                <c:pt idx="16513">
                  <c:v>6.4718273999999996E-3</c:v>
                </c:pt>
                <c:pt idx="16514">
                  <c:v>6.0243374000000004E-3</c:v>
                </c:pt>
                <c:pt idx="16515">
                  <c:v>5.5696927999999996E-3</c:v>
                </c:pt>
                <c:pt idx="16516">
                  <c:v>5.1238033000000002E-3</c:v>
                </c:pt>
                <c:pt idx="16517">
                  <c:v>4.6651567E-3</c:v>
                </c:pt>
                <c:pt idx="16518">
                  <c:v>4.2429414000000002E-3</c:v>
                </c:pt>
                <c:pt idx="16519">
                  <c:v>3.8400181000000002E-3</c:v>
                </c:pt>
                <c:pt idx="16520">
                  <c:v>3.4593276000000001E-3</c:v>
                </c:pt>
                <c:pt idx="16521">
                  <c:v>3.0976373E-3</c:v>
                </c:pt>
                <c:pt idx="16522">
                  <c:v>2.7584227000000002E-3</c:v>
                </c:pt>
                <c:pt idx="16523">
                  <c:v>2.4525869E-3</c:v>
                </c:pt>
                <c:pt idx="16524">
                  <c:v>2.1367722E-3</c:v>
                </c:pt>
                <c:pt idx="16525">
                  <c:v>1.8275997000000001E-3</c:v>
                </c:pt>
                <c:pt idx="16526">
                  <c:v>1.5114261E-3</c:v>
                </c:pt>
                <c:pt idx="16527">
                  <c:v>1.2210414000000001E-3</c:v>
                </c:pt>
                <c:pt idx="16528">
                  <c:v>9.859118699999999E-4</c:v>
                </c:pt>
                <c:pt idx="16529">
                  <c:v>7.7892224000000005E-4</c:v>
                </c:pt>
                <c:pt idx="16530">
                  <c:v>5.4035914999999996E-4</c:v>
                </c:pt>
                <c:pt idx="16531">
                  <c:v>2.9059044E-4</c:v>
                </c:pt>
                <c:pt idx="16532">
                  <c:v>1.1369237999999999E-4</c:v>
                </c:pt>
                <c:pt idx="16533">
                  <c:v>-5.7051671000000002E-5</c:v>
                </c:pt>
                <c:pt idx="16534">
                  <c:v>-1.8890663E-4</c:v>
                </c:pt>
                <c:pt idx="16535">
                  <c:v>-3.2735525000000002E-4</c:v>
                </c:pt>
                <c:pt idx="16536">
                  <c:v>-4.7345598E-4</c:v>
                </c:pt>
                <c:pt idx="16537">
                  <c:v>-5.7775258000000002E-4</c:v>
                </c:pt>
                <c:pt idx="16538">
                  <c:v>-7.0011856000000005E-4</c:v>
                </c:pt>
                <c:pt idx="16539">
                  <c:v>-7.8700511000000001E-4</c:v>
                </c:pt>
                <c:pt idx="16540">
                  <c:v>-8.4827386000000001E-4</c:v>
                </c:pt>
                <c:pt idx="16541">
                  <c:v>-9.1417368999999996E-4</c:v>
                </c:pt>
                <c:pt idx="16542">
                  <c:v>-9.7869171000000005E-4</c:v>
                </c:pt>
                <c:pt idx="16543">
                  <c:v>-1.025162E-3</c:v>
                </c:pt>
                <c:pt idx="16544">
                  <c:v>-1.0113029E-3</c:v>
                </c:pt>
                <c:pt idx="16545">
                  <c:v>-9.9192306999999996E-4</c:v>
                </c:pt>
                <c:pt idx="16546">
                  <c:v>-9.3934377999999995E-4</c:v>
                </c:pt>
                <c:pt idx="16547">
                  <c:v>-8.6423613000000002E-4</c:v>
                </c:pt>
                <c:pt idx="16548">
                  <c:v>-7.8530012999999997E-4</c:v>
                </c:pt>
                <c:pt idx="16549">
                  <c:v>-7.3729533999999995E-4</c:v>
                </c:pt>
                <c:pt idx="16550">
                  <c:v>-7.1420706999999995E-4</c:v>
                </c:pt>
                <c:pt idx="16551">
                  <c:v>-6.9399572000000004E-4</c:v>
                </c:pt>
                <c:pt idx="16552">
                  <c:v>-6.4276014000000002E-4</c:v>
                </c:pt>
                <c:pt idx="16553">
                  <c:v>-5.7136212000000002E-4</c:v>
                </c:pt>
                <c:pt idx="16554">
                  <c:v>-4.5101168999999998E-4</c:v>
                </c:pt>
                <c:pt idx="16555">
                  <c:v>-2.6761606000000001E-4</c:v>
                </c:pt>
                <c:pt idx="16556">
                  <c:v>-7.9130914000000003E-5</c:v>
                </c:pt>
                <c:pt idx="16557">
                  <c:v>1.5796577E-4</c:v>
                </c:pt>
                <c:pt idx="16558">
                  <c:v>3.6821351999999998E-4</c:v>
                </c:pt>
                <c:pt idx="16559">
                  <c:v>6.2446112000000005E-4</c:v>
                </c:pt>
                <c:pt idx="16560">
                  <c:v>8.9230207000000003E-4</c:v>
                </c:pt>
                <c:pt idx="16561">
                  <c:v>1.1939829E-3</c:v>
                </c:pt>
                <c:pt idx="16562">
                  <c:v>1.4974961999999999E-3</c:v>
                </c:pt>
                <c:pt idx="16563">
                  <c:v>1.7599829000000001E-3</c:v>
                </c:pt>
                <c:pt idx="16564">
                  <c:v>2.0605337E-3</c:v>
                </c:pt>
                <c:pt idx="16565">
                  <c:v>2.3854924E-3</c:v>
                </c:pt>
                <c:pt idx="16566">
                  <c:v>2.7068130999999998E-3</c:v>
                </c:pt>
                <c:pt idx="16567">
                  <c:v>3.0294784000000001E-3</c:v>
                </c:pt>
                <c:pt idx="16568">
                  <c:v>3.3513322999999999E-3</c:v>
                </c:pt>
                <c:pt idx="16569">
                  <c:v>3.6733E-3</c:v>
                </c:pt>
                <c:pt idx="16570">
                  <c:v>3.9952573999999996E-3</c:v>
                </c:pt>
                <c:pt idx="16571">
                  <c:v>4.3166786999999998E-3</c:v>
                </c:pt>
                <c:pt idx="16572">
                  <c:v>4.6386912000000004E-3</c:v>
                </c:pt>
                <c:pt idx="16573">
                  <c:v>4.9595752E-3</c:v>
                </c:pt>
                <c:pt idx="16574">
                  <c:v>5.2816623E-3</c:v>
                </c:pt>
                <c:pt idx="16575">
                  <c:v>5.6019777E-3</c:v>
                </c:pt>
                <c:pt idx="16576">
                  <c:v>5.9241850999999998E-3</c:v>
                </c:pt>
                <c:pt idx="16577">
                  <c:v>6.2438976000000002E-3</c:v>
                </c:pt>
                <c:pt idx="16578">
                  <c:v>6.5661772000000004E-3</c:v>
                </c:pt>
                <c:pt idx="16579">
                  <c:v>6.8859613E-3</c:v>
                </c:pt>
                <c:pt idx="16580">
                  <c:v>7.1911817000000003E-3</c:v>
                </c:pt>
                <c:pt idx="16581">
                  <c:v>7.4066849999999997E-3</c:v>
                </c:pt>
                <c:pt idx="16582">
                  <c:v>7.5707785E-3</c:v>
                </c:pt>
                <c:pt idx="16583">
                  <c:v>7.7455934000000004E-3</c:v>
                </c:pt>
                <c:pt idx="16584">
                  <c:v>7.8926660999999992E-3</c:v>
                </c:pt>
                <c:pt idx="16585">
                  <c:v>8.0045846999999993E-3</c:v>
                </c:pt>
                <c:pt idx="16586">
                  <c:v>8.1336758000000002E-3</c:v>
                </c:pt>
                <c:pt idx="16587">
                  <c:v>8.2235148999999994E-3</c:v>
                </c:pt>
                <c:pt idx="16588">
                  <c:v>8.2950961999999993E-3</c:v>
                </c:pt>
                <c:pt idx="16589">
                  <c:v>8.3576459000000002E-3</c:v>
                </c:pt>
                <c:pt idx="16590">
                  <c:v>8.4583343999999998E-3</c:v>
                </c:pt>
                <c:pt idx="16591">
                  <c:v>8.5536905000000007E-3</c:v>
                </c:pt>
                <c:pt idx="16592">
                  <c:v>8.6236449999999992E-3</c:v>
                </c:pt>
                <c:pt idx="16593">
                  <c:v>8.6521298E-3</c:v>
                </c:pt>
                <c:pt idx="16594">
                  <c:v>8.6204080999999991E-3</c:v>
                </c:pt>
                <c:pt idx="16595">
                  <c:v>8.6053351999999996E-3</c:v>
                </c:pt>
                <c:pt idx="16596">
                  <c:v>8.5815127999999997E-3</c:v>
                </c:pt>
                <c:pt idx="16597">
                  <c:v>8.5433413999999996E-3</c:v>
                </c:pt>
                <c:pt idx="16598">
                  <c:v>8.4397583000000009E-3</c:v>
                </c:pt>
                <c:pt idx="16599">
                  <c:v>8.3184642000000003E-3</c:v>
                </c:pt>
                <c:pt idx="16600">
                  <c:v>8.1959284E-3</c:v>
                </c:pt>
                <c:pt idx="16601">
                  <c:v>8.0755228000000002E-3</c:v>
                </c:pt>
                <c:pt idx="16602">
                  <c:v>7.9514840999999996E-3</c:v>
                </c:pt>
                <c:pt idx="16603">
                  <c:v>7.8508013999999994E-3</c:v>
                </c:pt>
                <c:pt idx="16604">
                  <c:v>7.7906405999999999E-3</c:v>
                </c:pt>
                <c:pt idx="16605">
                  <c:v>7.6852125999999996E-3</c:v>
                </c:pt>
                <c:pt idx="16606">
                  <c:v>7.5890934E-3</c:v>
                </c:pt>
                <c:pt idx="16607">
                  <c:v>7.4976979000000001E-3</c:v>
                </c:pt>
                <c:pt idx="16608">
                  <c:v>7.3681729E-3</c:v>
                </c:pt>
                <c:pt idx="16609">
                  <c:v>7.2488682000000004E-3</c:v>
                </c:pt>
                <c:pt idx="16610">
                  <c:v>7.1267476000000003E-3</c:v>
                </c:pt>
                <c:pt idx="16611">
                  <c:v>6.9821520000000001E-3</c:v>
                </c:pt>
                <c:pt idx="16612">
                  <c:v>6.8026980999999999E-3</c:v>
                </c:pt>
                <c:pt idx="16613">
                  <c:v>6.6336872999999998E-3</c:v>
                </c:pt>
                <c:pt idx="16614">
                  <c:v>6.4588292999999998E-3</c:v>
                </c:pt>
                <c:pt idx="16615">
                  <c:v>6.2849491999999998E-3</c:v>
                </c:pt>
                <c:pt idx="16616">
                  <c:v>6.1337563000000003E-3</c:v>
                </c:pt>
                <c:pt idx="16617">
                  <c:v>6.0175730999999996E-3</c:v>
                </c:pt>
                <c:pt idx="16618">
                  <c:v>5.8897880999999996E-3</c:v>
                </c:pt>
                <c:pt idx="16619">
                  <c:v>5.7694275000000003E-3</c:v>
                </c:pt>
                <c:pt idx="16620">
                  <c:v>5.6442908E-3</c:v>
                </c:pt>
                <c:pt idx="16621">
                  <c:v>5.5197930999999999E-3</c:v>
                </c:pt>
                <c:pt idx="16622">
                  <c:v>5.4180074E-3</c:v>
                </c:pt>
                <c:pt idx="16623">
                  <c:v>5.3512493999999999E-3</c:v>
                </c:pt>
                <c:pt idx="16624">
                  <c:v>5.2732975000000003E-3</c:v>
                </c:pt>
                <c:pt idx="16625">
                  <c:v>5.2005059999999997E-3</c:v>
                </c:pt>
                <c:pt idx="16626">
                  <c:v>5.1464071E-3</c:v>
                </c:pt>
                <c:pt idx="16627">
                  <c:v>5.1308036E-3</c:v>
                </c:pt>
                <c:pt idx="16628">
                  <c:v>5.1144151999999998E-3</c:v>
                </c:pt>
                <c:pt idx="16629">
                  <c:v>5.1659052000000002E-3</c:v>
                </c:pt>
                <c:pt idx="16630">
                  <c:v>5.2264392999999999E-3</c:v>
                </c:pt>
                <c:pt idx="16631">
                  <c:v>5.3004832E-3</c:v>
                </c:pt>
                <c:pt idx="16632">
                  <c:v>5.3354624000000002E-3</c:v>
                </c:pt>
                <c:pt idx="16633">
                  <c:v>5.3701102000000001E-3</c:v>
                </c:pt>
                <c:pt idx="16634">
                  <c:v>5.4645181999999999E-3</c:v>
                </c:pt>
                <c:pt idx="16635">
                  <c:v>5.5811960000000001E-3</c:v>
                </c:pt>
                <c:pt idx="16636">
                  <c:v>5.7155486000000002E-3</c:v>
                </c:pt>
                <c:pt idx="16637">
                  <c:v>5.8917782000000004E-3</c:v>
                </c:pt>
                <c:pt idx="16638">
                  <c:v>6.0448960999999997E-3</c:v>
                </c:pt>
                <c:pt idx="16639">
                  <c:v>6.2424020000000002E-3</c:v>
                </c:pt>
                <c:pt idx="16640">
                  <c:v>6.4518146000000004E-3</c:v>
                </c:pt>
                <c:pt idx="16641">
                  <c:v>6.6951173000000001E-3</c:v>
                </c:pt>
                <c:pt idx="16642">
                  <c:v>6.9576828E-3</c:v>
                </c:pt>
                <c:pt idx="16643">
                  <c:v>7.2474512000000003E-3</c:v>
                </c:pt>
                <c:pt idx="16644">
                  <c:v>7.5646317999999999E-3</c:v>
                </c:pt>
                <c:pt idx="16645">
                  <c:v>7.8798274000000008E-3</c:v>
                </c:pt>
                <c:pt idx="16646">
                  <c:v>8.1897403999999993E-3</c:v>
                </c:pt>
                <c:pt idx="16647">
                  <c:v>8.5302681000000002E-3</c:v>
                </c:pt>
                <c:pt idx="16648">
                  <c:v>8.8950608E-3</c:v>
                </c:pt>
                <c:pt idx="16649">
                  <c:v>9.2814066000000001E-3</c:v>
                </c:pt>
                <c:pt idx="16650">
                  <c:v>9.7014185999999992E-3</c:v>
                </c:pt>
                <c:pt idx="16651">
                  <c:v>1.0112225000000001E-2</c:v>
                </c:pt>
                <c:pt idx="16652">
                  <c:v>1.0527326E-2</c:v>
                </c:pt>
                <c:pt idx="16653">
                  <c:v>1.094242E-2</c:v>
                </c:pt>
                <c:pt idx="16654">
                  <c:v>1.1333934E-2</c:v>
                </c:pt>
                <c:pt idx="16655">
                  <c:v>1.1690367E-2</c:v>
                </c:pt>
                <c:pt idx="16656">
                  <c:v>1.2059113E-2</c:v>
                </c:pt>
                <c:pt idx="16657">
                  <c:v>1.2417703E-2</c:v>
                </c:pt>
                <c:pt idx="16658">
                  <c:v>1.2787232000000001E-2</c:v>
                </c:pt>
                <c:pt idx="16659">
                  <c:v>1.312468E-2</c:v>
                </c:pt>
                <c:pt idx="16660">
                  <c:v>1.3433242999999999E-2</c:v>
                </c:pt>
                <c:pt idx="16661">
                  <c:v>1.3751467E-2</c:v>
                </c:pt>
                <c:pt idx="16662">
                  <c:v>1.4039240999999999E-2</c:v>
                </c:pt>
                <c:pt idx="16663">
                  <c:v>1.4299252E-2</c:v>
                </c:pt>
                <c:pt idx="16664">
                  <c:v>1.4544558000000001E-2</c:v>
                </c:pt>
                <c:pt idx="16665">
                  <c:v>1.47271E-2</c:v>
                </c:pt>
                <c:pt idx="16666">
                  <c:v>1.4869833000000001E-2</c:v>
                </c:pt>
                <c:pt idx="16667">
                  <c:v>1.4952497E-2</c:v>
                </c:pt>
                <c:pt idx="16668">
                  <c:v>1.4996753E-2</c:v>
                </c:pt>
                <c:pt idx="16669">
                  <c:v>1.4961543000000001E-2</c:v>
                </c:pt>
                <c:pt idx="16670">
                  <c:v>1.4858369E-2</c:v>
                </c:pt>
                <c:pt idx="16671">
                  <c:v>1.4704989E-2</c:v>
                </c:pt>
                <c:pt idx="16672">
                  <c:v>1.4504039E-2</c:v>
                </c:pt>
                <c:pt idx="16673">
                  <c:v>1.4249374E-2</c:v>
                </c:pt>
                <c:pt idx="16674">
                  <c:v>1.3949207999999999E-2</c:v>
                </c:pt>
                <c:pt idx="16675">
                  <c:v>1.3593299E-2</c:v>
                </c:pt>
                <c:pt idx="16676">
                  <c:v>1.3198059E-2</c:v>
                </c:pt>
                <c:pt idx="16677">
                  <c:v>1.2753244E-2</c:v>
                </c:pt>
                <c:pt idx="16678">
                  <c:v>1.2263062E-2</c:v>
                </c:pt>
                <c:pt idx="16679">
                  <c:v>1.1716742E-2</c:v>
                </c:pt>
                <c:pt idx="16680">
                  <c:v>1.1127756000000001E-2</c:v>
                </c:pt>
                <c:pt idx="16681">
                  <c:v>1.0479656E-2</c:v>
                </c:pt>
                <c:pt idx="16682">
                  <c:v>9.7930725999999992E-3</c:v>
                </c:pt>
                <c:pt idx="16683">
                  <c:v>9.0399686E-3</c:v>
                </c:pt>
                <c:pt idx="16684">
                  <c:v>8.2798902000000008E-3</c:v>
                </c:pt>
                <c:pt idx="16685">
                  <c:v>7.4638576000000002E-3</c:v>
                </c:pt>
                <c:pt idx="16686">
                  <c:v>6.6031362E-3</c:v>
                </c:pt>
                <c:pt idx="16687">
                  <c:v>5.7217867000000002E-3</c:v>
                </c:pt>
                <c:pt idx="16688">
                  <c:v>4.8103516000000002E-3</c:v>
                </c:pt>
                <c:pt idx="16689">
                  <c:v>3.8813478000000001E-3</c:v>
                </c:pt>
                <c:pt idx="16690">
                  <c:v>2.9150346000000001E-3</c:v>
                </c:pt>
                <c:pt idx="16691">
                  <c:v>1.9613079000000001E-3</c:v>
                </c:pt>
                <c:pt idx="16692">
                  <c:v>9.9894010000000006E-4</c:v>
                </c:pt>
                <c:pt idx="16693">
                  <c:v>4.3134486E-5</c:v>
                </c:pt>
                <c:pt idx="16694">
                  <c:v>-9.1819054000000005E-4</c:v>
                </c:pt>
                <c:pt idx="16695">
                  <c:v>-1.8747391999999999E-3</c:v>
                </c:pt>
                <c:pt idx="16696">
                  <c:v>-2.8359928000000001E-3</c:v>
                </c:pt>
                <c:pt idx="16697">
                  <c:v>-3.7921189E-3</c:v>
                </c:pt>
                <c:pt idx="16698">
                  <c:v>-4.7558132000000003E-3</c:v>
                </c:pt>
                <c:pt idx="16699">
                  <c:v>-5.6896229E-3</c:v>
                </c:pt>
                <c:pt idx="16700">
                  <c:v>-6.5954478000000002E-3</c:v>
                </c:pt>
                <c:pt idx="16701">
                  <c:v>-7.4875573000000003E-3</c:v>
                </c:pt>
                <c:pt idx="16702">
                  <c:v>-8.317751E-3</c:v>
                </c:pt>
                <c:pt idx="16703">
                  <c:v>-9.1420128E-3</c:v>
                </c:pt>
                <c:pt idx="16704">
                  <c:v>-9.9359727000000002E-3</c:v>
                </c:pt>
                <c:pt idx="16705">
                  <c:v>-1.0683369E-2</c:v>
                </c:pt>
                <c:pt idx="16706">
                  <c:v>-1.1371666000000001E-2</c:v>
                </c:pt>
                <c:pt idx="16707">
                  <c:v>-1.2043754E-2</c:v>
                </c:pt>
                <c:pt idx="16708">
                  <c:v>-1.268792E-2</c:v>
                </c:pt>
                <c:pt idx="16709">
                  <c:v>-1.3305106000000001E-2</c:v>
                </c:pt>
                <c:pt idx="16710">
                  <c:v>-1.3906979E-2</c:v>
                </c:pt>
                <c:pt idx="16711">
                  <c:v>-1.4427462E-2</c:v>
                </c:pt>
                <c:pt idx="16712">
                  <c:v>-1.4862894999999999E-2</c:v>
                </c:pt>
                <c:pt idx="16713">
                  <c:v>-1.5287682E-2</c:v>
                </c:pt>
                <c:pt idx="16714">
                  <c:v>-1.5665549000000001E-2</c:v>
                </c:pt>
                <c:pt idx="16715">
                  <c:v>-1.5965786999999999E-2</c:v>
                </c:pt>
                <c:pt idx="16716">
                  <c:v>-1.6222407000000001E-2</c:v>
                </c:pt>
                <c:pt idx="16717">
                  <c:v>-1.6426995E-2</c:v>
                </c:pt>
                <c:pt idx="16718">
                  <c:v>-1.6580676999999999E-2</c:v>
                </c:pt>
                <c:pt idx="16719">
                  <c:v>-1.6689254000000001E-2</c:v>
                </c:pt>
                <c:pt idx="16720">
                  <c:v>-1.6723120000000001E-2</c:v>
                </c:pt>
                <c:pt idx="16721">
                  <c:v>-1.6687840999999998E-2</c:v>
                </c:pt>
                <c:pt idx="16722">
                  <c:v>-1.6581024E-2</c:v>
                </c:pt>
                <c:pt idx="16723">
                  <c:v>-1.6388763000000001E-2</c:v>
                </c:pt>
                <c:pt idx="16724">
                  <c:v>-1.6160383E-2</c:v>
                </c:pt>
                <c:pt idx="16725">
                  <c:v>-1.5850212999999998E-2</c:v>
                </c:pt>
                <c:pt idx="16726">
                  <c:v>-1.5459379000000001E-2</c:v>
                </c:pt>
                <c:pt idx="16727">
                  <c:v>-1.5035199000000001E-2</c:v>
                </c:pt>
                <c:pt idx="16728">
                  <c:v>-1.45357E-2</c:v>
                </c:pt>
                <c:pt idx="16729">
                  <c:v>-1.3956397000000001E-2</c:v>
                </c:pt>
                <c:pt idx="16730">
                  <c:v>-1.3334646E-2</c:v>
                </c:pt>
                <c:pt idx="16731">
                  <c:v>-1.2656126E-2</c:v>
                </c:pt>
                <c:pt idx="16732">
                  <c:v>-1.1955868999999999E-2</c:v>
                </c:pt>
                <c:pt idx="16733">
                  <c:v>-1.1219504E-2</c:v>
                </c:pt>
                <c:pt idx="16734">
                  <c:v>-1.0359134000000001E-2</c:v>
                </c:pt>
                <c:pt idx="16735">
                  <c:v>-9.4780036999999994E-3</c:v>
                </c:pt>
                <c:pt idx="16736">
                  <c:v>-8.5357890000000002E-3</c:v>
                </c:pt>
                <c:pt idx="16737">
                  <c:v>-7.5433773999999997E-3</c:v>
                </c:pt>
                <c:pt idx="16738">
                  <c:v>-6.5309818000000002E-3</c:v>
                </c:pt>
                <c:pt idx="16739">
                  <c:v>-5.4892470999999997E-3</c:v>
                </c:pt>
                <c:pt idx="16740">
                  <c:v>-4.4280116000000001E-3</c:v>
                </c:pt>
                <c:pt idx="16741">
                  <c:v>-3.3342431999999998E-3</c:v>
                </c:pt>
                <c:pt idx="16742">
                  <c:v>-2.2270504000000001E-3</c:v>
                </c:pt>
                <c:pt idx="16743">
                  <c:v>-1.0593568000000001E-3</c:v>
                </c:pt>
                <c:pt idx="16744">
                  <c:v>1.5496821000000001E-4</c:v>
                </c:pt>
                <c:pt idx="16745">
                  <c:v>1.3976637E-3</c:v>
                </c:pt>
                <c:pt idx="16746">
                  <c:v>2.6519183000000002E-3</c:v>
                </c:pt>
                <c:pt idx="16747">
                  <c:v>3.9386708999999999E-3</c:v>
                </c:pt>
                <c:pt idx="16748">
                  <c:v>5.2124661000000003E-3</c:v>
                </c:pt>
                <c:pt idx="16749">
                  <c:v>6.4959311000000004E-3</c:v>
                </c:pt>
                <c:pt idx="16750">
                  <c:v>7.7712774999999998E-3</c:v>
                </c:pt>
                <c:pt idx="16751">
                  <c:v>9.0538120999999992E-3</c:v>
                </c:pt>
                <c:pt idx="16752">
                  <c:v>1.0329349E-2</c:v>
                </c:pt>
                <c:pt idx="16753">
                  <c:v>1.1612984999999999E-2</c:v>
                </c:pt>
                <c:pt idx="16754">
                  <c:v>1.2871574E-2</c:v>
                </c:pt>
                <c:pt idx="16755">
                  <c:v>1.4106666E-2</c:v>
                </c:pt>
                <c:pt idx="16756">
                  <c:v>1.5348931999999999E-2</c:v>
                </c:pt>
                <c:pt idx="16757">
                  <c:v>1.658341E-2</c:v>
                </c:pt>
                <c:pt idx="16758">
                  <c:v>1.7830856999999999E-2</c:v>
                </c:pt>
                <c:pt idx="16759">
                  <c:v>1.9019924000000001E-2</c:v>
                </c:pt>
                <c:pt idx="16760">
                  <c:v>2.0150864000000001E-2</c:v>
                </c:pt>
                <c:pt idx="16761">
                  <c:v>2.1275296999999999E-2</c:v>
                </c:pt>
                <c:pt idx="16762">
                  <c:v>2.2329640000000001E-2</c:v>
                </c:pt>
                <c:pt idx="16763">
                  <c:v>2.3372292999999999E-2</c:v>
                </c:pt>
                <c:pt idx="16764">
                  <c:v>2.4386568000000001E-2</c:v>
                </c:pt>
                <c:pt idx="16765">
                  <c:v>2.5369446E-2</c:v>
                </c:pt>
                <c:pt idx="16766">
                  <c:v>2.6364561000000002E-2</c:v>
                </c:pt>
                <c:pt idx="16767">
                  <c:v>2.7326547E-2</c:v>
                </c:pt>
                <c:pt idx="16768">
                  <c:v>2.8263795000000001E-2</c:v>
                </c:pt>
                <c:pt idx="16769">
                  <c:v>2.9183374000000002E-2</c:v>
                </c:pt>
                <c:pt idx="16770">
                  <c:v>3.0042203999999999E-2</c:v>
                </c:pt>
                <c:pt idx="16771">
                  <c:v>3.0878943999999998E-2</c:v>
                </c:pt>
                <c:pt idx="16772">
                  <c:v>3.1706086000000001E-2</c:v>
                </c:pt>
                <c:pt idx="16773">
                  <c:v>3.2452821E-2</c:v>
                </c:pt>
                <c:pt idx="16774">
                  <c:v>3.3124773000000003E-2</c:v>
                </c:pt>
                <c:pt idx="16775">
                  <c:v>3.3745844999999997E-2</c:v>
                </c:pt>
                <c:pt idx="16776">
                  <c:v>3.4343651000000003E-2</c:v>
                </c:pt>
                <c:pt idx="16777">
                  <c:v>3.4921691999999997E-2</c:v>
                </c:pt>
                <c:pt idx="16778">
                  <c:v>3.5443903999999998E-2</c:v>
                </c:pt>
                <c:pt idx="16779">
                  <c:v>3.5916525999999997E-2</c:v>
                </c:pt>
                <c:pt idx="16780">
                  <c:v>3.6348057000000003E-2</c:v>
                </c:pt>
                <c:pt idx="16781">
                  <c:v>3.6708287999999999E-2</c:v>
                </c:pt>
                <c:pt idx="16782">
                  <c:v>3.6986979000000003E-2</c:v>
                </c:pt>
                <c:pt idx="16783">
                  <c:v>3.7221947999999998E-2</c:v>
                </c:pt>
                <c:pt idx="16784">
                  <c:v>3.7407546E-2</c:v>
                </c:pt>
                <c:pt idx="16785">
                  <c:v>3.7517153999999997E-2</c:v>
                </c:pt>
                <c:pt idx="16786">
                  <c:v>3.7547359000000002E-2</c:v>
                </c:pt>
                <c:pt idx="16787">
                  <c:v>3.7515013E-2</c:v>
                </c:pt>
                <c:pt idx="16788">
                  <c:v>3.7403102000000001E-2</c:v>
                </c:pt>
                <c:pt idx="16789">
                  <c:v>3.7231313000000002E-2</c:v>
                </c:pt>
                <c:pt idx="16790">
                  <c:v>3.6940971000000003E-2</c:v>
                </c:pt>
                <c:pt idx="16791">
                  <c:v>3.6586914999999998E-2</c:v>
                </c:pt>
                <c:pt idx="16792">
                  <c:v>3.6162816E-2</c:v>
                </c:pt>
                <c:pt idx="16793">
                  <c:v>3.5639687000000003E-2</c:v>
                </c:pt>
                <c:pt idx="16794">
                  <c:v>3.5038860999999998E-2</c:v>
                </c:pt>
                <c:pt idx="16795">
                  <c:v>3.4394936000000001E-2</c:v>
                </c:pt>
                <c:pt idx="16796">
                  <c:v>3.3696388000000001E-2</c:v>
                </c:pt>
                <c:pt idx="16797">
                  <c:v>3.2952022999999997E-2</c:v>
                </c:pt>
                <c:pt idx="16798">
                  <c:v>3.2139650999999998E-2</c:v>
                </c:pt>
                <c:pt idx="16799">
                  <c:v>3.1223708999999999E-2</c:v>
                </c:pt>
                <c:pt idx="16800">
                  <c:v>3.0237783000000001E-2</c:v>
                </c:pt>
                <c:pt idx="16801">
                  <c:v>2.9178268E-2</c:v>
                </c:pt>
                <c:pt idx="16802">
                  <c:v>2.8036077999999999E-2</c:v>
                </c:pt>
                <c:pt idx="16803">
                  <c:v>2.6852121E-2</c:v>
                </c:pt>
                <c:pt idx="16804">
                  <c:v>2.5618342999999998E-2</c:v>
                </c:pt>
                <c:pt idx="16805">
                  <c:v>2.4343822000000001E-2</c:v>
                </c:pt>
                <c:pt idx="16806">
                  <c:v>2.3016793000000001E-2</c:v>
                </c:pt>
                <c:pt idx="16807">
                  <c:v>2.1638289000000002E-2</c:v>
                </c:pt>
                <c:pt idx="16808">
                  <c:v>2.0233568E-2</c:v>
                </c:pt>
                <c:pt idx="16809">
                  <c:v>1.8832270000000002E-2</c:v>
                </c:pt>
                <c:pt idx="16810">
                  <c:v>1.7433671000000001E-2</c:v>
                </c:pt>
                <c:pt idx="16811">
                  <c:v>1.6007248000000002E-2</c:v>
                </c:pt>
                <c:pt idx="16812">
                  <c:v>1.4553577999999999E-2</c:v>
                </c:pt>
                <c:pt idx="16813">
                  <c:v>1.3080980000000001E-2</c:v>
                </c:pt>
                <c:pt idx="16814">
                  <c:v>1.1572429E-2</c:v>
                </c:pt>
                <c:pt idx="16815">
                  <c:v>1.0074212000000001E-2</c:v>
                </c:pt>
                <c:pt idx="16816">
                  <c:v>8.5730236000000001E-3</c:v>
                </c:pt>
                <c:pt idx="16817">
                  <c:v>7.0481485000000003E-3</c:v>
                </c:pt>
                <c:pt idx="16818">
                  <c:v>5.5108580000000004E-3</c:v>
                </c:pt>
                <c:pt idx="16819">
                  <c:v>4.0231028999999996E-3</c:v>
                </c:pt>
                <c:pt idx="16820">
                  <c:v>2.5083585000000002E-3</c:v>
                </c:pt>
                <c:pt idx="16821">
                  <c:v>1.039964E-3</c:v>
                </c:pt>
                <c:pt idx="16822">
                  <c:v>-4.1674187999999999E-4</c:v>
                </c:pt>
                <c:pt idx="16823">
                  <c:v>-1.8403986E-3</c:v>
                </c:pt>
                <c:pt idx="16824">
                  <c:v>-3.2434832999999998E-3</c:v>
                </c:pt>
                <c:pt idx="16825">
                  <c:v>-4.6031591000000004E-3</c:v>
                </c:pt>
                <c:pt idx="16826">
                  <c:v>-5.8665414000000004E-3</c:v>
                </c:pt>
                <c:pt idx="16827">
                  <c:v>-7.1250067000000004E-3</c:v>
                </c:pt>
                <c:pt idx="16828">
                  <c:v>-8.3509523000000006E-3</c:v>
                </c:pt>
                <c:pt idx="16829">
                  <c:v>-9.5689843999999993E-3</c:v>
                </c:pt>
                <c:pt idx="16830">
                  <c:v>-1.0730451E-2</c:v>
                </c:pt>
                <c:pt idx="16831">
                  <c:v>-1.1835933E-2</c:v>
                </c:pt>
                <c:pt idx="16832">
                  <c:v>-1.2927993E-2</c:v>
                </c:pt>
                <c:pt idx="16833">
                  <c:v>-1.3982756000000001E-2</c:v>
                </c:pt>
                <c:pt idx="16834">
                  <c:v>-1.5028911000000001E-2</c:v>
                </c:pt>
                <c:pt idx="16835">
                  <c:v>-1.6008695999999999E-2</c:v>
                </c:pt>
                <c:pt idx="16836">
                  <c:v>-1.6950428E-2</c:v>
                </c:pt>
                <c:pt idx="16837">
                  <c:v>-1.7832375000000001E-2</c:v>
                </c:pt>
                <c:pt idx="16838">
                  <c:v>-1.8676323000000002E-2</c:v>
                </c:pt>
                <c:pt idx="16839">
                  <c:v>-1.9472580999999999E-2</c:v>
                </c:pt>
                <c:pt idx="16840">
                  <c:v>-2.0216847E-2</c:v>
                </c:pt>
                <c:pt idx="16841">
                  <c:v>-2.0936808000000001E-2</c:v>
                </c:pt>
                <c:pt idx="16842">
                  <c:v>-2.1637033999999999E-2</c:v>
                </c:pt>
                <c:pt idx="16843">
                  <c:v>-2.2302175E-2</c:v>
                </c:pt>
                <c:pt idx="16844">
                  <c:v>-2.2958800000000001E-2</c:v>
                </c:pt>
                <c:pt idx="16845">
                  <c:v>-2.3546052000000001E-2</c:v>
                </c:pt>
                <c:pt idx="16846">
                  <c:v>-2.4119861999999999E-2</c:v>
                </c:pt>
                <c:pt idx="16847">
                  <c:v>-2.4671555000000001E-2</c:v>
                </c:pt>
                <c:pt idx="16848">
                  <c:v>-2.5141994000000001E-2</c:v>
                </c:pt>
                <c:pt idx="16849">
                  <c:v>-2.5553494E-2</c:v>
                </c:pt>
                <c:pt idx="16850">
                  <c:v>-2.5980869E-2</c:v>
                </c:pt>
                <c:pt idx="16851">
                  <c:v>-2.6398418999999999E-2</c:v>
                </c:pt>
                <c:pt idx="16852">
                  <c:v>-2.6808179000000001E-2</c:v>
                </c:pt>
                <c:pt idx="16853">
                  <c:v>-2.7157692000000001E-2</c:v>
                </c:pt>
                <c:pt idx="16854">
                  <c:v>-2.7488644999999999E-2</c:v>
                </c:pt>
                <c:pt idx="16855">
                  <c:v>-2.7820707E-2</c:v>
                </c:pt>
                <c:pt idx="16856">
                  <c:v>-2.8132303000000001E-2</c:v>
                </c:pt>
                <c:pt idx="16857">
                  <c:v>-2.8384138E-2</c:v>
                </c:pt>
                <c:pt idx="16858">
                  <c:v>-2.8611280999999999E-2</c:v>
                </c:pt>
                <c:pt idx="16859">
                  <c:v>-2.8850181999999999E-2</c:v>
                </c:pt>
                <c:pt idx="16860">
                  <c:v>-2.9030758E-2</c:v>
                </c:pt>
                <c:pt idx="16861">
                  <c:v>-2.9174851000000002E-2</c:v>
                </c:pt>
                <c:pt idx="16862">
                  <c:v>-2.9350864000000001E-2</c:v>
                </c:pt>
                <c:pt idx="16863">
                  <c:v>-2.9438410000000002E-2</c:v>
                </c:pt>
                <c:pt idx="16864">
                  <c:v>-2.9551702999999999E-2</c:v>
                </c:pt>
                <c:pt idx="16865">
                  <c:v>-2.9661304999999999E-2</c:v>
                </c:pt>
                <c:pt idx="16866">
                  <c:v>-2.9716200000000002E-2</c:v>
                </c:pt>
                <c:pt idx="16867">
                  <c:v>-2.9727660999999999E-2</c:v>
                </c:pt>
                <c:pt idx="16868">
                  <c:v>-2.9692023000000001E-2</c:v>
                </c:pt>
                <c:pt idx="16869">
                  <c:v>-2.9631563E-2</c:v>
                </c:pt>
                <c:pt idx="16870">
                  <c:v>-2.9550884999999999E-2</c:v>
                </c:pt>
                <c:pt idx="16871">
                  <c:v>-2.9437425E-2</c:v>
                </c:pt>
                <c:pt idx="16872">
                  <c:v>-2.9307881000000001E-2</c:v>
                </c:pt>
                <c:pt idx="16873">
                  <c:v>-2.9162263000000001E-2</c:v>
                </c:pt>
                <c:pt idx="16874">
                  <c:v>-2.9048793E-2</c:v>
                </c:pt>
                <c:pt idx="16875">
                  <c:v>-2.8846296E-2</c:v>
                </c:pt>
                <c:pt idx="16876">
                  <c:v>-2.8650073000000002E-2</c:v>
                </c:pt>
                <c:pt idx="16877">
                  <c:v>-2.8406550999999999E-2</c:v>
                </c:pt>
                <c:pt idx="16878">
                  <c:v>-2.8153708999999999E-2</c:v>
                </c:pt>
                <c:pt idx="16879">
                  <c:v>-2.7867672E-2</c:v>
                </c:pt>
                <c:pt idx="16880">
                  <c:v>-2.7536362000000002E-2</c:v>
                </c:pt>
                <c:pt idx="16881">
                  <c:v>-2.7167032000000001E-2</c:v>
                </c:pt>
                <c:pt idx="16882">
                  <c:v>-2.6817588E-2</c:v>
                </c:pt>
                <c:pt idx="16883">
                  <c:v>-2.6447628000000001E-2</c:v>
                </c:pt>
                <c:pt idx="16884">
                  <c:v>-2.6101784999999999E-2</c:v>
                </c:pt>
                <c:pt idx="16885">
                  <c:v>-2.5707423E-2</c:v>
                </c:pt>
                <c:pt idx="16886">
                  <c:v>-2.5306285000000001E-2</c:v>
                </c:pt>
                <c:pt idx="16887">
                  <c:v>-2.4868791000000001E-2</c:v>
                </c:pt>
                <c:pt idx="16888">
                  <c:v>-2.4428304000000001E-2</c:v>
                </c:pt>
                <c:pt idx="16889">
                  <c:v>-2.3944330999999999E-2</c:v>
                </c:pt>
                <c:pt idx="16890">
                  <c:v>-2.3474235999999999E-2</c:v>
                </c:pt>
                <c:pt idx="16891">
                  <c:v>-2.3000568999999998E-2</c:v>
                </c:pt>
                <c:pt idx="16892">
                  <c:v>-2.2502984E-2</c:v>
                </c:pt>
                <c:pt idx="16893">
                  <c:v>-2.1957522E-2</c:v>
                </c:pt>
                <c:pt idx="16894">
                  <c:v>-2.1346139E-2</c:v>
                </c:pt>
                <c:pt idx="16895">
                  <c:v>-2.0755169E-2</c:v>
                </c:pt>
                <c:pt idx="16896">
                  <c:v>-2.0130149E-2</c:v>
                </c:pt>
                <c:pt idx="16897">
                  <c:v>-1.9456807999999999E-2</c:v>
                </c:pt>
                <c:pt idx="16898">
                  <c:v>-1.8730021999999999E-2</c:v>
                </c:pt>
                <c:pt idx="16899">
                  <c:v>-1.7976084999999999E-2</c:v>
                </c:pt>
                <c:pt idx="16900">
                  <c:v>-1.7230043E-2</c:v>
                </c:pt>
                <c:pt idx="16901">
                  <c:v>-1.6476329000000001E-2</c:v>
                </c:pt>
                <c:pt idx="16902">
                  <c:v>-1.5732820000000002E-2</c:v>
                </c:pt>
                <c:pt idx="16903">
                  <c:v>-1.4956396E-2</c:v>
                </c:pt>
                <c:pt idx="16904">
                  <c:v>-1.4154127000000001E-2</c:v>
                </c:pt>
                <c:pt idx="16905">
                  <c:v>-1.3354735E-2</c:v>
                </c:pt>
                <c:pt idx="16906">
                  <c:v>-1.2555742999999999E-2</c:v>
                </c:pt>
                <c:pt idx="16907">
                  <c:v>-1.1754288999999999E-2</c:v>
                </c:pt>
                <c:pt idx="16908">
                  <c:v>-1.0957791999999999E-2</c:v>
                </c:pt>
                <c:pt idx="16909">
                  <c:v>-1.0139189999999999E-2</c:v>
                </c:pt>
                <c:pt idx="16910">
                  <c:v>-9.2766062000000007E-3</c:v>
                </c:pt>
                <c:pt idx="16911">
                  <c:v>-8.3563131999999998E-3</c:v>
                </c:pt>
                <c:pt idx="16912">
                  <c:v>-7.4354047000000003E-3</c:v>
                </c:pt>
                <c:pt idx="16913">
                  <c:v>-6.5571140000000002E-3</c:v>
                </c:pt>
                <c:pt idx="16914">
                  <c:v>-5.6356586000000002E-3</c:v>
                </c:pt>
                <c:pt idx="16915">
                  <c:v>-4.7171325000000004E-3</c:v>
                </c:pt>
                <c:pt idx="16916">
                  <c:v>-3.8337380000000002E-3</c:v>
                </c:pt>
                <c:pt idx="16917">
                  <c:v>-2.9395593000000001E-3</c:v>
                </c:pt>
                <c:pt idx="16918">
                  <c:v>-2.0527185E-3</c:v>
                </c:pt>
                <c:pt idx="16919">
                  <c:v>-1.1599846E-3</c:v>
                </c:pt>
                <c:pt idx="16920">
                  <c:v>-2.7207807999999998E-4</c:v>
                </c:pt>
                <c:pt idx="16921">
                  <c:v>6.1959858999999999E-4</c:v>
                </c:pt>
                <c:pt idx="16922">
                  <c:v>1.5098153E-3</c:v>
                </c:pt>
                <c:pt idx="16923">
                  <c:v>2.3808026999999998E-3</c:v>
                </c:pt>
                <c:pt idx="16924">
                  <c:v>3.1947044000000002E-3</c:v>
                </c:pt>
                <c:pt idx="16925">
                  <c:v>3.9948248000000004E-3</c:v>
                </c:pt>
                <c:pt idx="16926">
                  <c:v>4.7965072999999999E-3</c:v>
                </c:pt>
                <c:pt idx="16927">
                  <c:v>5.5746399E-3</c:v>
                </c:pt>
                <c:pt idx="16928">
                  <c:v>6.3191959000000004E-3</c:v>
                </c:pt>
                <c:pt idx="16929">
                  <c:v>7.0531858999999999E-3</c:v>
                </c:pt>
                <c:pt idx="16930">
                  <c:v>7.7412831999999999E-3</c:v>
                </c:pt>
                <c:pt idx="16931">
                  <c:v>8.4350319000000007E-3</c:v>
                </c:pt>
                <c:pt idx="16932">
                  <c:v>9.0388972999999994E-3</c:v>
                </c:pt>
                <c:pt idx="16933">
                  <c:v>9.6795856000000003E-3</c:v>
                </c:pt>
                <c:pt idx="16934">
                  <c:v>1.0274643999999999E-2</c:v>
                </c:pt>
                <c:pt idx="16935">
                  <c:v>1.0846058E-2</c:v>
                </c:pt>
                <c:pt idx="16936">
                  <c:v>1.1431001999999999E-2</c:v>
                </c:pt>
                <c:pt idx="16937">
                  <c:v>1.195328E-2</c:v>
                </c:pt>
                <c:pt idx="16938">
                  <c:v>1.2428097000000001E-2</c:v>
                </c:pt>
                <c:pt idx="16939">
                  <c:v>1.2875663000000001E-2</c:v>
                </c:pt>
                <c:pt idx="16940">
                  <c:v>1.3312697E-2</c:v>
                </c:pt>
                <c:pt idx="16941">
                  <c:v>1.3693791E-2</c:v>
                </c:pt>
                <c:pt idx="16942">
                  <c:v>1.4053332E-2</c:v>
                </c:pt>
                <c:pt idx="16943">
                  <c:v>1.4396212E-2</c:v>
                </c:pt>
                <c:pt idx="16944">
                  <c:v>1.4674225000000001E-2</c:v>
                </c:pt>
                <c:pt idx="16945">
                  <c:v>1.4938168999999999E-2</c:v>
                </c:pt>
                <c:pt idx="16946">
                  <c:v>1.5174983E-2</c:v>
                </c:pt>
                <c:pt idx="16947">
                  <c:v>1.5362799999999999E-2</c:v>
                </c:pt>
                <c:pt idx="16948">
                  <c:v>1.5493638000000001E-2</c:v>
                </c:pt>
                <c:pt idx="16949">
                  <c:v>1.5606125E-2</c:v>
                </c:pt>
                <c:pt idx="16950">
                  <c:v>1.5693103999999999E-2</c:v>
                </c:pt>
                <c:pt idx="16951">
                  <c:v>1.5749471000000001E-2</c:v>
                </c:pt>
                <c:pt idx="16952">
                  <c:v>1.5812217999999999E-2</c:v>
                </c:pt>
                <c:pt idx="16953">
                  <c:v>1.5874042000000001E-2</c:v>
                </c:pt>
                <c:pt idx="16954">
                  <c:v>1.5914280999999999E-2</c:v>
                </c:pt>
                <c:pt idx="16955">
                  <c:v>1.5914455000000001E-2</c:v>
                </c:pt>
                <c:pt idx="16956">
                  <c:v>1.5956552999999998E-2</c:v>
                </c:pt>
                <c:pt idx="16957">
                  <c:v>1.5997013000000001E-2</c:v>
                </c:pt>
                <c:pt idx="16958">
                  <c:v>1.6000289000000001E-2</c:v>
                </c:pt>
                <c:pt idx="16959">
                  <c:v>1.6018615999999999E-2</c:v>
                </c:pt>
                <c:pt idx="16960">
                  <c:v>1.6007269000000001E-2</c:v>
                </c:pt>
                <c:pt idx="16961">
                  <c:v>1.5977093000000001E-2</c:v>
                </c:pt>
                <c:pt idx="16962">
                  <c:v>1.5948548999999999E-2</c:v>
                </c:pt>
                <c:pt idx="16963">
                  <c:v>1.5920101999999998E-2</c:v>
                </c:pt>
                <c:pt idx="16964">
                  <c:v>1.5891253000000001E-2</c:v>
                </c:pt>
                <c:pt idx="16965">
                  <c:v>1.5862643999999999E-2</c:v>
                </c:pt>
                <c:pt idx="16966">
                  <c:v>1.5834758000000001E-2</c:v>
                </c:pt>
                <c:pt idx="16967">
                  <c:v>1.5803695999999999E-2</c:v>
                </c:pt>
                <c:pt idx="16968">
                  <c:v>1.5794763999999999E-2</c:v>
                </c:pt>
                <c:pt idx="16969">
                  <c:v>1.5808363999999998E-2</c:v>
                </c:pt>
                <c:pt idx="16970">
                  <c:v>1.5840099E-2</c:v>
                </c:pt>
                <c:pt idx="16971">
                  <c:v>1.5909448E-2</c:v>
                </c:pt>
                <c:pt idx="16972">
                  <c:v>1.5983741999999999E-2</c:v>
                </c:pt>
                <c:pt idx="16973">
                  <c:v>1.6132318E-2</c:v>
                </c:pt>
                <c:pt idx="16974">
                  <c:v>1.6288319999999998E-2</c:v>
                </c:pt>
                <c:pt idx="16975">
                  <c:v>1.6458095999999998E-2</c:v>
                </c:pt>
                <c:pt idx="16976">
                  <c:v>1.6608006000000002E-2</c:v>
                </c:pt>
                <c:pt idx="16977">
                  <c:v>1.6820980999999999E-2</c:v>
                </c:pt>
                <c:pt idx="16978">
                  <c:v>1.7110812E-2</c:v>
                </c:pt>
                <c:pt idx="16979">
                  <c:v>1.7427858000000001E-2</c:v>
                </c:pt>
                <c:pt idx="16980">
                  <c:v>1.7751972000000001E-2</c:v>
                </c:pt>
                <c:pt idx="16981">
                  <c:v>1.8154988E-2</c:v>
                </c:pt>
                <c:pt idx="16982">
                  <c:v>1.8533963000000001E-2</c:v>
                </c:pt>
                <c:pt idx="16983">
                  <c:v>1.8922474000000002E-2</c:v>
                </c:pt>
                <c:pt idx="16984">
                  <c:v>1.9332477000000001E-2</c:v>
                </c:pt>
                <c:pt idx="16985">
                  <c:v>1.9767318999999998E-2</c:v>
                </c:pt>
                <c:pt idx="16986">
                  <c:v>2.0215936E-2</c:v>
                </c:pt>
                <c:pt idx="16987">
                  <c:v>2.0695877000000001E-2</c:v>
                </c:pt>
                <c:pt idx="16988">
                  <c:v>2.1195238000000002E-2</c:v>
                </c:pt>
                <c:pt idx="16989">
                  <c:v>2.1726321E-2</c:v>
                </c:pt>
                <c:pt idx="16990">
                  <c:v>2.2255150000000001E-2</c:v>
                </c:pt>
                <c:pt idx="16991">
                  <c:v>2.2774730999999999E-2</c:v>
                </c:pt>
                <c:pt idx="16992">
                  <c:v>2.3335577E-2</c:v>
                </c:pt>
                <c:pt idx="16993">
                  <c:v>2.3883172000000001E-2</c:v>
                </c:pt>
                <c:pt idx="16994">
                  <c:v>2.4438014000000001E-2</c:v>
                </c:pt>
                <c:pt idx="16995">
                  <c:v>2.4989739E-2</c:v>
                </c:pt>
                <c:pt idx="16996">
                  <c:v>2.5539908E-2</c:v>
                </c:pt>
                <c:pt idx="16997">
                  <c:v>2.6115693999999998E-2</c:v>
                </c:pt>
                <c:pt idx="16998">
                  <c:v>2.6723739E-2</c:v>
                </c:pt>
                <c:pt idx="16999">
                  <c:v>2.7323098000000001E-2</c:v>
                </c:pt>
                <c:pt idx="17000">
                  <c:v>2.7927638000000001E-2</c:v>
                </c:pt>
                <c:pt idx="17001">
                  <c:v>2.8528650999999999E-2</c:v>
                </c:pt>
                <c:pt idx="17002">
                  <c:v>2.9133414E-2</c:v>
                </c:pt>
                <c:pt idx="17003">
                  <c:v>2.9715264000000002E-2</c:v>
                </c:pt>
                <c:pt idx="17004">
                  <c:v>3.0255422000000001E-2</c:v>
                </c:pt>
                <c:pt idx="17005">
                  <c:v>3.0842557E-2</c:v>
                </c:pt>
                <c:pt idx="17006">
                  <c:v>3.1417436E-2</c:v>
                </c:pt>
                <c:pt idx="17007">
                  <c:v>3.1993058999999997E-2</c:v>
                </c:pt>
                <c:pt idx="17008">
                  <c:v>3.2578815999999997E-2</c:v>
                </c:pt>
                <c:pt idx="17009">
                  <c:v>3.3123584999999997E-2</c:v>
                </c:pt>
                <c:pt idx="17010">
                  <c:v>3.3662585000000002E-2</c:v>
                </c:pt>
                <c:pt idx="17011">
                  <c:v>3.4130671000000001E-2</c:v>
                </c:pt>
                <c:pt idx="17012">
                  <c:v>3.4586748E-2</c:v>
                </c:pt>
                <c:pt idx="17013">
                  <c:v>3.5021469E-2</c:v>
                </c:pt>
                <c:pt idx="17014">
                  <c:v>3.5408529000000001E-2</c:v>
                </c:pt>
                <c:pt idx="17015">
                  <c:v>3.5766241999999997E-2</c:v>
                </c:pt>
                <c:pt idx="17016">
                  <c:v>3.6134048000000002E-2</c:v>
                </c:pt>
                <c:pt idx="17017">
                  <c:v>3.6474729999999997E-2</c:v>
                </c:pt>
                <c:pt idx="17018">
                  <c:v>3.6759327000000001E-2</c:v>
                </c:pt>
                <c:pt idx="17019">
                  <c:v>3.7021169E-2</c:v>
                </c:pt>
                <c:pt idx="17020">
                  <c:v>3.7265202999999997E-2</c:v>
                </c:pt>
                <c:pt idx="17021">
                  <c:v>3.7449444999999998E-2</c:v>
                </c:pt>
                <c:pt idx="17022">
                  <c:v>3.7591034000000002E-2</c:v>
                </c:pt>
                <c:pt idx="17023">
                  <c:v>3.7675843000000001E-2</c:v>
                </c:pt>
                <c:pt idx="17024">
                  <c:v>3.7718789000000003E-2</c:v>
                </c:pt>
                <c:pt idx="17025">
                  <c:v>3.7686376000000001E-2</c:v>
                </c:pt>
                <c:pt idx="17026">
                  <c:v>3.7581525999999997E-2</c:v>
                </c:pt>
                <c:pt idx="17027">
                  <c:v>3.7431828E-2</c:v>
                </c:pt>
                <c:pt idx="17028">
                  <c:v>3.7228507000000001E-2</c:v>
                </c:pt>
                <c:pt idx="17029">
                  <c:v>3.6978918E-2</c:v>
                </c:pt>
                <c:pt idx="17030">
                  <c:v>3.6674731000000002E-2</c:v>
                </c:pt>
                <c:pt idx="17031">
                  <c:v>3.6327716000000003E-2</c:v>
                </c:pt>
                <c:pt idx="17032">
                  <c:v>3.5905036000000001E-2</c:v>
                </c:pt>
                <c:pt idx="17033">
                  <c:v>3.5411761999999999E-2</c:v>
                </c:pt>
                <c:pt idx="17034">
                  <c:v>3.4869605999999997E-2</c:v>
                </c:pt>
                <c:pt idx="17035">
                  <c:v>3.4281959000000001E-2</c:v>
                </c:pt>
                <c:pt idx="17036">
                  <c:v>3.3615473E-2</c:v>
                </c:pt>
                <c:pt idx="17037">
                  <c:v>3.2871582000000003E-2</c:v>
                </c:pt>
                <c:pt idx="17038">
                  <c:v>3.2064496999999997E-2</c:v>
                </c:pt>
                <c:pt idx="17039">
                  <c:v>3.1175845000000001E-2</c:v>
                </c:pt>
                <c:pt idx="17040">
                  <c:v>3.0251598000000001E-2</c:v>
                </c:pt>
                <c:pt idx="17041">
                  <c:v>2.9244428999999999E-2</c:v>
                </c:pt>
                <c:pt idx="17042">
                  <c:v>2.8158224999999999E-2</c:v>
                </c:pt>
                <c:pt idx="17043">
                  <c:v>2.7032885999999999E-2</c:v>
                </c:pt>
                <c:pt idx="17044">
                  <c:v>2.5828070000000002E-2</c:v>
                </c:pt>
                <c:pt idx="17045">
                  <c:v>2.4577475000000001E-2</c:v>
                </c:pt>
                <c:pt idx="17046">
                  <c:v>2.3313929000000001E-2</c:v>
                </c:pt>
                <c:pt idx="17047">
                  <c:v>2.1988058000000001E-2</c:v>
                </c:pt>
                <c:pt idx="17048">
                  <c:v>2.0620922999999999E-2</c:v>
                </c:pt>
                <c:pt idx="17049">
                  <c:v>1.9196702999999999E-2</c:v>
                </c:pt>
                <c:pt idx="17050">
                  <c:v>1.7728797000000001E-2</c:v>
                </c:pt>
                <c:pt idx="17051">
                  <c:v>1.620504E-2</c:v>
                </c:pt>
                <c:pt idx="17052">
                  <c:v>1.4637181000000001E-2</c:v>
                </c:pt>
                <c:pt idx="17053">
                  <c:v>1.3012859999999999E-2</c:v>
                </c:pt>
                <c:pt idx="17054">
                  <c:v>1.1350183E-2</c:v>
                </c:pt>
                <c:pt idx="17055">
                  <c:v>9.6355065E-3</c:v>
                </c:pt>
                <c:pt idx="17056">
                  <c:v>7.8992291000000003E-3</c:v>
                </c:pt>
                <c:pt idx="17057">
                  <c:v>6.1440985000000004E-3</c:v>
                </c:pt>
                <c:pt idx="17058">
                  <c:v>4.3283389E-3</c:v>
                </c:pt>
                <c:pt idx="17059">
                  <c:v>2.4910959999999999E-3</c:v>
                </c:pt>
                <c:pt idx="17060">
                  <c:v>6.5607331999999999E-4</c:v>
                </c:pt>
                <c:pt idx="17061">
                  <c:v>-1.1806572E-3</c:v>
                </c:pt>
                <c:pt idx="17062">
                  <c:v>-2.9972532000000001E-3</c:v>
                </c:pt>
                <c:pt idx="17063">
                  <c:v>-4.7506027999999999E-3</c:v>
                </c:pt>
                <c:pt idx="17064">
                  <c:v>-6.4892181000000002E-3</c:v>
                </c:pt>
                <c:pt idx="17065">
                  <c:v>-8.1989359000000008E-3</c:v>
                </c:pt>
                <c:pt idx="17066">
                  <c:v>-9.8828920000000008E-3</c:v>
                </c:pt>
                <c:pt idx="17067">
                  <c:v>-1.1550576E-2</c:v>
                </c:pt>
                <c:pt idx="17068">
                  <c:v>-1.319246E-2</c:v>
                </c:pt>
                <c:pt idx="17069">
                  <c:v>-1.4820150000000001E-2</c:v>
                </c:pt>
                <c:pt idx="17070">
                  <c:v>-1.6385538000000002E-2</c:v>
                </c:pt>
                <c:pt idx="17071">
                  <c:v>-1.7909647000000001E-2</c:v>
                </c:pt>
                <c:pt idx="17072">
                  <c:v>-1.9376694E-2</c:v>
                </c:pt>
                <c:pt idx="17073">
                  <c:v>-2.0799610999999999E-2</c:v>
                </c:pt>
                <c:pt idx="17074">
                  <c:v>-2.2167550000000001E-2</c:v>
                </c:pt>
                <c:pt idx="17075">
                  <c:v>-2.3489303999999999E-2</c:v>
                </c:pt>
                <c:pt idx="17076">
                  <c:v>-2.4759346000000002E-2</c:v>
                </c:pt>
                <c:pt idx="17077">
                  <c:v>-2.5963419000000001E-2</c:v>
                </c:pt>
                <c:pt idx="17078">
                  <c:v>-2.7085185000000001E-2</c:v>
                </c:pt>
                <c:pt idx="17079">
                  <c:v>-2.8173956999999999E-2</c:v>
                </c:pt>
                <c:pt idx="17080">
                  <c:v>-2.9175191999999999E-2</c:v>
                </c:pt>
                <c:pt idx="17081">
                  <c:v>-3.0104484000000001E-2</c:v>
                </c:pt>
                <c:pt idx="17082">
                  <c:v>-3.0982348E-2</c:v>
                </c:pt>
                <c:pt idx="17083">
                  <c:v>-3.182082E-2</c:v>
                </c:pt>
                <c:pt idx="17084">
                  <c:v>-3.2587671999999998E-2</c:v>
                </c:pt>
                <c:pt idx="17085">
                  <c:v>-3.3271005999999999E-2</c:v>
                </c:pt>
                <c:pt idx="17086">
                  <c:v>-3.3916266E-2</c:v>
                </c:pt>
                <c:pt idx="17087">
                  <c:v>-3.449874E-2</c:v>
                </c:pt>
                <c:pt idx="17088">
                  <c:v>-3.5067928999999998E-2</c:v>
                </c:pt>
                <c:pt idx="17089">
                  <c:v>-3.5587557999999998E-2</c:v>
                </c:pt>
                <c:pt idx="17090">
                  <c:v>-3.6019585999999999E-2</c:v>
                </c:pt>
                <c:pt idx="17091">
                  <c:v>-3.6417902000000002E-2</c:v>
                </c:pt>
                <c:pt idx="17092">
                  <c:v>-3.6767524000000003E-2</c:v>
                </c:pt>
                <c:pt idx="17093">
                  <c:v>-3.7047351999999999E-2</c:v>
                </c:pt>
                <c:pt idx="17094">
                  <c:v>-3.7235372000000003E-2</c:v>
                </c:pt>
                <c:pt idx="17095">
                  <c:v>-3.7415008E-2</c:v>
                </c:pt>
                <c:pt idx="17096">
                  <c:v>-3.7564641000000003E-2</c:v>
                </c:pt>
                <c:pt idx="17097">
                  <c:v>-3.7666181999999999E-2</c:v>
                </c:pt>
                <c:pt idx="17098">
                  <c:v>-3.771157E-2</c:v>
                </c:pt>
                <c:pt idx="17099">
                  <c:v>-3.7735056000000003E-2</c:v>
                </c:pt>
                <c:pt idx="17100">
                  <c:v>-3.7744774000000002E-2</c:v>
                </c:pt>
                <c:pt idx="17101">
                  <c:v>-3.7699845000000003E-2</c:v>
                </c:pt>
                <c:pt idx="17102">
                  <c:v>-3.7633775000000001E-2</c:v>
                </c:pt>
                <c:pt idx="17103">
                  <c:v>-3.7548235999999999E-2</c:v>
                </c:pt>
                <c:pt idx="17104">
                  <c:v>-3.7404654000000002E-2</c:v>
                </c:pt>
                <c:pt idx="17105">
                  <c:v>-3.7215098000000002E-2</c:v>
                </c:pt>
                <c:pt idx="17106">
                  <c:v>-3.6991810999999999E-2</c:v>
                </c:pt>
                <c:pt idx="17107">
                  <c:v>-3.6784021E-2</c:v>
                </c:pt>
                <c:pt idx="17108">
                  <c:v>-3.6540232999999998E-2</c:v>
                </c:pt>
                <c:pt idx="17109">
                  <c:v>-3.6273645E-2</c:v>
                </c:pt>
                <c:pt idx="17110">
                  <c:v>-3.5988787000000001E-2</c:v>
                </c:pt>
                <c:pt idx="17111">
                  <c:v>-3.5641704000000003E-2</c:v>
                </c:pt>
                <c:pt idx="17112">
                  <c:v>-3.5277586E-2</c:v>
                </c:pt>
                <c:pt idx="17113">
                  <c:v>-3.4887698000000002E-2</c:v>
                </c:pt>
                <c:pt idx="17114">
                  <c:v>-3.4468299000000001E-2</c:v>
                </c:pt>
                <c:pt idx="17115">
                  <c:v>-3.4036898000000003E-2</c:v>
                </c:pt>
                <c:pt idx="17116">
                  <c:v>-3.3575134E-2</c:v>
                </c:pt>
                <c:pt idx="17117">
                  <c:v>-3.3103107E-2</c:v>
                </c:pt>
                <c:pt idx="17118">
                  <c:v>-3.2583290000000001E-2</c:v>
                </c:pt>
                <c:pt idx="17119">
                  <c:v>-3.2091155000000003E-2</c:v>
                </c:pt>
                <c:pt idx="17120">
                  <c:v>-3.1550885000000001E-2</c:v>
                </c:pt>
                <c:pt idx="17121">
                  <c:v>-3.1000204999999999E-2</c:v>
                </c:pt>
                <c:pt idx="17122">
                  <c:v>-3.043471E-2</c:v>
                </c:pt>
                <c:pt idx="17123">
                  <c:v>-2.9893862E-2</c:v>
                </c:pt>
                <c:pt idx="17124">
                  <c:v>-2.9278091999999999E-2</c:v>
                </c:pt>
                <c:pt idx="17125">
                  <c:v>-2.8645594E-2</c:v>
                </c:pt>
                <c:pt idx="17126">
                  <c:v>-2.8019753000000001E-2</c:v>
                </c:pt>
                <c:pt idx="17127">
                  <c:v>-2.7359259E-2</c:v>
                </c:pt>
                <c:pt idx="17128">
                  <c:v>-2.6683213000000001E-2</c:v>
                </c:pt>
                <c:pt idx="17129">
                  <c:v>-2.5968565999999998E-2</c:v>
                </c:pt>
                <c:pt idx="17130">
                  <c:v>-2.5268801E-2</c:v>
                </c:pt>
                <c:pt idx="17131">
                  <c:v>-2.4538925999999999E-2</c:v>
                </c:pt>
                <c:pt idx="17132">
                  <c:v>-2.3755136E-2</c:v>
                </c:pt>
                <c:pt idx="17133">
                  <c:v>-2.2945394000000001E-2</c:v>
                </c:pt>
                <c:pt idx="17134">
                  <c:v>-2.2140413000000001E-2</c:v>
                </c:pt>
                <c:pt idx="17135">
                  <c:v>-2.1333632000000002E-2</c:v>
                </c:pt>
                <c:pt idx="17136">
                  <c:v>-2.0526381E-2</c:v>
                </c:pt>
                <c:pt idx="17137">
                  <c:v>-1.9722844E-2</c:v>
                </c:pt>
                <c:pt idx="17138">
                  <c:v>-1.8896238999999999E-2</c:v>
                </c:pt>
                <c:pt idx="17139">
                  <c:v>-1.8048081000000001E-2</c:v>
                </c:pt>
                <c:pt idx="17140">
                  <c:v>-1.7181465999999999E-2</c:v>
                </c:pt>
                <c:pt idx="17141">
                  <c:v>-1.6275105000000002E-2</c:v>
                </c:pt>
                <c:pt idx="17142">
                  <c:v>-1.5388583000000001E-2</c:v>
                </c:pt>
                <c:pt idx="17143">
                  <c:v>-1.446048E-2</c:v>
                </c:pt>
                <c:pt idx="17144">
                  <c:v>-1.3535635000000001E-2</c:v>
                </c:pt>
                <c:pt idx="17145">
                  <c:v>-1.2645221999999999E-2</c:v>
                </c:pt>
                <c:pt idx="17146">
                  <c:v>-1.1744472000000001E-2</c:v>
                </c:pt>
                <c:pt idx="17147">
                  <c:v>-1.0851581000000001E-2</c:v>
                </c:pt>
                <c:pt idx="17148">
                  <c:v>-9.9495741000000006E-3</c:v>
                </c:pt>
                <c:pt idx="17149">
                  <c:v>-9.0782133000000004E-3</c:v>
                </c:pt>
                <c:pt idx="17150">
                  <c:v>-8.2359193999999997E-3</c:v>
                </c:pt>
                <c:pt idx="17151">
                  <c:v>-7.3862446999999999E-3</c:v>
                </c:pt>
                <c:pt idx="17152">
                  <c:v>-6.5421906E-3</c:v>
                </c:pt>
                <c:pt idx="17153">
                  <c:v>-5.6918584000000003E-3</c:v>
                </c:pt>
                <c:pt idx="17154">
                  <c:v>-4.8509937000000003E-3</c:v>
                </c:pt>
                <c:pt idx="17155">
                  <c:v>-3.9759284000000002E-3</c:v>
                </c:pt>
                <c:pt idx="17156">
                  <c:v>-3.0973530000000002E-3</c:v>
                </c:pt>
                <c:pt idx="17157">
                  <c:v>-2.2738203999999999E-3</c:v>
                </c:pt>
                <c:pt idx="17158">
                  <c:v>-1.4908841000000001E-3</c:v>
                </c:pt>
                <c:pt idx="17159">
                  <c:v>-7.381159E-4</c:v>
                </c:pt>
                <c:pt idx="17160">
                  <c:v>6.5441235999999998E-7</c:v>
                </c:pt>
                <c:pt idx="17161">
                  <c:v>6.9777209999999997E-4</c:v>
                </c:pt>
                <c:pt idx="17162">
                  <c:v>1.3947268000000001E-3</c:v>
                </c:pt>
                <c:pt idx="17163">
                  <c:v>2.0112007000000001E-3</c:v>
                </c:pt>
                <c:pt idx="17164">
                  <c:v>2.6302780000000002E-3</c:v>
                </c:pt>
                <c:pt idx="17165">
                  <c:v>3.2006394000000001E-3</c:v>
                </c:pt>
                <c:pt idx="17166">
                  <c:v>3.7883510000000001E-3</c:v>
                </c:pt>
                <c:pt idx="17167">
                  <c:v>4.3706303E-3</c:v>
                </c:pt>
                <c:pt idx="17168">
                  <c:v>4.9285140000000002E-3</c:v>
                </c:pt>
                <c:pt idx="17169">
                  <c:v>5.4602675999999998E-3</c:v>
                </c:pt>
                <c:pt idx="17170">
                  <c:v>5.9669577999999996E-3</c:v>
                </c:pt>
                <c:pt idx="17171">
                  <c:v>6.4515891999999998E-3</c:v>
                </c:pt>
                <c:pt idx="17172">
                  <c:v>6.8897220999999996E-3</c:v>
                </c:pt>
                <c:pt idx="17173">
                  <c:v>7.2773802E-3</c:v>
                </c:pt>
                <c:pt idx="17174">
                  <c:v>7.6488455000000002E-3</c:v>
                </c:pt>
                <c:pt idx="17175">
                  <c:v>7.9678779999999994E-3</c:v>
                </c:pt>
                <c:pt idx="17176">
                  <c:v>8.2275769000000002E-3</c:v>
                </c:pt>
                <c:pt idx="17177">
                  <c:v>8.4769045000000001E-3</c:v>
                </c:pt>
                <c:pt idx="17178">
                  <c:v>8.6861656999999998E-3</c:v>
                </c:pt>
                <c:pt idx="17179">
                  <c:v>8.8887719E-3</c:v>
                </c:pt>
                <c:pt idx="17180">
                  <c:v>9.0413894000000005E-3</c:v>
                </c:pt>
                <c:pt idx="17181">
                  <c:v>9.2239077000000006E-3</c:v>
                </c:pt>
                <c:pt idx="17182">
                  <c:v>9.3540117999999992E-3</c:v>
                </c:pt>
                <c:pt idx="17183">
                  <c:v>9.5013447000000008E-3</c:v>
                </c:pt>
                <c:pt idx="17184">
                  <c:v>9.6455601000000005E-3</c:v>
                </c:pt>
                <c:pt idx="17185">
                  <c:v>9.7613147000000008E-3</c:v>
                </c:pt>
                <c:pt idx="17186">
                  <c:v>9.8566352999999995E-3</c:v>
                </c:pt>
                <c:pt idx="17187">
                  <c:v>9.9195463000000001E-3</c:v>
                </c:pt>
                <c:pt idx="17188">
                  <c:v>9.9690956999999997E-3</c:v>
                </c:pt>
                <c:pt idx="17189">
                  <c:v>9.9751803000000007E-3</c:v>
                </c:pt>
                <c:pt idx="17190">
                  <c:v>1.0003723000000001E-2</c:v>
                </c:pt>
                <c:pt idx="17191">
                  <c:v>9.9940007999999997E-3</c:v>
                </c:pt>
                <c:pt idx="17192">
                  <c:v>9.9769455000000007E-3</c:v>
                </c:pt>
                <c:pt idx="17193">
                  <c:v>9.9270282000000001E-3</c:v>
                </c:pt>
                <c:pt idx="17194">
                  <c:v>9.8535615E-3</c:v>
                </c:pt>
                <c:pt idx="17195">
                  <c:v>9.7791078000000007E-3</c:v>
                </c:pt>
                <c:pt idx="17196">
                  <c:v>9.7119470999999999E-3</c:v>
                </c:pt>
                <c:pt idx="17197">
                  <c:v>9.6130755999999998E-3</c:v>
                </c:pt>
                <c:pt idx="17198">
                  <c:v>9.4886102000000007E-3</c:v>
                </c:pt>
                <c:pt idx="17199">
                  <c:v>9.3652036000000001E-3</c:v>
                </c:pt>
                <c:pt idx="17200">
                  <c:v>9.2473013999999996E-3</c:v>
                </c:pt>
                <c:pt idx="17201">
                  <c:v>9.0988836999999993E-3</c:v>
                </c:pt>
                <c:pt idx="17202">
                  <c:v>8.9255150000000002E-3</c:v>
                </c:pt>
                <c:pt idx="17203">
                  <c:v>8.7317769999999996E-3</c:v>
                </c:pt>
                <c:pt idx="17204">
                  <c:v>8.5020702999999993E-3</c:v>
                </c:pt>
                <c:pt idx="17205">
                  <c:v>8.2856245999999995E-3</c:v>
                </c:pt>
                <c:pt idx="17206">
                  <c:v>8.0562936000000002E-3</c:v>
                </c:pt>
                <c:pt idx="17207">
                  <c:v>7.8626745999999994E-3</c:v>
                </c:pt>
                <c:pt idx="17208">
                  <c:v>7.6719223E-3</c:v>
                </c:pt>
                <c:pt idx="17209">
                  <c:v>7.4396712000000002E-3</c:v>
                </c:pt>
                <c:pt idx="17210">
                  <c:v>7.2265330000000003E-3</c:v>
                </c:pt>
                <c:pt idx="17211">
                  <c:v>6.9930983999999998E-3</c:v>
                </c:pt>
                <c:pt idx="17212">
                  <c:v>6.8050009000000002E-3</c:v>
                </c:pt>
                <c:pt idx="17213">
                  <c:v>6.6069926999999997E-3</c:v>
                </c:pt>
                <c:pt idx="17214">
                  <c:v>6.3856839000000004E-3</c:v>
                </c:pt>
                <c:pt idx="17215">
                  <c:v>6.1389041999999998E-3</c:v>
                </c:pt>
                <c:pt idx="17216">
                  <c:v>5.8643413999999996E-3</c:v>
                </c:pt>
                <c:pt idx="17217">
                  <c:v>5.5893597999999997E-3</c:v>
                </c:pt>
                <c:pt idx="17218">
                  <c:v>5.3438085999999996E-3</c:v>
                </c:pt>
                <c:pt idx="17219">
                  <c:v>5.1040351000000003E-3</c:v>
                </c:pt>
                <c:pt idx="17220">
                  <c:v>4.8211443E-3</c:v>
                </c:pt>
                <c:pt idx="17221">
                  <c:v>4.5768018000000004E-3</c:v>
                </c:pt>
                <c:pt idx="17222">
                  <c:v>4.3590588999999997E-3</c:v>
                </c:pt>
                <c:pt idx="17223">
                  <c:v>4.1316992E-3</c:v>
                </c:pt>
                <c:pt idx="17224">
                  <c:v>3.9358071E-3</c:v>
                </c:pt>
                <c:pt idx="17225">
                  <c:v>3.7667578999999998E-3</c:v>
                </c:pt>
                <c:pt idx="17226">
                  <c:v>3.5947030999999999E-3</c:v>
                </c:pt>
                <c:pt idx="17227">
                  <c:v>3.4210348000000002E-3</c:v>
                </c:pt>
                <c:pt idx="17228">
                  <c:v>3.2530113999999998E-3</c:v>
                </c:pt>
                <c:pt idx="17229">
                  <c:v>3.0733341000000001E-3</c:v>
                </c:pt>
                <c:pt idx="17230">
                  <c:v>2.9333087000000002E-3</c:v>
                </c:pt>
                <c:pt idx="17231">
                  <c:v>2.7853790000000002E-3</c:v>
                </c:pt>
                <c:pt idx="17232">
                  <c:v>2.6350140999999998E-3</c:v>
                </c:pt>
                <c:pt idx="17233">
                  <c:v>2.4974469999999999E-3</c:v>
                </c:pt>
                <c:pt idx="17234">
                  <c:v>2.3154656999999999E-3</c:v>
                </c:pt>
                <c:pt idx="17235">
                  <c:v>2.1497483E-3</c:v>
                </c:pt>
                <c:pt idx="17236">
                  <c:v>1.9743178E-3</c:v>
                </c:pt>
                <c:pt idx="17237">
                  <c:v>1.8029971E-3</c:v>
                </c:pt>
                <c:pt idx="17238">
                  <c:v>1.6519892E-3</c:v>
                </c:pt>
                <c:pt idx="17239">
                  <c:v>1.5383088E-3</c:v>
                </c:pt>
                <c:pt idx="17240">
                  <c:v>1.4109128999999999E-3</c:v>
                </c:pt>
                <c:pt idx="17241">
                  <c:v>1.2936754999999999E-3</c:v>
                </c:pt>
                <c:pt idx="17242">
                  <c:v>1.1678435E-3</c:v>
                </c:pt>
                <c:pt idx="17243">
                  <c:v>1.0508869000000001E-3</c:v>
                </c:pt>
                <c:pt idx="17244">
                  <c:v>9.0568786E-4</c:v>
                </c:pt>
                <c:pt idx="17245">
                  <c:v>7.2432352000000001E-4</c:v>
                </c:pt>
                <c:pt idx="17246">
                  <c:v>5.8400290000000001E-4</c:v>
                </c:pt>
                <c:pt idx="17247">
                  <c:v>4.3788627000000002E-4</c:v>
                </c:pt>
                <c:pt idx="17248">
                  <c:v>2.8503711000000002E-4</c:v>
                </c:pt>
                <c:pt idx="17249">
                  <c:v>1.5166438999999999E-4</c:v>
                </c:pt>
                <c:pt idx="17250">
                  <c:v>-3.7073000000000002E-5</c:v>
                </c:pt>
                <c:pt idx="17251">
                  <c:v>-1.7314987000000001E-4</c:v>
                </c:pt>
                <c:pt idx="17252">
                  <c:v>-3.1877711000000001E-4</c:v>
                </c:pt>
                <c:pt idx="17253">
                  <c:v>-4.9748450000000003E-4</c:v>
                </c:pt>
                <c:pt idx="17254">
                  <c:v>-6.4198214000000002E-4</c:v>
                </c:pt>
                <c:pt idx="17255">
                  <c:v>-7.8043587999999996E-4</c:v>
                </c:pt>
                <c:pt idx="17256">
                  <c:v>-9.6484825999999997E-4</c:v>
                </c:pt>
                <c:pt idx="17257">
                  <c:v>-1.1060353000000001E-3</c:v>
                </c:pt>
                <c:pt idx="17258">
                  <c:v>-1.2271879999999999E-3</c:v>
                </c:pt>
                <c:pt idx="17259">
                  <c:v>-1.3482253000000001E-3</c:v>
                </c:pt>
                <c:pt idx="17260">
                  <c:v>-1.4700861E-3</c:v>
                </c:pt>
                <c:pt idx="17261">
                  <c:v>-1.5924559000000001E-3</c:v>
                </c:pt>
                <c:pt idx="17262">
                  <c:v>-1.7104352E-3</c:v>
                </c:pt>
                <c:pt idx="17263">
                  <c:v>-1.858174E-3</c:v>
                </c:pt>
                <c:pt idx="17264">
                  <c:v>-2.0124562999999998E-3</c:v>
                </c:pt>
                <c:pt idx="17265">
                  <c:v>-2.1239114000000002E-3</c:v>
                </c:pt>
                <c:pt idx="17266">
                  <c:v>-2.2526016000000001E-3</c:v>
                </c:pt>
                <c:pt idx="17267">
                  <c:v>-2.3683799000000002E-3</c:v>
                </c:pt>
                <c:pt idx="17268">
                  <c:v>-2.4944817E-3</c:v>
                </c:pt>
                <c:pt idx="17269">
                  <c:v>-2.6134980000000001E-3</c:v>
                </c:pt>
                <c:pt idx="17270">
                  <c:v>-2.7172833000000001E-3</c:v>
                </c:pt>
                <c:pt idx="17271">
                  <c:v>-2.7761773E-3</c:v>
                </c:pt>
                <c:pt idx="17272">
                  <c:v>-2.8605759000000001E-3</c:v>
                </c:pt>
                <c:pt idx="17273">
                  <c:v>-2.8986861000000002E-3</c:v>
                </c:pt>
                <c:pt idx="17274">
                  <c:v>-2.9255780999999999E-3</c:v>
                </c:pt>
                <c:pt idx="17275">
                  <c:v>-2.9227399E-3</c:v>
                </c:pt>
                <c:pt idx="17276">
                  <c:v>-2.9075048999999999E-3</c:v>
                </c:pt>
                <c:pt idx="17277">
                  <c:v>-2.8632816999999999E-3</c:v>
                </c:pt>
                <c:pt idx="17278">
                  <c:v>-2.7916606999999999E-3</c:v>
                </c:pt>
                <c:pt idx="17279">
                  <c:v>-2.7237527000000001E-3</c:v>
                </c:pt>
                <c:pt idx="17280">
                  <c:v>-2.6555484999999999E-3</c:v>
                </c:pt>
                <c:pt idx="17281">
                  <c:v>-2.5860559000000002E-3</c:v>
                </c:pt>
                <c:pt idx="17282">
                  <c:v>-2.5187776E-3</c:v>
                </c:pt>
                <c:pt idx="17283">
                  <c:v>-2.4486194000000001E-3</c:v>
                </c:pt>
                <c:pt idx="17284">
                  <c:v>-2.3818432999999999E-3</c:v>
                </c:pt>
                <c:pt idx="17285">
                  <c:v>-2.3112152999999998E-3</c:v>
                </c:pt>
                <c:pt idx="17286">
                  <c:v>-2.2448914999999999E-3</c:v>
                </c:pt>
                <c:pt idx="17287">
                  <c:v>-2.1737092999999999E-3</c:v>
                </c:pt>
                <c:pt idx="17288">
                  <c:v>-2.108118E-3</c:v>
                </c:pt>
                <c:pt idx="17289">
                  <c:v>-2.0356810000000001E-3</c:v>
                </c:pt>
                <c:pt idx="17290">
                  <c:v>-1.9729382000000001E-3</c:v>
                </c:pt>
                <c:pt idx="17291">
                  <c:v>-1.8779072999999999E-3</c:v>
                </c:pt>
                <c:pt idx="17292">
                  <c:v>-1.756182E-3</c:v>
                </c:pt>
                <c:pt idx="17293">
                  <c:v>-1.6386496E-3</c:v>
                </c:pt>
                <c:pt idx="17294">
                  <c:v>-1.5195402000000001E-3</c:v>
                </c:pt>
                <c:pt idx="17295">
                  <c:v>-1.4013067E-3</c:v>
                </c:pt>
                <c:pt idx="17296">
                  <c:v>-1.2812353E-3</c:v>
                </c:pt>
                <c:pt idx="17297">
                  <c:v>-1.1822912999999999E-3</c:v>
                </c:pt>
                <c:pt idx="17298">
                  <c:v>-1.1440525E-3</c:v>
                </c:pt>
                <c:pt idx="17299">
                  <c:v>-1.1263772000000001E-3</c:v>
                </c:pt>
                <c:pt idx="17300">
                  <c:v>-1.1080586999999999E-3</c:v>
                </c:pt>
                <c:pt idx="17301">
                  <c:v>-1.0886222999999999E-3</c:v>
                </c:pt>
                <c:pt idx="17302">
                  <c:v>-1.0708169999999999E-3</c:v>
                </c:pt>
                <c:pt idx="17303">
                  <c:v>-1.0514337000000001E-3</c:v>
                </c:pt>
                <c:pt idx="17304">
                  <c:v>-1.0323603000000001E-3</c:v>
                </c:pt>
                <c:pt idx="17305">
                  <c:v>-1.0296649999999999E-3</c:v>
                </c:pt>
                <c:pt idx="17306">
                  <c:v>-1.0599422E-3</c:v>
                </c:pt>
                <c:pt idx="17307">
                  <c:v>-1.0707329999999999E-3</c:v>
                </c:pt>
                <c:pt idx="17308">
                  <c:v>-1.1251874000000001E-3</c:v>
                </c:pt>
                <c:pt idx="17309">
                  <c:v>-1.1706427E-3</c:v>
                </c:pt>
                <c:pt idx="17310">
                  <c:v>-1.2105480999999999E-3</c:v>
                </c:pt>
                <c:pt idx="17311">
                  <c:v>-1.2901245999999999E-3</c:v>
                </c:pt>
                <c:pt idx="17312">
                  <c:v>-1.3561985E-3</c:v>
                </c:pt>
                <c:pt idx="17313">
                  <c:v>-1.4307193999999999E-3</c:v>
                </c:pt>
                <c:pt idx="17314">
                  <c:v>-1.5167882000000001E-3</c:v>
                </c:pt>
                <c:pt idx="17315">
                  <c:v>-1.6756398000000001E-3</c:v>
                </c:pt>
                <c:pt idx="17316">
                  <c:v>-1.8185377999999999E-3</c:v>
                </c:pt>
                <c:pt idx="17317">
                  <c:v>-1.9603806000000001E-3</c:v>
                </c:pt>
                <c:pt idx="17318">
                  <c:v>-2.1380472999999998E-3</c:v>
                </c:pt>
                <c:pt idx="17319">
                  <c:v>-2.3063167999999999E-3</c:v>
                </c:pt>
                <c:pt idx="17320">
                  <c:v>-2.4776415000000002E-3</c:v>
                </c:pt>
                <c:pt idx="17321">
                  <c:v>-2.6695337999999998E-3</c:v>
                </c:pt>
                <c:pt idx="17322">
                  <c:v>-2.9000299E-3</c:v>
                </c:pt>
                <c:pt idx="17323">
                  <c:v>-3.1123068999999999E-3</c:v>
                </c:pt>
                <c:pt idx="17324">
                  <c:v>-3.3619785E-3</c:v>
                </c:pt>
                <c:pt idx="17325">
                  <c:v>-3.6351848999999999E-3</c:v>
                </c:pt>
                <c:pt idx="17326">
                  <c:v>-3.9047027000000002E-3</c:v>
                </c:pt>
                <c:pt idx="17327">
                  <c:v>-4.1966373999999997E-3</c:v>
                </c:pt>
                <c:pt idx="17328">
                  <c:v>-4.5292639000000003E-3</c:v>
                </c:pt>
                <c:pt idx="17329">
                  <c:v>-4.8199788000000002E-3</c:v>
                </c:pt>
                <c:pt idx="17330">
                  <c:v>-5.0925218000000003E-3</c:v>
                </c:pt>
                <c:pt idx="17331">
                  <c:v>-5.3583082000000001E-3</c:v>
                </c:pt>
                <c:pt idx="17332">
                  <c:v>-5.6573079000000002E-3</c:v>
                </c:pt>
                <c:pt idx="17333">
                  <c:v>-5.9617213000000002E-3</c:v>
                </c:pt>
                <c:pt idx="17334">
                  <c:v>-6.2007568999999998E-3</c:v>
                </c:pt>
                <c:pt idx="17335">
                  <c:v>-6.4408019999999998E-3</c:v>
                </c:pt>
                <c:pt idx="17336">
                  <c:v>-6.7252485999999998E-3</c:v>
                </c:pt>
                <c:pt idx="17337">
                  <c:v>-6.9617016999999996E-3</c:v>
                </c:pt>
                <c:pt idx="17338">
                  <c:v>-7.2107730999999998E-3</c:v>
                </c:pt>
                <c:pt idx="17339">
                  <c:v>-7.4592316000000004E-3</c:v>
                </c:pt>
                <c:pt idx="17340">
                  <c:v>-7.6977809999999999E-3</c:v>
                </c:pt>
                <c:pt idx="17341">
                  <c:v>-7.9601218000000008E-3</c:v>
                </c:pt>
                <c:pt idx="17342">
                  <c:v>-8.1425682999999999E-3</c:v>
                </c:pt>
                <c:pt idx="17343">
                  <c:v>-8.3219516000000004E-3</c:v>
                </c:pt>
                <c:pt idx="17344">
                  <c:v>-8.4632774999999997E-3</c:v>
                </c:pt>
                <c:pt idx="17345">
                  <c:v>-8.5868118999999996E-3</c:v>
                </c:pt>
                <c:pt idx="17346">
                  <c:v>-8.6831059999999995E-3</c:v>
                </c:pt>
                <c:pt idx="17347">
                  <c:v>-8.7514450000000001E-3</c:v>
                </c:pt>
                <c:pt idx="17348">
                  <c:v>-8.8048390000000001E-3</c:v>
                </c:pt>
                <c:pt idx="17349">
                  <c:v>-8.7979210000000002E-3</c:v>
                </c:pt>
                <c:pt idx="17350">
                  <c:v>-8.7834882E-3</c:v>
                </c:pt>
                <c:pt idx="17351">
                  <c:v>-8.7386071000000003E-3</c:v>
                </c:pt>
                <c:pt idx="17352">
                  <c:v>-8.6682671999999995E-3</c:v>
                </c:pt>
                <c:pt idx="17353">
                  <c:v>-8.5788502999999995E-3</c:v>
                </c:pt>
                <c:pt idx="17354">
                  <c:v>-8.4512566000000001E-3</c:v>
                </c:pt>
                <c:pt idx="17355">
                  <c:v>-8.3405564000000008E-3</c:v>
                </c:pt>
                <c:pt idx="17356">
                  <c:v>-8.1954022000000001E-3</c:v>
                </c:pt>
                <c:pt idx="17357">
                  <c:v>-8.0042727000000004E-3</c:v>
                </c:pt>
                <c:pt idx="17358">
                  <c:v>-7.7571256000000003E-3</c:v>
                </c:pt>
                <c:pt idx="17359">
                  <c:v>-7.4675708999999996E-3</c:v>
                </c:pt>
                <c:pt idx="17360">
                  <c:v>-7.1173885999999999E-3</c:v>
                </c:pt>
                <c:pt idx="17361">
                  <c:v>-6.7505849999999999E-3</c:v>
                </c:pt>
                <c:pt idx="17362">
                  <c:v>-6.3591298999999997E-3</c:v>
                </c:pt>
                <c:pt idx="17363">
                  <c:v>-5.9179374999999996E-3</c:v>
                </c:pt>
                <c:pt idx="17364">
                  <c:v>-5.4551879999999997E-3</c:v>
                </c:pt>
                <c:pt idx="17365">
                  <c:v>-5.0003204999999997E-3</c:v>
                </c:pt>
                <c:pt idx="17366">
                  <c:v>-4.5365159000000004E-3</c:v>
                </c:pt>
                <c:pt idx="17367">
                  <c:v>-4.0853914999999996E-3</c:v>
                </c:pt>
                <c:pt idx="17368">
                  <c:v>-3.5972670999999999E-3</c:v>
                </c:pt>
                <c:pt idx="17369">
                  <c:v>-3.0908959000000001E-3</c:v>
                </c:pt>
                <c:pt idx="17370">
                  <c:v>-2.5561656000000002E-3</c:v>
                </c:pt>
                <c:pt idx="17371">
                  <c:v>-1.9968352999999999E-3</c:v>
                </c:pt>
                <c:pt idx="17372">
                  <c:v>-1.4153531999999999E-3</c:v>
                </c:pt>
                <c:pt idx="17373">
                  <c:v>-8.0110222000000003E-4</c:v>
                </c:pt>
                <c:pt idx="17374">
                  <c:v>-1.9470290999999999E-4</c:v>
                </c:pt>
                <c:pt idx="17375">
                  <c:v>4.1468017999999999E-4</c:v>
                </c:pt>
                <c:pt idx="17376">
                  <c:v>1.0247330999999999E-3</c:v>
                </c:pt>
                <c:pt idx="17377">
                  <c:v>1.6290467999999999E-3</c:v>
                </c:pt>
                <c:pt idx="17378">
                  <c:v>2.2650842000000002E-3</c:v>
                </c:pt>
                <c:pt idx="17379">
                  <c:v>2.9057363E-3</c:v>
                </c:pt>
                <c:pt idx="17380">
                  <c:v>3.5039615000000001E-3</c:v>
                </c:pt>
                <c:pt idx="17381">
                  <c:v>4.1398763999999999E-3</c:v>
                </c:pt>
                <c:pt idx="17382">
                  <c:v>4.8046699999999996E-3</c:v>
                </c:pt>
                <c:pt idx="17383">
                  <c:v>5.4377970999999999E-3</c:v>
                </c:pt>
                <c:pt idx="17384">
                  <c:v>6.0431536000000001E-3</c:v>
                </c:pt>
                <c:pt idx="17385">
                  <c:v>6.6522370999999997E-3</c:v>
                </c:pt>
                <c:pt idx="17386">
                  <c:v>7.2641457999999999E-3</c:v>
                </c:pt>
                <c:pt idx="17387">
                  <c:v>7.8478064000000007E-3</c:v>
                </c:pt>
                <c:pt idx="17388">
                  <c:v>8.4050073999999992E-3</c:v>
                </c:pt>
                <c:pt idx="17389">
                  <c:v>8.9417815000000008E-3</c:v>
                </c:pt>
                <c:pt idx="17390">
                  <c:v>9.4461458999999994E-3</c:v>
                </c:pt>
                <c:pt idx="17391">
                  <c:v>9.9361294999999999E-3</c:v>
                </c:pt>
                <c:pt idx="17392">
                  <c:v>1.0385584999999999E-2</c:v>
                </c:pt>
                <c:pt idx="17393">
                  <c:v>1.0850478E-2</c:v>
                </c:pt>
                <c:pt idx="17394">
                  <c:v>1.1305890000000001E-2</c:v>
                </c:pt>
                <c:pt idx="17395">
                  <c:v>1.1750887999999999E-2</c:v>
                </c:pt>
                <c:pt idx="17396">
                  <c:v>1.2161068000000001E-2</c:v>
                </c:pt>
                <c:pt idx="17397">
                  <c:v>1.2568874000000001E-2</c:v>
                </c:pt>
                <c:pt idx="17398">
                  <c:v>1.2897776999999999E-2</c:v>
                </c:pt>
                <c:pt idx="17399">
                  <c:v>1.3228787000000001E-2</c:v>
                </c:pt>
                <c:pt idx="17400">
                  <c:v>1.3492647999999999E-2</c:v>
                </c:pt>
                <c:pt idx="17401">
                  <c:v>1.3709506999999999E-2</c:v>
                </c:pt>
                <c:pt idx="17402">
                  <c:v>1.3905466E-2</c:v>
                </c:pt>
                <c:pt idx="17403">
                  <c:v>1.4070004000000001E-2</c:v>
                </c:pt>
                <c:pt idx="17404">
                  <c:v>1.4222181E-2</c:v>
                </c:pt>
                <c:pt idx="17405">
                  <c:v>1.4307967E-2</c:v>
                </c:pt>
                <c:pt idx="17406">
                  <c:v>1.4379368E-2</c:v>
                </c:pt>
                <c:pt idx="17407">
                  <c:v>1.4425039000000001E-2</c:v>
                </c:pt>
                <c:pt idx="17408">
                  <c:v>1.4422783E-2</c:v>
                </c:pt>
                <c:pt idx="17409">
                  <c:v>1.4377885999999999E-2</c:v>
                </c:pt>
                <c:pt idx="17410">
                  <c:v>1.4280269E-2</c:v>
                </c:pt>
                <c:pt idx="17411">
                  <c:v>1.4152608000000001E-2</c:v>
                </c:pt>
                <c:pt idx="17412">
                  <c:v>1.403976E-2</c:v>
                </c:pt>
                <c:pt idx="17413">
                  <c:v>1.3886951999999999E-2</c:v>
                </c:pt>
                <c:pt idx="17414">
                  <c:v>1.3740570000000001E-2</c:v>
                </c:pt>
                <c:pt idx="17415">
                  <c:v>1.3600632E-2</c:v>
                </c:pt>
                <c:pt idx="17416">
                  <c:v>1.3423503999999999E-2</c:v>
                </c:pt>
                <c:pt idx="17417">
                  <c:v>1.3234071E-2</c:v>
                </c:pt>
                <c:pt idx="17418">
                  <c:v>1.3004141E-2</c:v>
                </c:pt>
                <c:pt idx="17419">
                  <c:v>1.2770256000000001E-2</c:v>
                </c:pt>
                <c:pt idx="17420">
                  <c:v>1.2462878E-2</c:v>
                </c:pt>
                <c:pt idx="17421">
                  <c:v>1.214545E-2</c:v>
                </c:pt>
                <c:pt idx="17422">
                  <c:v>1.1819598000000001E-2</c:v>
                </c:pt>
                <c:pt idx="17423">
                  <c:v>1.1502846000000001E-2</c:v>
                </c:pt>
                <c:pt idx="17424">
                  <c:v>1.1177358E-2</c:v>
                </c:pt>
                <c:pt idx="17425">
                  <c:v>1.0859667999999999E-2</c:v>
                </c:pt>
                <c:pt idx="17426">
                  <c:v>1.0536597999999999E-2</c:v>
                </c:pt>
                <c:pt idx="17427">
                  <c:v>1.0197026E-2</c:v>
                </c:pt>
                <c:pt idx="17428">
                  <c:v>9.8137385000000004E-3</c:v>
                </c:pt>
                <c:pt idx="17429">
                  <c:v>9.4543857999999995E-3</c:v>
                </c:pt>
                <c:pt idx="17430">
                  <c:v>9.0549701999999999E-3</c:v>
                </c:pt>
                <c:pt idx="17431">
                  <c:v>8.6488424000000005E-3</c:v>
                </c:pt>
                <c:pt idx="17432">
                  <c:v>8.2286318000000004E-3</c:v>
                </c:pt>
                <c:pt idx="17433">
                  <c:v>7.8449504999999996E-3</c:v>
                </c:pt>
                <c:pt idx="17434">
                  <c:v>7.4527248000000003E-3</c:v>
                </c:pt>
                <c:pt idx="17435">
                  <c:v>7.0409788999999997E-3</c:v>
                </c:pt>
                <c:pt idx="17436">
                  <c:v>6.6269642E-3</c:v>
                </c:pt>
                <c:pt idx="17437">
                  <c:v>6.2215044999999998E-3</c:v>
                </c:pt>
                <c:pt idx="17438">
                  <c:v>5.7831781000000004E-3</c:v>
                </c:pt>
                <c:pt idx="17439">
                  <c:v>5.3198398999999997E-3</c:v>
                </c:pt>
                <c:pt idx="17440">
                  <c:v>4.8587237000000004E-3</c:v>
                </c:pt>
                <c:pt idx="17441">
                  <c:v>4.3818141999999996E-3</c:v>
                </c:pt>
                <c:pt idx="17442">
                  <c:v>3.8149419E-3</c:v>
                </c:pt>
                <c:pt idx="17443">
                  <c:v>3.1986827999999998E-3</c:v>
                </c:pt>
                <c:pt idx="17444">
                  <c:v>2.5885651000000002E-3</c:v>
                </c:pt>
                <c:pt idx="17445">
                  <c:v>1.9776418999999999E-3</c:v>
                </c:pt>
                <c:pt idx="17446">
                  <c:v>1.3648476E-3</c:v>
                </c:pt>
                <c:pt idx="17447">
                  <c:v>7.5603408000000005E-4</c:v>
                </c:pt>
                <c:pt idx="17448">
                  <c:v>1.4084057000000001E-4</c:v>
                </c:pt>
                <c:pt idx="17449">
                  <c:v>-4.6388677000000001E-4</c:v>
                </c:pt>
                <c:pt idx="17450">
                  <c:v>-1.1033682E-3</c:v>
                </c:pt>
                <c:pt idx="17451">
                  <c:v>-1.7637104000000001E-3</c:v>
                </c:pt>
                <c:pt idx="17452">
                  <c:v>-2.448913E-3</c:v>
                </c:pt>
                <c:pt idx="17453">
                  <c:v>-3.1646335999999998E-3</c:v>
                </c:pt>
                <c:pt idx="17454">
                  <c:v>-3.8748175000000002E-3</c:v>
                </c:pt>
                <c:pt idx="17455">
                  <c:v>-4.5842636999999997E-3</c:v>
                </c:pt>
                <c:pt idx="17456">
                  <c:v>-5.3185180000000004E-3</c:v>
                </c:pt>
                <c:pt idx="17457">
                  <c:v>-6.0862217999999996E-3</c:v>
                </c:pt>
                <c:pt idx="17458">
                  <c:v>-6.8431016999999997E-3</c:v>
                </c:pt>
                <c:pt idx="17459">
                  <c:v>-7.6092833000000002E-3</c:v>
                </c:pt>
                <c:pt idx="17460">
                  <c:v>-8.3477454999999999E-3</c:v>
                </c:pt>
                <c:pt idx="17461">
                  <c:v>-9.0318534999999991E-3</c:v>
                </c:pt>
                <c:pt idx="17462">
                  <c:v>-9.6886600999999996E-3</c:v>
                </c:pt>
                <c:pt idx="17463">
                  <c:v>-1.0354749999999999E-2</c:v>
                </c:pt>
                <c:pt idx="17464">
                  <c:v>-1.0992056E-2</c:v>
                </c:pt>
                <c:pt idx="17465">
                  <c:v>-1.1596295E-2</c:v>
                </c:pt>
                <c:pt idx="17466">
                  <c:v>-1.2216876999999999E-2</c:v>
                </c:pt>
                <c:pt idx="17467">
                  <c:v>-1.2778619E-2</c:v>
                </c:pt>
                <c:pt idx="17468">
                  <c:v>-1.3281092E-2</c:v>
                </c:pt>
                <c:pt idx="17469">
                  <c:v>-1.3779735E-2</c:v>
                </c:pt>
                <c:pt idx="17470">
                  <c:v>-1.4203967E-2</c:v>
                </c:pt>
                <c:pt idx="17471">
                  <c:v>-1.4622949E-2</c:v>
                </c:pt>
                <c:pt idx="17472">
                  <c:v>-1.5007454E-2</c:v>
                </c:pt>
                <c:pt idx="17473">
                  <c:v>-1.5387072999999999E-2</c:v>
                </c:pt>
                <c:pt idx="17474">
                  <c:v>-1.5705996999999999E-2</c:v>
                </c:pt>
                <c:pt idx="17475">
                  <c:v>-1.5975623000000001E-2</c:v>
                </c:pt>
                <c:pt idx="17476">
                  <c:v>-1.6203008000000001E-2</c:v>
                </c:pt>
                <c:pt idx="17477">
                  <c:v>-1.6362446999999999E-2</c:v>
                </c:pt>
                <c:pt idx="17478">
                  <c:v>-1.6522028000000001E-2</c:v>
                </c:pt>
                <c:pt idx="17479">
                  <c:v>-1.6608568000000001E-2</c:v>
                </c:pt>
                <c:pt idx="17480">
                  <c:v>-1.6663312E-2</c:v>
                </c:pt>
                <c:pt idx="17481">
                  <c:v>-1.6655415E-2</c:v>
                </c:pt>
                <c:pt idx="17482">
                  <c:v>-1.6623714000000001E-2</c:v>
                </c:pt>
                <c:pt idx="17483">
                  <c:v>-1.6498034000000002E-2</c:v>
                </c:pt>
                <c:pt idx="17484">
                  <c:v>-1.6307428999999998E-2</c:v>
                </c:pt>
                <c:pt idx="17485">
                  <c:v>-1.6056916000000001E-2</c:v>
                </c:pt>
                <c:pt idx="17486">
                  <c:v>-1.5791475999999999E-2</c:v>
                </c:pt>
                <c:pt idx="17487">
                  <c:v>-1.5498684E-2</c:v>
                </c:pt>
                <c:pt idx="17488">
                  <c:v>-1.5156869E-2</c:v>
                </c:pt>
                <c:pt idx="17489">
                  <c:v>-1.4759786E-2</c:v>
                </c:pt>
                <c:pt idx="17490">
                  <c:v>-1.4325065999999999E-2</c:v>
                </c:pt>
                <c:pt idx="17491">
                  <c:v>-1.3836068E-2</c:v>
                </c:pt>
                <c:pt idx="17492">
                  <c:v>-1.3329153E-2</c:v>
                </c:pt>
                <c:pt idx="17493">
                  <c:v>-1.2797802E-2</c:v>
                </c:pt>
                <c:pt idx="17494">
                  <c:v>-1.2214717999999999E-2</c:v>
                </c:pt>
                <c:pt idx="17495">
                  <c:v>-1.1578232000000001E-2</c:v>
                </c:pt>
                <c:pt idx="17496">
                  <c:v>-1.0916842E-2</c:v>
                </c:pt>
                <c:pt idx="17497">
                  <c:v>-1.0260214E-2</c:v>
                </c:pt>
                <c:pt idx="17498">
                  <c:v>-9.5823764000000002E-3</c:v>
                </c:pt>
                <c:pt idx="17499">
                  <c:v>-8.8417769000000007E-3</c:v>
                </c:pt>
                <c:pt idx="17500">
                  <c:v>-8.0861457000000001E-3</c:v>
                </c:pt>
                <c:pt idx="17501">
                  <c:v>-7.3023146000000001E-3</c:v>
                </c:pt>
                <c:pt idx="17502">
                  <c:v>-6.4910185999999996E-3</c:v>
                </c:pt>
                <c:pt idx="17503">
                  <c:v>-5.6682572000000004E-3</c:v>
                </c:pt>
                <c:pt idx="17504">
                  <c:v>-4.7910517999999996E-3</c:v>
                </c:pt>
                <c:pt idx="17505">
                  <c:v>-3.8887607E-3</c:v>
                </c:pt>
                <c:pt idx="17506">
                  <c:v>-2.9947577E-3</c:v>
                </c:pt>
                <c:pt idx="17507">
                  <c:v>-2.0714383999999998E-3</c:v>
                </c:pt>
                <c:pt idx="17508">
                  <c:v>-1.1178844999999999E-3</c:v>
                </c:pt>
                <c:pt idx="17509">
                  <c:v>-1.7259388999999999E-4</c:v>
                </c:pt>
                <c:pt idx="17510">
                  <c:v>7.7918979E-4</c:v>
                </c:pt>
                <c:pt idx="17511">
                  <c:v>1.7229884000000001E-3</c:v>
                </c:pt>
                <c:pt idx="17512">
                  <c:v>2.6965312999999999E-3</c:v>
                </c:pt>
                <c:pt idx="17513">
                  <c:v>3.6998526000000002E-3</c:v>
                </c:pt>
                <c:pt idx="17514">
                  <c:v>4.6955145999999998E-3</c:v>
                </c:pt>
                <c:pt idx="17515">
                  <c:v>5.6963906000000002E-3</c:v>
                </c:pt>
                <c:pt idx="17516">
                  <c:v>6.6928995000000002E-3</c:v>
                </c:pt>
                <c:pt idx="17517">
                  <c:v>7.6934235999999998E-3</c:v>
                </c:pt>
                <c:pt idx="17518">
                  <c:v>8.6900689000000003E-3</c:v>
                </c:pt>
                <c:pt idx="17519">
                  <c:v>9.6905511999999996E-3</c:v>
                </c:pt>
                <c:pt idx="17520">
                  <c:v>1.0687225999999999E-2</c:v>
                </c:pt>
                <c:pt idx="17521">
                  <c:v>1.1687514E-2</c:v>
                </c:pt>
                <c:pt idx="17522">
                  <c:v>1.2685320999999999E-2</c:v>
                </c:pt>
                <c:pt idx="17523">
                  <c:v>1.3666655E-2</c:v>
                </c:pt>
                <c:pt idx="17524">
                  <c:v>1.4581544E-2</c:v>
                </c:pt>
                <c:pt idx="17525">
                  <c:v>1.5484523E-2</c:v>
                </c:pt>
                <c:pt idx="17526">
                  <c:v>1.6356463000000002E-2</c:v>
                </c:pt>
                <c:pt idx="17527">
                  <c:v>1.7203721000000002E-2</c:v>
                </c:pt>
                <c:pt idx="17528">
                  <c:v>1.8036421E-2</c:v>
                </c:pt>
                <c:pt idx="17529">
                  <c:v>1.8819211999999998E-2</c:v>
                </c:pt>
                <c:pt idx="17530">
                  <c:v>1.9552870999999999E-2</c:v>
                </c:pt>
                <c:pt idx="17531">
                  <c:v>2.0236871999999999E-2</c:v>
                </c:pt>
                <c:pt idx="17532">
                  <c:v>2.0869510000000001E-2</c:v>
                </c:pt>
                <c:pt idx="17533">
                  <c:v>2.1454559000000002E-2</c:v>
                </c:pt>
                <c:pt idx="17534">
                  <c:v>2.1985781999999999E-2</c:v>
                </c:pt>
                <c:pt idx="17535">
                  <c:v>2.2473627999999999E-2</c:v>
                </c:pt>
                <c:pt idx="17536">
                  <c:v>2.2885916999999999E-2</c:v>
                </c:pt>
                <c:pt idx="17537">
                  <c:v>2.3228865000000001E-2</c:v>
                </c:pt>
                <c:pt idx="17538">
                  <c:v>2.3501502000000001E-2</c:v>
                </c:pt>
                <c:pt idx="17539">
                  <c:v>2.3685975000000001E-2</c:v>
                </c:pt>
                <c:pt idx="17540">
                  <c:v>2.3839036000000001E-2</c:v>
                </c:pt>
                <c:pt idx="17541">
                  <c:v>2.3901994999999999E-2</c:v>
                </c:pt>
                <c:pt idx="17542">
                  <c:v>2.3903159E-2</c:v>
                </c:pt>
                <c:pt idx="17543">
                  <c:v>2.3830372999999998E-2</c:v>
                </c:pt>
                <c:pt idx="17544">
                  <c:v>2.3703818000000001E-2</c:v>
                </c:pt>
                <c:pt idx="17545">
                  <c:v>2.3544750999999999E-2</c:v>
                </c:pt>
                <c:pt idx="17546">
                  <c:v>2.3283341999999999E-2</c:v>
                </c:pt>
                <c:pt idx="17547">
                  <c:v>2.3000955999999999E-2</c:v>
                </c:pt>
                <c:pt idx="17548">
                  <c:v>2.2624291000000001E-2</c:v>
                </c:pt>
                <c:pt idx="17549">
                  <c:v>2.2196422E-2</c:v>
                </c:pt>
                <c:pt idx="17550">
                  <c:v>2.1678598E-2</c:v>
                </c:pt>
                <c:pt idx="17551">
                  <c:v>2.109716E-2</c:v>
                </c:pt>
                <c:pt idx="17552">
                  <c:v>2.0431154999999999E-2</c:v>
                </c:pt>
                <c:pt idx="17553">
                  <c:v>1.9715819999999998E-2</c:v>
                </c:pt>
                <c:pt idx="17554">
                  <c:v>1.8986571000000001E-2</c:v>
                </c:pt>
                <c:pt idx="17555">
                  <c:v>1.8180207E-2</c:v>
                </c:pt>
                <c:pt idx="17556">
                  <c:v>1.7297781000000002E-2</c:v>
                </c:pt>
                <c:pt idx="17557">
                  <c:v>1.6378887000000002E-2</c:v>
                </c:pt>
                <c:pt idx="17558">
                  <c:v>1.537401E-2</c:v>
                </c:pt>
                <c:pt idx="17559">
                  <c:v>1.4297527000000001E-2</c:v>
                </c:pt>
                <c:pt idx="17560">
                  <c:v>1.3166845999999999E-2</c:v>
                </c:pt>
                <c:pt idx="17561">
                  <c:v>1.2016265E-2</c:v>
                </c:pt>
                <c:pt idx="17562">
                  <c:v>1.084277E-2</c:v>
                </c:pt>
                <c:pt idx="17563">
                  <c:v>9.6187656000000007E-3</c:v>
                </c:pt>
                <c:pt idx="17564">
                  <c:v>8.3738445999999994E-3</c:v>
                </c:pt>
                <c:pt idx="17565">
                  <c:v>7.1197061000000004E-3</c:v>
                </c:pt>
                <c:pt idx="17566">
                  <c:v>5.7692461E-3</c:v>
                </c:pt>
                <c:pt idx="17567">
                  <c:v>4.3787495000000001E-3</c:v>
                </c:pt>
                <c:pt idx="17568">
                  <c:v>2.9612856999999999E-3</c:v>
                </c:pt>
                <c:pt idx="17569">
                  <c:v>1.5204176E-3</c:v>
                </c:pt>
                <c:pt idx="17570">
                  <c:v>5.4120167E-5</c:v>
                </c:pt>
                <c:pt idx="17571">
                  <c:v>-1.4380350000000001E-3</c:v>
                </c:pt>
                <c:pt idx="17572">
                  <c:v>-2.9530261000000001E-3</c:v>
                </c:pt>
                <c:pt idx="17573">
                  <c:v>-4.4963655999999998E-3</c:v>
                </c:pt>
                <c:pt idx="17574">
                  <c:v>-6.0609690000000003E-3</c:v>
                </c:pt>
                <c:pt idx="17575">
                  <c:v>-7.6371531999999999E-3</c:v>
                </c:pt>
                <c:pt idx="17576">
                  <c:v>-9.1664012000000003E-3</c:v>
                </c:pt>
                <c:pt idx="17577">
                  <c:v>-1.0718488E-2</c:v>
                </c:pt>
                <c:pt idx="17578">
                  <c:v>-1.2230423000000001E-2</c:v>
                </c:pt>
                <c:pt idx="17579">
                  <c:v>-1.3720390000000001E-2</c:v>
                </c:pt>
                <c:pt idx="17580">
                  <c:v>-1.5213111E-2</c:v>
                </c:pt>
                <c:pt idx="17581">
                  <c:v>-1.6684932E-2</c:v>
                </c:pt>
                <c:pt idx="17582">
                  <c:v>-1.8095694999999998E-2</c:v>
                </c:pt>
                <c:pt idx="17583">
                  <c:v>-1.9487015E-2</c:v>
                </c:pt>
                <c:pt idx="17584">
                  <c:v>-2.0859335E-2</c:v>
                </c:pt>
                <c:pt idx="17585">
                  <c:v>-2.2168897999999999E-2</c:v>
                </c:pt>
                <c:pt idx="17586">
                  <c:v>-2.3463593000000001E-2</c:v>
                </c:pt>
                <c:pt idx="17587">
                  <c:v>-2.4714994000000001E-2</c:v>
                </c:pt>
                <c:pt idx="17588">
                  <c:v>-2.5884501000000001E-2</c:v>
                </c:pt>
                <c:pt idx="17589">
                  <c:v>-2.7015645000000001E-2</c:v>
                </c:pt>
                <c:pt idx="17590">
                  <c:v>-2.8087513000000001E-2</c:v>
                </c:pt>
                <c:pt idx="17591">
                  <c:v>-2.9119776999999999E-2</c:v>
                </c:pt>
                <c:pt idx="17592">
                  <c:v>-3.0069893E-2</c:v>
                </c:pt>
                <c:pt idx="17593">
                  <c:v>-3.0943702E-2</c:v>
                </c:pt>
                <c:pt idx="17594">
                  <c:v>-3.175526E-2</c:v>
                </c:pt>
                <c:pt idx="17595">
                  <c:v>-3.2481788999999997E-2</c:v>
                </c:pt>
                <c:pt idx="17596">
                  <c:v>-3.3179478999999998E-2</c:v>
                </c:pt>
                <c:pt idx="17597">
                  <c:v>-3.3781502999999997E-2</c:v>
                </c:pt>
                <c:pt idx="17598">
                  <c:v>-3.4345345999999999E-2</c:v>
                </c:pt>
                <c:pt idx="17599">
                  <c:v>-3.4860365999999997E-2</c:v>
                </c:pt>
                <c:pt idx="17600">
                  <c:v>-3.5293259E-2</c:v>
                </c:pt>
                <c:pt idx="17601">
                  <c:v>-3.5662601000000002E-2</c:v>
                </c:pt>
                <c:pt idx="17602">
                  <c:v>-3.5955777000000001E-2</c:v>
                </c:pt>
                <c:pt idx="17603">
                  <c:v>-3.6182152000000002E-2</c:v>
                </c:pt>
                <c:pt idx="17604">
                  <c:v>-3.6320207E-2</c:v>
                </c:pt>
                <c:pt idx="17605">
                  <c:v>-3.6421649E-2</c:v>
                </c:pt>
                <c:pt idx="17606">
                  <c:v>-3.6465094000000003E-2</c:v>
                </c:pt>
                <c:pt idx="17607">
                  <c:v>-3.6448788000000003E-2</c:v>
                </c:pt>
                <c:pt idx="17608">
                  <c:v>-3.6324558999999999E-2</c:v>
                </c:pt>
                <c:pt idx="17609">
                  <c:v>-3.6128923E-2</c:v>
                </c:pt>
                <c:pt idx="17610">
                  <c:v>-3.5888283E-2</c:v>
                </c:pt>
                <c:pt idx="17611">
                  <c:v>-3.5570600000000001E-2</c:v>
                </c:pt>
                <c:pt idx="17612">
                  <c:v>-3.5172855000000003E-2</c:v>
                </c:pt>
                <c:pt idx="17613">
                  <c:v>-3.4714757999999998E-2</c:v>
                </c:pt>
                <c:pt idx="17614">
                  <c:v>-3.4172344E-2</c:v>
                </c:pt>
                <c:pt idx="17615">
                  <c:v>-3.3595739999999999E-2</c:v>
                </c:pt>
                <c:pt idx="17616">
                  <c:v>-3.2953990000000002E-2</c:v>
                </c:pt>
                <c:pt idx="17617">
                  <c:v>-3.2297745000000003E-2</c:v>
                </c:pt>
                <c:pt idx="17618">
                  <c:v>-3.1617151000000003E-2</c:v>
                </c:pt>
                <c:pt idx="17619">
                  <c:v>-3.0879802000000001E-2</c:v>
                </c:pt>
                <c:pt idx="17620">
                  <c:v>-3.0119798999999999E-2</c:v>
                </c:pt>
                <c:pt idx="17621">
                  <c:v>-2.9341365000000001E-2</c:v>
                </c:pt>
                <c:pt idx="17622">
                  <c:v>-2.8508668000000001E-2</c:v>
                </c:pt>
                <c:pt idx="17623">
                  <c:v>-2.7637621000000001E-2</c:v>
                </c:pt>
                <c:pt idx="17624">
                  <c:v>-2.6730449999999999E-2</c:v>
                </c:pt>
                <c:pt idx="17625">
                  <c:v>-2.5839406999999998E-2</c:v>
                </c:pt>
                <c:pt idx="17626">
                  <c:v>-2.4915077000000001E-2</c:v>
                </c:pt>
                <c:pt idx="17627">
                  <c:v>-2.3941389E-2</c:v>
                </c:pt>
                <c:pt idx="17628">
                  <c:v>-2.2936162E-2</c:v>
                </c:pt>
                <c:pt idx="17629">
                  <c:v>-2.1942281000000001E-2</c:v>
                </c:pt>
                <c:pt idx="17630">
                  <c:v>-2.0939047999999998E-2</c:v>
                </c:pt>
                <c:pt idx="17631">
                  <c:v>-1.9944197E-2</c:v>
                </c:pt>
                <c:pt idx="17632">
                  <c:v>-1.8941962999999999E-2</c:v>
                </c:pt>
                <c:pt idx="17633">
                  <c:v>-1.7944792000000001E-2</c:v>
                </c:pt>
                <c:pt idx="17634">
                  <c:v>-1.6964197E-2</c:v>
                </c:pt>
                <c:pt idx="17635">
                  <c:v>-1.6027586E-2</c:v>
                </c:pt>
                <c:pt idx="17636">
                  <c:v>-1.5066067000000001E-2</c:v>
                </c:pt>
                <c:pt idx="17637">
                  <c:v>-1.4150161E-2</c:v>
                </c:pt>
                <c:pt idx="17638">
                  <c:v>-1.3247294E-2</c:v>
                </c:pt>
                <c:pt idx="17639">
                  <c:v>-1.2355715E-2</c:v>
                </c:pt>
                <c:pt idx="17640">
                  <c:v>-1.1445527E-2</c:v>
                </c:pt>
                <c:pt idx="17641">
                  <c:v>-1.0581742999999999E-2</c:v>
                </c:pt>
                <c:pt idx="17642">
                  <c:v>-9.7041813999999994E-3</c:v>
                </c:pt>
                <c:pt idx="17643">
                  <c:v>-8.8275019999999992E-3</c:v>
                </c:pt>
                <c:pt idx="17644">
                  <c:v>-7.9823311999999997E-3</c:v>
                </c:pt>
                <c:pt idx="17645">
                  <c:v>-7.1339341000000002E-3</c:v>
                </c:pt>
                <c:pt idx="17646">
                  <c:v>-6.2807467999999997E-3</c:v>
                </c:pt>
                <c:pt idx="17647">
                  <c:v>-5.4544077000000003E-3</c:v>
                </c:pt>
                <c:pt idx="17648">
                  <c:v>-4.6433222999999997E-3</c:v>
                </c:pt>
                <c:pt idx="17649">
                  <c:v>-3.8599748999999998E-3</c:v>
                </c:pt>
                <c:pt idx="17650">
                  <c:v>-3.1016917E-3</c:v>
                </c:pt>
                <c:pt idx="17651">
                  <c:v>-2.36549E-3</c:v>
                </c:pt>
                <c:pt idx="17652">
                  <c:v>-1.6615103E-3</c:v>
                </c:pt>
                <c:pt idx="17653">
                  <c:v>-9.5126062999999997E-4</c:v>
                </c:pt>
                <c:pt idx="17654">
                  <c:v>-2.3982176000000001E-4</c:v>
                </c:pt>
                <c:pt idx="17655">
                  <c:v>4.4463096000000002E-4</c:v>
                </c:pt>
                <c:pt idx="17656">
                  <c:v>1.1014493999999999E-3</c:v>
                </c:pt>
                <c:pt idx="17657">
                  <c:v>1.7392392999999999E-3</c:v>
                </c:pt>
                <c:pt idx="17658">
                  <c:v>2.3427177E-3</c:v>
                </c:pt>
                <c:pt idx="17659">
                  <c:v>2.9347230999999998E-3</c:v>
                </c:pt>
                <c:pt idx="17660">
                  <c:v>3.4814374000000001E-3</c:v>
                </c:pt>
                <c:pt idx="17661">
                  <c:v>4.0525921000000003E-3</c:v>
                </c:pt>
                <c:pt idx="17662">
                  <c:v>4.5793774000000001E-3</c:v>
                </c:pt>
                <c:pt idx="17663">
                  <c:v>5.0927485E-3</c:v>
                </c:pt>
                <c:pt idx="17664">
                  <c:v>5.5750334000000002E-3</c:v>
                </c:pt>
                <c:pt idx="17665">
                  <c:v>6.0330567E-3</c:v>
                </c:pt>
                <c:pt idx="17666">
                  <c:v>6.4759485000000002E-3</c:v>
                </c:pt>
                <c:pt idx="17667">
                  <c:v>6.8699112000000003E-3</c:v>
                </c:pt>
                <c:pt idx="17668">
                  <c:v>7.2122621000000001E-3</c:v>
                </c:pt>
                <c:pt idx="17669">
                  <c:v>7.5271516000000004E-3</c:v>
                </c:pt>
                <c:pt idx="17670">
                  <c:v>7.8499065E-3</c:v>
                </c:pt>
                <c:pt idx="17671">
                  <c:v>8.1478872000000004E-3</c:v>
                </c:pt>
                <c:pt idx="17672">
                  <c:v>8.3871489000000004E-3</c:v>
                </c:pt>
                <c:pt idx="17673">
                  <c:v>8.6068975999999998E-3</c:v>
                </c:pt>
                <c:pt idx="17674">
                  <c:v>8.8033308000000001E-3</c:v>
                </c:pt>
                <c:pt idx="17675">
                  <c:v>8.9674106999999992E-3</c:v>
                </c:pt>
                <c:pt idx="17676">
                  <c:v>9.1203324999999998E-3</c:v>
                </c:pt>
                <c:pt idx="17677">
                  <c:v>9.2240102000000004E-3</c:v>
                </c:pt>
                <c:pt idx="17678">
                  <c:v>9.3793360000000003E-3</c:v>
                </c:pt>
                <c:pt idx="17679">
                  <c:v>9.5214132999999999E-3</c:v>
                </c:pt>
                <c:pt idx="17680">
                  <c:v>9.6421674000000002E-3</c:v>
                </c:pt>
                <c:pt idx="17681">
                  <c:v>9.7361423999999998E-3</c:v>
                </c:pt>
                <c:pt idx="17682">
                  <c:v>9.8040557999999993E-3</c:v>
                </c:pt>
                <c:pt idx="17683">
                  <c:v>9.8517180000000006E-3</c:v>
                </c:pt>
                <c:pt idx="17684">
                  <c:v>9.8637936999999998E-3</c:v>
                </c:pt>
                <c:pt idx="17685">
                  <c:v>9.8887756E-3</c:v>
                </c:pt>
                <c:pt idx="17686">
                  <c:v>9.8879346999999999E-3</c:v>
                </c:pt>
                <c:pt idx="17687">
                  <c:v>9.8609149E-3</c:v>
                </c:pt>
                <c:pt idx="17688">
                  <c:v>9.8632566000000001E-3</c:v>
                </c:pt>
                <c:pt idx="17689">
                  <c:v>9.8671357999999994E-3</c:v>
                </c:pt>
                <c:pt idx="17690">
                  <c:v>9.8395901999999997E-3</c:v>
                </c:pt>
                <c:pt idx="17691">
                  <c:v>9.8239619000000007E-3</c:v>
                </c:pt>
                <c:pt idx="17692">
                  <c:v>9.7983192000000007E-3</c:v>
                </c:pt>
                <c:pt idx="17693">
                  <c:v>9.7844838999999999E-3</c:v>
                </c:pt>
                <c:pt idx="17694">
                  <c:v>9.7354725999999996E-3</c:v>
                </c:pt>
                <c:pt idx="17695">
                  <c:v>9.6827877000000007E-3</c:v>
                </c:pt>
                <c:pt idx="17696">
                  <c:v>9.6746885000000005E-3</c:v>
                </c:pt>
                <c:pt idx="17697">
                  <c:v>9.6215940000000007E-3</c:v>
                </c:pt>
                <c:pt idx="17698">
                  <c:v>9.5735235000000002E-3</c:v>
                </c:pt>
                <c:pt idx="17699">
                  <c:v>9.5582897E-3</c:v>
                </c:pt>
                <c:pt idx="17700">
                  <c:v>9.5349435999999999E-3</c:v>
                </c:pt>
                <c:pt idx="17701">
                  <c:v>9.5160160000000004E-3</c:v>
                </c:pt>
                <c:pt idx="17702">
                  <c:v>9.4945279000000007E-3</c:v>
                </c:pt>
                <c:pt idx="17703">
                  <c:v>9.4742413000000001E-3</c:v>
                </c:pt>
                <c:pt idx="17704">
                  <c:v>9.4542991000000007E-3</c:v>
                </c:pt>
                <c:pt idx="17705">
                  <c:v>9.4313290000000004E-3</c:v>
                </c:pt>
                <c:pt idx="17706">
                  <c:v>9.4298595000000002E-3</c:v>
                </c:pt>
                <c:pt idx="17707">
                  <c:v>9.4536736999999999E-3</c:v>
                </c:pt>
                <c:pt idx="17708">
                  <c:v>9.4707481000000007E-3</c:v>
                </c:pt>
                <c:pt idx="17709">
                  <c:v>9.4916792999999999E-3</c:v>
                </c:pt>
                <c:pt idx="17710">
                  <c:v>9.5108408999999994E-3</c:v>
                </c:pt>
                <c:pt idx="17711">
                  <c:v>9.5285766999999993E-3</c:v>
                </c:pt>
                <c:pt idx="17712">
                  <c:v>9.5704502000000004E-3</c:v>
                </c:pt>
                <c:pt idx="17713">
                  <c:v>9.6472788000000007E-3</c:v>
                </c:pt>
                <c:pt idx="17714">
                  <c:v>9.7113172999999994E-3</c:v>
                </c:pt>
                <c:pt idx="17715">
                  <c:v>9.7863531000000007E-3</c:v>
                </c:pt>
                <c:pt idx="17716">
                  <c:v>9.8489130000000008E-3</c:v>
                </c:pt>
                <c:pt idx="17717">
                  <c:v>9.9457784000000007E-3</c:v>
                </c:pt>
                <c:pt idx="17718">
                  <c:v>1.0067817E-2</c:v>
                </c:pt>
                <c:pt idx="17719">
                  <c:v>1.0186914E-2</c:v>
                </c:pt>
                <c:pt idx="17720">
                  <c:v>1.0306427999999999E-2</c:v>
                </c:pt>
                <c:pt idx="17721">
                  <c:v>1.042652E-2</c:v>
                </c:pt>
                <c:pt idx="17722">
                  <c:v>1.0545564E-2</c:v>
                </c:pt>
                <c:pt idx="17723">
                  <c:v>1.0665984999999999E-2</c:v>
                </c:pt>
                <c:pt idx="17724">
                  <c:v>1.0784817E-2</c:v>
                </c:pt>
                <c:pt idx="17725">
                  <c:v>1.0905507E-2</c:v>
                </c:pt>
                <c:pt idx="17726">
                  <c:v>1.1024002999999999E-2</c:v>
                </c:pt>
                <c:pt idx="17727">
                  <c:v>1.1145454000000001E-2</c:v>
                </c:pt>
                <c:pt idx="17728">
                  <c:v>1.1261824E-2</c:v>
                </c:pt>
                <c:pt idx="17729">
                  <c:v>1.1404808000000001E-2</c:v>
                </c:pt>
                <c:pt idx="17730">
                  <c:v>1.1582019000000001E-2</c:v>
                </c:pt>
                <c:pt idx="17731">
                  <c:v>1.1743498E-2</c:v>
                </c:pt>
                <c:pt idx="17732">
                  <c:v>1.1943519999999999E-2</c:v>
                </c:pt>
                <c:pt idx="17733">
                  <c:v>1.2142136E-2</c:v>
                </c:pt>
                <c:pt idx="17734">
                  <c:v>1.2306149000000001E-2</c:v>
                </c:pt>
                <c:pt idx="17735">
                  <c:v>1.2477029000000001E-2</c:v>
                </c:pt>
                <c:pt idx="17736">
                  <c:v>1.2668169999999999E-2</c:v>
                </c:pt>
                <c:pt idx="17737">
                  <c:v>1.2878031999999999E-2</c:v>
                </c:pt>
                <c:pt idx="17738">
                  <c:v>1.3008100999999999E-2</c:v>
                </c:pt>
                <c:pt idx="17739">
                  <c:v>1.315592E-2</c:v>
                </c:pt>
                <c:pt idx="17740">
                  <c:v>1.3326462000000001E-2</c:v>
                </c:pt>
                <c:pt idx="17741">
                  <c:v>1.3497970999999999E-2</c:v>
                </c:pt>
                <c:pt idx="17742">
                  <c:v>1.3665343999999999E-2</c:v>
                </c:pt>
                <c:pt idx="17743">
                  <c:v>1.3838441999999999E-2</c:v>
                </c:pt>
                <c:pt idx="17744">
                  <c:v>1.4004615E-2</c:v>
                </c:pt>
                <c:pt idx="17745">
                  <c:v>1.4179077E-2</c:v>
                </c:pt>
                <c:pt idx="17746">
                  <c:v>1.4343389999999999E-2</c:v>
                </c:pt>
                <c:pt idx="17747">
                  <c:v>1.4521532E-2</c:v>
                </c:pt>
                <c:pt idx="17748">
                  <c:v>1.4662219000000001E-2</c:v>
                </c:pt>
                <c:pt idx="17749">
                  <c:v>1.4782979E-2</c:v>
                </c:pt>
                <c:pt idx="17750">
                  <c:v>1.4898652E-2</c:v>
                </c:pt>
                <c:pt idx="17751">
                  <c:v>1.5027201E-2</c:v>
                </c:pt>
                <c:pt idx="17752">
                  <c:v>1.5114753999999999E-2</c:v>
                </c:pt>
                <c:pt idx="17753">
                  <c:v>1.5211013000000001E-2</c:v>
                </c:pt>
                <c:pt idx="17754">
                  <c:v>1.5310977999999999E-2</c:v>
                </c:pt>
                <c:pt idx="17755">
                  <c:v>1.5376343000000001E-2</c:v>
                </c:pt>
                <c:pt idx="17756">
                  <c:v>1.5428575E-2</c:v>
                </c:pt>
                <c:pt idx="17757">
                  <c:v>1.5422778999999999E-2</c:v>
                </c:pt>
                <c:pt idx="17758">
                  <c:v>1.5401234999999999E-2</c:v>
                </c:pt>
                <c:pt idx="17759">
                  <c:v>1.5385335E-2</c:v>
                </c:pt>
                <c:pt idx="17760">
                  <c:v>1.5339851E-2</c:v>
                </c:pt>
                <c:pt idx="17761">
                  <c:v>1.5268823000000001E-2</c:v>
                </c:pt>
                <c:pt idx="17762">
                  <c:v>1.5176699E-2</c:v>
                </c:pt>
                <c:pt idx="17763">
                  <c:v>1.5052734E-2</c:v>
                </c:pt>
                <c:pt idx="17764">
                  <c:v>1.4913836999999999E-2</c:v>
                </c:pt>
                <c:pt idx="17765">
                  <c:v>1.4735811E-2</c:v>
                </c:pt>
                <c:pt idx="17766">
                  <c:v>1.4553610999999999E-2</c:v>
                </c:pt>
                <c:pt idx="17767">
                  <c:v>1.4296616999999999E-2</c:v>
                </c:pt>
                <c:pt idx="17768">
                  <c:v>1.4034204999999999E-2</c:v>
                </c:pt>
                <c:pt idx="17769">
                  <c:v>1.3735313000000001E-2</c:v>
                </c:pt>
                <c:pt idx="17770">
                  <c:v>1.3416981999999999E-2</c:v>
                </c:pt>
                <c:pt idx="17771">
                  <c:v>1.3074583000000001E-2</c:v>
                </c:pt>
                <c:pt idx="17772">
                  <c:v>1.2684071E-2</c:v>
                </c:pt>
                <c:pt idx="17773">
                  <c:v>1.2249380000000001E-2</c:v>
                </c:pt>
                <c:pt idx="17774">
                  <c:v>1.1783587E-2</c:v>
                </c:pt>
                <c:pt idx="17775">
                  <c:v>1.1330618000000001E-2</c:v>
                </c:pt>
                <c:pt idx="17776">
                  <c:v>1.0843866000000001E-2</c:v>
                </c:pt>
                <c:pt idx="17777">
                  <c:v>1.0333455E-2</c:v>
                </c:pt>
                <c:pt idx="17778">
                  <c:v>9.8026234E-3</c:v>
                </c:pt>
                <c:pt idx="17779">
                  <c:v>9.2348628000000002E-3</c:v>
                </c:pt>
                <c:pt idx="17780">
                  <c:v>8.6829425000000005E-3</c:v>
                </c:pt>
                <c:pt idx="17781">
                  <c:v>8.0966301000000001E-3</c:v>
                </c:pt>
                <c:pt idx="17782">
                  <c:v>7.4830761000000004E-3</c:v>
                </c:pt>
                <c:pt idx="17783">
                  <c:v>6.8780053000000001E-3</c:v>
                </c:pt>
                <c:pt idx="17784">
                  <c:v>6.2439688999999998E-3</c:v>
                </c:pt>
                <c:pt idx="17785">
                  <c:v>5.5795879999999999E-3</c:v>
                </c:pt>
                <c:pt idx="17786">
                  <c:v>4.9225227000000002E-3</c:v>
                </c:pt>
                <c:pt idx="17787">
                  <c:v>4.2631652999999999E-3</c:v>
                </c:pt>
                <c:pt idx="17788">
                  <c:v>3.5831862E-3</c:v>
                </c:pt>
                <c:pt idx="17789">
                  <c:v>2.864269E-3</c:v>
                </c:pt>
                <c:pt idx="17790">
                  <c:v>2.1642445999999998E-3</c:v>
                </c:pt>
                <c:pt idx="17791">
                  <c:v>1.4258264E-3</c:v>
                </c:pt>
                <c:pt idx="17792">
                  <c:v>6.6553566000000005E-4</c:v>
                </c:pt>
                <c:pt idx="17793">
                  <c:v>-9.4601226999999999E-5</c:v>
                </c:pt>
                <c:pt idx="17794">
                  <c:v>-8.5270940999999999E-4</c:v>
                </c:pt>
                <c:pt idx="17795">
                  <c:v>-1.6131436E-3</c:v>
                </c:pt>
                <c:pt idx="17796">
                  <c:v>-2.3726162000000002E-3</c:v>
                </c:pt>
                <c:pt idx="17797">
                  <c:v>-3.1124437000000001E-3</c:v>
                </c:pt>
                <c:pt idx="17798">
                  <c:v>-3.8088924000000001E-3</c:v>
                </c:pt>
                <c:pt idx="17799">
                  <c:v>-4.5514342000000001E-3</c:v>
                </c:pt>
                <c:pt idx="17800">
                  <c:v>-5.2873158000000002E-3</c:v>
                </c:pt>
                <c:pt idx="17801">
                  <c:v>-5.9915643000000001E-3</c:v>
                </c:pt>
                <c:pt idx="17802">
                  <c:v>-6.7048667000000001E-3</c:v>
                </c:pt>
                <c:pt idx="17803">
                  <c:v>-7.3910060999999999E-3</c:v>
                </c:pt>
                <c:pt idx="17804">
                  <c:v>-8.0422848000000005E-3</c:v>
                </c:pt>
                <c:pt idx="17805">
                  <c:v>-8.7099168000000001E-3</c:v>
                </c:pt>
                <c:pt idx="17806">
                  <c:v>-9.3402918000000008E-3</c:v>
                </c:pt>
                <c:pt idx="17807">
                  <c:v>-9.9490071000000006E-3</c:v>
                </c:pt>
                <c:pt idx="17808">
                  <c:v>-1.0555673E-2</c:v>
                </c:pt>
                <c:pt idx="17809">
                  <c:v>-1.1170261000000001E-2</c:v>
                </c:pt>
                <c:pt idx="17810">
                  <c:v>-1.1752422E-2</c:v>
                </c:pt>
                <c:pt idx="17811">
                  <c:v>-1.2310717000000001E-2</c:v>
                </c:pt>
                <c:pt idx="17812">
                  <c:v>-1.2849330000000001E-2</c:v>
                </c:pt>
                <c:pt idx="17813">
                  <c:v>-1.3331209E-2</c:v>
                </c:pt>
                <c:pt idx="17814">
                  <c:v>-1.3766426999999999E-2</c:v>
                </c:pt>
                <c:pt idx="17815">
                  <c:v>-1.4152315E-2</c:v>
                </c:pt>
                <c:pt idx="17816">
                  <c:v>-1.4519791000000001E-2</c:v>
                </c:pt>
                <c:pt idx="17817">
                  <c:v>-1.4871597E-2</c:v>
                </c:pt>
                <c:pt idx="17818">
                  <c:v>-1.5156754E-2</c:v>
                </c:pt>
                <c:pt idx="17819">
                  <c:v>-1.5430568E-2</c:v>
                </c:pt>
                <c:pt idx="17820">
                  <c:v>-1.5671783000000002E-2</c:v>
                </c:pt>
                <c:pt idx="17821">
                  <c:v>-1.5891767000000001E-2</c:v>
                </c:pt>
                <c:pt idx="17822">
                  <c:v>-1.6086102000000001E-2</c:v>
                </c:pt>
                <c:pt idx="17823">
                  <c:v>-1.6252777E-2</c:v>
                </c:pt>
                <c:pt idx="17824">
                  <c:v>-1.6401812000000002E-2</c:v>
                </c:pt>
                <c:pt idx="17825">
                  <c:v>-1.6494017999999999E-2</c:v>
                </c:pt>
                <c:pt idx="17826">
                  <c:v>-1.6536023E-2</c:v>
                </c:pt>
                <c:pt idx="17827">
                  <c:v>-1.6553325000000001E-2</c:v>
                </c:pt>
                <c:pt idx="17828">
                  <c:v>-1.6554339000000001E-2</c:v>
                </c:pt>
                <c:pt idx="17829">
                  <c:v>-1.6531135999999998E-2</c:v>
                </c:pt>
                <c:pt idx="17830">
                  <c:v>-1.6471242000000001E-2</c:v>
                </c:pt>
                <c:pt idx="17831">
                  <c:v>-1.6309242000000002E-2</c:v>
                </c:pt>
                <c:pt idx="17832">
                  <c:v>-1.6146733E-2</c:v>
                </c:pt>
                <c:pt idx="17833">
                  <c:v>-1.5945964999999999E-2</c:v>
                </c:pt>
                <c:pt idx="17834">
                  <c:v>-1.5724295999999999E-2</c:v>
                </c:pt>
                <c:pt idx="17835">
                  <c:v>-1.5502426E-2</c:v>
                </c:pt>
                <c:pt idx="17836">
                  <c:v>-1.5264345E-2</c:v>
                </c:pt>
                <c:pt idx="17837">
                  <c:v>-1.4958381E-2</c:v>
                </c:pt>
                <c:pt idx="17838">
                  <c:v>-1.4642815E-2</c:v>
                </c:pt>
                <c:pt idx="17839">
                  <c:v>-1.4292739E-2</c:v>
                </c:pt>
                <c:pt idx="17840">
                  <c:v>-1.3923428999999999E-2</c:v>
                </c:pt>
                <c:pt idx="17841">
                  <c:v>-1.3526343999999999E-2</c:v>
                </c:pt>
                <c:pt idx="17842">
                  <c:v>-1.3103979E-2</c:v>
                </c:pt>
                <c:pt idx="17843">
                  <c:v>-1.2663728000000001E-2</c:v>
                </c:pt>
                <c:pt idx="17844">
                  <c:v>-1.2200704E-2</c:v>
                </c:pt>
                <c:pt idx="17845">
                  <c:v>-1.1717595000000001E-2</c:v>
                </c:pt>
                <c:pt idx="17846">
                  <c:v>-1.1200788999999999E-2</c:v>
                </c:pt>
                <c:pt idx="17847">
                  <c:v>-1.0672160999999999E-2</c:v>
                </c:pt>
                <c:pt idx="17848">
                  <c:v>-1.0098094E-2</c:v>
                </c:pt>
                <c:pt idx="17849">
                  <c:v>-9.5494140000000009E-3</c:v>
                </c:pt>
                <c:pt idx="17850">
                  <c:v>-8.9530757000000002E-3</c:v>
                </c:pt>
                <c:pt idx="17851">
                  <c:v>-8.3682665000000007E-3</c:v>
                </c:pt>
                <c:pt idx="17852">
                  <c:v>-7.7878658E-3</c:v>
                </c:pt>
                <c:pt idx="17853">
                  <c:v>-7.1669105999999996E-3</c:v>
                </c:pt>
                <c:pt idx="17854">
                  <c:v>-6.5644064999999998E-3</c:v>
                </c:pt>
                <c:pt idx="17855">
                  <c:v>-5.9223247000000003E-3</c:v>
                </c:pt>
                <c:pt idx="17856">
                  <c:v>-5.2814085000000002E-3</c:v>
                </c:pt>
                <c:pt idx="17857">
                  <c:v>-4.6768649000000001E-3</c:v>
                </c:pt>
                <c:pt idx="17858">
                  <c:v>-4.0604787999999996E-3</c:v>
                </c:pt>
                <c:pt idx="17859">
                  <c:v>-3.4525457999999998E-3</c:v>
                </c:pt>
                <c:pt idx="17860">
                  <c:v>-2.8374015E-3</c:v>
                </c:pt>
                <c:pt idx="17861">
                  <c:v>-2.2288946000000001E-3</c:v>
                </c:pt>
                <c:pt idx="17862">
                  <c:v>-1.6138725999999999E-3</c:v>
                </c:pt>
                <c:pt idx="17863">
                  <c:v>-1.0054573000000001E-3</c:v>
                </c:pt>
                <c:pt idx="17864">
                  <c:v>-3.8997256999999998E-4</c:v>
                </c:pt>
                <c:pt idx="17865">
                  <c:v>2.1754375000000001E-4</c:v>
                </c:pt>
                <c:pt idx="17866">
                  <c:v>8.3541610999999995E-4</c:v>
                </c:pt>
                <c:pt idx="17867">
                  <c:v>1.4219129000000001E-3</c:v>
                </c:pt>
                <c:pt idx="17868">
                  <c:v>1.9613E-3</c:v>
                </c:pt>
                <c:pt idx="17869">
                  <c:v>2.4435224000000002E-3</c:v>
                </c:pt>
                <c:pt idx="17870">
                  <c:v>2.9044128000000002E-3</c:v>
                </c:pt>
                <c:pt idx="17871">
                  <c:v>3.3661512E-3</c:v>
                </c:pt>
                <c:pt idx="17872">
                  <c:v>3.8151446000000001E-3</c:v>
                </c:pt>
                <c:pt idx="17873">
                  <c:v>4.2045329999999999E-3</c:v>
                </c:pt>
                <c:pt idx="17874">
                  <c:v>4.5807317999999996E-3</c:v>
                </c:pt>
                <c:pt idx="17875">
                  <c:v>4.9254718999999997E-3</c:v>
                </c:pt>
                <c:pt idx="17876">
                  <c:v>5.2481493000000002E-3</c:v>
                </c:pt>
                <c:pt idx="17877">
                  <c:v>5.5460898999999996E-3</c:v>
                </c:pt>
                <c:pt idx="17878">
                  <c:v>5.8152921999999998E-3</c:v>
                </c:pt>
                <c:pt idx="17879">
                  <c:v>6.0685293999999997E-3</c:v>
                </c:pt>
                <c:pt idx="17880">
                  <c:v>6.2622160000000001E-3</c:v>
                </c:pt>
                <c:pt idx="17881">
                  <c:v>6.4113175000000003E-3</c:v>
                </c:pt>
                <c:pt idx="17882">
                  <c:v>6.5074944000000001E-3</c:v>
                </c:pt>
                <c:pt idx="17883">
                  <c:v>6.5542886000000003E-3</c:v>
                </c:pt>
                <c:pt idx="17884">
                  <c:v>6.5570272000000001E-3</c:v>
                </c:pt>
                <c:pt idx="17885">
                  <c:v>6.5120572999999996E-3</c:v>
                </c:pt>
                <c:pt idx="17886">
                  <c:v>6.4429187000000004E-3</c:v>
                </c:pt>
                <c:pt idx="17887">
                  <c:v>6.3540964999999998E-3</c:v>
                </c:pt>
                <c:pt idx="17888">
                  <c:v>6.2291580999999999E-3</c:v>
                </c:pt>
                <c:pt idx="17889">
                  <c:v>6.0993721999999997E-3</c:v>
                </c:pt>
                <c:pt idx="17890">
                  <c:v>5.8753427000000002E-3</c:v>
                </c:pt>
                <c:pt idx="17891">
                  <c:v>5.5838247999999997E-3</c:v>
                </c:pt>
                <c:pt idx="17892">
                  <c:v>5.2374941999999997E-3</c:v>
                </c:pt>
                <c:pt idx="17893">
                  <c:v>4.8539200000000003E-3</c:v>
                </c:pt>
                <c:pt idx="17894">
                  <c:v>4.4153828000000001E-3</c:v>
                </c:pt>
                <c:pt idx="17895">
                  <c:v>3.9604428999999997E-3</c:v>
                </c:pt>
                <c:pt idx="17896">
                  <c:v>3.4770564000000002E-3</c:v>
                </c:pt>
                <c:pt idx="17897">
                  <c:v>2.9684577000000001E-3</c:v>
                </c:pt>
                <c:pt idx="17898">
                  <c:v>2.4385130999999998E-3</c:v>
                </c:pt>
                <c:pt idx="17899">
                  <c:v>1.8762948E-3</c:v>
                </c:pt>
                <c:pt idx="17900">
                  <c:v>1.3009266E-3</c:v>
                </c:pt>
                <c:pt idx="17901">
                  <c:v>6.8162036000000005E-4</c:v>
                </c:pt>
                <c:pt idx="17902">
                  <c:v>8.5743816000000001E-5</c:v>
                </c:pt>
                <c:pt idx="17903">
                  <c:v>-5.5377105999999997E-4</c:v>
                </c:pt>
                <c:pt idx="17904">
                  <c:v>-1.2071695000000001E-3</c:v>
                </c:pt>
                <c:pt idx="17905">
                  <c:v>-1.8912594000000001E-3</c:v>
                </c:pt>
                <c:pt idx="17906">
                  <c:v>-2.6006033E-3</c:v>
                </c:pt>
                <c:pt idx="17907">
                  <c:v>-3.3094777000000001E-3</c:v>
                </c:pt>
                <c:pt idx="17908">
                  <c:v>-4.0120253000000003E-3</c:v>
                </c:pt>
                <c:pt idx="17909">
                  <c:v>-4.7471118000000003E-3</c:v>
                </c:pt>
                <c:pt idx="17910">
                  <c:v>-5.4859389999999996E-3</c:v>
                </c:pt>
                <c:pt idx="17911">
                  <c:v>-6.1840541000000001E-3</c:v>
                </c:pt>
                <c:pt idx="17912">
                  <c:v>-6.8989181E-3</c:v>
                </c:pt>
                <c:pt idx="17913">
                  <c:v>-7.5972888999999997E-3</c:v>
                </c:pt>
                <c:pt idx="17914">
                  <c:v>-8.3354458000000006E-3</c:v>
                </c:pt>
                <c:pt idx="17915">
                  <c:v>-9.0714109999999997E-3</c:v>
                </c:pt>
                <c:pt idx="17916">
                  <c:v>-9.7723541999999997E-3</c:v>
                </c:pt>
                <c:pt idx="17917">
                  <c:v>-1.0483264000000001E-2</c:v>
                </c:pt>
                <c:pt idx="17918">
                  <c:v>-1.1188928000000001E-2</c:v>
                </c:pt>
                <c:pt idx="17919">
                  <c:v>-1.1879255E-2</c:v>
                </c:pt>
                <c:pt idx="17920">
                  <c:v>-1.2502947E-2</c:v>
                </c:pt>
                <c:pt idx="17921">
                  <c:v>-1.3114068E-2</c:v>
                </c:pt>
                <c:pt idx="17922">
                  <c:v>-1.3695793E-2</c:v>
                </c:pt>
                <c:pt idx="17923">
                  <c:v>-1.4249037000000001E-2</c:v>
                </c:pt>
                <c:pt idx="17924">
                  <c:v>-1.4809149000000001E-2</c:v>
                </c:pt>
                <c:pt idx="17925">
                  <c:v>-1.5345968E-2</c:v>
                </c:pt>
                <c:pt idx="17926">
                  <c:v>-1.5822559E-2</c:v>
                </c:pt>
                <c:pt idx="17927">
                  <c:v>-1.6280432000000001E-2</c:v>
                </c:pt>
                <c:pt idx="17928">
                  <c:v>-1.6716513999999998E-2</c:v>
                </c:pt>
                <c:pt idx="17929">
                  <c:v>-1.7099041999999998E-2</c:v>
                </c:pt>
                <c:pt idx="17930">
                  <c:v>-1.7465872E-2</c:v>
                </c:pt>
                <c:pt idx="17931">
                  <c:v>-1.7814354000000001E-2</c:v>
                </c:pt>
                <c:pt idx="17932">
                  <c:v>-1.8099474000000001E-2</c:v>
                </c:pt>
                <c:pt idx="17933">
                  <c:v>-1.8368586999999999E-2</c:v>
                </c:pt>
                <c:pt idx="17934">
                  <c:v>-1.8613057999999998E-2</c:v>
                </c:pt>
                <c:pt idx="17935">
                  <c:v>-1.8804773E-2</c:v>
                </c:pt>
                <c:pt idx="17936">
                  <c:v>-1.8946017999999998E-2</c:v>
                </c:pt>
                <c:pt idx="17937">
                  <c:v>-1.9039594E-2</c:v>
                </c:pt>
                <c:pt idx="17938">
                  <c:v>-1.9078794E-2</c:v>
                </c:pt>
                <c:pt idx="17939">
                  <c:v>-1.9078674E-2</c:v>
                </c:pt>
                <c:pt idx="17940">
                  <c:v>-1.9026192000000001E-2</c:v>
                </c:pt>
                <c:pt idx="17941">
                  <c:v>-1.8953821999999999E-2</c:v>
                </c:pt>
                <c:pt idx="17942">
                  <c:v>-1.8858776000000001E-2</c:v>
                </c:pt>
                <c:pt idx="17943">
                  <c:v>-1.8710635999999999E-2</c:v>
                </c:pt>
                <c:pt idx="17944">
                  <c:v>-1.850947E-2</c:v>
                </c:pt>
                <c:pt idx="17945">
                  <c:v>-1.8285538E-2</c:v>
                </c:pt>
                <c:pt idx="17946">
                  <c:v>-1.8041978E-2</c:v>
                </c:pt>
                <c:pt idx="17947">
                  <c:v>-1.7742121999999999E-2</c:v>
                </c:pt>
                <c:pt idx="17948">
                  <c:v>-1.7392738000000001E-2</c:v>
                </c:pt>
                <c:pt idx="17949">
                  <c:v>-1.7016567999999999E-2</c:v>
                </c:pt>
                <c:pt idx="17950">
                  <c:v>-1.6625654E-2</c:v>
                </c:pt>
                <c:pt idx="17951">
                  <c:v>-1.6174753E-2</c:v>
                </c:pt>
                <c:pt idx="17952">
                  <c:v>-1.5713425999999999E-2</c:v>
                </c:pt>
                <c:pt idx="17953">
                  <c:v>-1.5246927E-2</c:v>
                </c:pt>
                <c:pt idx="17954">
                  <c:v>-1.4788819999999999E-2</c:v>
                </c:pt>
                <c:pt idx="17955">
                  <c:v>-1.4299981E-2</c:v>
                </c:pt>
                <c:pt idx="17956">
                  <c:v>-1.3782463999999999E-2</c:v>
                </c:pt>
                <c:pt idx="17957">
                  <c:v>-1.3271586E-2</c:v>
                </c:pt>
                <c:pt idx="17958">
                  <c:v>-1.2756000999999999E-2</c:v>
                </c:pt>
                <c:pt idx="17959">
                  <c:v>-1.2245892E-2</c:v>
                </c:pt>
                <c:pt idx="17960">
                  <c:v>-1.1710821E-2</c:v>
                </c:pt>
                <c:pt idx="17961">
                  <c:v>-1.111914E-2</c:v>
                </c:pt>
                <c:pt idx="17962">
                  <c:v>-1.0502347E-2</c:v>
                </c:pt>
                <c:pt idx="17963">
                  <c:v>-9.8912518000000005E-3</c:v>
                </c:pt>
                <c:pt idx="17964">
                  <c:v>-9.2754217999999992E-3</c:v>
                </c:pt>
                <c:pt idx="17965">
                  <c:v>-8.6649771000000004E-3</c:v>
                </c:pt>
                <c:pt idx="17966">
                  <c:v>-8.0464775999999991E-3</c:v>
                </c:pt>
                <c:pt idx="17967">
                  <c:v>-7.4585253000000002E-3</c:v>
                </c:pt>
                <c:pt idx="17968">
                  <c:v>-6.8989189999999999E-3</c:v>
                </c:pt>
                <c:pt idx="17969">
                  <c:v>-6.3335859E-3</c:v>
                </c:pt>
                <c:pt idx="17970">
                  <c:v>-5.7710026000000001E-3</c:v>
                </c:pt>
                <c:pt idx="17971">
                  <c:v>-5.2070005000000004E-3</c:v>
                </c:pt>
                <c:pt idx="17972">
                  <c:v>-4.6434783999999996E-3</c:v>
                </c:pt>
                <c:pt idx="17973">
                  <c:v>-4.0802408999999996E-3</c:v>
                </c:pt>
                <c:pt idx="17974">
                  <c:v>-3.5157947999999999E-3</c:v>
                </c:pt>
                <c:pt idx="17975">
                  <c:v>-2.9538574E-3</c:v>
                </c:pt>
                <c:pt idx="17976">
                  <c:v>-2.3864874000000002E-3</c:v>
                </c:pt>
                <c:pt idx="17977">
                  <c:v>-1.8470864000000001E-3</c:v>
                </c:pt>
                <c:pt idx="17978">
                  <c:v>-1.3387454E-3</c:v>
                </c:pt>
                <c:pt idx="17979">
                  <c:v>-8.2160181000000005E-4</c:v>
                </c:pt>
                <c:pt idx="17980">
                  <c:v>-3.1108067000000002E-4</c:v>
                </c:pt>
                <c:pt idx="17981">
                  <c:v>2.0686496E-4</c:v>
                </c:pt>
                <c:pt idx="17982">
                  <c:v>6.9757678999999998E-4</c:v>
                </c:pt>
                <c:pt idx="17983">
                  <c:v>1.1384886E-3</c:v>
                </c:pt>
                <c:pt idx="17984">
                  <c:v>1.5590197000000001E-3</c:v>
                </c:pt>
                <c:pt idx="17985">
                  <c:v>1.9866161000000001E-3</c:v>
                </c:pt>
                <c:pt idx="17986">
                  <c:v>2.3876960999999999E-3</c:v>
                </c:pt>
                <c:pt idx="17987">
                  <c:v>2.7359569999999998E-3</c:v>
                </c:pt>
                <c:pt idx="17988">
                  <c:v>3.0334847000000002E-3</c:v>
                </c:pt>
                <c:pt idx="17989">
                  <c:v>3.3025491000000001E-3</c:v>
                </c:pt>
                <c:pt idx="17990">
                  <c:v>3.5798516E-3</c:v>
                </c:pt>
                <c:pt idx="17991">
                  <c:v>3.8501314999999999E-3</c:v>
                </c:pt>
                <c:pt idx="17992">
                  <c:v>4.1291176999999997E-3</c:v>
                </c:pt>
                <c:pt idx="17993">
                  <c:v>4.3778706000000001E-3</c:v>
                </c:pt>
                <c:pt idx="17994">
                  <c:v>4.5965145999999997E-3</c:v>
                </c:pt>
                <c:pt idx="17995">
                  <c:v>4.8258310999999996E-3</c:v>
                </c:pt>
                <c:pt idx="17996">
                  <c:v>5.0241367999999996E-3</c:v>
                </c:pt>
                <c:pt idx="17997">
                  <c:v>5.1953503999999998E-3</c:v>
                </c:pt>
                <c:pt idx="17998">
                  <c:v>5.3504266999999999E-3</c:v>
                </c:pt>
                <c:pt idx="17999">
                  <c:v>5.4630874000000003E-3</c:v>
                </c:pt>
                <c:pt idx="18000">
                  <c:v>5.5989565999999998E-3</c:v>
                </c:pt>
                <c:pt idx="18001">
                  <c:v>5.6893146000000002E-3</c:v>
                </c:pt>
                <c:pt idx="18002">
                  <c:v>5.7873841999999997E-3</c:v>
                </c:pt>
                <c:pt idx="18003">
                  <c:v>5.9160958E-3</c:v>
                </c:pt>
                <c:pt idx="18004">
                  <c:v>6.0191803000000004E-3</c:v>
                </c:pt>
                <c:pt idx="18005">
                  <c:v>6.0800567999999998E-3</c:v>
                </c:pt>
                <c:pt idx="18006">
                  <c:v>6.1896731999999998E-3</c:v>
                </c:pt>
                <c:pt idx="18007">
                  <c:v>6.2844924999999998E-3</c:v>
                </c:pt>
                <c:pt idx="18008">
                  <c:v>6.3831705000000002E-3</c:v>
                </c:pt>
                <c:pt idx="18009">
                  <c:v>6.4880952000000002E-3</c:v>
                </c:pt>
                <c:pt idx="18010">
                  <c:v>6.5571040999999998E-3</c:v>
                </c:pt>
                <c:pt idx="18011">
                  <c:v>6.6123405000000001E-3</c:v>
                </c:pt>
                <c:pt idx="18012">
                  <c:v>6.6274398999999996E-3</c:v>
                </c:pt>
                <c:pt idx="18013">
                  <c:v>6.6576409999999997E-3</c:v>
                </c:pt>
                <c:pt idx="18014">
                  <c:v>6.6771060000000004E-3</c:v>
                </c:pt>
                <c:pt idx="18015">
                  <c:v>6.7051400000000001E-3</c:v>
                </c:pt>
                <c:pt idx="18016">
                  <c:v>6.7259670999999998E-3</c:v>
                </c:pt>
                <c:pt idx="18017">
                  <c:v>6.7532106999999997E-3</c:v>
                </c:pt>
                <c:pt idx="18018">
                  <c:v>6.7743491999999999E-3</c:v>
                </c:pt>
                <c:pt idx="18019">
                  <c:v>6.8025450999999997E-3</c:v>
                </c:pt>
                <c:pt idx="18020">
                  <c:v>6.8074366999999998E-3</c:v>
                </c:pt>
                <c:pt idx="18021">
                  <c:v>6.7851285000000002E-3</c:v>
                </c:pt>
                <c:pt idx="18022">
                  <c:v>6.7922918999999997E-3</c:v>
                </c:pt>
                <c:pt idx="18023">
                  <c:v>6.8016496000000001E-3</c:v>
                </c:pt>
                <c:pt idx="18024">
                  <c:v>6.7779583000000003E-3</c:v>
                </c:pt>
                <c:pt idx="18025">
                  <c:v>6.770033E-3</c:v>
                </c:pt>
                <c:pt idx="18026">
                  <c:v>6.7270029E-3</c:v>
                </c:pt>
                <c:pt idx="18027">
                  <c:v>6.6585565000000001E-3</c:v>
                </c:pt>
                <c:pt idx="18028">
                  <c:v>6.5940757000000003E-3</c:v>
                </c:pt>
                <c:pt idx="18029">
                  <c:v>6.5275263000000002E-3</c:v>
                </c:pt>
                <c:pt idx="18030">
                  <c:v>6.4629144000000003E-3</c:v>
                </c:pt>
                <c:pt idx="18031">
                  <c:v>6.3955961000000004E-3</c:v>
                </c:pt>
                <c:pt idx="18032">
                  <c:v>6.3335915999999997E-3</c:v>
                </c:pt>
                <c:pt idx="18033">
                  <c:v>6.2439184000000003E-3</c:v>
                </c:pt>
                <c:pt idx="18034">
                  <c:v>6.1227749999999996E-3</c:v>
                </c:pt>
                <c:pt idx="18035">
                  <c:v>6.0108551000000003E-3</c:v>
                </c:pt>
                <c:pt idx="18036">
                  <c:v>5.8920509000000001E-3</c:v>
                </c:pt>
                <c:pt idx="18037">
                  <c:v>5.7799707000000004E-3</c:v>
                </c:pt>
                <c:pt idx="18038">
                  <c:v>5.6592496000000001E-3</c:v>
                </c:pt>
                <c:pt idx="18039">
                  <c:v>5.5690493999999997E-3</c:v>
                </c:pt>
                <c:pt idx="18040">
                  <c:v>5.5080025000000003E-3</c:v>
                </c:pt>
                <c:pt idx="18041">
                  <c:v>5.4395470000000003E-3</c:v>
                </c:pt>
                <c:pt idx="18042">
                  <c:v>5.3770058999999997E-3</c:v>
                </c:pt>
                <c:pt idx="18043">
                  <c:v>5.3068754999999997E-3</c:v>
                </c:pt>
                <c:pt idx="18044">
                  <c:v>5.2662498999999996E-3</c:v>
                </c:pt>
                <c:pt idx="18045">
                  <c:v>5.2556477000000002E-3</c:v>
                </c:pt>
                <c:pt idx="18046">
                  <c:v>5.2369807000000003E-3</c:v>
                </c:pt>
                <c:pt idx="18047">
                  <c:v>5.2245738999999996E-3</c:v>
                </c:pt>
                <c:pt idx="18048">
                  <c:v>5.2048301000000002E-3</c:v>
                </c:pt>
                <c:pt idx="18049">
                  <c:v>5.2098717999999999E-3</c:v>
                </c:pt>
                <c:pt idx="18050">
                  <c:v>5.2376445000000002E-3</c:v>
                </c:pt>
                <c:pt idx="18051">
                  <c:v>5.2607749999999997E-3</c:v>
                </c:pt>
                <c:pt idx="18052">
                  <c:v>5.2852211000000001E-3</c:v>
                </c:pt>
                <c:pt idx="18053">
                  <c:v>5.3283619000000001E-3</c:v>
                </c:pt>
                <c:pt idx="18054">
                  <c:v>5.4349639E-3</c:v>
                </c:pt>
                <c:pt idx="18055">
                  <c:v>5.5573363999999997E-3</c:v>
                </c:pt>
                <c:pt idx="18056">
                  <c:v>5.7056257000000004E-3</c:v>
                </c:pt>
                <c:pt idx="18057">
                  <c:v>5.8864531000000003E-3</c:v>
                </c:pt>
                <c:pt idx="18058">
                  <c:v>6.0551219E-3</c:v>
                </c:pt>
                <c:pt idx="18059">
                  <c:v>6.2554001E-3</c:v>
                </c:pt>
                <c:pt idx="18060">
                  <c:v>6.4843716000000003E-3</c:v>
                </c:pt>
                <c:pt idx="18061">
                  <c:v>6.7067092E-3</c:v>
                </c:pt>
                <c:pt idx="18062">
                  <c:v>6.9321214000000004E-3</c:v>
                </c:pt>
                <c:pt idx="18063">
                  <c:v>7.1745428000000002E-3</c:v>
                </c:pt>
                <c:pt idx="18064">
                  <c:v>7.4818139999999998E-3</c:v>
                </c:pt>
                <c:pt idx="18065">
                  <c:v>7.8049418000000004E-3</c:v>
                </c:pt>
                <c:pt idx="18066">
                  <c:v>8.1335787999999992E-3</c:v>
                </c:pt>
                <c:pt idx="18067">
                  <c:v>8.4515363999999992E-3</c:v>
                </c:pt>
                <c:pt idx="18068">
                  <c:v>8.8046041999999998E-3</c:v>
                </c:pt>
                <c:pt idx="18069">
                  <c:v>9.1782819999999994E-3</c:v>
                </c:pt>
                <c:pt idx="18070">
                  <c:v>9.5768885000000002E-3</c:v>
                </c:pt>
                <c:pt idx="18071">
                  <c:v>1.0006304000000001E-2</c:v>
                </c:pt>
                <c:pt idx="18072">
                  <c:v>1.0429182E-2</c:v>
                </c:pt>
                <c:pt idx="18073">
                  <c:v>1.0854447E-2</c:v>
                </c:pt>
                <c:pt idx="18074">
                  <c:v>1.1280067E-2</c:v>
                </c:pt>
                <c:pt idx="18075">
                  <c:v>1.1701946E-2</c:v>
                </c:pt>
                <c:pt idx="18076">
                  <c:v>1.2146502999999999E-2</c:v>
                </c:pt>
                <c:pt idx="18077">
                  <c:v>1.2614836000000001E-2</c:v>
                </c:pt>
                <c:pt idx="18078">
                  <c:v>1.3078129000000001E-2</c:v>
                </c:pt>
                <c:pt idx="18079">
                  <c:v>1.3543563999999999E-2</c:v>
                </c:pt>
                <c:pt idx="18080">
                  <c:v>1.4008522000000001E-2</c:v>
                </c:pt>
                <c:pt idx="18081">
                  <c:v>1.4472634999999999E-2</c:v>
                </c:pt>
                <c:pt idx="18082">
                  <c:v>1.4938991E-2</c:v>
                </c:pt>
                <c:pt idx="18083">
                  <c:v>1.5401339999999999E-2</c:v>
                </c:pt>
                <c:pt idx="18084">
                  <c:v>1.5870875999999999E-2</c:v>
                </c:pt>
                <c:pt idx="18085">
                  <c:v>1.6314091999999999E-2</c:v>
                </c:pt>
                <c:pt idx="18086">
                  <c:v>1.6737959E-2</c:v>
                </c:pt>
                <c:pt idx="18087">
                  <c:v>1.7160827999999999E-2</c:v>
                </c:pt>
                <c:pt idx="18088">
                  <c:v>1.7591610000000001E-2</c:v>
                </c:pt>
                <c:pt idx="18089">
                  <c:v>1.7987083000000001E-2</c:v>
                </c:pt>
                <c:pt idx="18090">
                  <c:v>1.8384593000000001E-2</c:v>
                </c:pt>
                <c:pt idx="18091">
                  <c:v>1.8794076999999999E-2</c:v>
                </c:pt>
                <c:pt idx="18092">
                  <c:v>1.9157171000000001E-2</c:v>
                </c:pt>
                <c:pt idx="18093">
                  <c:v>1.9542796000000001E-2</c:v>
                </c:pt>
                <c:pt idx="18094">
                  <c:v>1.9887753000000001E-2</c:v>
                </c:pt>
                <c:pt idx="18095">
                  <c:v>2.0213638999999999E-2</c:v>
                </c:pt>
                <c:pt idx="18096">
                  <c:v>2.05176E-2</c:v>
                </c:pt>
                <c:pt idx="18097">
                  <c:v>2.0764950000000001E-2</c:v>
                </c:pt>
                <c:pt idx="18098">
                  <c:v>2.0967903999999999E-2</c:v>
                </c:pt>
                <c:pt idx="18099">
                  <c:v>2.1112954999999999E-2</c:v>
                </c:pt>
                <c:pt idx="18100">
                  <c:v>2.1238574E-2</c:v>
                </c:pt>
                <c:pt idx="18101">
                  <c:v>2.1342157E-2</c:v>
                </c:pt>
                <c:pt idx="18102">
                  <c:v>2.1391106999999999E-2</c:v>
                </c:pt>
                <c:pt idx="18103">
                  <c:v>2.1393369999999998E-2</c:v>
                </c:pt>
                <c:pt idx="18104">
                  <c:v>2.1378139000000001E-2</c:v>
                </c:pt>
                <c:pt idx="18105">
                  <c:v>2.1342904999999999E-2</c:v>
                </c:pt>
                <c:pt idx="18106">
                  <c:v>2.1250492999999999E-2</c:v>
                </c:pt>
                <c:pt idx="18107">
                  <c:v>2.1111937000000001E-2</c:v>
                </c:pt>
                <c:pt idx="18108">
                  <c:v>2.0921368999999999E-2</c:v>
                </c:pt>
                <c:pt idx="18109">
                  <c:v>2.0681360999999999E-2</c:v>
                </c:pt>
                <c:pt idx="18110">
                  <c:v>2.0392297E-2</c:v>
                </c:pt>
                <c:pt idx="18111">
                  <c:v>2.0050353999999999E-2</c:v>
                </c:pt>
                <c:pt idx="18112">
                  <c:v>1.9667573000000001E-2</c:v>
                </c:pt>
                <c:pt idx="18113">
                  <c:v>1.9234815999999998E-2</c:v>
                </c:pt>
                <c:pt idx="18114">
                  <c:v>1.8761574999999999E-2</c:v>
                </c:pt>
                <c:pt idx="18115">
                  <c:v>1.8201314999999999E-2</c:v>
                </c:pt>
                <c:pt idx="18116">
                  <c:v>1.7595191999999999E-2</c:v>
                </c:pt>
                <c:pt idx="18117">
                  <c:v>1.6948092000000001E-2</c:v>
                </c:pt>
                <c:pt idx="18118">
                  <c:v>1.6209243000000002E-2</c:v>
                </c:pt>
                <c:pt idx="18119">
                  <c:v>1.5434247999999999E-2</c:v>
                </c:pt>
                <c:pt idx="18120">
                  <c:v>1.4605831E-2</c:v>
                </c:pt>
                <c:pt idx="18121">
                  <c:v>1.3737541000000001E-2</c:v>
                </c:pt>
                <c:pt idx="18122">
                  <c:v>1.2837540999999999E-2</c:v>
                </c:pt>
                <c:pt idx="18123">
                  <c:v>1.1926864000000001E-2</c:v>
                </c:pt>
                <c:pt idx="18124">
                  <c:v>1.095002E-2</c:v>
                </c:pt>
                <c:pt idx="18125">
                  <c:v>9.9366702000000008E-3</c:v>
                </c:pt>
                <c:pt idx="18126">
                  <c:v>8.8592211999999997E-3</c:v>
                </c:pt>
                <c:pt idx="18127">
                  <c:v>7.7666172E-3</c:v>
                </c:pt>
                <c:pt idx="18128">
                  <c:v>6.6502189999999997E-3</c:v>
                </c:pt>
                <c:pt idx="18129">
                  <c:v>5.4765771999999999E-3</c:v>
                </c:pt>
                <c:pt idx="18130">
                  <c:v>4.2806885000000001E-3</c:v>
                </c:pt>
                <c:pt idx="18131">
                  <c:v>3.0691443999999999E-3</c:v>
                </c:pt>
                <c:pt idx="18132">
                  <c:v>1.8280591E-3</c:v>
                </c:pt>
                <c:pt idx="18133">
                  <c:v>5.9730003999999999E-4</c:v>
                </c:pt>
                <c:pt idx="18134">
                  <c:v>-6.3951798999999998E-4</c:v>
                </c:pt>
                <c:pt idx="18135">
                  <c:v>-1.8912169999999999E-3</c:v>
                </c:pt>
                <c:pt idx="18136">
                  <c:v>-3.2088188999999999E-3</c:v>
                </c:pt>
                <c:pt idx="18137">
                  <c:v>-4.5425468E-3</c:v>
                </c:pt>
                <c:pt idx="18138">
                  <c:v>-5.8794752000000004E-3</c:v>
                </c:pt>
                <c:pt idx="18139">
                  <c:v>-7.2119334000000004E-3</c:v>
                </c:pt>
                <c:pt idx="18140">
                  <c:v>-8.5489749000000007E-3</c:v>
                </c:pt>
                <c:pt idx="18141">
                  <c:v>-9.8817291999999998E-3</c:v>
                </c:pt>
                <c:pt idx="18142">
                  <c:v>-1.1217948E-2</c:v>
                </c:pt>
                <c:pt idx="18143">
                  <c:v>-1.2553026E-2</c:v>
                </c:pt>
                <c:pt idx="18144">
                  <c:v>-1.3867417999999999E-2</c:v>
                </c:pt>
                <c:pt idx="18145">
                  <c:v>-1.5142229E-2</c:v>
                </c:pt>
                <c:pt idx="18146">
                  <c:v>-1.6436974E-2</c:v>
                </c:pt>
                <c:pt idx="18147">
                  <c:v>-1.7692398000000002E-2</c:v>
                </c:pt>
                <c:pt idx="18148">
                  <c:v>-1.8913145999999999E-2</c:v>
                </c:pt>
                <c:pt idx="18149">
                  <c:v>-2.0073559000000001E-2</c:v>
                </c:pt>
                <c:pt idx="18150">
                  <c:v>-2.1244025999999999E-2</c:v>
                </c:pt>
                <c:pt idx="18151">
                  <c:v>-2.2422030999999999E-2</c:v>
                </c:pt>
                <c:pt idx="18152">
                  <c:v>-2.3537347E-2</c:v>
                </c:pt>
                <c:pt idx="18153">
                  <c:v>-2.4610553E-2</c:v>
                </c:pt>
                <c:pt idx="18154">
                  <c:v>-2.5625881E-2</c:v>
                </c:pt>
                <c:pt idx="18155">
                  <c:v>-2.6619404999999999E-2</c:v>
                </c:pt>
                <c:pt idx="18156">
                  <c:v>-2.7597059E-2</c:v>
                </c:pt>
                <c:pt idx="18157">
                  <c:v>-2.8490148999999999E-2</c:v>
                </c:pt>
                <c:pt idx="18158">
                  <c:v>-2.9309892000000001E-2</c:v>
                </c:pt>
                <c:pt idx="18159">
                  <c:v>-3.0094883999999999E-2</c:v>
                </c:pt>
                <c:pt idx="18160">
                  <c:v>-3.0817569999999999E-2</c:v>
                </c:pt>
                <c:pt idx="18161">
                  <c:v>-3.1526389000000002E-2</c:v>
                </c:pt>
                <c:pt idx="18162">
                  <c:v>-3.2186275E-2</c:v>
                </c:pt>
                <c:pt idx="18163">
                  <c:v>-3.2758119000000002E-2</c:v>
                </c:pt>
                <c:pt idx="18164">
                  <c:v>-3.3293185000000003E-2</c:v>
                </c:pt>
                <c:pt idx="18165">
                  <c:v>-3.3768206000000002E-2</c:v>
                </c:pt>
                <c:pt idx="18166">
                  <c:v>-3.4203358000000003E-2</c:v>
                </c:pt>
                <c:pt idx="18167">
                  <c:v>-3.4562048999999997E-2</c:v>
                </c:pt>
                <c:pt idx="18168">
                  <c:v>-3.4848019000000001E-2</c:v>
                </c:pt>
                <c:pt idx="18169">
                  <c:v>-3.5092322000000002E-2</c:v>
                </c:pt>
                <c:pt idx="18170">
                  <c:v>-3.5256787999999997E-2</c:v>
                </c:pt>
                <c:pt idx="18171">
                  <c:v>-3.5343699999999999E-2</c:v>
                </c:pt>
                <c:pt idx="18172">
                  <c:v>-3.5367613999999999E-2</c:v>
                </c:pt>
                <c:pt idx="18173">
                  <c:v>-3.5311308E-2</c:v>
                </c:pt>
                <c:pt idx="18174">
                  <c:v>-3.5196773000000001E-2</c:v>
                </c:pt>
                <c:pt idx="18175">
                  <c:v>-3.4961200999999997E-2</c:v>
                </c:pt>
                <c:pt idx="18176">
                  <c:v>-3.4664682000000002E-2</c:v>
                </c:pt>
                <c:pt idx="18177">
                  <c:v>-3.4308736999999999E-2</c:v>
                </c:pt>
                <c:pt idx="18178">
                  <c:v>-3.3916277000000002E-2</c:v>
                </c:pt>
                <c:pt idx="18179">
                  <c:v>-3.3440931E-2</c:v>
                </c:pt>
                <c:pt idx="18180">
                  <c:v>-3.2904045E-2</c:v>
                </c:pt>
                <c:pt idx="18181">
                  <c:v>-3.2288325999999999E-2</c:v>
                </c:pt>
                <c:pt idx="18182">
                  <c:v>-3.1594155999999998E-2</c:v>
                </c:pt>
                <c:pt idx="18183">
                  <c:v>-3.0856676999999999E-2</c:v>
                </c:pt>
                <c:pt idx="18184">
                  <c:v>-3.004853E-2</c:v>
                </c:pt>
                <c:pt idx="18185">
                  <c:v>-2.9161233000000002E-2</c:v>
                </c:pt>
                <c:pt idx="18186">
                  <c:v>-2.8237885000000001E-2</c:v>
                </c:pt>
                <c:pt idx="18187">
                  <c:v>-2.7248024999999999E-2</c:v>
                </c:pt>
                <c:pt idx="18188">
                  <c:v>-2.6249919E-2</c:v>
                </c:pt>
                <c:pt idx="18189">
                  <c:v>-2.5196014999999999E-2</c:v>
                </c:pt>
                <c:pt idx="18190">
                  <c:v>-2.4062619E-2</c:v>
                </c:pt>
                <c:pt idx="18191">
                  <c:v>-2.2880521000000001E-2</c:v>
                </c:pt>
                <c:pt idx="18192">
                  <c:v>-2.1673733000000001E-2</c:v>
                </c:pt>
                <c:pt idx="18193">
                  <c:v>-2.0448616999999999E-2</c:v>
                </c:pt>
                <c:pt idx="18194">
                  <c:v>-1.9168533000000001E-2</c:v>
                </c:pt>
                <c:pt idx="18195">
                  <c:v>-1.7871062E-2</c:v>
                </c:pt>
                <c:pt idx="18196">
                  <c:v>-1.6579496999999999E-2</c:v>
                </c:pt>
                <c:pt idx="18197">
                  <c:v>-1.5259683E-2</c:v>
                </c:pt>
                <c:pt idx="18198">
                  <c:v>-1.3910494000000001E-2</c:v>
                </c:pt>
                <c:pt idx="18199">
                  <c:v>-1.2549034000000001E-2</c:v>
                </c:pt>
                <c:pt idx="18200">
                  <c:v>-1.1119001E-2</c:v>
                </c:pt>
                <c:pt idx="18201">
                  <c:v>-9.6963459999999998E-3</c:v>
                </c:pt>
                <c:pt idx="18202">
                  <c:v>-8.3086384999999999E-3</c:v>
                </c:pt>
                <c:pt idx="18203">
                  <c:v>-6.8880681999999999E-3</c:v>
                </c:pt>
                <c:pt idx="18204">
                  <c:v>-5.4359077E-3</c:v>
                </c:pt>
                <c:pt idx="18205">
                  <c:v>-4.0160496999999996E-3</c:v>
                </c:pt>
                <c:pt idx="18206">
                  <c:v>-2.6258525999999999E-3</c:v>
                </c:pt>
                <c:pt idx="18207">
                  <c:v>-1.2257909999999999E-3</c:v>
                </c:pt>
                <c:pt idx="18208">
                  <c:v>1.4666728999999999E-4</c:v>
                </c:pt>
                <c:pt idx="18209">
                  <c:v>1.4648001999999999E-3</c:v>
                </c:pt>
                <c:pt idx="18210">
                  <c:v>2.7553988999999999E-3</c:v>
                </c:pt>
                <c:pt idx="18211">
                  <c:v>4.0552905999999998E-3</c:v>
                </c:pt>
                <c:pt idx="18212">
                  <c:v>5.3313249E-3</c:v>
                </c:pt>
                <c:pt idx="18213">
                  <c:v>6.5633380999999998E-3</c:v>
                </c:pt>
                <c:pt idx="18214">
                  <c:v>7.7415642000000003E-3</c:v>
                </c:pt>
                <c:pt idx="18215">
                  <c:v>8.8744125999999993E-3</c:v>
                </c:pt>
                <c:pt idx="18216">
                  <c:v>9.9513797000000005E-3</c:v>
                </c:pt>
                <c:pt idx="18217">
                  <c:v>1.0986275E-2</c:v>
                </c:pt>
                <c:pt idx="18218">
                  <c:v>1.1958954000000001E-2</c:v>
                </c:pt>
                <c:pt idx="18219">
                  <c:v>1.2919655E-2</c:v>
                </c:pt>
                <c:pt idx="18220">
                  <c:v>1.3827911999999999E-2</c:v>
                </c:pt>
                <c:pt idx="18221">
                  <c:v>1.4657052E-2</c:v>
                </c:pt>
                <c:pt idx="18222">
                  <c:v>1.5451266999999999E-2</c:v>
                </c:pt>
                <c:pt idx="18223">
                  <c:v>1.6189589000000001E-2</c:v>
                </c:pt>
                <c:pt idx="18224">
                  <c:v>1.6880207000000001E-2</c:v>
                </c:pt>
                <c:pt idx="18225">
                  <c:v>1.7522646999999999E-2</c:v>
                </c:pt>
                <c:pt idx="18226">
                  <c:v>1.8089912999999999E-2</c:v>
                </c:pt>
                <c:pt idx="18227">
                  <c:v>1.8573666999999999E-2</c:v>
                </c:pt>
                <c:pt idx="18228">
                  <c:v>1.9022078000000001E-2</c:v>
                </c:pt>
                <c:pt idx="18229">
                  <c:v>1.9421318999999999E-2</c:v>
                </c:pt>
                <c:pt idx="18230">
                  <c:v>1.9771896000000001E-2</c:v>
                </c:pt>
                <c:pt idx="18231">
                  <c:v>2.0073077000000002E-2</c:v>
                </c:pt>
                <c:pt idx="18232">
                  <c:v>2.0319499000000001E-2</c:v>
                </c:pt>
                <c:pt idx="18233">
                  <c:v>2.0546141E-2</c:v>
                </c:pt>
                <c:pt idx="18234">
                  <c:v>2.0728931999999999E-2</c:v>
                </c:pt>
                <c:pt idx="18235">
                  <c:v>2.0819152E-2</c:v>
                </c:pt>
                <c:pt idx="18236">
                  <c:v>2.0876447999999999E-2</c:v>
                </c:pt>
                <c:pt idx="18237">
                  <c:v>2.0874396E-2</c:v>
                </c:pt>
                <c:pt idx="18238">
                  <c:v>2.084304E-2</c:v>
                </c:pt>
                <c:pt idx="18239">
                  <c:v>2.0743406999999998E-2</c:v>
                </c:pt>
                <c:pt idx="18240">
                  <c:v>2.0633852000000001E-2</c:v>
                </c:pt>
                <c:pt idx="18241">
                  <c:v>2.0493105000000001E-2</c:v>
                </c:pt>
                <c:pt idx="18242">
                  <c:v>2.0306988000000002E-2</c:v>
                </c:pt>
                <c:pt idx="18243">
                  <c:v>2.0060681E-2</c:v>
                </c:pt>
                <c:pt idx="18244">
                  <c:v>1.9798425000000001E-2</c:v>
                </c:pt>
                <c:pt idx="18245">
                  <c:v>1.9510034999999998E-2</c:v>
                </c:pt>
                <c:pt idx="18246">
                  <c:v>1.9171476999999999E-2</c:v>
                </c:pt>
                <c:pt idx="18247">
                  <c:v>1.8781322999999999E-2</c:v>
                </c:pt>
                <c:pt idx="18248">
                  <c:v>1.8379344999999998E-2</c:v>
                </c:pt>
                <c:pt idx="18249">
                  <c:v>1.7949432000000001E-2</c:v>
                </c:pt>
                <c:pt idx="18250">
                  <c:v>1.7491969999999999E-2</c:v>
                </c:pt>
                <c:pt idx="18251">
                  <c:v>1.7019032999999999E-2</c:v>
                </c:pt>
                <c:pt idx="18252">
                  <c:v>1.6483101999999999E-2</c:v>
                </c:pt>
                <c:pt idx="18253">
                  <c:v>1.5927592000000001E-2</c:v>
                </c:pt>
                <c:pt idx="18254">
                  <c:v>1.5371826999999999E-2</c:v>
                </c:pt>
                <c:pt idx="18255">
                  <c:v>1.4819924E-2</c:v>
                </c:pt>
                <c:pt idx="18256">
                  <c:v>1.4241774E-2</c:v>
                </c:pt>
                <c:pt idx="18257">
                  <c:v>1.3630471E-2</c:v>
                </c:pt>
                <c:pt idx="18258">
                  <c:v>1.3030300999999999E-2</c:v>
                </c:pt>
                <c:pt idx="18259">
                  <c:v>1.2421138999999999E-2</c:v>
                </c:pt>
                <c:pt idx="18260">
                  <c:v>1.1820593000000001E-2</c:v>
                </c:pt>
                <c:pt idx="18261">
                  <c:v>1.1211033E-2</c:v>
                </c:pt>
                <c:pt idx="18262">
                  <c:v>1.0611495E-2</c:v>
                </c:pt>
                <c:pt idx="18263">
                  <c:v>9.9999717000000005E-3</c:v>
                </c:pt>
                <c:pt idx="18264">
                  <c:v>9.4046800000000003E-3</c:v>
                </c:pt>
                <c:pt idx="18265">
                  <c:v>8.7673662999999992E-3</c:v>
                </c:pt>
                <c:pt idx="18266">
                  <c:v>8.1362233999999999E-3</c:v>
                </c:pt>
                <c:pt idx="18267">
                  <c:v>7.5345428999999998E-3</c:v>
                </c:pt>
                <c:pt idx="18268">
                  <c:v>6.9298014999999999E-3</c:v>
                </c:pt>
                <c:pt idx="18269">
                  <c:v>6.3226100000000002E-3</c:v>
                </c:pt>
                <c:pt idx="18270">
                  <c:v>5.7221249999999998E-3</c:v>
                </c:pt>
                <c:pt idx="18271">
                  <c:v>5.1089546E-3</c:v>
                </c:pt>
                <c:pt idx="18272">
                  <c:v>4.5360590999999999E-3</c:v>
                </c:pt>
                <c:pt idx="18273">
                  <c:v>3.9554932000000001E-3</c:v>
                </c:pt>
                <c:pt idx="18274">
                  <c:v>3.3697721000000001E-3</c:v>
                </c:pt>
                <c:pt idx="18275">
                  <c:v>2.8215290000000001E-3</c:v>
                </c:pt>
                <c:pt idx="18276">
                  <c:v>2.2641804999999999E-3</c:v>
                </c:pt>
                <c:pt idx="18277">
                  <c:v>1.7076357999999999E-3</c:v>
                </c:pt>
                <c:pt idx="18278">
                  <c:v>1.1763786E-3</c:v>
                </c:pt>
                <c:pt idx="18279">
                  <c:v>6.7456541999999997E-4</c:v>
                </c:pt>
                <c:pt idx="18280">
                  <c:v>1.8924183999999999E-4</c:v>
                </c:pt>
                <c:pt idx="18281">
                  <c:v>-2.5667215E-4</c:v>
                </c:pt>
                <c:pt idx="18282">
                  <c:v>-7.1941395000000002E-4</c:v>
                </c:pt>
                <c:pt idx="18283">
                  <c:v>-1.1491187E-3</c:v>
                </c:pt>
                <c:pt idx="18284">
                  <c:v>-1.5327457999999999E-3</c:v>
                </c:pt>
                <c:pt idx="18285">
                  <c:v>-1.8940198000000001E-3</c:v>
                </c:pt>
                <c:pt idx="18286">
                  <c:v>-2.2622940999999998E-3</c:v>
                </c:pt>
                <c:pt idx="18287">
                  <c:v>-2.6071618E-3</c:v>
                </c:pt>
                <c:pt idx="18288">
                  <c:v>-2.8894694000000001E-3</c:v>
                </c:pt>
                <c:pt idx="18289">
                  <c:v>-3.1781976E-3</c:v>
                </c:pt>
                <c:pt idx="18290">
                  <c:v>-3.4777081E-3</c:v>
                </c:pt>
                <c:pt idx="18291">
                  <c:v>-3.7301271000000002E-3</c:v>
                </c:pt>
                <c:pt idx="18292">
                  <c:v>-4.0084698999999996E-3</c:v>
                </c:pt>
                <c:pt idx="18293">
                  <c:v>-4.2212174000000003E-3</c:v>
                </c:pt>
                <c:pt idx="18294">
                  <c:v>-4.3777056000000002E-3</c:v>
                </c:pt>
                <c:pt idx="18295">
                  <c:v>-4.5512102999999996E-3</c:v>
                </c:pt>
                <c:pt idx="18296">
                  <c:v>-4.6700513000000003E-3</c:v>
                </c:pt>
                <c:pt idx="18297">
                  <c:v>-4.7013504000000001E-3</c:v>
                </c:pt>
                <c:pt idx="18298">
                  <c:v>-4.7176809E-3</c:v>
                </c:pt>
                <c:pt idx="18299">
                  <c:v>-4.7168100999999997E-3</c:v>
                </c:pt>
                <c:pt idx="18300">
                  <c:v>-4.6635712999999997E-3</c:v>
                </c:pt>
                <c:pt idx="18301">
                  <c:v>-4.5865235999999997E-3</c:v>
                </c:pt>
                <c:pt idx="18302">
                  <c:v>-4.5114765000000001E-3</c:v>
                </c:pt>
                <c:pt idx="18303">
                  <c:v>-4.4395787000000003E-3</c:v>
                </c:pt>
                <c:pt idx="18304">
                  <c:v>-4.3407358000000004E-3</c:v>
                </c:pt>
                <c:pt idx="18305">
                  <c:v>-4.2110749999999999E-3</c:v>
                </c:pt>
                <c:pt idx="18306">
                  <c:v>-4.0880470999999996E-3</c:v>
                </c:pt>
                <c:pt idx="18307">
                  <c:v>-3.9645836999999996E-3</c:v>
                </c:pt>
                <c:pt idx="18308">
                  <c:v>-3.816907E-3</c:v>
                </c:pt>
                <c:pt idx="18309">
                  <c:v>-3.6375125E-3</c:v>
                </c:pt>
                <c:pt idx="18310">
                  <c:v>-3.4451009999999999E-3</c:v>
                </c:pt>
                <c:pt idx="18311">
                  <c:v>-3.2084046E-3</c:v>
                </c:pt>
                <c:pt idx="18312">
                  <c:v>-2.9954184999999999E-3</c:v>
                </c:pt>
                <c:pt idx="18313">
                  <c:v>-2.7387109E-3</c:v>
                </c:pt>
                <c:pt idx="18314">
                  <c:v>-2.4678142000000001E-3</c:v>
                </c:pt>
                <c:pt idx="18315">
                  <c:v>-2.1670912E-3</c:v>
                </c:pt>
                <c:pt idx="18316">
                  <c:v>-1.8393138E-3</c:v>
                </c:pt>
                <c:pt idx="18317">
                  <c:v>-1.5154278E-3</c:v>
                </c:pt>
                <c:pt idx="18318">
                  <c:v>-1.1906996999999999E-3</c:v>
                </c:pt>
                <c:pt idx="18319">
                  <c:v>-8.6558220000000001E-4</c:v>
                </c:pt>
                <c:pt idx="18320">
                  <c:v>-5.4154078E-4</c:v>
                </c:pt>
                <c:pt idx="18321">
                  <c:v>-2.1601648999999999E-4</c:v>
                </c:pt>
                <c:pt idx="18322">
                  <c:v>1.0769032E-4</c:v>
                </c:pt>
                <c:pt idx="18323">
                  <c:v>4.3348611000000001E-4</c:v>
                </c:pt>
                <c:pt idx="18324">
                  <c:v>7.5684853000000001E-4</c:v>
                </c:pt>
                <c:pt idx="18325">
                  <c:v>1.0830760000000001E-3</c:v>
                </c:pt>
                <c:pt idx="18326">
                  <c:v>1.4056925E-3</c:v>
                </c:pt>
                <c:pt idx="18327">
                  <c:v>1.7332923999999999E-3</c:v>
                </c:pt>
                <c:pt idx="18328">
                  <c:v>2.0524697000000001E-3</c:v>
                </c:pt>
                <c:pt idx="18329">
                  <c:v>2.4046568000000001E-3</c:v>
                </c:pt>
                <c:pt idx="18330">
                  <c:v>2.7613301999999998E-3</c:v>
                </c:pt>
                <c:pt idx="18331">
                  <c:v>3.0752830999999999E-3</c:v>
                </c:pt>
                <c:pt idx="18332">
                  <c:v>3.4103248E-3</c:v>
                </c:pt>
                <c:pt idx="18333">
                  <c:v>3.7041172999999999E-3</c:v>
                </c:pt>
                <c:pt idx="18334">
                  <c:v>3.9816972000000003E-3</c:v>
                </c:pt>
                <c:pt idx="18335">
                  <c:v>4.2306851000000001E-3</c:v>
                </c:pt>
                <c:pt idx="18336">
                  <c:v>4.4524635999999996E-3</c:v>
                </c:pt>
                <c:pt idx="18337">
                  <c:v>4.6764433999999999E-3</c:v>
                </c:pt>
                <c:pt idx="18338">
                  <c:v>4.9049745E-3</c:v>
                </c:pt>
                <c:pt idx="18339">
                  <c:v>5.1035808999999998E-3</c:v>
                </c:pt>
                <c:pt idx="18340">
                  <c:v>5.2771692E-3</c:v>
                </c:pt>
                <c:pt idx="18341">
                  <c:v>5.4292148999999998E-3</c:v>
                </c:pt>
                <c:pt idx="18342">
                  <c:v>5.5494482999999999E-3</c:v>
                </c:pt>
                <c:pt idx="18343">
                  <c:v>5.6554622000000001E-3</c:v>
                </c:pt>
                <c:pt idx="18344">
                  <c:v>5.7193951999999996E-3</c:v>
                </c:pt>
                <c:pt idx="18345">
                  <c:v>5.8034832999999996E-3</c:v>
                </c:pt>
                <c:pt idx="18346">
                  <c:v>5.8499711000000003E-3</c:v>
                </c:pt>
                <c:pt idx="18347">
                  <c:v>5.8576441E-3</c:v>
                </c:pt>
                <c:pt idx="18348">
                  <c:v>5.8135319999999997E-3</c:v>
                </c:pt>
                <c:pt idx="18349">
                  <c:v>5.7451066E-3</c:v>
                </c:pt>
                <c:pt idx="18350">
                  <c:v>5.6828471999999996E-3</c:v>
                </c:pt>
                <c:pt idx="18351">
                  <c:v>5.5937640000000002E-3</c:v>
                </c:pt>
                <c:pt idx="18352">
                  <c:v>5.4729037999999997E-3</c:v>
                </c:pt>
                <c:pt idx="18353">
                  <c:v>5.3426702E-3</c:v>
                </c:pt>
                <c:pt idx="18354">
                  <c:v>5.1413963E-3</c:v>
                </c:pt>
                <c:pt idx="18355">
                  <c:v>4.9319619000000002E-3</c:v>
                </c:pt>
                <c:pt idx="18356">
                  <c:v>4.6877621999999999E-3</c:v>
                </c:pt>
                <c:pt idx="18357">
                  <c:v>4.4235554999999998E-3</c:v>
                </c:pt>
                <c:pt idx="18358">
                  <c:v>4.1335019999999998E-3</c:v>
                </c:pt>
                <c:pt idx="18359">
                  <c:v>3.8148065999999998E-3</c:v>
                </c:pt>
                <c:pt idx="18360">
                  <c:v>3.4809761999999998E-3</c:v>
                </c:pt>
                <c:pt idx="18361">
                  <c:v>3.0883950999999999E-3</c:v>
                </c:pt>
                <c:pt idx="18362">
                  <c:v>2.6834419999999999E-3</c:v>
                </c:pt>
                <c:pt idx="18363">
                  <c:v>2.2771279999999998E-3</c:v>
                </c:pt>
                <c:pt idx="18364">
                  <c:v>1.8545396000000001E-3</c:v>
                </c:pt>
                <c:pt idx="18365">
                  <c:v>1.3633555999999999E-3</c:v>
                </c:pt>
                <c:pt idx="18366">
                  <c:v>8.8251585999999998E-4</c:v>
                </c:pt>
                <c:pt idx="18367">
                  <c:v>4.2917915000000002E-4</c:v>
                </c:pt>
                <c:pt idx="18368">
                  <c:v>-2.4358200999999999E-5</c:v>
                </c:pt>
                <c:pt idx="18369">
                  <c:v>-5.0414355000000005E-4</c:v>
                </c:pt>
                <c:pt idx="18370">
                  <c:v>-1.0143538E-3</c:v>
                </c:pt>
                <c:pt idx="18371">
                  <c:v>-1.5191600000000001E-3</c:v>
                </c:pt>
                <c:pt idx="18372">
                  <c:v>-2.0222626000000001E-3</c:v>
                </c:pt>
                <c:pt idx="18373">
                  <c:v>-2.5538094999999999E-3</c:v>
                </c:pt>
                <c:pt idx="18374">
                  <c:v>-3.0926165E-3</c:v>
                </c:pt>
                <c:pt idx="18375">
                  <c:v>-3.5881864999999999E-3</c:v>
                </c:pt>
                <c:pt idx="18376">
                  <c:v>-4.1014409000000003E-3</c:v>
                </c:pt>
                <c:pt idx="18377">
                  <c:v>-4.6010697999999996E-3</c:v>
                </c:pt>
                <c:pt idx="18378">
                  <c:v>-5.1126067999999998E-3</c:v>
                </c:pt>
                <c:pt idx="18379">
                  <c:v>-5.6130989000000003E-3</c:v>
                </c:pt>
                <c:pt idx="18380">
                  <c:v>-6.1243421000000001E-3</c:v>
                </c:pt>
                <c:pt idx="18381">
                  <c:v>-6.6247435000000004E-3</c:v>
                </c:pt>
                <c:pt idx="18382">
                  <c:v>-7.1366143E-3</c:v>
                </c:pt>
                <c:pt idx="18383">
                  <c:v>-7.6356278000000001E-3</c:v>
                </c:pt>
                <c:pt idx="18384">
                  <c:v>-8.1509598999999992E-3</c:v>
                </c:pt>
                <c:pt idx="18385">
                  <c:v>-8.6260929999999996E-3</c:v>
                </c:pt>
                <c:pt idx="18386">
                  <c:v>-9.0857564000000005E-3</c:v>
                </c:pt>
                <c:pt idx="18387">
                  <c:v>-9.5147779999999998E-3</c:v>
                </c:pt>
                <c:pt idx="18388">
                  <c:v>-9.9208737000000009E-3</c:v>
                </c:pt>
                <c:pt idx="18389">
                  <c:v>-1.030731E-2</c:v>
                </c:pt>
                <c:pt idx="18390">
                  <c:v>-1.0672193999999999E-2</c:v>
                </c:pt>
                <c:pt idx="18391">
                  <c:v>-1.1016674000000001E-2</c:v>
                </c:pt>
                <c:pt idx="18392">
                  <c:v>-1.1326413E-2</c:v>
                </c:pt>
                <c:pt idx="18393">
                  <c:v>-1.1628616E-2</c:v>
                </c:pt>
                <c:pt idx="18394">
                  <c:v>-1.1857888E-2</c:v>
                </c:pt>
                <c:pt idx="18395">
                  <c:v>-1.2083019E-2</c:v>
                </c:pt>
                <c:pt idx="18396">
                  <c:v>-1.2247397E-2</c:v>
                </c:pt>
                <c:pt idx="18397">
                  <c:v>-1.2358367E-2</c:v>
                </c:pt>
                <c:pt idx="18398">
                  <c:v>-1.245485E-2</c:v>
                </c:pt>
                <c:pt idx="18399">
                  <c:v>-1.2513615000000001E-2</c:v>
                </c:pt>
                <c:pt idx="18400">
                  <c:v>-1.2566018999999999E-2</c:v>
                </c:pt>
                <c:pt idx="18401">
                  <c:v>-1.2550126E-2</c:v>
                </c:pt>
                <c:pt idx="18402">
                  <c:v>-1.2534497E-2</c:v>
                </c:pt>
                <c:pt idx="18403">
                  <c:v>-1.2480636E-2</c:v>
                </c:pt>
                <c:pt idx="18404">
                  <c:v>-1.2409448999999999E-2</c:v>
                </c:pt>
                <c:pt idx="18405">
                  <c:v>-1.2310237999999999E-2</c:v>
                </c:pt>
                <c:pt idx="18406">
                  <c:v>-1.2184175E-2</c:v>
                </c:pt>
                <c:pt idx="18407">
                  <c:v>-1.2042000000000001E-2</c:v>
                </c:pt>
                <c:pt idx="18408">
                  <c:v>-1.1837122E-2</c:v>
                </c:pt>
                <c:pt idx="18409">
                  <c:v>-1.1613767000000001E-2</c:v>
                </c:pt>
                <c:pt idx="18410">
                  <c:v>-1.1370043E-2</c:v>
                </c:pt>
                <c:pt idx="18411">
                  <c:v>-1.1066622999999999E-2</c:v>
                </c:pt>
                <c:pt idx="18412">
                  <c:v>-1.0740608E-2</c:v>
                </c:pt>
                <c:pt idx="18413">
                  <c:v>-1.0419223E-2</c:v>
                </c:pt>
                <c:pt idx="18414">
                  <c:v>-1.0074964E-2</c:v>
                </c:pt>
                <c:pt idx="18415">
                  <c:v>-9.6718741E-3</c:v>
                </c:pt>
                <c:pt idx="18416">
                  <c:v>-9.2456369999999993E-3</c:v>
                </c:pt>
                <c:pt idx="18417">
                  <c:v>-8.8247006000000006E-3</c:v>
                </c:pt>
                <c:pt idx="18418">
                  <c:v>-8.3824346000000004E-3</c:v>
                </c:pt>
                <c:pt idx="18419">
                  <c:v>-7.9134437999999994E-3</c:v>
                </c:pt>
                <c:pt idx="18420">
                  <c:v>-7.4538455000000003E-3</c:v>
                </c:pt>
                <c:pt idx="18421">
                  <c:v>-6.9864087999999998E-3</c:v>
                </c:pt>
                <c:pt idx="18422">
                  <c:v>-6.5268276E-3</c:v>
                </c:pt>
                <c:pt idx="18423">
                  <c:v>-6.0584532999999998E-3</c:v>
                </c:pt>
                <c:pt idx="18424">
                  <c:v>-5.6017571999999998E-3</c:v>
                </c:pt>
                <c:pt idx="18425">
                  <c:v>-5.1105341000000004E-3</c:v>
                </c:pt>
                <c:pt idx="18426">
                  <c:v>-4.5956824000000004E-3</c:v>
                </c:pt>
                <c:pt idx="18427">
                  <c:v>-4.0796903000000001E-3</c:v>
                </c:pt>
                <c:pt idx="18428">
                  <c:v>-3.5891690000000001E-3</c:v>
                </c:pt>
                <c:pt idx="18429">
                  <c:v>-3.1336593000000001E-3</c:v>
                </c:pt>
                <c:pt idx="18430">
                  <c:v>-2.6439849000000001E-3</c:v>
                </c:pt>
                <c:pt idx="18431">
                  <c:v>-2.1261014000000002E-3</c:v>
                </c:pt>
                <c:pt idx="18432">
                  <c:v>-1.6156123999999999E-3</c:v>
                </c:pt>
                <c:pt idx="18433">
                  <c:v>-1.0993833000000001E-3</c:v>
                </c:pt>
                <c:pt idx="18434">
                  <c:v>-5.8872361000000004E-4</c:v>
                </c:pt>
                <c:pt idx="18435">
                  <c:v>-7.2241600999999999E-5</c:v>
                </c:pt>
                <c:pt idx="18436">
                  <c:v>4.3783502E-4</c:v>
                </c:pt>
                <c:pt idx="18437">
                  <c:v>9.5511860000000001E-4</c:v>
                </c:pt>
                <c:pt idx="18438">
                  <c:v>1.4639975E-3</c:v>
                </c:pt>
                <c:pt idx="18439">
                  <c:v>1.9829785E-3</c:v>
                </c:pt>
                <c:pt idx="18440">
                  <c:v>2.4890696999999998E-3</c:v>
                </c:pt>
                <c:pt idx="18441">
                  <c:v>3.0134269999999999E-3</c:v>
                </c:pt>
                <c:pt idx="18442">
                  <c:v>3.4917676E-3</c:v>
                </c:pt>
                <c:pt idx="18443">
                  <c:v>3.9845347000000003E-3</c:v>
                </c:pt>
                <c:pt idx="18444">
                  <c:v>4.4723508999999998E-3</c:v>
                </c:pt>
                <c:pt idx="18445">
                  <c:v>4.9576033000000002E-3</c:v>
                </c:pt>
                <c:pt idx="18446">
                  <c:v>5.4531883E-3</c:v>
                </c:pt>
                <c:pt idx="18447">
                  <c:v>5.9277779999999999E-3</c:v>
                </c:pt>
                <c:pt idx="18448">
                  <c:v>6.4581565000000002E-3</c:v>
                </c:pt>
                <c:pt idx="18449">
                  <c:v>6.9360122000000001E-3</c:v>
                </c:pt>
                <c:pt idx="18450">
                  <c:v>7.4230948999999997E-3</c:v>
                </c:pt>
                <c:pt idx="18451">
                  <c:v>7.9432478000000008E-3</c:v>
                </c:pt>
                <c:pt idx="18452">
                  <c:v>8.4309394000000003E-3</c:v>
                </c:pt>
                <c:pt idx="18453">
                  <c:v>8.8899688000000001E-3</c:v>
                </c:pt>
                <c:pt idx="18454">
                  <c:v>9.3549181999999995E-3</c:v>
                </c:pt>
                <c:pt idx="18455">
                  <c:v>9.8188065000000008E-3</c:v>
                </c:pt>
                <c:pt idx="18456">
                  <c:v>1.026438E-2</c:v>
                </c:pt>
                <c:pt idx="18457">
                  <c:v>1.0682129E-2</c:v>
                </c:pt>
                <c:pt idx="18458">
                  <c:v>1.1108333999999999E-2</c:v>
                </c:pt>
                <c:pt idx="18459">
                  <c:v>1.1530957999999999E-2</c:v>
                </c:pt>
                <c:pt idx="18460">
                  <c:v>1.193429E-2</c:v>
                </c:pt>
                <c:pt idx="18461">
                  <c:v>1.2296316999999999E-2</c:v>
                </c:pt>
                <c:pt idx="18462">
                  <c:v>1.269816E-2</c:v>
                </c:pt>
                <c:pt idx="18463">
                  <c:v>1.3124857E-2</c:v>
                </c:pt>
                <c:pt idx="18464">
                  <c:v>1.3525549E-2</c:v>
                </c:pt>
                <c:pt idx="18465">
                  <c:v>1.3890872E-2</c:v>
                </c:pt>
                <c:pt idx="18466">
                  <c:v>1.4270227999999999E-2</c:v>
                </c:pt>
                <c:pt idx="18467">
                  <c:v>1.4636958E-2</c:v>
                </c:pt>
                <c:pt idx="18468">
                  <c:v>1.5017936000000001E-2</c:v>
                </c:pt>
                <c:pt idx="18469">
                  <c:v>1.5362931E-2</c:v>
                </c:pt>
                <c:pt idx="18470">
                  <c:v>1.5683873000000001E-2</c:v>
                </c:pt>
                <c:pt idx="18471">
                  <c:v>1.6008682999999999E-2</c:v>
                </c:pt>
                <c:pt idx="18472">
                  <c:v>1.6310635E-2</c:v>
                </c:pt>
                <c:pt idx="18473">
                  <c:v>1.6573837000000001E-2</c:v>
                </c:pt>
                <c:pt idx="18474">
                  <c:v>1.6857112E-2</c:v>
                </c:pt>
                <c:pt idx="18475">
                  <c:v>1.709944E-2</c:v>
                </c:pt>
                <c:pt idx="18476">
                  <c:v>1.7323914999999999E-2</c:v>
                </c:pt>
                <c:pt idx="18477">
                  <c:v>1.7542282999999999E-2</c:v>
                </c:pt>
                <c:pt idx="18478">
                  <c:v>1.7773097000000002E-2</c:v>
                </c:pt>
                <c:pt idx="18479">
                  <c:v>1.7966174000000001E-2</c:v>
                </c:pt>
                <c:pt idx="18480">
                  <c:v>1.8142172000000002E-2</c:v>
                </c:pt>
                <c:pt idx="18481">
                  <c:v>1.8288329999999998E-2</c:v>
                </c:pt>
                <c:pt idx="18482">
                  <c:v>1.8411632000000001E-2</c:v>
                </c:pt>
                <c:pt idx="18483">
                  <c:v>1.8510478E-2</c:v>
                </c:pt>
                <c:pt idx="18484">
                  <c:v>1.8580526E-2</c:v>
                </c:pt>
                <c:pt idx="18485">
                  <c:v>1.8634258000000001E-2</c:v>
                </c:pt>
                <c:pt idx="18486">
                  <c:v>1.8632678E-2</c:v>
                </c:pt>
                <c:pt idx="18487">
                  <c:v>1.8595262000000001E-2</c:v>
                </c:pt>
                <c:pt idx="18488">
                  <c:v>1.8497427E-2</c:v>
                </c:pt>
                <c:pt idx="18489">
                  <c:v>1.8380820999999999E-2</c:v>
                </c:pt>
                <c:pt idx="18490">
                  <c:v>1.8242015E-2</c:v>
                </c:pt>
                <c:pt idx="18491">
                  <c:v>1.8065978999999999E-2</c:v>
                </c:pt>
                <c:pt idx="18492">
                  <c:v>1.7907999000000001E-2</c:v>
                </c:pt>
                <c:pt idx="18493">
                  <c:v>1.7710848000000001E-2</c:v>
                </c:pt>
                <c:pt idx="18494">
                  <c:v>1.7495572000000001E-2</c:v>
                </c:pt>
                <c:pt idx="18495">
                  <c:v>1.7254827E-2</c:v>
                </c:pt>
                <c:pt idx="18496">
                  <c:v>1.6964173999999999E-2</c:v>
                </c:pt>
                <c:pt idx="18497">
                  <c:v>1.6617066E-2</c:v>
                </c:pt>
                <c:pt idx="18498">
                  <c:v>1.6250654999999999E-2</c:v>
                </c:pt>
                <c:pt idx="18499">
                  <c:v>1.5864896E-2</c:v>
                </c:pt>
                <c:pt idx="18500">
                  <c:v>1.5435427E-2</c:v>
                </c:pt>
                <c:pt idx="18501">
                  <c:v>1.4946811000000001E-2</c:v>
                </c:pt>
                <c:pt idx="18502">
                  <c:v>1.4442946999999999E-2</c:v>
                </c:pt>
                <c:pt idx="18503">
                  <c:v>1.3908274E-2</c:v>
                </c:pt>
                <c:pt idx="18504">
                  <c:v>1.3352675E-2</c:v>
                </c:pt>
                <c:pt idx="18505">
                  <c:v>1.2767598E-2</c:v>
                </c:pt>
                <c:pt idx="18506">
                  <c:v>1.218207E-2</c:v>
                </c:pt>
                <c:pt idx="18507">
                  <c:v>1.1608917E-2</c:v>
                </c:pt>
                <c:pt idx="18508">
                  <c:v>1.0991102000000001E-2</c:v>
                </c:pt>
                <c:pt idx="18509">
                  <c:v>1.0390234E-2</c:v>
                </c:pt>
                <c:pt idx="18510">
                  <c:v>9.7782405000000003E-3</c:v>
                </c:pt>
                <c:pt idx="18511">
                  <c:v>9.1734659000000003E-3</c:v>
                </c:pt>
                <c:pt idx="18512">
                  <c:v>8.5660506999999993E-3</c:v>
                </c:pt>
                <c:pt idx="18513">
                  <c:v>7.9373029999999997E-3</c:v>
                </c:pt>
                <c:pt idx="18514">
                  <c:v>7.2721864000000001E-3</c:v>
                </c:pt>
                <c:pt idx="18515">
                  <c:v>6.6193053000000003E-3</c:v>
                </c:pt>
                <c:pt idx="18516">
                  <c:v>5.9599244000000003E-3</c:v>
                </c:pt>
                <c:pt idx="18517">
                  <c:v>5.2834203000000001E-3</c:v>
                </c:pt>
                <c:pt idx="18518">
                  <c:v>4.5651816E-3</c:v>
                </c:pt>
                <c:pt idx="18519">
                  <c:v>3.8669150999999999E-3</c:v>
                </c:pt>
                <c:pt idx="18520">
                  <c:v>3.1485878999999999E-3</c:v>
                </c:pt>
                <c:pt idx="18521">
                  <c:v>2.4723983999999999E-3</c:v>
                </c:pt>
                <c:pt idx="18522">
                  <c:v>1.8112044E-3</c:v>
                </c:pt>
                <c:pt idx="18523">
                  <c:v>1.1794301E-3</c:v>
                </c:pt>
                <c:pt idx="18524">
                  <c:v>5.7478837000000005E-4</c:v>
                </c:pt>
                <c:pt idx="18525">
                  <c:v>-3.3345742999999999E-5</c:v>
                </c:pt>
                <c:pt idx="18526">
                  <c:v>-6.4252970999999996E-4</c:v>
                </c:pt>
                <c:pt idx="18527">
                  <c:v>-1.2299737999999999E-3</c:v>
                </c:pt>
                <c:pt idx="18528">
                  <c:v>-1.757862E-3</c:v>
                </c:pt>
                <c:pt idx="18529">
                  <c:v>-2.2641708000000001E-3</c:v>
                </c:pt>
                <c:pt idx="18530">
                  <c:v>-2.7712123E-3</c:v>
                </c:pt>
                <c:pt idx="18531">
                  <c:v>-3.2822100999999998E-3</c:v>
                </c:pt>
                <c:pt idx="18532">
                  <c:v>-3.7654844000000001E-3</c:v>
                </c:pt>
                <c:pt idx="18533">
                  <c:v>-4.2200147E-3</c:v>
                </c:pt>
                <c:pt idx="18534">
                  <c:v>-4.6588818000000004E-3</c:v>
                </c:pt>
                <c:pt idx="18535">
                  <c:v>-5.0560235000000004E-3</c:v>
                </c:pt>
                <c:pt idx="18536">
                  <c:v>-5.4739871999999997E-3</c:v>
                </c:pt>
                <c:pt idx="18537">
                  <c:v>-5.8555396999999997E-3</c:v>
                </c:pt>
                <c:pt idx="18538">
                  <c:v>-6.2272151E-3</c:v>
                </c:pt>
                <c:pt idx="18539">
                  <c:v>-6.5704921999999999E-3</c:v>
                </c:pt>
                <c:pt idx="18540">
                  <c:v>-6.8655744999999999E-3</c:v>
                </c:pt>
                <c:pt idx="18541">
                  <c:v>-7.1033700999999999E-3</c:v>
                </c:pt>
                <c:pt idx="18542">
                  <c:v>-7.3224207000000003E-3</c:v>
                </c:pt>
                <c:pt idx="18543">
                  <c:v>-7.5172182999999997E-3</c:v>
                </c:pt>
                <c:pt idx="18544">
                  <c:v>-7.6786896999999996E-3</c:v>
                </c:pt>
                <c:pt idx="18545">
                  <c:v>-7.8523164999999995E-3</c:v>
                </c:pt>
                <c:pt idx="18546">
                  <c:v>-7.9961938000000007E-3</c:v>
                </c:pt>
                <c:pt idx="18547">
                  <c:v>-8.0896517000000005E-3</c:v>
                </c:pt>
                <c:pt idx="18548">
                  <c:v>-8.1303668999999999E-3</c:v>
                </c:pt>
                <c:pt idx="18549">
                  <c:v>-8.1443939999999992E-3</c:v>
                </c:pt>
                <c:pt idx="18550">
                  <c:v>-8.1655025999999992E-3</c:v>
                </c:pt>
                <c:pt idx="18551">
                  <c:v>-8.1666516999999994E-3</c:v>
                </c:pt>
                <c:pt idx="18552">
                  <c:v>-8.1165852E-3</c:v>
                </c:pt>
                <c:pt idx="18553">
                  <c:v>-8.0433115000000006E-3</c:v>
                </c:pt>
                <c:pt idx="18554">
                  <c:v>-7.9511135000000007E-3</c:v>
                </c:pt>
                <c:pt idx="18555">
                  <c:v>-7.8193237999999998E-3</c:v>
                </c:pt>
                <c:pt idx="18556">
                  <c:v>-7.7073165999999999E-3</c:v>
                </c:pt>
                <c:pt idx="18557">
                  <c:v>-7.5549765000000003E-3</c:v>
                </c:pt>
                <c:pt idx="18558">
                  <c:v>-7.3854999999999997E-3</c:v>
                </c:pt>
                <c:pt idx="18559">
                  <c:v>-7.1887695999999996E-3</c:v>
                </c:pt>
                <c:pt idx="18560">
                  <c:v>-6.9627906999999998E-3</c:v>
                </c:pt>
                <c:pt idx="18561">
                  <c:v>-6.7424839000000004E-3</c:v>
                </c:pt>
                <c:pt idx="18562">
                  <c:v>-6.5201290000000004E-3</c:v>
                </c:pt>
                <c:pt idx="18563">
                  <c:v>-6.297609E-3</c:v>
                </c:pt>
                <c:pt idx="18564">
                  <c:v>-6.0784165000000003E-3</c:v>
                </c:pt>
                <c:pt idx="18565">
                  <c:v>-5.8335417999999997E-3</c:v>
                </c:pt>
                <c:pt idx="18566">
                  <c:v>-5.5545654999999998E-3</c:v>
                </c:pt>
                <c:pt idx="18567">
                  <c:v>-5.2896905999999999E-3</c:v>
                </c:pt>
                <c:pt idx="18568">
                  <c:v>-4.9913094999999999E-3</c:v>
                </c:pt>
                <c:pt idx="18569">
                  <c:v>-4.6657234000000002E-3</c:v>
                </c:pt>
                <c:pt idx="18570">
                  <c:v>-4.3472965000000002E-3</c:v>
                </c:pt>
                <c:pt idx="18571">
                  <c:v>-4.0033270000000001E-3</c:v>
                </c:pt>
                <c:pt idx="18572">
                  <c:v>-3.6211324000000001E-3</c:v>
                </c:pt>
                <c:pt idx="18573">
                  <c:v>-3.2804143999999999E-3</c:v>
                </c:pt>
                <c:pt idx="18574">
                  <c:v>-2.9371997E-3</c:v>
                </c:pt>
                <c:pt idx="18575">
                  <c:v>-2.5591170000000001E-3</c:v>
                </c:pt>
                <c:pt idx="18576">
                  <c:v>-2.1910352000000001E-3</c:v>
                </c:pt>
                <c:pt idx="18577">
                  <c:v>-1.816724E-3</c:v>
                </c:pt>
                <c:pt idx="18578">
                  <c:v>-1.4468965E-3</c:v>
                </c:pt>
                <c:pt idx="18579">
                  <c:v>-1.0738356E-3</c:v>
                </c:pt>
                <c:pt idx="18580">
                  <c:v>-7.0272247999999995E-4</c:v>
                </c:pt>
                <c:pt idx="18581">
                  <c:v>-3.3222102999999999E-4</c:v>
                </c:pt>
                <c:pt idx="18582">
                  <c:v>6.0526323E-5</c:v>
                </c:pt>
                <c:pt idx="18583">
                  <c:v>4.9257776000000001E-4</c:v>
                </c:pt>
                <c:pt idx="18584">
                  <c:v>8.8545701000000004E-4</c:v>
                </c:pt>
                <c:pt idx="18585">
                  <c:v>1.2555935999999999E-3</c:v>
                </c:pt>
                <c:pt idx="18586">
                  <c:v>1.6271650000000001E-3</c:v>
                </c:pt>
                <c:pt idx="18587">
                  <c:v>1.9993531999999998E-3</c:v>
                </c:pt>
                <c:pt idx="18588">
                  <c:v>2.3702357999999999E-3</c:v>
                </c:pt>
                <c:pt idx="18589">
                  <c:v>2.7426541999999998E-3</c:v>
                </c:pt>
                <c:pt idx="18590">
                  <c:v>3.1134617999999999E-3</c:v>
                </c:pt>
                <c:pt idx="18591">
                  <c:v>3.4857563000000001E-3</c:v>
                </c:pt>
                <c:pt idx="18592">
                  <c:v>3.8568607E-3</c:v>
                </c:pt>
                <c:pt idx="18593">
                  <c:v>4.2283553999999998E-3</c:v>
                </c:pt>
                <c:pt idx="18594">
                  <c:v>4.6017295000000003E-3</c:v>
                </c:pt>
                <c:pt idx="18595">
                  <c:v>4.9514103000000004E-3</c:v>
                </c:pt>
                <c:pt idx="18596">
                  <c:v>5.2644898999999997E-3</c:v>
                </c:pt>
                <c:pt idx="18597">
                  <c:v>5.5945722E-3</c:v>
                </c:pt>
                <c:pt idx="18598">
                  <c:v>5.8876705999999996E-3</c:v>
                </c:pt>
                <c:pt idx="18599">
                  <c:v>6.1578657999999996E-3</c:v>
                </c:pt>
                <c:pt idx="18600">
                  <c:v>6.4286897999999999E-3</c:v>
                </c:pt>
                <c:pt idx="18601">
                  <c:v>6.7017118000000002E-3</c:v>
                </c:pt>
                <c:pt idx="18602">
                  <c:v>6.9710129000000003E-3</c:v>
                </c:pt>
                <c:pt idx="18603">
                  <c:v>7.2453620999999996E-3</c:v>
                </c:pt>
                <c:pt idx="18604">
                  <c:v>7.5128657000000003E-3</c:v>
                </c:pt>
                <c:pt idx="18605">
                  <c:v>7.7906599999999996E-3</c:v>
                </c:pt>
                <c:pt idx="18606">
                  <c:v>8.0347414999999995E-3</c:v>
                </c:pt>
                <c:pt idx="18607">
                  <c:v>8.2548178999999992E-3</c:v>
                </c:pt>
                <c:pt idx="18608">
                  <c:v>8.4740548999999998E-3</c:v>
                </c:pt>
                <c:pt idx="18609">
                  <c:v>8.7024028999999996E-3</c:v>
                </c:pt>
                <c:pt idx="18610">
                  <c:v>8.8755615999999999E-3</c:v>
                </c:pt>
                <c:pt idx="18611">
                  <c:v>8.9862303999999997E-3</c:v>
                </c:pt>
                <c:pt idx="18612">
                  <c:v>9.1145018000000008E-3</c:v>
                </c:pt>
                <c:pt idx="18613">
                  <c:v>9.2297886999999999E-3</c:v>
                </c:pt>
                <c:pt idx="18614">
                  <c:v>9.3585630999999999E-3</c:v>
                </c:pt>
                <c:pt idx="18615">
                  <c:v>9.4520383999999995E-3</c:v>
                </c:pt>
                <c:pt idx="18616">
                  <c:v>9.5230338000000005E-3</c:v>
                </c:pt>
                <c:pt idx="18617">
                  <c:v>9.5730115000000008E-3</c:v>
                </c:pt>
                <c:pt idx="18618">
                  <c:v>9.5857484E-3</c:v>
                </c:pt>
                <c:pt idx="18619">
                  <c:v>9.6156101999999993E-3</c:v>
                </c:pt>
                <c:pt idx="18620">
                  <c:v>9.6117243000000008E-3</c:v>
                </c:pt>
                <c:pt idx="18621">
                  <c:v>9.5967255999999997E-3</c:v>
                </c:pt>
                <c:pt idx="18622">
                  <c:v>9.5514338000000001E-3</c:v>
                </c:pt>
                <c:pt idx="18623">
                  <c:v>9.4826357000000003E-3</c:v>
                </c:pt>
                <c:pt idx="18624">
                  <c:v>9.3904742999999999E-3</c:v>
                </c:pt>
                <c:pt idx="18625">
                  <c:v>9.2685463999999992E-3</c:v>
                </c:pt>
                <c:pt idx="18626">
                  <c:v>9.1299643999999992E-3</c:v>
                </c:pt>
                <c:pt idx="18627">
                  <c:v>8.9526225999999997E-3</c:v>
                </c:pt>
                <c:pt idx="18628">
                  <c:v>8.7895803000000005E-3</c:v>
                </c:pt>
                <c:pt idx="18629">
                  <c:v>8.6172633000000005E-3</c:v>
                </c:pt>
                <c:pt idx="18630">
                  <c:v>8.4331427999999996E-3</c:v>
                </c:pt>
                <c:pt idx="18631">
                  <c:v>8.1796865999999996E-3</c:v>
                </c:pt>
                <c:pt idx="18632">
                  <c:v>7.9143245000000001E-3</c:v>
                </c:pt>
                <c:pt idx="18633">
                  <c:v>7.6398997000000001E-3</c:v>
                </c:pt>
                <c:pt idx="18634">
                  <c:v>7.3794380999999999E-3</c:v>
                </c:pt>
                <c:pt idx="18635">
                  <c:v>7.0807049E-3</c:v>
                </c:pt>
                <c:pt idx="18636">
                  <c:v>6.7646332999999996E-3</c:v>
                </c:pt>
                <c:pt idx="18637">
                  <c:v>6.41976E-3</c:v>
                </c:pt>
                <c:pt idx="18638">
                  <c:v>6.0500679999999996E-3</c:v>
                </c:pt>
                <c:pt idx="18639">
                  <c:v>5.6621036999999997E-3</c:v>
                </c:pt>
                <c:pt idx="18640">
                  <c:v>5.2651117999999997E-3</c:v>
                </c:pt>
                <c:pt idx="18641">
                  <c:v>4.9081424999999996E-3</c:v>
                </c:pt>
                <c:pt idx="18642">
                  <c:v>4.5114500999999998E-3</c:v>
                </c:pt>
                <c:pt idx="18643">
                  <c:v>4.1233054E-3</c:v>
                </c:pt>
                <c:pt idx="18644">
                  <c:v>3.7403287E-3</c:v>
                </c:pt>
                <c:pt idx="18645">
                  <c:v>3.3227547000000001E-3</c:v>
                </c:pt>
                <c:pt idx="18646">
                  <c:v>2.9224557999999999E-3</c:v>
                </c:pt>
                <c:pt idx="18647">
                  <c:v>2.4849181000000001E-3</c:v>
                </c:pt>
                <c:pt idx="18648">
                  <c:v>2.0251434999999998E-3</c:v>
                </c:pt>
                <c:pt idx="18649">
                  <c:v>1.5641984000000001E-3</c:v>
                </c:pt>
                <c:pt idx="18650">
                  <c:v>1.1104146000000001E-3</c:v>
                </c:pt>
                <c:pt idx="18651">
                  <c:v>6.2367833E-4</c:v>
                </c:pt>
                <c:pt idx="18652">
                  <c:v>1.3321648999999999E-4</c:v>
                </c:pt>
                <c:pt idx="18653">
                  <c:v>-3.1628356999999999E-4</c:v>
                </c:pt>
                <c:pt idx="18654">
                  <c:v>-7.8319309000000003E-4</c:v>
                </c:pt>
                <c:pt idx="18655">
                  <c:v>-1.2324744E-3</c:v>
                </c:pt>
                <c:pt idx="18656">
                  <c:v>-1.7236985E-3</c:v>
                </c:pt>
                <c:pt idx="18657">
                  <c:v>-2.20812E-3</c:v>
                </c:pt>
                <c:pt idx="18658">
                  <c:v>-2.6842534999999999E-3</c:v>
                </c:pt>
                <c:pt idx="18659">
                  <c:v>-3.2035021E-3</c:v>
                </c:pt>
                <c:pt idx="18660">
                  <c:v>-3.7048401000000001E-3</c:v>
                </c:pt>
                <c:pt idx="18661">
                  <c:v>-4.2212005000000002E-3</c:v>
                </c:pt>
                <c:pt idx="18662">
                  <c:v>-4.7222080999999999E-3</c:v>
                </c:pt>
                <c:pt idx="18663">
                  <c:v>-5.2422017E-3</c:v>
                </c:pt>
                <c:pt idx="18664">
                  <c:v>-5.7172621999999999E-3</c:v>
                </c:pt>
                <c:pt idx="18665">
                  <c:v>-6.2033575000000002E-3</c:v>
                </c:pt>
                <c:pt idx="18666">
                  <c:v>-6.6924289000000001E-3</c:v>
                </c:pt>
                <c:pt idx="18667">
                  <c:v>-7.1449258999999998E-3</c:v>
                </c:pt>
                <c:pt idx="18668">
                  <c:v>-7.6073796000000003E-3</c:v>
                </c:pt>
                <c:pt idx="18669">
                  <c:v>-8.0647371000000002E-3</c:v>
                </c:pt>
                <c:pt idx="18670">
                  <c:v>-8.5245932999999992E-3</c:v>
                </c:pt>
                <c:pt idx="18671">
                  <c:v>-8.9839710999999999E-3</c:v>
                </c:pt>
                <c:pt idx="18672">
                  <c:v>-9.4416979000000005E-3</c:v>
                </c:pt>
                <c:pt idx="18673">
                  <c:v>-9.9046918000000005E-3</c:v>
                </c:pt>
                <c:pt idx="18674">
                  <c:v>-1.0339143E-2</c:v>
                </c:pt>
                <c:pt idx="18675">
                  <c:v>-1.0743991E-2</c:v>
                </c:pt>
                <c:pt idx="18676">
                  <c:v>-1.1154786E-2</c:v>
                </c:pt>
                <c:pt idx="18677">
                  <c:v>-1.1564751999999999E-2</c:v>
                </c:pt>
                <c:pt idx="18678">
                  <c:v>-1.1956512000000001E-2</c:v>
                </c:pt>
                <c:pt idx="18679">
                  <c:v>-1.2319338000000001E-2</c:v>
                </c:pt>
                <c:pt idx="18680">
                  <c:v>-1.2694799E-2</c:v>
                </c:pt>
                <c:pt idx="18681">
                  <c:v>-1.3038533E-2</c:v>
                </c:pt>
                <c:pt idx="18682">
                  <c:v>-1.3352414E-2</c:v>
                </c:pt>
                <c:pt idx="18683">
                  <c:v>-1.3677484E-2</c:v>
                </c:pt>
                <c:pt idx="18684">
                  <c:v>-1.3970641000000001E-2</c:v>
                </c:pt>
                <c:pt idx="18685">
                  <c:v>-1.4236731000000001E-2</c:v>
                </c:pt>
                <c:pt idx="18686">
                  <c:v>-1.4506326999999999E-2</c:v>
                </c:pt>
                <c:pt idx="18687">
                  <c:v>-1.4778243E-2</c:v>
                </c:pt>
                <c:pt idx="18688">
                  <c:v>-1.5023425E-2</c:v>
                </c:pt>
                <c:pt idx="18689">
                  <c:v>-1.5239249999999999E-2</c:v>
                </c:pt>
                <c:pt idx="18690">
                  <c:v>-1.5439799000000001E-2</c:v>
                </c:pt>
                <c:pt idx="18691">
                  <c:v>-1.5598261E-2</c:v>
                </c:pt>
                <c:pt idx="18692">
                  <c:v>-1.5778245999999999E-2</c:v>
                </c:pt>
                <c:pt idx="18693">
                  <c:v>-1.5916737E-2</c:v>
                </c:pt>
                <c:pt idx="18694">
                  <c:v>-1.6038673E-2</c:v>
                </c:pt>
                <c:pt idx="18695">
                  <c:v>-1.6133464E-2</c:v>
                </c:pt>
                <c:pt idx="18696">
                  <c:v>-1.6197758E-2</c:v>
                </c:pt>
                <c:pt idx="18697">
                  <c:v>-1.6271635E-2</c:v>
                </c:pt>
                <c:pt idx="18698">
                  <c:v>-1.6317234999999999E-2</c:v>
                </c:pt>
                <c:pt idx="18699">
                  <c:v>-1.6329544000000001E-2</c:v>
                </c:pt>
                <c:pt idx="18700">
                  <c:v>-1.6356202E-2</c:v>
                </c:pt>
                <c:pt idx="18701">
                  <c:v>-1.6351615E-2</c:v>
                </c:pt>
                <c:pt idx="18702">
                  <c:v>-1.6333235000000002E-2</c:v>
                </c:pt>
                <c:pt idx="18703">
                  <c:v>-1.6288001E-2</c:v>
                </c:pt>
                <c:pt idx="18704">
                  <c:v>-1.6214289999999999E-2</c:v>
                </c:pt>
                <c:pt idx="18705">
                  <c:v>-1.6125968000000001E-2</c:v>
                </c:pt>
                <c:pt idx="18706">
                  <c:v>-1.5974064999999999E-2</c:v>
                </c:pt>
                <c:pt idx="18707">
                  <c:v>-1.5802470999999998E-2</c:v>
                </c:pt>
                <c:pt idx="18708">
                  <c:v>-1.5633020000000001E-2</c:v>
                </c:pt>
                <c:pt idx="18709">
                  <c:v>-1.5443233000000001E-2</c:v>
                </c:pt>
                <c:pt idx="18710">
                  <c:v>-1.5191265000000001E-2</c:v>
                </c:pt>
                <c:pt idx="18711">
                  <c:v>-1.4922253E-2</c:v>
                </c:pt>
                <c:pt idx="18712">
                  <c:v>-1.4628871999999999E-2</c:v>
                </c:pt>
                <c:pt idx="18713">
                  <c:v>-1.4301006999999999E-2</c:v>
                </c:pt>
                <c:pt idx="18714">
                  <c:v>-1.3987975E-2</c:v>
                </c:pt>
                <c:pt idx="18715">
                  <c:v>-1.3639455E-2</c:v>
                </c:pt>
                <c:pt idx="18716">
                  <c:v>-1.3269016999999999E-2</c:v>
                </c:pt>
                <c:pt idx="18717">
                  <c:v>-1.2875917000000001E-2</c:v>
                </c:pt>
                <c:pt idx="18718">
                  <c:v>-1.244983E-2</c:v>
                </c:pt>
                <c:pt idx="18719">
                  <c:v>-1.2018268E-2</c:v>
                </c:pt>
                <c:pt idx="18720">
                  <c:v>-1.1525435000000001E-2</c:v>
                </c:pt>
                <c:pt idx="18721">
                  <c:v>-1.1015865E-2</c:v>
                </c:pt>
                <c:pt idx="18722">
                  <c:v>-1.0502803999999999E-2</c:v>
                </c:pt>
                <c:pt idx="18723">
                  <c:v>-9.9964826000000003E-3</c:v>
                </c:pt>
                <c:pt idx="18724">
                  <c:v>-9.4631010999999994E-3</c:v>
                </c:pt>
                <c:pt idx="18725">
                  <c:v>-8.8756801E-3</c:v>
                </c:pt>
                <c:pt idx="18726">
                  <c:v>-8.2603390000000002E-3</c:v>
                </c:pt>
                <c:pt idx="18727">
                  <c:v>-7.6538190999999997E-3</c:v>
                </c:pt>
                <c:pt idx="18728">
                  <c:v>-7.0390135E-3</c:v>
                </c:pt>
                <c:pt idx="18729">
                  <c:v>-6.4346441000000002E-3</c:v>
                </c:pt>
                <c:pt idx="18730">
                  <c:v>-5.7978576999999998E-3</c:v>
                </c:pt>
                <c:pt idx="18731">
                  <c:v>-5.1336118E-3</c:v>
                </c:pt>
                <c:pt idx="18732">
                  <c:v>-4.4767187999999996E-3</c:v>
                </c:pt>
                <c:pt idx="18733">
                  <c:v>-3.7932242000000001E-3</c:v>
                </c:pt>
                <c:pt idx="18734">
                  <c:v>-3.0755735E-3</c:v>
                </c:pt>
                <c:pt idx="18735">
                  <c:v>-2.3710099999999998E-3</c:v>
                </c:pt>
                <c:pt idx="18736">
                  <c:v>-1.6546357E-3</c:v>
                </c:pt>
                <c:pt idx="18737">
                  <c:v>-9.5082862000000004E-4</c:v>
                </c:pt>
                <c:pt idx="18738">
                  <c:v>-2.3229615E-4</c:v>
                </c:pt>
                <c:pt idx="18739">
                  <c:v>4.6662481000000003E-4</c:v>
                </c:pt>
                <c:pt idx="18740">
                  <c:v>1.2122272E-3</c:v>
                </c:pt>
                <c:pt idx="18741">
                  <c:v>1.9437371000000001E-3</c:v>
                </c:pt>
                <c:pt idx="18742">
                  <c:v>2.6777767E-3</c:v>
                </c:pt>
                <c:pt idx="18743">
                  <c:v>3.4222238000000001E-3</c:v>
                </c:pt>
                <c:pt idx="18744">
                  <c:v>4.1025606000000001E-3</c:v>
                </c:pt>
                <c:pt idx="18745">
                  <c:v>4.7588109999999999E-3</c:v>
                </c:pt>
                <c:pt idx="18746">
                  <c:v>5.4256787000000004E-3</c:v>
                </c:pt>
                <c:pt idx="18747">
                  <c:v>6.0576490999999996E-3</c:v>
                </c:pt>
                <c:pt idx="18748">
                  <c:v>6.6699840000000003E-3</c:v>
                </c:pt>
                <c:pt idx="18749">
                  <c:v>7.2543199000000003E-3</c:v>
                </c:pt>
                <c:pt idx="18750">
                  <c:v>7.8152646999999995E-3</c:v>
                </c:pt>
                <c:pt idx="18751">
                  <c:v>8.3494178999999995E-3</c:v>
                </c:pt>
                <c:pt idx="18752">
                  <c:v>8.8796372000000002E-3</c:v>
                </c:pt>
                <c:pt idx="18753">
                  <c:v>9.4280840999999994E-3</c:v>
                </c:pt>
                <c:pt idx="18754">
                  <c:v>9.9046438999999993E-3</c:v>
                </c:pt>
                <c:pt idx="18755">
                  <c:v>1.035118E-2</c:v>
                </c:pt>
                <c:pt idx="18756">
                  <c:v>1.0741186999999999E-2</c:v>
                </c:pt>
                <c:pt idx="18757">
                  <c:v>1.1109953000000001E-2</c:v>
                </c:pt>
                <c:pt idx="18758">
                  <c:v>1.1482259E-2</c:v>
                </c:pt>
                <c:pt idx="18759">
                  <c:v>1.1831998999999999E-2</c:v>
                </c:pt>
                <c:pt idx="18760">
                  <c:v>1.2123442E-2</c:v>
                </c:pt>
                <c:pt idx="18761">
                  <c:v>1.2390224E-2</c:v>
                </c:pt>
                <c:pt idx="18762">
                  <c:v>1.266488E-2</c:v>
                </c:pt>
                <c:pt idx="18763">
                  <c:v>1.2911489E-2</c:v>
                </c:pt>
                <c:pt idx="18764">
                  <c:v>1.3108104000000001E-2</c:v>
                </c:pt>
                <c:pt idx="18765">
                  <c:v>1.3249004E-2</c:v>
                </c:pt>
                <c:pt idx="18766">
                  <c:v>1.3370513000000001E-2</c:v>
                </c:pt>
                <c:pt idx="18767">
                  <c:v>1.3466531E-2</c:v>
                </c:pt>
                <c:pt idx="18768">
                  <c:v>1.3534467999999999E-2</c:v>
                </c:pt>
                <c:pt idx="18769">
                  <c:v>1.3583944000000001E-2</c:v>
                </c:pt>
                <c:pt idx="18770">
                  <c:v>1.3597476000000001E-2</c:v>
                </c:pt>
                <c:pt idx="18771">
                  <c:v>1.3607575E-2</c:v>
                </c:pt>
                <c:pt idx="18772">
                  <c:v>1.3554876E-2</c:v>
                </c:pt>
                <c:pt idx="18773">
                  <c:v>1.3487437999999999E-2</c:v>
                </c:pt>
                <c:pt idx="18774">
                  <c:v>1.3396274999999999E-2</c:v>
                </c:pt>
                <c:pt idx="18775">
                  <c:v>1.3247591E-2</c:v>
                </c:pt>
                <c:pt idx="18776">
                  <c:v>1.3076811000000001E-2</c:v>
                </c:pt>
                <c:pt idx="18777">
                  <c:v>1.2888060999999999E-2</c:v>
                </c:pt>
                <c:pt idx="18778">
                  <c:v>1.2638122E-2</c:v>
                </c:pt>
                <c:pt idx="18779">
                  <c:v>1.2366402E-2</c:v>
                </c:pt>
                <c:pt idx="18780">
                  <c:v>1.2098176E-2</c:v>
                </c:pt>
                <c:pt idx="18781">
                  <c:v>1.1826069E-2</c:v>
                </c:pt>
                <c:pt idx="18782">
                  <c:v>1.1561174E-2</c:v>
                </c:pt>
                <c:pt idx="18783">
                  <c:v>1.1265153E-2</c:v>
                </c:pt>
                <c:pt idx="18784">
                  <c:v>1.0944427E-2</c:v>
                </c:pt>
                <c:pt idx="18785">
                  <c:v>1.0602820000000001E-2</c:v>
                </c:pt>
                <c:pt idx="18786">
                  <c:v>1.0226603000000001E-2</c:v>
                </c:pt>
                <c:pt idx="18787">
                  <c:v>9.8601672000000005E-3</c:v>
                </c:pt>
                <c:pt idx="18788">
                  <c:v>9.4898051999999997E-3</c:v>
                </c:pt>
                <c:pt idx="18789">
                  <c:v>9.1035778999999997E-3</c:v>
                </c:pt>
                <c:pt idx="18790">
                  <c:v>8.6871308999999994E-3</c:v>
                </c:pt>
                <c:pt idx="18791">
                  <c:v>8.2820668999999993E-3</c:v>
                </c:pt>
                <c:pt idx="18792">
                  <c:v>7.8684820999999992E-3</c:v>
                </c:pt>
                <c:pt idx="18793">
                  <c:v>7.4619478999999999E-3</c:v>
                </c:pt>
                <c:pt idx="18794">
                  <c:v>7.0493594E-3</c:v>
                </c:pt>
                <c:pt idx="18795">
                  <c:v>6.6420061999999998E-3</c:v>
                </c:pt>
                <c:pt idx="18796">
                  <c:v>6.2301811E-3</c:v>
                </c:pt>
                <c:pt idx="18797">
                  <c:v>5.8219626000000002E-3</c:v>
                </c:pt>
                <c:pt idx="18798">
                  <c:v>5.4113440999999998E-3</c:v>
                </c:pt>
                <c:pt idx="18799">
                  <c:v>5.0006525999999997E-3</c:v>
                </c:pt>
                <c:pt idx="18800">
                  <c:v>4.6082492000000001E-3</c:v>
                </c:pt>
                <c:pt idx="18801">
                  <c:v>4.2445950999999999E-3</c:v>
                </c:pt>
                <c:pt idx="18802">
                  <c:v>3.8703128000000002E-3</c:v>
                </c:pt>
                <c:pt idx="18803">
                  <c:v>3.5043843999999998E-3</c:v>
                </c:pt>
                <c:pt idx="18804">
                  <c:v>3.1309836000000001E-3</c:v>
                </c:pt>
                <c:pt idx="18805">
                  <c:v>2.7646873000000001E-3</c:v>
                </c:pt>
                <c:pt idx="18806">
                  <c:v>2.3912992E-3</c:v>
                </c:pt>
                <c:pt idx="18807">
                  <c:v>2.0253631000000001E-3</c:v>
                </c:pt>
                <c:pt idx="18808">
                  <c:v>1.6509531E-3</c:v>
                </c:pt>
                <c:pt idx="18809">
                  <c:v>1.2877748E-3</c:v>
                </c:pt>
                <c:pt idx="18810">
                  <c:v>8.9350734000000003E-4</c:v>
                </c:pt>
                <c:pt idx="18811">
                  <c:v>5.0070463999999997E-4</c:v>
                </c:pt>
                <c:pt idx="18812">
                  <c:v>1.3617182000000001E-4</c:v>
                </c:pt>
                <c:pt idx="18813">
                  <c:v>-2.3719274999999999E-4</c:v>
                </c:pt>
                <c:pt idx="18814">
                  <c:v>-6.0352392999999999E-4</c:v>
                </c:pt>
                <c:pt idx="18815">
                  <c:v>-9.7848843999999999E-4</c:v>
                </c:pt>
                <c:pt idx="18816">
                  <c:v>-1.3228377999999999E-3</c:v>
                </c:pt>
                <c:pt idx="18817">
                  <c:v>-1.6386088E-3</c:v>
                </c:pt>
                <c:pt idx="18818">
                  <c:v>-1.9603912000000002E-3</c:v>
                </c:pt>
                <c:pt idx="18819">
                  <c:v>-2.2792576E-3</c:v>
                </c:pt>
                <c:pt idx="18820">
                  <c:v>-2.5991082999999998E-3</c:v>
                </c:pt>
                <c:pt idx="18821">
                  <c:v>-2.9208601E-3</c:v>
                </c:pt>
                <c:pt idx="18822">
                  <c:v>-3.2187742999999999E-3</c:v>
                </c:pt>
                <c:pt idx="18823">
                  <c:v>-3.4792668999999998E-3</c:v>
                </c:pt>
                <c:pt idx="18824">
                  <c:v>-3.7766273E-3</c:v>
                </c:pt>
                <c:pt idx="18825">
                  <c:v>-4.0996189000000001E-3</c:v>
                </c:pt>
                <c:pt idx="18826">
                  <c:v>-4.4171951999999997E-3</c:v>
                </c:pt>
                <c:pt idx="18827">
                  <c:v>-4.7407246999999998E-3</c:v>
                </c:pt>
                <c:pt idx="18828">
                  <c:v>-5.0368297000000003E-3</c:v>
                </c:pt>
                <c:pt idx="18829">
                  <c:v>-5.3002136999999996E-3</c:v>
                </c:pt>
                <c:pt idx="18830">
                  <c:v>-5.5764194999999997E-3</c:v>
                </c:pt>
                <c:pt idx="18831">
                  <c:v>-5.8201922999999997E-3</c:v>
                </c:pt>
                <c:pt idx="18832">
                  <c:v>-6.0368458000000002E-3</c:v>
                </c:pt>
                <c:pt idx="18833">
                  <c:v>-6.2408046000000002E-3</c:v>
                </c:pt>
                <c:pt idx="18834">
                  <c:v>-6.3743144999999996E-3</c:v>
                </c:pt>
                <c:pt idx="18835">
                  <c:v>-6.5212841000000001E-3</c:v>
                </c:pt>
                <c:pt idx="18836">
                  <c:v>-6.6718567999999997E-3</c:v>
                </c:pt>
                <c:pt idx="18837">
                  <c:v>-6.7837864000000001E-3</c:v>
                </c:pt>
                <c:pt idx="18838">
                  <c:v>-6.9088003000000002E-3</c:v>
                </c:pt>
                <c:pt idx="18839">
                  <c:v>-7.0242626999999997E-3</c:v>
                </c:pt>
                <c:pt idx="18840">
                  <c:v>-7.1494350999999996E-3</c:v>
                </c:pt>
                <c:pt idx="18841">
                  <c:v>-7.2445427999999999E-3</c:v>
                </c:pt>
                <c:pt idx="18842">
                  <c:v>-7.3082290999999999E-3</c:v>
                </c:pt>
                <c:pt idx="18843">
                  <c:v>-7.3850373000000002E-3</c:v>
                </c:pt>
                <c:pt idx="18844">
                  <c:v>-7.4270528999999998E-3</c:v>
                </c:pt>
                <c:pt idx="18845">
                  <c:v>-7.447202E-3</c:v>
                </c:pt>
                <c:pt idx="18846">
                  <c:v>-7.4474258E-3</c:v>
                </c:pt>
                <c:pt idx="18847">
                  <c:v>-7.4264938000000004E-3</c:v>
                </c:pt>
                <c:pt idx="18848">
                  <c:v>-7.3838133E-3</c:v>
                </c:pt>
                <c:pt idx="18849">
                  <c:v>-7.3097277999999996E-3</c:v>
                </c:pt>
                <c:pt idx="18850">
                  <c:v>-7.2201794000000003E-3</c:v>
                </c:pt>
                <c:pt idx="18851">
                  <c:v>-7.0922555999999998E-3</c:v>
                </c:pt>
                <c:pt idx="18852">
                  <c:v>-6.9588306000000003E-3</c:v>
                </c:pt>
                <c:pt idx="18853">
                  <c:v>-6.7530997000000001E-3</c:v>
                </c:pt>
                <c:pt idx="18854">
                  <c:v>-6.5362898999999997E-3</c:v>
                </c:pt>
                <c:pt idx="18855">
                  <c:v>-6.3127638000000002E-3</c:v>
                </c:pt>
                <c:pt idx="18856">
                  <c:v>-6.0785550999999998E-3</c:v>
                </c:pt>
                <c:pt idx="18857">
                  <c:v>-5.7700894999999997E-3</c:v>
                </c:pt>
                <c:pt idx="18858">
                  <c:v>-5.4785533999999999E-3</c:v>
                </c:pt>
                <c:pt idx="18859">
                  <c:v>-5.1894632000000001E-3</c:v>
                </c:pt>
                <c:pt idx="18860">
                  <c:v>-4.8409204000000004E-3</c:v>
                </c:pt>
                <c:pt idx="18861">
                  <c:v>-4.4661507000000001E-3</c:v>
                </c:pt>
                <c:pt idx="18862">
                  <c:v>-4.1016769000000002E-3</c:v>
                </c:pt>
                <c:pt idx="18863">
                  <c:v>-3.7057416E-3</c:v>
                </c:pt>
                <c:pt idx="18864">
                  <c:v>-3.2814048000000002E-3</c:v>
                </c:pt>
                <c:pt idx="18865">
                  <c:v>-2.8648516000000001E-3</c:v>
                </c:pt>
                <c:pt idx="18866">
                  <c:v>-2.4258439999999999E-3</c:v>
                </c:pt>
                <c:pt idx="18867">
                  <c:v>-1.9598617E-3</c:v>
                </c:pt>
                <c:pt idx="18868">
                  <c:v>-1.5061683999999999E-3</c:v>
                </c:pt>
                <c:pt idx="18869">
                  <c:v>-1.0195715000000001E-3</c:v>
                </c:pt>
                <c:pt idx="18870">
                  <c:v>-5.0614157999999995E-4</c:v>
                </c:pt>
                <c:pt idx="18871">
                  <c:v>2.5671941999999999E-6</c:v>
                </c:pt>
                <c:pt idx="18872">
                  <c:v>5.1352015E-4</c:v>
                </c:pt>
                <c:pt idx="18873">
                  <c:v>1.0231038000000001E-3</c:v>
                </c:pt>
                <c:pt idx="18874">
                  <c:v>1.5337157E-3</c:v>
                </c:pt>
                <c:pt idx="18875">
                  <c:v>2.0433692999999998E-3</c:v>
                </c:pt>
                <c:pt idx="18876">
                  <c:v>2.5541135E-3</c:v>
                </c:pt>
                <c:pt idx="18877">
                  <c:v>3.0634288999999999E-3</c:v>
                </c:pt>
                <c:pt idx="18878">
                  <c:v>3.5748135000000002E-3</c:v>
                </c:pt>
                <c:pt idx="18879">
                  <c:v>4.0829044999999998E-3</c:v>
                </c:pt>
                <c:pt idx="18880">
                  <c:v>4.5972245000000002E-3</c:v>
                </c:pt>
                <c:pt idx="18881">
                  <c:v>5.0825378000000001E-3</c:v>
                </c:pt>
                <c:pt idx="18882">
                  <c:v>5.5382855999999998E-3</c:v>
                </c:pt>
                <c:pt idx="18883">
                  <c:v>6.0002796999999997E-3</c:v>
                </c:pt>
                <c:pt idx="18884">
                  <c:v>6.4608193000000001E-3</c:v>
                </c:pt>
                <c:pt idx="18885">
                  <c:v>6.9040589999999997E-3</c:v>
                </c:pt>
                <c:pt idx="18886">
                  <c:v>7.3171495E-3</c:v>
                </c:pt>
                <c:pt idx="18887">
                  <c:v>7.7443974999999998E-3</c:v>
                </c:pt>
                <c:pt idx="18888">
                  <c:v>8.1380097000000005E-3</c:v>
                </c:pt>
                <c:pt idx="18889">
                  <c:v>8.5041386000000007E-3</c:v>
                </c:pt>
                <c:pt idx="18890">
                  <c:v>8.8784191999999994E-3</c:v>
                </c:pt>
                <c:pt idx="18891">
                  <c:v>9.2248165E-3</c:v>
                </c:pt>
                <c:pt idx="18892">
                  <c:v>9.5383353000000008E-3</c:v>
                </c:pt>
                <c:pt idx="18893">
                  <c:v>9.8651267000000008E-3</c:v>
                </c:pt>
                <c:pt idx="18894">
                  <c:v>1.0158999E-2</c:v>
                </c:pt>
                <c:pt idx="18895">
                  <c:v>1.0425391000000001E-2</c:v>
                </c:pt>
                <c:pt idx="18896">
                  <c:v>1.0697791E-2</c:v>
                </c:pt>
                <c:pt idx="18897">
                  <c:v>1.0965923000000001E-2</c:v>
                </c:pt>
                <c:pt idx="18898">
                  <c:v>1.123846E-2</c:v>
                </c:pt>
                <c:pt idx="18899">
                  <c:v>1.1505303999999999E-2</c:v>
                </c:pt>
                <c:pt idx="18900">
                  <c:v>1.1781269E-2</c:v>
                </c:pt>
                <c:pt idx="18901">
                  <c:v>1.2024208E-2</c:v>
                </c:pt>
                <c:pt idx="18902">
                  <c:v>1.2244464E-2</c:v>
                </c:pt>
                <c:pt idx="18903">
                  <c:v>1.2441343000000001E-2</c:v>
                </c:pt>
                <c:pt idx="18904">
                  <c:v>1.2607959E-2</c:v>
                </c:pt>
                <c:pt idx="18905">
                  <c:v>1.2759037000000001E-2</c:v>
                </c:pt>
                <c:pt idx="18906">
                  <c:v>1.2869205999999999E-2</c:v>
                </c:pt>
                <c:pt idx="18907">
                  <c:v>1.2998621E-2</c:v>
                </c:pt>
                <c:pt idx="18908">
                  <c:v>1.3090523999999999E-2</c:v>
                </c:pt>
                <c:pt idx="18909">
                  <c:v>1.3158147E-2</c:v>
                </c:pt>
                <c:pt idx="18910">
                  <c:v>1.323122E-2</c:v>
                </c:pt>
                <c:pt idx="18911">
                  <c:v>1.3278599E-2</c:v>
                </c:pt>
                <c:pt idx="18912">
                  <c:v>1.3291720999999999E-2</c:v>
                </c:pt>
                <c:pt idx="18913">
                  <c:v>1.331737E-2</c:v>
                </c:pt>
                <c:pt idx="18914">
                  <c:v>1.3332123E-2</c:v>
                </c:pt>
                <c:pt idx="18915">
                  <c:v>1.3359213999999999E-2</c:v>
                </c:pt>
                <c:pt idx="18916">
                  <c:v>1.3355796E-2</c:v>
                </c:pt>
                <c:pt idx="18917">
                  <c:v>1.3337569000000001E-2</c:v>
                </c:pt>
                <c:pt idx="18918">
                  <c:v>1.3294652000000001E-2</c:v>
                </c:pt>
                <c:pt idx="18919">
                  <c:v>1.3218125000000001E-2</c:v>
                </c:pt>
                <c:pt idx="18920">
                  <c:v>1.3154946000000001E-2</c:v>
                </c:pt>
                <c:pt idx="18921">
                  <c:v>1.3058738E-2</c:v>
                </c:pt>
                <c:pt idx="18922">
                  <c:v>1.2935627E-2</c:v>
                </c:pt>
                <c:pt idx="18923">
                  <c:v>1.281708E-2</c:v>
                </c:pt>
                <c:pt idx="18924">
                  <c:v>1.2697117000000001E-2</c:v>
                </c:pt>
                <c:pt idx="18925">
                  <c:v>1.2576344999999999E-2</c:v>
                </c:pt>
                <c:pt idx="18926">
                  <c:v>1.2459891000000001E-2</c:v>
                </c:pt>
                <c:pt idx="18927">
                  <c:v>1.2315929E-2</c:v>
                </c:pt>
                <c:pt idx="18928">
                  <c:v>1.2141287000000001E-2</c:v>
                </c:pt>
                <c:pt idx="18929">
                  <c:v>1.1973553E-2</c:v>
                </c:pt>
                <c:pt idx="18930">
                  <c:v>1.1804495E-2</c:v>
                </c:pt>
                <c:pt idx="18931">
                  <c:v>1.1613228999999999E-2</c:v>
                </c:pt>
                <c:pt idx="18932">
                  <c:v>1.1385298E-2</c:v>
                </c:pt>
                <c:pt idx="18933">
                  <c:v>1.1172959E-2</c:v>
                </c:pt>
                <c:pt idx="18934">
                  <c:v>1.0927183E-2</c:v>
                </c:pt>
                <c:pt idx="18935">
                  <c:v>1.0650819000000001E-2</c:v>
                </c:pt>
                <c:pt idx="18936">
                  <c:v>1.0408227000000001E-2</c:v>
                </c:pt>
                <c:pt idx="18937">
                  <c:v>1.0171243E-2</c:v>
                </c:pt>
                <c:pt idx="18938">
                  <c:v>9.8902030000000002E-3</c:v>
                </c:pt>
                <c:pt idx="18939">
                  <c:v>9.6311771000000008E-3</c:v>
                </c:pt>
                <c:pt idx="18940">
                  <c:v>9.3311139999999997E-3</c:v>
                </c:pt>
                <c:pt idx="18941">
                  <c:v>9.0118980000000008E-3</c:v>
                </c:pt>
                <c:pt idx="18942">
                  <c:v>8.6893093999999994E-3</c:v>
                </c:pt>
                <c:pt idx="18943">
                  <c:v>8.3747905999999993E-3</c:v>
                </c:pt>
                <c:pt idx="18944">
                  <c:v>8.0293377999999995E-3</c:v>
                </c:pt>
                <c:pt idx="18945">
                  <c:v>7.6555345999999996E-3</c:v>
                </c:pt>
                <c:pt idx="18946">
                  <c:v>7.2885331000000003E-3</c:v>
                </c:pt>
                <c:pt idx="18947">
                  <c:v>6.9148439000000003E-3</c:v>
                </c:pt>
                <c:pt idx="18948">
                  <c:v>6.5691385000000001E-3</c:v>
                </c:pt>
                <c:pt idx="18949">
                  <c:v>6.2551856999999997E-3</c:v>
                </c:pt>
                <c:pt idx="18950">
                  <c:v>5.9314349999999997E-3</c:v>
                </c:pt>
                <c:pt idx="18951">
                  <c:v>5.6153328000000001E-3</c:v>
                </c:pt>
                <c:pt idx="18952">
                  <c:v>5.2917572999999999E-3</c:v>
                </c:pt>
                <c:pt idx="18953">
                  <c:v>4.9774088000000003E-3</c:v>
                </c:pt>
                <c:pt idx="18954">
                  <c:v>4.6326079999999999E-3</c:v>
                </c:pt>
                <c:pt idx="18955">
                  <c:v>4.2565425E-3</c:v>
                </c:pt>
                <c:pt idx="18956">
                  <c:v>3.9114362999999996E-3</c:v>
                </c:pt>
                <c:pt idx="18957">
                  <c:v>3.5979816999999999E-3</c:v>
                </c:pt>
                <c:pt idx="18958">
                  <c:v>3.2718278E-3</c:v>
                </c:pt>
                <c:pt idx="18959">
                  <c:v>2.9783448999999998E-3</c:v>
                </c:pt>
                <c:pt idx="18960">
                  <c:v>2.7124506000000001E-3</c:v>
                </c:pt>
                <c:pt idx="18961">
                  <c:v>2.4404686000000001E-3</c:v>
                </c:pt>
                <c:pt idx="18962">
                  <c:v>2.1729856999999999E-3</c:v>
                </c:pt>
                <c:pt idx="18963">
                  <c:v>1.9003976000000001E-3</c:v>
                </c:pt>
                <c:pt idx="18964">
                  <c:v>1.6358519000000001E-3</c:v>
                </c:pt>
                <c:pt idx="18965">
                  <c:v>1.3400358999999999E-3</c:v>
                </c:pt>
                <c:pt idx="18966">
                  <c:v>1.0180299E-3</c:v>
                </c:pt>
                <c:pt idx="18967">
                  <c:v>6.9612560000000001E-4</c:v>
                </c:pt>
                <c:pt idx="18968">
                  <c:v>4.0099310000000002E-4</c:v>
                </c:pt>
                <c:pt idx="18969">
                  <c:v>1.3323677E-4</c:v>
                </c:pt>
                <c:pt idx="18970">
                  <c:v>-1.1368504E-4</c:v>
                </c:pt>
                <c:pt idx="18971">
                  <c:v>-3.4781641000000002E-4</c:v>
                </c:pt>
                <c:pt idx="18972">
                  <c:v>-6.3022076999999998E-4</c:v>
                </c:pt>
                <c:pt idx="18973">
                  <c:v>-8.8985411999999999E-4</c:v>
                </c:pt>
                <c:pt idx="18974">
                  <c:v>-1.1687131999999999E-3</c:v>
                </c:pt>
                <c:pt idx="18975">
                  <c:v>-1.4289424E-3</c:v>
                </c:pt>
                <c:pt idx="18976">
                  <c:v>-1.7098065999999999E-3</c:v>
                </c:pt>
                <c:pt idx="18977">
                  <c:v>-1.9476757999999999E-3</c:v>
                </c:pt>
                <c:pt idx="18978">
                  <c:v>-2.1698639E-3</c:v>
                </c:pt>
                <c:pt idx="18979">
                  <c:v>-2.3842901999999999E-3</c:v>
                </c:pt>
                <c:pt idx="18980">
                  <c:v>-2.6111144E-3</c:v>
                </c:pt>
                <c:pt idx="18981">
                  <c:v>-2.8201635999999999E-3</c:v>
                </c:pt>
                <c:pt idx="18982">
                  <c:v>-3.0734509E-3</c:v>
                </c:pt>
                <c:pt idx="18983">
                  <c:v>-3.3177004E-3</c:v>
                </c:pt>
                <c:pt idx="18984">
                  <c:v>-3.5361706000000001E-3</c:v>
                </c:pt>
                <c:pt idx="18985">
                  <c:v>-3.7525248E-3</c:v>
                </c:pt>
                <c:pt idx="18986">
                  <c:v>-3.9800113999999996E-3</c:v>
                </c:pt>
                <c:pt idx="18987">
                  <c:v>-4.1673101999999997E-3</c:v>
                </c:pt>
                <c:pt idx="18988">
                  <c:v>-4.3635897999999996E-3</c:v>
                </c:pt>
                <c:pt idx="18989">
                  <c:v>-4.5607026E-3</c:v>
                </c:pt>
                <c:pt idx="18990">
                  <c:v>-4.7482855000000003E-3</c:v>
                </c:pt>
                <c:pt idx="18991">
                  <c:v>-4.9564724000000001E-3</c:v>
                </c:pt>
                <c:pt idx="18992">
                  <c:v>-5.1091664000000002E-3</c:v>
                </c:pt>
                <c:pt idx="18993">
                  <c:v>-5.312944E-3</c:v>
                </c:pt>
                <c:pt idx="18994">
                  <c:v>-5.5286514E-3</c:v>
                </c:pt>
                <c:pt idx="18995">
                  <c:v>-5.7552623999999998E-3</c:v>
                </c:pt>
                <c:pt idx="18996">
                  <c:v>-5.9469932999999999E-3</c:v>
                </c:pt>
                <c:pt idx="18997">
                  <c:v>-6.1150726000000002E-3</c:v>
                </c:pt>
                <c:pt idx="18998">
                  <c:v>-6.2837969999999998E-3</c:v>
                </c:pt>
                <c:pt idx="18999">
                  <c:v>-6.4554584999999996E-3</c:v>
                </c:pt>
                <c:pt idx="19000">
                  <c:v>-6.6214352000000002E-3</c:v>
                </c:pt>
                <c:pt idx="19001">
                  <c:v>-6.797506E-3</c:v>
                </c:pt>
                <c:pt idx="19002">
                  <c:v>-6.9378634E-3</c:v>
                </c:pt>
                <c:pt idx="19003">
                  <c:v>-7.0776774999999998E-3</c:v>
                </c:pt>
                <c:pt idx="19004">
                  <c:v>-7.2543152E-3</c:v>
                </c:pt>
                <c:pt idx="19005">
                  <c:v>-7.4195861999999998E-3</c:v>
                </c:pt>
                <c:pt idx="19006">
                  <c:v>-7.5921410999999998E-3</c:v>
                </c:pt>
                <c:pt idx="19007">
                  <c:v>-7.7593193000000003E-3</c:v>
                </c:pt>
                <c:pt idx="19008">
                  <c:v>-7.9306962000000002E-3</c:v>
                </c:pt>
                <c:pt idx="19009">
                  <c:v>-8.0986918999999997E-3</c:v>
                </c:pt>
                <c:pt idx="19010">
                  <c:v>-8.2694324999999999E-3</c:v>
                </c:pt>
                <c:pt idx="19011">
                  <c:v>-8.4378215999999992E-3</c:v>
                </c:pt>
                <c:pt idx="19012">
                  <c:v>-8.6089979000000001E-3</c:v>
                </c:pt>
                <c:pt idx="19013">
                  <c:v>-8.7595125999999999E-3</c:v>
                </c:pt>
                <c:pt idx="19014">
                  <c:v>-8.8451750000000003E-3</c:v>
                </c:pt>
                <c:pt idx="19015">
                  <c:v>-8.9394656999999995E-3</c:v>
                </c:pt>
                <c:pt idx="19016">
                  <c:v>-9.0419225000000006E-3</c:v>
                </c:pt>
                <c:pt idx="19017">
                  <c:v>-9.1011613000000005E-3</c:v>
                </c:pt>
                <c:pt idx="19018">
                  <c:v>-9.1782236999999999E-3</c:v>
                </c:pt>
                <c:pt idx="19019">
                  <c:v>-9.2406568999999997E-3</c:v>
                </c:pt>
                <c:pt idx="19020">
                  <c:v>-9.3183604999999992E-3</c:v>
                </c:pt>
                <c:pt idx="19021">
                  <c:v>-9.3597178999999999E-3</c:v>
                </c:pt>
                <c:pt idx="19022">
                  <c:v>-9.3769743000000003E-3</c:v>
                </c:pt>
                <c:pt idx="19023">
                  <c:v>-9.3982765000000003E-3</c:v>
                </c:pt>
                <c:pt idx="19024">
                  <c:v>-9.4002310999999998E-3</c:v>
                </c:pt>
                <c:pt idx="19025">
                  <c:v>-9.3730444000000007E-3</c:v>
                </c:pt>
                <c:pt idx="19026">
                  <c:v>-9.3579471999999993E-3</c:v>
                </c:pt>
                <c:pt idx="19027">
                  <c:v>-9.3319314999999996E-3</c:v>
                </c:pt>
                <c:pt idx="19028">
                  <c:v>-9.3173062999999997E-3</c:v>
                </c:pt>
                <c:pt idx="19029">
                  <c:v>-9.2895319999999997E-3</c:v>
                </c:pt>
                <c:pt idx="19030">
                  <c:v>-9.2792175000000008E-3</c:v>
                </c:pt>
                <c:pt idx="19031">
                  <c:v>-9.2251039999999996E-3</c:v>
                </c:pt>
                <c:pt idx="19032">
                  <c:v>-9.1810383999999991E-3</c:v>
                </c:pt>
                <c:pt idx="19033">
                  <c:v>-9.1408627000000003E-3</c:v>
                </c:pt>
                <c:pt idx="19034">
                  <c:v>-9.0631305000000006E-3</c:v>
                </c:pt>
                <c:pt idx="19035">
                  <c:v>-8.9964228000000007E-3</c:v>
                </c:pt>
                <c:pt idx="19036">
                  <c:v>-8.9233647999999999E-3</c:v>
                </c:pt>
                <c:pt idx="19037">
                  <c:v>-8.8542068999999998E-3</c:v>
                </c:pt>
                <c:pt idx="19038">
                  <c:v>-8.7830906999999993E-3</c:v>
                </c:pt>
                <c:pt idx="19039">
                  <c:v>-8.7109975999999992E-3</c:v>
                </c:pt>
                <c:pt idx="19040">
                  <c:v>-8.6617962000000003E-3</c:v>
                </c:pt>
                <c:pt idx="19041">
                  <c:v>-8.6509983000000006E-3</c:v>
                </c:pt>
                <c:pt idx="19042">
                  <c:v>-8.6024360999999994E-3</c:v>
                </c:pt>
                <c:pt idx="19043">
                  <c:v>-8.5280572999999991E-3</c:v>
                </c:pt>
                <c:pt idx="19044">
                  <c:v>-8.4787470999999996E-3</c:v>
                </c:pt>
                <c:pt idx="19045">
                  <c:v>-8.4697308999999998E-3</c:v>
                </c:pt>
                <c:pt idx="19046">
                  <c:v>-8.4163099000000002E-3</c:v>
                </c:pt>
                <c:pt idx="19047">
                  <c:v>-8.3694721000000007E-3</c:v>
                </c:pt>
                <c:pt idx="19048">
                  <c:v>-8.3509355E-3</c:v>
                </c:pt>
                <c:pt idx="19049">
                  <c:v>-8.3474224999999999E-3</c:v>
                </c:pt>
                <c:pt idx="19050">
                  <c:v>-8.3715079999999997E-3</c:v>
                </c:pt>
                <c:pt idx="19051">
                  <c:v>-8.3898449000000003E-3</c:v>
                </c:pt>
                <c:pt idx="19052">
                  <c:v>-8.3927081000000001E-3</c:v>
                </c:pt>
                <c:pt idx="19053">
                  <c:v>-8.3655156999999994E-3</c:v>
                </c:pt>
                <c:pt idx="19054">
                  <c:v>-8.3489332000000003E-3</c:v>
                </c:pt>
                <c:pt idx="19055">
                  <c:v>-8.3263591999999994E-3</c:v>
                </c:pt>
                <c:pt idx="19056">
                  <c:v>-8.2876210999999998E-3</c:v>
                </c:pt>
                <c:pt idx="19057">
                  <c:v>-8.2029786000000007E-3</c:v>
                </c:pt>
                <c:pt idx="19058">
                  <c:v>-8.1664013000000008E-3</c:v>
                </c:pt>
                <c:pt idx="19059">
                  <c:v>-8.1214697999999995E-3</c:v>
                </c:pt>
                <c:pt idx="19060">
                  <c:v>-8.0468624999999998E-3</c:v>
                </c:pt>
                <c:pt idx="19061">
                  <c:v>-7.9776267000000005E-3</c:v>
                </c:pt>
                <c:pt idx="19062">
                  <c:v>-7.9061192000000006E-3</c:v>
                </c:pt>
                <c:pt idx="19063">
                  <c:v>-7.8358865E-3</c:v>
                </c:pt>
                <c:pt idx="19064">
                  <c:v>-7.7644971E-3</c:v>
                </c:pt>
                <c:pt idx="19065">
                  <c:v>-7.6947737E-3</c:v>
                </c:pt>
                <c:pt idx="19066">
                  <c:v>-7.6219429999999999E-3</c:v>
                </c:pt>
                <c:pt idx="19067">
                  <c:v>-7.5558926E-3</c:v>
                </c:pt>
                <c:pt idx="19068">
                  <c:v>-7.4579104E-3</c:v>
                </c:pt>
                <c:pt idx="19069">
                  <c:v>-7.355309E-3</c:v>
                </c:pt>
                <c:pt idx="19070">
                  <c:v>-7.2936221999999997E-3</c:v>
                </c:pt>
                <c:pt idx="19071">
                  <c:v>-7.2174769000000003E-3</c:v>
                </c:pt>
                <c:pt idx="19072">
                  <c:v>-7.1327978999999996E-3</c:v>
                </c:pt>
                <c:pt idx="19073">
                  <c:v>-6.9757452999999999E-3</c:v>
                </c:pt>
                <c:pt idx="19074">
                  <c:v>-6.8110274E-3</c:v>
                </c:pt>
                <c:pt idx="19075">
                  <c:v>-6.6138307E-3</c:v>
                </c:pt>
                <c:pt idx="19076">
                  <c:v>-6.3709072000000004E-3</c:v>
                </c:pt>
                <c:pt idx="19077">
                  <c:v>-6.087533E-3</c:v>
                </c:pt>
                <c:pt idx="19078">
                  <c:v>-5.8509347000000001E-3</c:v>
                </c:pt>
                <c:pt idx="19079">
                  <c:v>-5.6043656999999998E-3</c:v>
                </c:pt>
                <c:pt idx="19080">
                  <c:v>-5.3337371000000003E-3</c:v>
                </c:pt>
                <c:pt idx="19081">
                  <c:v>-5.0392663999999998E-3</c:v>
                </c:pt>
                <c:pt idx="19082">
                  <c:v>-4.7139121999999999E-3</c:v>
                </c:pt>
                <c:pt idx="19083">
                  <c:v>-4.3942807000000002E-3</c:v>
                </c:pt>
                <c:pt idx="19084">
                  <c:v>-4.0750997000000002E-3</c:v>
                </c:pt>
                <c:pt idx="19085">
                  <c:v>-3.7317387999999999E-3</c:v>
                </c:pt>
                <c:pt idx="19086">
                  <c:v>-3.3535042999999999E-3</c:v>
                </c:pt>
                <c:pt idx="19087">
                  <c:v>-2.9896409999999999E-3</c:v>
                </c:pt>
                <c:pt idx="19088">
                  <c:v>-2.5921907000000001E-3</c:v>
                </c:pt>
                <c:pt idx="19089">
                  <c:v>-2.1677579000000001E-3</c:v>
                </c:pt>
                <c:pt idx="19090">
                  <c:v>-1.7487354000000001E-3</c:v>
                </c:pt>
                <c:pt idx="19091">
                  <c:v>-1.3263751999999999E-3</c:v>
                </c:pt>
                <c:pt idx="19092">
                  <c:v>-9.0676422E-4</c:v>
                </c:pt>
                <c:pt idx="19093">
                  <c:v>-4.8448335999999999E-4</c:v>
                </c:pt>
                <c:pt idx="19094">
                  <c:v>-6.5065099999999995E-5</c:v>
                </c:pt>
                <c:pt idx="19095">
                  <c:v>3.5783153000000002E-4</c:v>
                </c:pt>
                <c:pt idx="19096">
                  <c:v>7.7549314999999998E-4</c:v>
                </c:pt>
                <c:pt idx="19097">
                  <c:v>1.2155728000000001E-3</c:v>
                </c:pt>
                <c:pt idx="19098">
                  <c:v>1.6825879E-3</c:v>
                </c:pt>
                <c:pt idx="19099">
                  <c:v>2.1227669000000002E-3</c:v>
                </c:pt>
                <c:pt idx="19100">
                  <c:v>2.5402786999999998E-3</c:v>
                </c:pt>
                <c:pt idx="19101">
                  <c:v>2.9634702999999998E-3</c:v>
                </c:pt>
                <c:pt idx="19102">
                  <c:v>3.382599E-3</c:v>
                </c:pt>
                <c:pt idx="19103">
                  <c:v>3.8053436999999999E-3</c:v>
                </c:pt>
                <c:pt idx="19104">
                  <c:v>4.2245929999999996E-3</c:v>
                </c:pt>
                <c:pt idx="19105">
                  <c:v>4.6474120000000001E-3</c:v>
                </c:pt>
                <c:pt idx="19106">
                  <c:v>5.0664895000000001E-3</c:v>
                </c:pt>
                <c:pt idx="19107">
                  <c:v>5.4896297E-3</c:v>
                </c:pt>
                <c:pt idx="19108">
                  <c:v>5.9082422000000002E-3</c:v>
                </c:pt>
                <c:pt idx="19109">
                  <c:v>6.3321538000000004E-3</c:v>
                </c:pt>
                <c:pt idx="19110">
                  <c:v>6.7494343E-3</c:v>
                </c:pt>
                <c:pt idx="19111">
                  <c:v>7.1764282000000004E-3</c:v>
                </c:pt>
                <c:pt idx="19112">
                  <c:v>7.5707624999999997E-3</c:v>
                </c:pt>
                <c:pt idx="19113">
                  <c:v>7.9394669000000008E-3</c:v>
                </c:pt>
                <c:pt idx="19114">
                  <c:v>8.3100204999999993E-3</c:v>
                </c:pt>
                <c:pt idx="19115">
                  <c:v>8.6845370000000009E-3</c:v>
                </c:pt>
                <c:pt idx="19116">
                  <c:v>9.0308655000000005E-3</c:v>
                </c:pt>
                <c:pt idx="19117">
                  <c:v>9.3488675999999996E-3</c:v>
                </c:pt>
                <c:pt idx="19118">
                  <c:v>9.6514580999999995E-3</c:v>
                </c:pt>
                <c:pt idx="19119">
                  <c:v>9.9096762999999997E-3</c:v>
                </c:pt>
                <c:pt idx="19120">
                  <c:v>1.0213625E-2</c:v>
                </c:pt>
                <c:pt idx="19121">
                  <c:v>1.0512049000000001E-2</c:v>
                </c:pt>
                <c:pt idx="19122">
                  <c:v>1.0777455E-2</c:v>
                </c:pt>
                <c:pt idx="19123">
                  <c:v>1.1053087E-2</c:v>
                </c:pt>
                <c:pt idx="19124">
                  <c:v>1.1302181999999999E-2</c:v>
                </c:pt>
                <c:pt idx="19125">
                  <c:v>1.1494791000000001E-2</c:v>
                </c:pt>
                <c:pt idx="19126">
                  <c:v>1.1663388E-2</c:v>
                </c:pt>
                <c:pt idx="19127">
                  <c:v>1.1835198999999999E-2</c:v>
                </c:pt>
                <c:pt idx="19128">
                  <c:v>1.2007547E-2</c:v>
                </c:pt>
                <c:pt idx="19129">
                  <c:v>1.21586E-2</c:v>
                </c:pt>
                <c:pt idx="19130">
                  <c:v>1.2250354999999999E-2</c:v>
                </c:pt>
                <c:pt idx="19131">
                  <c:v>1.2318597000000001E-2</c:v>
                </c:pt>
                <c:pt idx="19132">
                  <c:v>1.2393520999999999E-2</c:v>
                </c:pt>
                <c:pt idx="19133">
                  <c:v>1.2440658E-2</c:v>
                </c:pt>
                <c:pt idx="19134">
                  <c:v>1.2457006E-2</c:v>
                </c:pt>
                <c:pt idx="19135">
                  <c:v>1.2466885E-2</c:v>
                </c:pt>
                <c:pt idx="19136">
                  <c:v>1.2415746E-2</c:v>
                </c:pt>
                <c:pt idx="19137">
                  <c:v>1.2348280999999999E-2</c:v>
                </c:pt>
                <c:pt idx="19138">
                  <c:v>1.2276080999999999E-2</c:v>
                </c:pt>
                <c:pt idx="19139">
                  <c:v>1.2213283E-2</c:v>
                </c:pt>
                <c:pt idx="19140">
                  <c:v>1.2117436000000001E-2</c:v>
                </c:pt>
                <c:pt idx="19141">
                  <c:v>1.1997756E-2</c:v>
                </c:pt>
                <c:pt idx="19142">
                  <c:v>1.1859039E-2</c:v>
                </c:pt>
                <c:pt idx="19143">
                  <c:v>1.1661767E-2</c:v>
                </c:pt>
                <c:pt idx="19144">
                  <c:v>1.1437462000000001E-2</c:v>
                </c:pt>
                <c:pt idx="19145">
                  <c:v>1.124469E-2</c:v>
                </c:pt>
                <c:pt idx="19146">
                  <c:v>1.1061763E-2</c:v>
                </c:pt>
                <c:pt idx="19147">
                  <c:v>1.0808224E-2</c:v>
                </c:pt>
                <c:pt idx="19148">
                  <c:v>1.0544456000000001E-2</c:v>
                </c:pt>
                <c:pt idx="19149">
                  <c:v>1.0248673999999999E-2</c:v>
                </c:pt>
                <c:pt idx="19150">
                  <c:v>9.9296621000000002E-3</c:v>
                </c:pt>
                <c:pt idx="19151">
                  <c:v>9.5888520000000001E-3</c:v>
                </c:pt>
                <c:pt idx="19152">
                  <c:v>9.2132003999999997E-3</c:v>
                </c:pt>
                <c:pt idx="19153">
                  <c:v>8.8502313000000006E-3</c:v>
                </c:pt>
                <c:pt idx="19154">
                  <c:v>8.4613064999999998E-3</c:v>
                </c:pt>
                <c:pt idx="19155">
                  <c:v>8.0465397000000008E-3</c:v>
                </c:pt>
                <c:pt idx="19156">
                  <c:v>7.6607276000000002E-3</c:v>
                </c:pt>
                <c:pt idx="19157">
                  <c:v>7.2767196000000003E-3</c:v>
                </c:pt>
                <c:pt idx="19158">
                  <c:v>6.8614892999999998E-3</c:v>
                </c:pt>
                <c:pt idx="19159">
                  <c:v>6.4567569999999996E-3</c:v>
                </c:pt>
                <c:pt idx="19160">
                  <c:v>6.0467971999999997E-3</c:v>
                </c:pt>
                <c:pt idx="19161">
                  <c:v>5.6189450999999998E-3</c:v>
                </c:pt>
                <c:pt idx="19162">
                  <c:v>5.1497276E-3</c:v>
                </c:pt>
                <c:pt idx="19163">
                  <c:v>4.7004281E-3</c:v>
                </c:pt>
                <c:pt idx="19164">
                  <c:v>4.2317817000000002E-3</c:v>
                </c:pt>
                <c:pt idx="19165">
                  <c:v>3.7862555999999999E-3</c:v>
                </c:pt>
                <c:pt idx="19166">
                  <c:v>3.2910423000000002E-3</c:v>
                </c:pt>
                <c:pt idx="19167">
                  <c:v>2.8129144999999999E-3</c:v>
                </c:pt>
                <c:pt idx="19168">
                  <c:v>2.3285496999999999E-3</c:v>
                </c:pt>
                <c:pt idx="19169">
                  <c:v>1.8402188999999999E-3</c:v>
                </c:pt>
                <c:pt idx="19170">
                  <c:v>1.385783E-3</c:v>
                </c:pt>
                <c:pt idx="19171">
                  <c:v>9.4692696000000002E-4</c:v>
                </c:pt>
                <c:pt idx="19172">
                  <c:v>5.4671875999999996E-4</c:v>
                </c:pt>
                <c:pt idx="19173">
                  <c:v>1.3262387999999999E-4</c:v>
                </c:pt>
                <c:pt idx="19174">
                  <c:v>-2.7153117000000001E-4</c:v>
                </c:pt>
                <c:pt idx="19175">
                  <c:v>-6.8393580000000005E-4</c:v>
                </c:pt>
                <c:pt idx="19176">
                  <c:v>-1.0885591E-3</c:v>
                </c:pt>
                <c:pt idx="19177">
                  <c:v>-1.5021447E-3</c:v>
                </c:pt>
                <c:pt idx="19178">
                  <c:v>-1.8895883000000001E-3</c:v>
                </c:pt>
                <c:pt idx="19179">
                  <c:v>-2.2551429999999998E-3</c:v>
                </c:pt>
                <c:pt idx="19180">
                  <c:v>-2.6255001999999999E-3</c:v>
                </c:pt>
                <c:pt idx="19181">
                  <c:v>-2.9918627999999999E-3</c:v>
                </c:pt>
                <c:pt idx="19182">
                  <c:v>-3.3642838999999999E-3</c:v>
                </c:pt>
                <c:pt idx="19183">
                  <c:v>-3.7084154000000002E-3</c:v>
                </c:pt>
                <c:pt idx="19184">
                  <c:v>-4.0216992999999998E-3</c:v>
                </c:pt>
                <c:pt idx="19185">
                  <c:v>-4.3432881999999999E-3</c:v>
                </c:pt>
                <c:pt idx="19186">
                  <c:v>-4.6595146000000002E-3</c:v>
                </c:pt>
                <c:pt idx="19187">
                  <c:v>-4.9793674000000003E-3</c:v>
                </c:pt>
                <c:pt idx="19188">
                  <c:v>-5.2982013999999999E-3</c:v>
                </c:pt>
                <c:pt idx="19189">
                  <c:v>-5.5962904000000004E-3</c:v>
                </c:pt>
                <c:pt idx="19190">
                  <c:v>-5.8544147999999999E-3</c:v>
                </c:pt>
                <c:pt idx="19191">
                  <c:v>-6.1339573999999999E-3</c:v>
                </c:pt>
                <c:pt idx="19192">
                  <c:v>-6.3693417000000004E-3</c:v>
                </c:pt>
                <c:pt idx="19193">
                  <c:v>-6.6115992000000002E-3</c:v>
                </c:pt>
                <c:pt idx="19194">
                  <c:v>-6.8835336E-3</c:v>
                </c:pt>
                <c:pt idx="19195">
                  <c:v>-7.1515075999999999E-3</c:v>
                </c:pt>
                <c:pt idx="19196">
                  <c:v>-7.4183757000000003E-3</c:v>
                </c:pt>
                <c:pt idx="19197">
                  <c:v>-7.6910054E-3</c:v>
                </c:pt>
                <c:pt idx="19198">
                  <c:v>-7.9340617999999995E-3</c:v>
                </c:pt>
                <c:pt idx="19199">
                  <c:v>-8.1487564999999998E-3</c:v>
                </c:pt>
                <c:pt idx="19200">
                  <c:v>-8.3681712999999994E-3</c:v>
                </c:pt>
                <c:pt idx="19201">
                  <c:v>-8.5869828999999998E-3</c:v>
                </c:pt>
                <c:pt idx="19202">
                  <c:v>-8.8032109000000004E-3</c:v>
                </c:pt>
                <c:pt idx="19203">
                  <c:v>-9.0267343000000003E-3</c:v>
                </c:pt>
                <c:pt idx="19204">
                  <c:v>-9.2172091000000001E-3</c:v>
                </c:pt>
                <c:pt idx="19205">
                  <c:v>-9.4042128000000006E-3</c:v>
                </c:pt>
                <c:pt idx="19206">
                  <c:v>-9.6325484999999992E-3</c:v>
                </c:pt>
                <c:pt idx="19207">
                  <c:v>-9.8243830000000008E-3</c:v>
                </c:pt>
                <c:pt idx="19208">
                  <c:v>-9.9856072999999993E-3</c:v>
                </c:pt>
                <c:pt idx="19209">
                  <c:v>-1.0182190000000001E-2</c:v>
                </c:pt>
                <c:pt idx="19210">
                  <c:v>-1.0381451999999999E-2</c:v>
                </c:pt>
                <c:pt idx="19211">
                  <c:v>-1.0541215E-2</c:v>
                </c:pt>
                <c:pt idx="19212">
                  <c:v>-1.0715206E-2</c:v>
                </c:pt>
                <c:pt idx="19213">
                  <c:v>-1.0878888E-2</c:v>
                </c:pt>
                <c:pt idx="19214">
                  <c:v>-1.1051119999999999E-2</c:v>
                </c:pt>
                <c:pt idx="19215">
                  <c:v>-1.1215678999999999E-2</c:v>
                </c:pt>
                <c:pt idx="19216">
                  <c:v>-1.1387566E-2</c:v>
                </c:pt>
                <c:pt idx="19217">
                  <c:v>-1.1551756999999999E-2</c:v>
                </c:pt>
                <c:pt idx="19218">
                  <c:v>-1.1725681E-2</c:v>
                </c:pt>
                <c:pt idx="19219">
                  <c:v>-1.1868076E-2</c:v>
                </c:pt>
                <c:pt idx="19220">
                  <c:v>-1.1982135999999999E-2</c:v>
                </c:pt>
                <c:pt idx="19221">
                  <c:v>-1.2103103E-2</c:v>
                </c:pt>
                <c:pt idx="19222">
                  <c:v>-1.2218219000000001E-2</c:v>
                </c:pt>
                <c:pt idx="19223">
                  <c:v>-1.2341517E-2</c:v>
                </c:pt>
                <c:pt idx="19224">
                  <c:v>-1.2433726000000001E-2</c:v>
                </c:pt>
                <c:pt idx="19225">
                  <c:v>-1.2499212000000001E-2</c:v>
                </c:pt>
                <c:pt idx="19226">
                  <c:v>-1.2565783000000001E-2</c:v>
                </c:pt>
                <c:pt idx="19227">
                  <c:v>-1.2657223E-2</c:v>
                </c:pt>
                <c:pt idx="19228">
                  <c:v>-1.2780293E-2</c:v>
                </c:pt>
                <c:pt idx="19229">
                  <c:v>-1.2898187E-2</c:v>
                </c:pt>
                <c:pt idx="19230">
                  <c:v>-1.2993718E-2</c:v>
                </c:pt>
                <c:pt idx="19231">
                  <c:v>-1.3074825999999999E-2</c:v>
                </c:pt>
                <c:pt idx="19232">
                  <c:v>-1.3209881999999999E-2</c:v>
                </c:pt>
                <c:pt idx="19233">
                  <c:v>-1.3291529E-2</c:v>
                </c:pt>
                <c:pt idx="19234">
                  <c:v>-1.3385798000000001E-2</c:v>
                </c:pt>
                <c:pt idx="19235">
                  <c:v>-1.3505932E-2</c:v>
                </c:pt>
                <c:pt idx="19236">
                  <c:v>-1.3624285999999999E-2</c:v>
                </c:pt>
                <c:pt idx="19237">
                  <c:v>-1.3741283E-2</c:v>
                </c:pt>
                <c:pt idx="19238">
                  <c:v>-1.3860815E-2</c:v>
                </c:pt>
                <c:pt idx="19239">
                  <c:v>-1.3977213E-2</c:v>
                </c:pt>
                <c:pt idx="19240">
                  <c:v>-1.4097060999999999E-2</c:v>
                </c:pt>
                <c:pt idx="19241">
                  <c:v>-1.421323E-2</c:v>
                </c:pt>
                <c:pt idx="19242">
                  <c:v>-1.4333225E-2</c:v>
                </c:pt>
                <c:pt idx="19243">
                  <c:v>-1.4449226000000001E-2</c:v>
                </c:pt>
                <c:pt idx="19244">
                  <c:v>-1.4569386E-2</c:v>
                </c:pt>
                <c:pt idx="19245">
                  <c:v>-1.4685114000000001E-2</c:v>
                </c:pt>
                <c:pt idx="19246">
                  <c:v>-1.4805695000000001E-2</c:v>
                </c:pt>
                <c:pt idx="19247">
                  <c:v>-1.4920525E-2</c:v>
                </c:pt>
                <c:pt idx="19248">
                  <c:v>-1.5043485000000001E-2</c:v>
                </c:pt>
                <c:pt idx="19249">
                  <c:v>-1.5136392E-2</c:v>
                </c:pt>
                <c:pt idx="19250">
                  <c:v>-1.5199201000000001E-2</c:v>
                </c:pt>
                <c:pt idx="19251">
                  <c:v>-1.5272338999999999E-2</c:v>
                </c:pt>
                <c:pt idx="19252">
                  <c:v>-1.5315409E-2</c:v>
                </c:pt>
                <c:pt idx="19253">
                  <c:v>-1.5328326999999999E-2</c:v>
                </c:pt>
                <c:pt idx="19254">
                  <c:v>-1.5349656999999999E-2</c:v>
                </c:pt>
                <c:pt idx="19255">
                  <c:v>-1.5364457E-2</c:v>
                </c:pt>
                <c:pt idx="19256">
                  <c:v>-1.5386525999999999E-2</c:v>
                </c:pt>
                <c:pt idx="19257">
                  <c:v>-1.5384616E-2</c:v>
                </c:pt>
                <c:pt idx="19258">
                  <c:v>-1.5357679000000001E-2</c:v>
                </c:pt>
                <c:pt idx="19259">
                  <c:v>-1.534132E-2</c:v>
                </c:pt>
                <c:pt idx="19260">
                  <c:v>-1.5292765E-2</c:v>
                </c:pt>
                <c:pt idx="19261">
                  <c:v>-1.5219417000000001E-2</c:v>
                </c:pt>
                <c:pt idx="19262">
                  <c:v>-1.5126104E-2</c:v>
                </c:pt>
                <c:pt idx="19263">
                  <c:v>-1.4996488000000001E-2</c:v>
                </c:pt>
                <c:pt idx="19264">
                  <c:v>-1.4879167E-2</c:v>
                </c:pt>
                <c:pt idx="19265">
                  <c:v>-1.4754394000000001E-2</c:v>
                </c:pt>
                <c:pt idx="19266">
                  <c:v>-1.4615968E-2</c:v>
                </c:pt>
                <c:pt idx="19267">
                  <c:v>-1.4410311E-2</c:v>
                </c:pt>
                <c:pt idx="19268">
                  <c:v>-1.4190108999999999E-2</c:v>
                </c:pt>
                <c:pt idx="19269">
                  <c:v>-1.3964473999999999E-2</c:v>
                </c:pt>
                <c:pt idx="19270">
                  <c:v>-1.3747304E-2</c:v>
                </c:pt>
                <c:pt idx="19271">
                  <c:v>-1.3501613000000001E-2</c:v>
                </c:pt>
                <c:pt idx="19272">
                  <c:v>-1.3202722E-2</c:v>
                </c:pt>
                <c:pt idx="19273">
                  <c:v>-1.2876777000000001E-2</c:v>
                </c:pt>
                <c:pt idx="19274">
                  <c:v>-1.2538868E-2</c:v>
                </c:pt>
                <c:pt idx="19275">
                  <c:v>-1.2132194000000001E-2</c:v>
                </c:pt>
                <c:pt idx="19276">
                  <c:v>-1.1714123999999999E-2</c:v>
                </c:pt>
                <c:pt idx="19277">
                  <c:v>-1.1271262000000001E-2</c:v>
                </c:pt>
                <c:pt idx="19278">
                  <c:v>-1.078813E-2</c:v>
                </c:pt>
                <c:pt idx="19279">
                  <c:v>-1.0244707E-2</c:v>
                </c:pt>
                <c:pt idx="19280">
                  <c:v>-9.6833020999999991E-3</c:v>
                </c:pt>
                <c:pt idx="19281">
                  <c:v>-9.1176238999999999E-3</c:v>
                </c:pt>
                <c:pt idx="19282">
                  <c:v>-8.5617160000000005E-3</c:v>
                </c:pt>
                <c:pt idx="19283">
                  <c:v>-7.9716088999999997E-3</c:v>
                </c:pt>
                <c:pt idx="19284">
                  <c:v>-7.3597187999999997E-3</c:v>
                </c:pt>
                <c:pt idx="19285">
                  <c:v>-6.7246648000000003E-3</c:v>
                </c:pt>
                <c:pt idx="19286">
                  <c:v>-6.0558640999999998E-3</c:v>
                </c:pt>
                <c:pt idx="19287">
                  <c:v>-5.3993950000000004E-3</c:v>
                </c:pt>
                <c:pt idx="19288">
                  <c:v>-4.7121326000000002E-3</c:v>
                </c:pt>
                <c:pt idx="19289">
                  <c:v>-3.9939722000000002E-3</c:v>
                </c:pt>
                <c:pt idx="19290">
                  <c:v>-3.2877879999999998E-3</c:v>
                </c:pt>
                <c:pt idx="19291">
                  <c:v>-2.5493854000000001E-3</c:v>
                </c:pt>
                <c:pt idx="19292">
                  <c:v>-1.7832880000000001E-3</c:v>
                </c:pt>
                <c:pt idx="19293">
                  <c:v>-1.0229251000000001E-3</c:v>
                </c:pt>
                <c:pt idx="19294">
                  <c:v>-2.5902724000000002E-4</c:v>
                </c:pt>
                <c:pt idx="19295">
                  <c:v>5.0177106999999997E-4</c:v>
                </c:pt>
                <c:pt idx="19296">
                  <c:v>1.2661637000000001E-3</c:v>
                </c:pt>
                <c:pt idx="19297">
                  <c:v>2.025434E-3</c:v>
                </c:pt>
                <c:pt idx="19298">
                  <c:v>2.7938444999999999E-3</c:v>
                </c:pt>
                <c:pt idx="19299">
                  <c:v>3.5272366999999998E-3</c:v>
                </c:pt>
                <c:pt idx="19300">
                  <c:v>4.2613145999999998E-3</c:v>
                </c:pt>
                <c:pt idx="19301">
                  <c:v>5.0095781000000002E-3</c:v>
                </c:pt>
                <c:pt idx="19302">
                  <c:v>5.7084717000000004E-3</c:v>
                </c:pt>
                <c:pt idx="19303">
                  <c:v>6.4336198999999997E-3</c:v>
                </c:pt>
                <c:pt idx="19304">
                  <c:v>7.1135944000000001E-3</c:v>
                </c:pt>
                <c:pt idx="19305">
                  <c:v>7.7799692000000004E-3</c:v>
                </c:pt>
                <c:pt idx="19306">
                  <c:v>8.4171694000000005E-3</c:v>
                </c:pt>
                <c:pt idx="19307">
                  <c:v>9.0236750999999997E-3</c:v>
                </c:pt>
                <c:pt idx="19308">
                  <c:v>9.6613632999999997E-3</c:v>
                </c:pt>
                <c:pt idx="19309">
                  <c:v>1.0310972999999999E-2</c:v>
                </c:pt>
                <c:pt idx="19310">
                  <c:v>1.0887022999999999E-2</c:v>
                </c:pt>
                <c:pt idx="19311">
                  <c:v>1.1456198000000001E-2</c:v>
                </c:pt>
                <c:pt idx="19312">
                  <c:v>1.1990001E-2</c:v>
                </c:pt>
                <c:pt idx="19313">
                  <c:v>1.2503375000000001E-2</c:v>
                </c:pt>
                <c:pt idx="19314">
                  <c:v>1.2994156999999999E-2</c:v>
                </c:pt>
                <c:pt idx="19315">
                  <c:v>1.3432898E-2</c:v>
                </c:pt>
                <c:pt idx="19316">
                  <c:v>1.3854764E-2</c:v>
                </c:pt>
                <c:pt idx="19317">
                  <c:v>1.4257519999999999E-2</c:v>
                </c:pt>
                <c:pt idx="19318">
                  <c:v>1.4619292000000001E-2</c:v>
                </c:pt>
                <c:pt idx="19319">
                  <c:v>1.5003203E-2</c:v>
                </c:pt>
                <c:pt idx="19320">
                  <c:v>1.5343730999999999E-2</c:v>
                </c:pt>
                <c:pt idx="19321">
                  <c:v>1.567054E-2</c:v>
                </c:pt>
                <c:pt idx="19322">
                  <c:v>1.5967315999999999E-2</c:v>
                </c:pt>
                <c:pt idx="19323">
                  <c:v>1.6219108999999999E-2</c:v>
                </c:pt>
                <c:pt idx="19324">
                  <c:v>1.6408956999999998E-2</c:v>
                </c:pt>
                <c:pt idx="19325">
                  <c:v>1.6586420000000001E-2</c:v>
                </c:pt>
                <c:pt idx="19326">
                  <c:v>1.6730790999999998E-2</c:v>
                </c:pt>
                <c:pt idx="19327">
                  <c:v>1.6855370000000001E-2</c:v>
                </c:pt>
                <c:pt idx="19328">
                  <c:v>1.695232E-2</c:v>
                </c:pt>
                <c:pt idx="19329">
                  <c:v>1.7024082999999999E-2</c:v>
                </c:pt>
                <c:pt idx="19330">
                  <c:v>1.7075288000000001E-2</c:v>
                </c:pt>
                <c:pt idx="19331">
                  <c:v>1.7076568E-2</c:v>
                </c:pt>
                <c:pt idx="19332">
                  <c:v>1.7034698000000001E-2</c:v>
                </c:pt>
                <c:pt idx="19333">
                  <c:v>1.6944088E-2</c:v>
                </c:pt>
                <c:pt idx="19334">
                  <c:v>1.6796899000000001E-2</c:v>
                </c:pt>
                <c:pt idx="19335">
                  <c:v>1.6631288000000001E-2</c:v>
                </c:pt>
                <c:pt idx="19336">
                  <c:v>1.6439209999999999E-2</c:v>
                </c:pt>
                <c:pt idx="19337">
                  <c:v>1.6219902000000001E-2</c:v>
                </c:pt>
                <c:pt idx="19338">
                  <c:v>1.5981828E-2</c:v>
                </c:pt>
                <c:pt idx="19339">
                  <c:v>1.5706449000000001E-2</c:v>
                </c:pt>
                <c:pt idx="19340">
                  <c:v>1.5446097000000001E-2</c:v>
                </c:pt>
                <c:pt idx="19341">
                  <c:v>1.5154121E-2</c:v>
                </c:pt>
                <c:pt idx="19342">
                  <c:v>1.4812364E-2</c:v>
                </c:pt>
                <c:pt idx="19343">
                  <c:v>1.4422324E-2</c:v>
                </c:pt>
                <c:pt idx="19344">
                  <c:v>1.4012462E-2</c:v>
                </c:pt>
                <c:pt idx="19345">
                  <c:v>1.3607128E-2</c:v>
                </c:pt>
                <c:pt idx="19346">
                  <c:v>1.3197877E-2</c:v>
                </c:pt>
                <c:pt idx="19347">
                  <c:v>1.2793179E-2</c:v>
                </c:pt>
                <c:pt idx="19348">
                  <c:v>1.2382483E-2</c:v>
                </c:pt>
                <c:pt idx="19349">
                  <c:v>1.1981093999999999E-2</c:v>
                </c:pt>
                <c:pt idx="19350">
                  <c:v>1.1547173000000001E-2</c:v>
                </c:pt>
                <c:pt idx="19351">
                  <c:v>1.1087820999999999E-2</c:v>
                </c:pt>
                <c:pt idx="19352">
                  <c:v>1.0629768E-2</c:v>
                </c:pt>
                <c:pt idx="19353">
                  <c:v>1.0176594000000001E-2</c:v>
                </c:pt>
                <c:pt idx="19354">
                  <c:v>9.6940619000000002E-3</c:v>
                </c:pt>
                <c:pt idx="19355">
                  <c:v>9.1838509999999998E-3</c:v>
                </c:pt>
                <c:pt idx="19356">
                  <c:v>8.6755219000000001E-3</c:v>
                </c:pt>
                <c:pt idx="19357">
                  <c:v>8.1908801000000007E-3</c:v>
                </c:pt>
                <c:pt idx="19358">
                  <c:v>7.7406117000000003E-3</c:v>
                </c:pt>
                <c:pt idx="19359">
                  <c:v>7.2775399999999999E-3</c:v>
                </c:pt>
                <c:pt idx="19360">
                  <c:v>6.8448820999999997E-3</c:v>
                </c:pt>
                <c:pt idx="19361">
                  <c:v>6.4457582000000003E-3</c:v>
                </c:pt>
                <c:pt idx="19362">
                  <c:v>6.0112875000000003E-3</c:v>
                </c:pt>
                <c:pt idx="19363">
                  <c:v>5.5525566000000004E-3</c:v>
                </c:pt>
                <c:pt idx="19364">
                  <c:v>5.0929215E-3</c:v>
                </c:pt>
                <c:pt idx="19365">
                  <c:v>4.6602005000000004E-3</c:v>
                </c:pt>
                <c:pt idx="19366">
                  <c:v>4.2563241000000002E-3</c:v>
                </c:pt>
                <c:pt idx="19367">
                  <c:v>3.8646319000000002E-3</c:v>
                </c:pt>
                <c:pt idx="19368">
                  <c:v>3.5052152E-3</c:v>
                </c:pt>
                <c:pt idx="19369">
                  <c:v>3.1314521999999999E-3</c:v>
                </c:pt>
                <c:pt idx="19370">
                  <c:v>2.7886324999999998E-3</c:v>
                </c:pt>
                <c:pt idx="19371">
                  <c:v>2.4979987999999998E-3</c:v>
                </c:pt>
                <c:pt idx="19372">
                  <c:v>2.2356652E-3</c:v>
                </c:pt>
                <c:pt idx="19373">
                  <c:v>1.9656329E-3</c:v>
                </c:pt>
                <c:pt idx="19374">
                  <c:v>1.7008442E-3</c:v>
                </c:pt>
                <c:pt idx="19375">
                  <c:v>1.4324951E-3</c:v>
                </c:pt>
                <c:pt idx="19376">
                  <c:v>1.1649554E-3</c:v>
                </c:pt>
                <c:pt idx="19377">
                  <c:v>9.1866256999999999E-4</c:v>
                </c:pt>
                <c:pt idx="19378">
                  <c:v>7.1136394000000005E-4</c:v>
                </c:pt>
                <c:pt idx="19379">
                  <c:v>4.8444721999999998E-4</c:v>
                </c:pt>
                <c:pt idx="19380">
                  <c:v>2.9786880000000002E-4</c:v>
                </c:pt>
                <c:pt idx="19381">
                  <c:v>1.2847986999999999E-4</c:v>
                </c:pt>
                <c:pt idx="19382">
                  <c:v>-1.3789644E-5</c:v>
                </c:pt>
                <c:pt idx="19383">
                  <c:v>-1.2641226E-4</c:v>
                </c:pt>
                <c:pt idx="19384">
                  <c:v>-2.4544692999999999E-4</c:v>
                </c:pt>
                <c:pt idx="19385">
                  <c:v>-3.6098774999999999E-4</c:v>
                </c:pt>
                <c:pt idx="19386">
                  <c:v>-4.7908508999999999E-4</c:v>
                </c:pt>
                <c:pt idx="19387">
                  <c:v>-5.9445199000000002E-4</c:v>
                </c:pt>
                <c:pt idx="19388">
                  <c:v>-7.1452294000000003E-4</c:v>
                </c:pt>
                <c:pt idx="19389">
                  <c:v>-8.0812915000000004E-4</c:v>
                </c:pt>
                <c:pt idx="19390">
                  <c:v>-8.6823664999999999E-4</c:v>
                </c:pt>
                <c:pt idx="19391">
                  <c:v>-9.4075919E-4</c:v>
                </c:pt>
                <c:pt idx="19392">
                  <c:v>-1.0005203000000001E-3</c:v>
                </c:pt>
                <c:pt idx="19393">
                  <c:v>-1.0947838000000001E-3</c:v>
                </c:pt>
                <c:pt idx="19394">
                  <c:v>-1.2136963000000001E-3</c:v>
                </c:pt>
                <c:pt idx="19395">
                  <c:v>-1.3306488999999999E-3</c:v>
                </c:pt>
                <c:pt idx="19396">
                  <c:v>-1.4462666000000001E-3</c:v>
                </c:pt>
                <c:pt idx="19397">
                  <c:v>-1.5652788999999999E-3</c:v>
                </c:pt>
                <c:pt idx="19398">
                  <c:v>-1.6785176E-3</c:v>
                </c:pt>
                <c:pt idx="19399">
                  <c:v>-1.8018477000000001E-3</c:v>
                </c:pt>
                <c:pt idx="19400">
                  <c:v>-1.8894401999999999E-3</c:v>
                </c:pt>
                <c:pt idx="19401">
                  <c:v>-1.9765690000000001E-3</c:v>
                </c:pt>
                <c:pt idx="19402">
                  <c:v>-2.1003505000000001E-3</c:v>
                </c:pt>
                <c:pt idx="19403">
                  <c:v>-2.2130278000000001E-3</c:v>
                </c:pt>
                <c:pt idx="19404">
                  <c:v>-2.3326033E-3</c:v>
                </c:pt>
                <c:pt idx="19405">
                  <c:v>-2.4473243E-3</c:v>
                </c:pt>
                <c:pt idx="19406">
                  <c:v>-2.5655194000000002E-3</c:v>
                </c:pt>
                <c:pt idx="19407">
                  <c:v>-2.6813509999999998E-3</c:v>
                </c:pt>
                <c:pt idx="19408">
                  <c:v>-2.798366E-3</c:v>
                </c:pt>
                <c:pt idx="19409">
                  <c:v>-2.915759E-3</c:v>
                </c:pt>
                <c:pt idx="19410">
                  <c:v>-3.0296043000000001E-3</c:v>
                </c:pt>
                <c:pt idx="19411">
                  <c:v>-3.1698594999999999E-3</c:v>
                </c:pt>
                <c:pt idx="19412">
                  <c:v>-3.3423177999999999E-3</c:v>
                </c:pt>
                <c:pt idx="19413">
                  <c:v>-3.5055177999999999E-3</c:v>
                </c:pt>
                <c:pt idx="19414">
                  <c:v>-3.6745702999999999E-3</c:v>
                </c:pt>
                <c:pt idx="19415">
                  <c:v>-3.8399689999999999E-3</c:v>
                </c:pt>
                <c:pt idx="19416">
                  <c:v>-4.0057521E-3</c:v>
                </c:pt>
                <c:pt idx="19417">
                  <c:v>-4.1938067000000002E-3</c:v>
                </c:pt>
                <c:pt idx="19418">
                  <c:v>-4.4186826000000004E-3</c:v>
                </c:pt>
                <c:pt idx="19419">
                  <c:v>-4.6288524999999999E-3</c:v>
                </c:pt>
                <c:pt idx="19420">
                  <c:v>-4.8517316E-3</c:v>
                </c:pt>
                <c:pt idx="19421">
                  <c:v>-5.061482E-3</c:v>
                </c:pt>
                <c:pt idx="19422">
                  <c:v>-5.2872711000000001E-3</c:v>
                </c:pt>
                <c:pt idx="19423">
                  <c:v>-5.4733712000000004E-3</c:v>
                </c:pt>
                <c:pt idx="19424">
                  <c:v>-5.6434592999999996E-3</c:v>
                </c:pt>
                <c:pt idx="19425">
                  <c:v>-5.7824481000000004E-3</c:v>
                </c:pt>
                <c:pt idx="19426">
                  <c:v>-5.9176523999999999E-3</c:v>
                </c:pt>
                <c:pt idx="19427">
                  <c:v>-6.0946982999999996E-3</c:v>
                </c:pt>
                <c:pt idx="19428">
                  <c:v>-6.2333948E-3</c:v>
                </c:pt>
                <c:pt idx="19429">
                  <c:v>-6.3468999000000003E-3</c:v>
                </c:pt>
                <c:pt idx="19430">
                  <c:v>-6.4655117E-3</c:v>
                </c:pt>
                <c:pt idx="19431">
                  <c:v>-6.5796696E-3</c:v>
                </c:pt>
                <c:pt idx="19432">
                  <c:v>-6.7003940000000001E-3</c:v>
                </c:pt>
                <c:pt idx="19433">
                  <c:v>-6.7925177000000003E-3</c:v>
                </c:pt>
                <c:pt idx="19434">
                  <c:v>-6.8534475000000001E-3</c:v>
                </c:pt>
                <c:pt idx="19435">
                  <c:v>-6.9250524999999999E-3</c:v>
                </c:pt>
                <c:pt idx="19436">
                  <c:v>-6.9682156999999996E-3</c:v>
                </c:pt>
                <c:pt idx="19437">
                  <c:v>-6.9619972000000002E-3</c:v>
                </c:pt>
                <c:pt idx="19438">
                  <c:v>-6.9354851000000004E-3</c:v>
                </c:pt>
                <c:pt idx="19439">
                  <c:v>-6.9145576000000002E-3</c:v>
                </c:pt>
                <c:pt idx="19440">
                  <c:v>-6.8876381000000002E-3</c:v>
                </c:pt>
                <c:pt idx="19441">
                  <c:v>-6.8702145999999997E-3</c:v>
                </c:pt>
                <c:pt idx="19442">
                  <c:v>-6.8178340999999996E-3</c:v>
                </c:pt>
                <c:pt idx="19443">
                  <c:v>-6.7654016000000001E-3</c:v>
                </c:pt>
                <c:pt idx="19444">
                  <c:v>-6.7290448999999999E-3</c:v>
                </c:pt>
                <c:pt idx="19445">
                  <c:v>-6.6385029999999996E-3</c:v>
                </c:pt>
                <c:pt idx="19446">
                  <c:v>-6.6018737999999997E-3</c:v>
                </c:pt>
                <c:pt idx="19447">
                  <c:v>-6.5500319000000003E-3</c:v>
                </c:pt>
                <c:pt idx="19448">
                  <c:v>-6.4962854000000002E-3</c:v>
                </c:pt>
                <c:pt idx="19449">
                  <c:v>-6.4820564999999997E-3</c:v>
                </c:pt>
                <c:pt idx="19450">
                  <c:v>-6.4314291999999999E-3</c:v>
                </c:pt>
                <c:pt idx="19451">
                  <c:v>-6.3543269999999999E-3</c:v>
                </c:pt>
                <c:pt idx="19452">
                  <c:v>-6.2824207999999998E-3</c:v>
                </c:pt>
                <c:pt idx="19453">
                  <c:v>-6.2089385000000004E-3</c:v>
                </c:pt>
                <c:pt idx="19454">
                  <c:v>-6.1155365000000001E-3</c:v>
                </c:pt>
                <c:pt idx="19455">
                  <c:v>-5.9798745999999998E-3</c:v>
                </c:pt>
                <c:pt idx="19456">
                  <c:v>-5.8872185999999998E-3</c:v>
                </c:pt>
                <c:pt idx="19457">
                  <c:v>-5.8120639E-3</c:v>
                </c:pt>
                <c:pt idx="19458">
                  <c:v>-5.7429417000000003E-3</c:v>
                </c:pt>
                <c:pt idx="19459">
                  <c:v>-5.6610352999999997E-3</c:v>
                </c:pt>
                <c:pt idx="19460">
                  <c:v>-5.6191430000000001E-3</c:v>
                </c:pt>
                <c:pt idx="19461">
                  <c:v>-5.5705238000000002E-3</c:v>
                </c:pt>
                <c:pt idx="19462">
                  <c:v>-5.5148688999999999E-3</c:v>
                </c:pt>
                <c:pt idx="19463">
                  <c:v>-5.4998750000000004E-3</c:v>
                </c:pt>
                <c:pt idx="19464">
                  <c:v>-5.4705183000000003E-3</c:v>
                </c:pt>
                <c:pt idx="19465">
                  <c:v>-5.4514643000000002E-3</c:v>
                </c:pt>
                <c:pt idx="19466">
                  <c:v>-5.4225933000000004E-3</c:v>
                </c:pt>
                <c:pt idx="19467">
                  <c:v>-5.4192935000000001E-3</c:v>
                </c:pt>
                <c:pt idx="19468">
                  <c:v>-5.4407531E-3</c:v>
                </c:pt>
                <c:pt idx="19469">
                  <c:v>-5.4366735000000001E-3</c:v>
                </c:pt>
                <c:pt idx="19470">
                  <c:v>-5.4095801999999998E-3</c:v>
                </c:pt>
                <c:pt idx="19471">
                  <c:v>-5.3865292999999998E-3</c:v>
                </c:pt>
                <c:pt idx="19472">
                  <c:v>-5.3783001000000004E-3</c:v>
                </c:pt>
                <c:pt idx="19473">
                  <c:v>-5.4036205999999998E-3</c:v>
                </c:pt>
                <c:pt idx="19474">
                  <c:v>-5.4094675E-3</c:v>
                </c:pt>
                <c:pt idx="19475">
                  <c:v>-5.4585175999999997E-3</c:v>
                </c:pt>
                <c:pt idx="19476">
                  <c:v>-5.4994058E-3</c:v>
                </c:pt>
                <c:pt idx="19477">
                  <c:v>-5.5334870999999997E-3</c:v>
                </c:pt>
                <c:pt idx="19478">
                  <c:v>-5.6090747999999998E-3</c:v>
                </c:pt>
                <c:pt idx="19479">
                  <c:v>-5.6681550999999998E-3</c:v>
                </c:pt>
                <c:pt idx="19480">
                  <c:v>-5.7421950000000003E-3</c:v>
                </c:pt>
                <c:pt idx="19481">
                  <c:v>-5.7806923000000001E-3</c:v>
                </c:pt>
                <c:pt idx="19482">
                  <c:v>-5.7946170999999998E-3</c:v>
                </c:pt>
                <c:pt idx="19483">
                  <c:v>-5.8112733999999997E-3</c:v>
                </c:pt>
                <c:pt idx="19484">
                  <c:v>-5.8274831000000001E-3</c:v>
                </c:pt>
                <c:pt idx="19485">
                  <c:v>-5.8433349000000002E-3</c:v>
                </c:pt>
                <c:pt idx="19486">
                  <c:v>-5.859871E-3</c:v>
                </c:pt>
                <c:pt idx="19487">
                  <c:v>-5.8755609E-3</c:v>
                </c:pt>
                <c:pt idx="19488">
                  <c:v>-5.8921173000000002E-3</c:v>
                </c:pt>
                <c:pt idx="19489">
                  <c:v>-5.9078511E-3</c:v>
                </c:pt>
                <c:pt idx="19490">
                  <c:v>-5.9242210999999999E-3</c:v>
                </c:pt>
                <c:pt idx="19491">
                  <c:v>-5.9403028999999996E-3</c:v>
                </c:pt>
                <c:pt idx="19492">
                  <c:v>-5.9558796000000001E-3</c:v>
                </c:pt>
                <c:pt idx="19493">
                  <c:v>-5.9740306000000002E-3</c:v>
                </c:pt>
                <c:pt idx="19494">
                  <c:v>-5.9717112999999999E-3</c:v>
                </c:pt>
                <c:pt idx="19495">
                  <c:v>-5.9425438000000001E-3</c:v>
                </c:pt>
                <c:pt idx="19496">
                  <c:v>-5.9221320000000001E-3</c:v>
                </c:pt>
                <c:pt idx="19497">
                  <c:v>-5.8961372000000001E-3</c:v>
                </c:pt>
                <c:pt idx="19498">
                  <c:v>-5.8560966999999997E-3</c:v>
                </c:pt>
                <c:pt idx="19499">
                  <c:v>-5.7472353000000004E-3</c:v>
                </c:pt>
                <c:pt idx="19500">
                  <c:v>-5.6293710999999998E-3</c:v>
                </c:pt>
                <c:pt idx="19501">
                  <c:v>-5.4755028000000004E-3</c:v>
                </c:pt>
                <c:pt idx="19502">
                  <c:v>-5.3228920000000001E-3</c:v>
                </c:pt>
                <c:pt idx="19503">
                  <c:v>-5.2045516000000002E-3</c:v>
                </c:pt>
                <c:pt idx="19504">
                  <c:v>-5.0789625999999996E-3</c:v>
                </c:pt>
                <c:pt idx="19505">
                  <c:v>-4.9370111000000003E-3</c:v>
                </c:pt>
                <c:pt idx="19506">
                  <c:v>-4.7314176000000001E-3</c:v>
                </c:pt>
                <c:pt idx="19507">
                  <c:v>-4.5073967000000001E-3</c:v>
                </c:pt>
                <c:pt idx="19508">
                  <c:v>-4.2817167000000003E-3</c:v>
                </c:pt>
                <c:pt idx="19509">
                  <c:v>-4.0614175000000001E-3</c:v>
                </c:pt>
                <c:pt idx="19510">
                  <c:v>-3.8133796000000002E-3</c:v>
                </c:pt>
                <c:pt idx="19511">
                  <c:v>-3.5332964000000001E-3</c:v>
                </c:pt>
                <c:pt idx="19512">
                  <c:v>-3.2649163999999998E-3</c:v>
                </c:pt>
                <c:pt idx="19513">
                  <c:v>-2.9662562000000001E-3</c:v>
                </c:pt>
                <c:pt idx="19514">
                  <c:v>-2.6346356E-3</c:v>
                </c:pt>
                <c:pt idx="19515">
                  <c:v>-2.3379799999999999E-3</c:v>
                </c:pt>
                <c:pt idx="19516">
                  <c:v>-2.0482601000000001E-3</c:v>
                </c:pt>
                <c:pt idx="19517">
                  <c:v>-1.691386E-3</c:v>
                </c:pt>
                <c:pt idx="19518">
                  <c:v>-1.3182025E-3</c:v>
                </c:pt>
                <c:pt idx="19519">
                  <c:v>-9.4189640000000004E-4</c:v>
                </c:pt>
                <c:pt idx="19520">
                  <c:v>-5.7070926999999998E-4</c:v>
                </c:pt>
                <c:pt idx="19521">
                  <c:v>-1.927341E-4</c:v>
                </c:pt>
                <c:pt idx="19522">
                  <c:v>1.7529100999999999E-4</c:v>
                </c:pt>
                <c:pt idx="19523">
                  <c:v>5.7627925000000005E-4</c:v>
                </c:pt>
                <c:pt idx="19524">
                  <c:v>1.0026105000000001E-3</c:v>
                </c:pt>
                <c:pt idx="19525">
                  <c:v>1.4273764000000001E-3</c:v>
                </c:pt>
                <c:pt idx="19526">
                  <c:v>1.8480872000000001E-3</c:v>
                </c:pt>
                <c:pt idx="19527">
                  <c:v>2.2937630999999999E-3</c:v>
                </c:pt>
                <c:pt idx="19528">
                  <c:v>2.7439883999999999E-3</c:v>
                </c:pt>
                <c:pt idx="19529">
                  <c:v>3.1585722999999998E-3</c:v>
                </c:pt>
                <c:pt idx="19530">
                  <c:v>3.6065263000000002E-3</c:v>
                </c:pt>
                <c:pt idx="19531">
                  <c:v>4.0712357000000001E-3</c:v>
                </c:pt>
                <c:pt idx="19532">
                  <c:v>4.5365657E-3</c:v>
                </c:pt>
                <c:pt idx="19533">
                  <c:v>4.9975169000000003E-3</c:v>
                </c:pt>
                <c:pt idx="19534">
                  <c:v>5.4852638E-3</c:v>
                </c:pt>
                <c:pt idx="19535">
                  <c:v>6.0057840999999997E-3</c:v>
                </c:pt>
                <c:pt idx="19536">
                  <c:v>6.5150738E-3</c:v>
                </c:pt>
                <c:pt idx="19537">
                  <c:v>7.0346104000000003E-3</c:v>
                </c:pt>
                <c:pt idx="19538">
                  <c:v>7.5411024000000002E-3</c:v>
                </c:pt>
                <c:pt idx="19539">
                  <c:v>8.0853686999999997E-3</c:v>
                </c:pt>
                <c:pt idx="19540">
                  <c:v>8.6287107000000002E-3</c:v>
                </c:pt>
                <c:pt idx="19541">
                  <c:v>9.1362505999999996E-3</c:v>
                </c:pt>
                <c:pt idx="19542">
                  <c:v>9.6545381000000003E-3</c:v>
                </c:pt>
                <c:pt idx="19543">
                  <c:v>1.0165764000000001E-2</c:v>
                </c:pt>
                <c:pt idx="19544">
                  <c:v>1.06826E-2</c:v>
                </c:pt>
                <c:pt idx="19545">
                  <c:v>1.1194453E-2</c:v>
                </c:pt>
                <c:pt idx="19546">
                  <c:v>1.1711208000000001E-2</c:v>
                </c:pt>
                <c:pt idx="19547">
                  <c:v>1.2222663999999999E-2</c:v>
                </c:pt>
                <c:pt idx="19548">
                  <c:v>1.2740628E-2</c:v>
                </c:pt>
                <c:pt idx="19549">
                  <c:v>1.3248846999999999E-2</c:v>
                </c:pt>
                <c:pt idx="19550">
                  <c:v>1.3791058E-2</c:v>
                </c:pt>
                <c:pt idx="19551">
                  <c:v>1.4338316E-2</c:v>
                </c:pt>
                <c:pt idx="19552">
                  <c:v>1.4821996E-2</c:v>
                </c:pt>
                <c:pt idx="19553">
                  <c:v>1.5284055E-2</c:v>
                </c:pt>
                <c:pt idx="19554">
                  <c:v>1.5751408000000001E-2</c:v>
                </c:pt>
                <c:pt idx="19555">
                  <c:v>1.6196375999999998E-2</c:v>
                </c:pt>
                <c:pt idx="19556">
                  <c:v>1.6616596000000001E-2</c:v>
                </c:pt>
                <c:pt idx="19557">
                  <c:v>1.7043194000000001E-2</c:v>
                </c:pt>
                <c:pt idx="19558">
                  <c:v>1.7466315999999999E-2</c:v>
                </c:pt>
                <c:pt idx="19559">
                  <c:v>1.7890749000000001E-2</c:v>
                </c:pt>
                <c:pt idx="19560">
                  <c:v>1.8317428E-2</c:v>
                </c:pt>
                <c:pt idx="19561">
                  <c:v>1.8718371000000001E-2</c:v>
                </c:pt>
                <c:pt idx="19562">
                  <c:v>1.9088384E-2</c:v>
                </c:pt>
                <c:pt idx="19563">
                  <c:v>1.9445148999999998E-2</c:v>
                </c:pt>
                <c:pt idx="19564">
                  <c:v>1.9757367000000001E-2</c:v>
                </c:pt>
                <c:pt idx="19565">
                  <c:v>2.0094010999999998E-2</c:v>
                </c:pt>
                <c:pt idx="19566">
                  <c:v>2.0385784000000001E-2</c:v>
                </c:pt>
                <c:pt idx="19567">
                  <c:v>2.0664818000000001E-2</c:v>
                </c:pt>
                <c:pt idx="19568">
                  <c:v>2.0913052000000001E-2</c:v>
                </c:pt>
                <c:pt idx="19569">
                  <c:v>2.1117331E-2</c:v>
                </c:pt>
                <c:pt idx="19570">
                  <c:v>2.1256886999999999E-2</c:v>
                </c:pt>
                <c:pt idx="19571">
                  <c:v>2.1407968999999999E-2</c:v>
                </c:pt>
                <c:pt idx="19572">
                  <c:v>2.1563229999999999E-2</c:v>
                </c:pt>
                <c:pt idx="19573">
                  <c:v>2.1679472000000002E-2</c:v>
                </c:pt>
                <c:pt idx="19574">
                  <c:v>2.181073E-2</c:v>
                </c:pt>
                <c:pt idx="19575">
                  <c:v>2.1909642E-2</c:v>
                </c:pt>
                <c:pt idx="19576">
                  <c:v>2.1978621E-2</c:v>
                </c:pt>
                <c:pt idx="19577">
                  <c:v>2.2058914999999998E-2</c:v>
                </c:pt>
                <c:pt idx="19578">
                  <c:v>2.2108235E-2</c:v>
                </c:pt>
                <c:pt idx="19579">
                  <c:v>2.2113931E-2</c:v>
                </c:pt>
                <c:pt idx="19580">
                  <c:v>2.2071046E-2</c:v>
                </c:pt>
                <c:pt idx="19581">
                  <c:v>2.2002437999999999E-2</c:v>
                </c:pt>
                <c:pt idx="19582">
                  <c:v>2.1939085000000001E-2</c:v>
                </c:pt>
                <c:pt idx="19583">
                  <c:v>2.1854226000000001E-2</c:v>
                </c:pt>
                <c:pt idx="19584">
                  <c:v>2.1706678E-2</c:v>
                </c:pt>
                <c:pt idx="19585">
                  <c:v>2.1544384E-2</c:v>
                </c:pt>
                <c:pt idx="19586">
                  <c:v>2.1353034999999999E-2</c:v>
                </c:pt>
                <c:pt idx="19587">
                  <c:v>2.1136216999999999E-2</c:v>
                </c:pt>
                <c:pt idx="19588">
                  <c:v>2.0900363000000002E-2</c:v>
                </c:pt>
                <c:pt idx="19589">
                  <c:v>2.0608503E-2</c:v>
                </c:pt>
                <c:pt idx="19590">
                  <c:v>2.0266379000000001E-2</c:v>
                </c:pt>
                <c:pt idx="19591">
                  <c:v>1.9898473E-2</c:v>
                </c:pt>
                <c:pt idx="19592">
                  <c:v>1.9518312999999999E-2</c:v>
                </c:pt>
                <c:pt idx="19593">
                  <c:v>1.9086505E-2</c:v>
                </c:pt>
                <c:pt idx="19594">
                  <c:v>1.8604817999999999E-2</c:v>
                </c:pt>
                <c:pt idx="19595">
                  <c:v>1.8096693000000001E-2</c:v>
                </c:pt>
                <c:pt idx="19596">
                  <c:v>1.7572190000000001E-2</c:v>
                </c:pt>
                <c:pt idx="19597">
                  <c:v>1.7006058000000001E-2</c:v>
                </c:pt>
                <c:pt idx="19598">
                  <c:v>1.6461323999999999E-2</c:v>
                </c:pt>
                <c:pt idx="19599">
                  <c:v>1.5875007999999999E-2</c:v>
                </c:pt>
                <c:pt idx="19600">
                  <c:v>1.5272267000000001E-2</c:v>
                </c:pt>
                <c:pt idx="19601">
                  <c:v>1.4643005000000001E-2</c:v>
                </c:pt>
                <c:pt idx="19602">
                  <c:v>1.3964468000000001E-2</c:v>
                </c:pt>
                <c:pt idx="19603">
                  <c:v>1.3229054000000001E-2</c:v>
                </c:pt>
                <c:pt idx="19604">
                  <c:v>1.2475343999999999E-2</c:v>
                </c:pt>
                <c:pt idx="19605">
                  <c:v>1.1695420999999999E-2</c:v>
                </c:pt>
                <c:pt idx="19606">
                  <c:v>1.0887469E-2</c:v>
                </c:pt>
                <c:pt idx="19607">
                  <c:v>1.0065480999999999E-2</c:v>
                </c:pt>
                <c:pt idx="19608">
                  <c:v>9.2156427000000003E-3</c:v>
                </c:pt>
                <c:pt idx="19609">
                  <c:v>8.3527927999999998E-3</c:v>
                </c:pt>
                <c:pt idx="19610">
                  <c:v>7.4451604000000003E-3</c:v>
                </c:pt>
                <c:pt idx="19611">
                  <c:v>6.5621971999999997E-3</c:v>
                </c:pt>
                <c:pt idx="19612">
                  <c:v>5.6339197000000001E-3</c:v>
                </c:pt>
                <c:pt idx="19613">
                  <c:v>4.6939586999999996E-3</c:v>
                </c:pt>
                <c:pt idx="19614">
                  <c:v>3.7201408000000001E-3</c:v>
                </c:pt>
                <c:pt idx="19615">
                  <c:v>2.7265473999999999E-3</c:v>
                </c:pt>
                <c:pt idx="19616">
                  <c:v>1.7064064999999999E-3</c:v>
                </c:pt>
                <c:pt idx="19617">
                  <c:v>6.5774667999999995E-4</c:v>
                </c:pt>
                <c:pt idx="19618">
                  <c:v>-3.8759732999999998E-4</c:v>
                </c:pt>
                <c:pt idx="19619">
                  <c:v>-1.4296928E-3</c:v>
                </c:pt>
                <c:pt idx="19620">
                  <c:v>-2.4994854000000002E-3</c:v>
                </c:pt>
                <c:pt idx="19621">
                  <c:v>-3.5992133000000001E-3</c:v>
                </c:pt>
                <c:pt idx="19622">
                  <c:v>-4.6926904000000004E-3</c:v>
                </c:pt>
                <c:pt idx="19623">
                  <c:v>-5.7884234999999997E-3</c:v>
                </c:pt>
                <c:pt idx="19624">
                  <c:v>-6.8845201999999999E-3</c:v>
                </c:pt>
                <c:pt idx="19625">
                  <c:v>-7.9773933999999994E-3</c:v>
                </c:pt>
                <c:pt idx="19626">
                  <c:v>-9.0783341999999996E-3</c:v>
                </c:pt>
                <c:pt idx="19627">
                  <c:v>-1.0144808999999999E-2</c:v>
                </c:pt>
                <c:pt idx="19628">
                  <c:v>-1.12114E-2</c:v>
                </c:pt>
                <c:pt idx="19629">
                  <c:v>-1.2294113000000001E-2</c:v>
                </c:pt>
                <c:pt idx="19630">
                  <c:v>-1.3305012E-2</c:v>
                </c:pt>
                <c:pt idx="19631">
                  <c:v>-1.4301487999999999E-2</c:v>
                </c:pt>
                <c:pt idx="19632">
                  <c:v>-1.5296272E-2</c:v>
                </c:pt>
                <c:pt idx="19633">
                  <c:v>-1.6273372000000001E-2</c:v>
                </c:pt>
                <c:pt idx="19634">
                  <c:v>-1.7187078000000001E-2</c:v>
                </c:pt>
                <c:pt idx="19635">
                  <c:v>-1.8081837999999999E-2</c:v>
                </c:pt>
                <c:pt idx="19636">
                  <c:v>-1.8977702999999999E-2</c:v>
                </c:pt>
                <c:pt idx="19637">
                  <c:v>-1.9853947E-2</c:v>
                </c:pt>
                <c:pt idx="19638">
                  <c:v>-2.0671681000000001E-2</c:v>
                </c:pt>
                <c:pt idx="19639">
                  <c:v>-2.1480335E-2</c:v>
                </c:pt>
                <c:pt idx="19640">
                  <c:v>-2.2262249000000001E-2</c:v>
                </c:pt>
                <c:pt idx="19641">
                  <c:v>-2.2992572999999999E-2</c:v>
                </c:pt>
                <c:pt idx="19642">
                  <c:v>-2.3671960999999998E-2</c:v>
                </c:pt>
                <c:pt idx="19643">
                  <c:v>-2.4303633000000002E-2</c:v>
                </c:pt>
                <c:pt idx="19644">
                  <c:v>-2.4880968999999999E-2</c:v>
                </c:pt>
                <c:pt idx="19645">
                  <c:v>-2.5432612E-2</c:v>
                </c:pt>
                <c:pt idx="19646">
                  <c:v>-2.5991317999999999E-2</c:v>
                </c:pt>
                <c:pt idx="19647">
                  <c:v>-2.6524558E-2</c:v>
                </c:pt>
                <c:pt idx="19648">
                  <c:v>-2.7002992999999999E-2</c:v>
                </c:pt>
                <c:pt idx="19649">
                  <c:v>-2.7434356E-2</c:v>
                </c:pt>
                <c:pt idx="19650">
                  <c:v>-2.78173E-2</c:v>
                </c:pt>
                <c:pt idx="19651">
                  <c:v>-2.8161193000000001E-2</c:v>
                </c:pt>
                <c:pt idx="19652">
                  <c:v>-2.8446256E-2</c:v>
                </c:pt>
                <c:pt idx="19653">
                  <c:v>-2.8711552000000001E-2</c:v>
                </c:pt>
                <c:pt idx="19654">
                  <c:v>-2.8956857999999999E-2</c:v>
                </c:pt>
                <c:pt idx="19655">
                  <c:v>-2.9141937999999999E-2</c:v>
                </c:pt>
                <c:pt idx="19656">
                  <c:v>-2.9306826000000001E-2</c:v>
                </c:pt>
                <c:pt idx="19657">
                  <c:v>-2.9452315E-2</c:v>
                </c:pt>
                <c:pt idx="19658">
                  <c:v>-2.9538651999999999E-2</c:v>
                </c:pt>
                <c:pt idx="19659">
                  <c:v>-2.9582437999999999E-2</c:v>
                </c:pt>
                <c:pt idx="19660">
                  <c:v>-2.9571198999999999E-2</c:v>
                </c:pt>
                <c:pt idx="19661">
                  <c:v>-2.9549141000000001E-2</c:v>
                </c:pt>
                <c:pt idx="19662">
                  <c:v>-2.9501208000000001E-2</c:v>
                </c:pt>
                <c:pt idx="19663">
                  <c:v>-2.9401750000000001E-2</c:v>
                </c:pt>
                <c:pt idx="19664">
                  <c:v>-2.9249364999999999E-2</c:v>
                </c:pt>
                <c:pt idx="19665">
                  <c:v>-2.9071103000000001E-2</c:v>
                </c:pt>
                <c:pt idx="19666">
                  <c:v>-2.8898961000000001E-2</c:v>
                </c:pt>
                <c:pt idx="19667">
                  <c:v>-2.8703882E-2</c:v>
                </c:pt>
                <c:pt idx="19668">
                  <c:v>-2.8448133E-2</c:v>
                </c:pt>
                <c:pt idx="19669">
                  <c:v>-2.8174791000000001E-2</c:v>
                </c:pt>
                <c:pt idx="19670">
                  <c:v>-2.7876512999999999E-2</c:v>
                </c:pt>
                <c:pt idx="19671">
                  <c:v>-2.7545864E-2</c:v>
                </c:pt>
                <c:pt idx="19672">
                  <c:v>-2.7224722E-2</c:v>
                </c:pt>
                <c:pt idx="19673">
                  <c:v>-2.6896392000000002E-2</c:v>
                </c:pt>
                <c:pt idx="19674">
                  <c:v>-2.6576209999999999E-2</c:v>
                </c:pt>
                <c:pt idx="19675">
                  <c:v>-2.6226800000000002E-2</c:v>
                </c:pt>
                <c:pt idx="19676">
                  <c:v>-2.584591E-2</c:v>
                </c:pt>
                <c:pt idx="19677">
                  <c:v>-2.547717E-2</c:v>
                </c:pt>
                <c:pt idx="19678">
                  <c:v>-2.5076181999999999E-2</c:v>
                </c:pt>
                <c:pt idx="19679">
                  <c:v>-2.4647598E-2</c:v>
                </c:pt>
                <c:pt idx="19680">
                  <c:v>-2.4224425000000001E-2</c:v>
                </c:pt>
                <c:pt idx="19681">
                  <c:v>-2.3798484000000002E-2</c:v>
                </c:pt>
                <c:pt idx="19682">
                  <c:v>-2.3374174000000001E-2</c:v>
                </c:pt>
                <c:pt idx="19683">
                  <c:v>-2.2948914000000001E-2</c:v>
                </c:pt>
                <c:pt idx="19684">
                  <c:v>-2.2524081000000001E-2</c:v>
                </c:pt>
                <c:pt idx="19685">
                  <c:v>-2.2099272E-2</c:v>
                </c:pt>
                <c:pt idx="19686">
                  <c:v>-2.1673973999999999E-2</c:v>
                </c:pt>
                <c:pt idx="19687">
                  <c:v>-2.1249678000000001E-2</c:v>
                </c:pt>
                <c:pt idx="19688">
                  <c:v>-2.0823726000000001E-2</c:v>
                </c:pt>
                <c:pt idx="19689">
                  <c:v>-2.0400332E-2</c:v>
                </c:pt>
                <c:pt idx="19690">
                  <c:v>-1.9972894000000001E-2</c:v>
                </c:pt>
                <c:pt idx="19691">
                  <c:v>-1.9552644000000001E-2</c:v>
                </c:pt>
                <c:pt idx="19692">
                  <c:v>-1.9105074E-2</c:v>
                </c:pt>
                <c:pt idx="19693">
                  <c:v>-1.8655192000000001E-2</c:v>
                </c:pt>
                <c:pt idx="19694">
                  <c:v>-1.8238428000000001E-2</c:v>
                </c:pt>
                <c:pt idx="19695">
                  <c:v>-1.7791551999999999E-2</c:v>
                </c:pt>
                <c:pt idx="19696">
                  <c:v>-1.7323303000000002E-2</c:v>
                </c:pt>
                <c:pt idx="19697">
                  <c:v>-1.6861691000000002E-2</c:v>
                </c:pt>
                <c:pt idx="19698">
                  <c:v>-1.6391004000000001E-2</c:v>
                </c:pt>
                <c:pt idx="19699">
                  <c:v>-1.5950484000000001E-2</c:v>
                </c:pt>
                <c:pt idx="19700">
                  <c:v>-1.5506280000000001E-2</c:v>
                </c:pt>
                <c:pt idx="19701">
                  <c:v>-1.5056069E-2</c:v>
                </c:pt>
                <c:pt idx="19702">
                  <c:v>-1.4622909E-2</c:v>
                </c:pt>
                <c:pt idx="19703">
                  <c:v>-1.4125346E-2</c:v>
                </c:pt>
                <c:pt idx="19704">
                  <c:v>-1.3608623E-2</c:v>
                </c:pt>
                <c:pt idx="19705">
                  <c:v>-1.3115267999999999E-2</c:v>
                </c:pt>
                <c:pt idx="19706">
                  <c:v>-1.2657721E-2</c:v>
                </c:pt>
                <c:pt idx="19707">
                  <c:v>-1.2189027999999999E-2</c:v>
                </c:pt>
                <c:pt idx="19708">
                  <c:v>-1.1706952E-2</c:v>
                </c:pt>
                <c:pt idx="19709">
                  <c:v>-1.1179156000000001E-2</c:v>
                </c:pt>
                <c:pt idx="19710">
                  <c:v>-1.0676135E-2</c:v>
                </c:pt>
                <c:pt idx="19711">
                  <c:v>-1.0146807000000001E-2</c:v>
                </c:pt>
                <c:pt idx="19712">
                  <c:v>-9.6690839000000001E-3</c:v>
                </c:pt>
                <c:pt idx="19713">
                  <c:v>-9.1738706999999996E-3</c:v>
                </c:pt>
                <c:pt idx="19714">
                  <c:v>-8.6821916999999995E-3</c:v>
                </c:pt>
                <c:pt idx="19715">
                  <c:v>-8.2203402000000005E-3</c:v>
                </c:pt>
                <c:pt idx="19716">
                  <c:v>-7.7557811000000003E-3</c:v>
                </c:pt>
                <c:pt idx="19717">
                  <c:v>-7.2882257000000004E-3</c:v>
                </c:pt>
                <c:pt idx="19718">
                  <c:v>-6.8278267000000002E-3</c:v>
                </c:pt>
                <c:pt idx="19719">
                  <c:v>-6.3548685999999998E-3</c:v>
                </c:pt>
                <c:pt idx="19720">
                  <c:v>-5.9172748000000004E-3</c:v>
                </c:pt>
                <c:pt idx="19721">
                  <c:v>-5.4692576000000001E-3</c:v>
                </c:pt>
                <c:pt idx="19722">
                  <c:v>-5.0239771000000003E-3</c:v>
                </c:pt>
                <c:pt idx="19723">
                  <c:v>-4.5830979000000003E-3</c:v>
                </c:pt>
                <c:pt idx="19724">
                  <c:v>-4.1154173999999998E-3</c:v>
                </c:pt>
                <c:pt idx="19725">
                  <c:v>-3.6284538000000001E-3</c:v>
                </c:pt>
                <c:pt idx="19726">
                  <c:v>-3.1256918000000002E-3</c:v>
                </c:pt>
                <c:pt idx="19727">
                  <c:v>-2.6927766999999998E-3</c:v>
                </c:pt>
                <c:pt idx="19728">
                  <c:v>-2.2467770000000001E-3</c:v>
                </c:pt>
                <c:pt idx="19729">
                  <c:v>-1.7775744E-3</c:v>
                </c:pt>
                <c:pt idx="19730">
                  <c:v>-1.3318373000000001E-3</c:v>
                </c:pt>
                <c:pt idx="19731">
                  <c:v>-9.1138163000000004E-4</c:v>
                </c:pt>
                <c:pt idx="19732">
                  <c:v>-4.8338325999999998E-4</c:v>
                </c:pt>
                <c:pt idx="19733">
                  <c:v>-6.0636649000000002E-5</c:v>
                </c:pt>
                <c:pt idx="19734">
                  <c:v>3.6625811E-4</c:v>
                </c:pt>
                <c:pt idx="19735">
                  <c:v>7.8976204000000001E-4</c:v>
                </c:pt>
                <c:pt idx="19736">
                  <c:v>1.2160236000000001E-3</c:v>
                </c:pt>
                <c:pt idx="19737">
                  <c:v>1.6401867000000001E-3</c:v>
                </c:pt>
                <c:pt idx="19738">
                  <c:v>2.0655487999999998E-3</c:v>
                </c:pt>
                <c:pt idx="19739">
                  <c:v>2.4917132000000001E-3</c:v>
                </c:pt>
                <c:pt idx="19740">
                  <c:v>2.8969566999999998E-3</c:v>
                </c:pt>
                <c:pt idx="19741">
                  <c:v>3.2420241000000001E-3</c:v>
                </c:pt>
                <c:pt idx="19742">
                  <c:v>3.5652168999999998E-3</c:v>
                </c:pt>
                <c:pt idx="19743">
                  <c:v>3.8913072000000002E-3</c:v>
                </c:pt>
                <c:pt idx="19744">
                  <c:v>4.2148124999999998E-3</c:v>
                </c:pt>
                <c:pt idx="19745">
                  <c:v>4.5434519000000003E-3</c:v>
                </c:pt>
                <c:pt idx="19746">
                  <c:v>4.8440497999999999E-3</c:v>
                </c:pt>
                <c:pt idx="19747">
                  <c:v>5.1154690999999997E-3</c:v>
                </c:pt>
                <c:pt idx="19748">
                  <c:v>5.3727237000000001E-3</c:v>
                </c:pt>
                <c:pt idx="19749">
                  <c:v>5.5841055000000004E-3</c:v>
                </c:pt>
                <c:pt idx="19750">
                  <c:v>5.8428317000000004E-3</c:v>
                </c:pt>
                <c:pt idx="19751">
                  <c:v>6.0944030999999996E-3</c:v>
                </c:pt>
                <c:pt idx="19752">
                  <c:v>6.3143964E-3</c:v>
                </c:pt>
                <c:pt idx="19753">
                  <c:v>6.5437630999999998E-3</c:v>
                </c:pt>
                <c:pt idx="19754">
                  <c:v>6.7453870999999999E-3</c:v>
                </c:pt>
                <c:pt idx="19755">
                  <c:v>6.9131555000000004E-3</c:v>
                </c:pt>
                <c:pt idx="19756">
                  <c:v>7.0951058000000003E-3</c:v>
                </c:pt>
                <c:pt idx="19757">
                  <c:v>7.2606652000000004E-3</c:v>
                </c:pt>
                <c:pt idx="19758">
                  <c:v>7.4682732000000002E-3</c:v>
                </c:pt>
                <c:pt idx="19759">
                  <c:v>7.6677888000000003E-3</c:v>
                </c:pt>
                <c:pt idx="19760">
                  <c:v>7.8615417000000003E-3</c:v>
                </c:pt>
                <c:pt idx="19761">
                  <c:v>8.0941447999999996E-3</c:v>
                </c:pt>
                <c:pt idx="19762">
                  <c:v>8.3164862000000006E-3</c:v>
                </c:pt>
                <c:pt idx="19763">
                  <c:v>8.5228669000000003E-3</c:v>
                </c:pt>
                <c:pt idx="19764">
                  <c:v>8.6871407000000001E-3</c:v>
                </c:pt>
                <c:pt idx="19765">
                  <c:v>8.8717104999999994E-3</c:v>
                </c:pt>
                <c:pt idx="19766">
                  <c:v>9.0355670999999992E-3</c:v>
                </c:pt>
                <c:pt idx="19767">
                  <c:v>9.2430180000000004E-3</c:v>
                </c:pt>
                <c:pt idx="19768">
                  <c:v>9.4625708000000003E-3</c:v>
                </c:pt>
                <c:pt idx="19769">
                  <c:v>9.7177255999999993E-3</c:v>
                </c:pt>
                <c:pt idx="19770">
                  <c:v>9.9706285000000002E-3</c:v>
                </c:pt>
                <c:pt idx="19771">
                  <c:v>1.0191492E-2</c:v>
                </c:pt>
                <c:pt idx="19772">
                  <c:v>1.041565E-2</c:v>
                </c:pt>
                <c:pt idx="19773">
                  <c:v>1.0663548E-2</c:v>
                </c:pt>
                <c:pt idx="19774">
                  <c:v>1.0944261E-2</c:v>
                </c:pt>
                <c:pt idx="19775">
                  <c:v>1.1216652000000001E-2</c:v>
                </c:pt>
                <c:pt idx="19776">
                  <c:v>1.1492278999999999E-2</c:v>
                </c:pt>
                <c:pt idx="19777">
                  <c:v>1.1770022E-2</c:v>
                </c:pt>
                <c:pt idx="19778">
                  <c:v>1.2019627999999999E-2</c:v>
                </c:pt>
                <c:pt idx="19779">
                  <c:v>1.2261207E-2</c:v>
                </c:pt>
                <c:pt idx="19780">
                  <c:v>1.2547298E-2</c:v>
                </c:pt>
                <c:pt idx="19781">
                  <c:v>1.2813826E-2</c:v>
                </c:pt>
                <c:pt idx="19782">
                  <c:v>1.309682E-2</c:v>
                </c:pt>
                <c:pt idx="19783">
                  <c:v>1.3363430000000001E-2</c:v>
                </c:pt>
                <c:pt idx="19784">
                  <c:v>1.3649345E-2</c:v>
                </c:pt>
                <c:pt idx="19785">
                  <c:v>1.3891209E-2</c:v>
                </c:pt>
                <c:pt idx="19786">
                  <c:v>1.4140372E-2</c:v>
                </c:pt>
                <c:pt idx="19787">
                  <c:v>1.4418778E-2</c:v>
                </c:pt>
                <c:pt idx="19788">
                  <c:v>1.4693359E-2</c:v>
                </c:pt>
                <c:pt idx="19789">
                  <c:v>1.4967513999999999E-2</c:v>
                </c:pt>
                <c:pt idx="19790">
                  <c:v>1.5244498E-2</c:v>
                </c:pt>
                <c:pt idx="19791">
                  <c:v>1.5516395000000001E-2</c:v>
                </c:pt>
                <c:pt idx="19792">
                  <c:v>1.5797019999999998E-2</c:v>
                </c:pt>
                <c:pt idx="19793">
                  <c:v>1.6045574999999999E-2</c:v>
                </c:pt>
                <c:pt idx="19794">
                  <c:v>1.6268148E-2</c:v>
                </c:pt>
                <c:pt idx="19795">
                  <c:v>1.6492776000000001E-2</c:v>
                </c:pt>
                <c:pt idx="19796">
                  <c:v>1.6721105E-2</c:v>
                </c:pt>
                <c:pt idx="19797">
                  <c:v>1.6921926E-2</c:v>
                </c:pt>
                <c:pt idx="19798">
                  <c:v>1.7091925000000001E-2</c:v>
                </c:pt>
                <c:pt idx="19799">
                  <c:v>1.7269956E-2</c:v>
                </c:pt>
                <c:pt idx="19800">
                  <c:v>1.7442452000000001E-2</c:v>
                </c:pt>
                <c:pt idx="19801">
                  <c:v>1.7621146000000001E-2</c:v>
                </c:pt>
                <c:pt idx="19802">
                  <c:v>1.7772998000000002E-2</c:v>
                </c:pt>
                <c:pt idx="19803">
                  <c:v>1.7890359000000002E-2</c:v>
                </c:pt>
                <c:pt idx="19804">
                  <c:v>1.8023872999999999E-2</c:v>
                </c:pt>
                <c:pt idx="19805">
                  <c:v>1.8119381E-2</c:v>
                </c:pt>
                <c:pt idx="19806">
                  <c:v>1.8197030999999999E-2</c:v>
                </c:pt>
                <c:pt idx="19807">
                  <c:v>1.8244789000000001E-2</c:v>
                </c:pt>
                <c:pt idx="19808">
                  <c:v>1.8289863999999999E-2</c:v>
                </c:pt>
                <c:pt idx="19809">
                  <c:v>1.8353772000000001E-2</c:v>
                </c:pt>
                <c:pt idx="19810">
                  <c:v>1.8345263000000001E-2</c:v>
                </c:pt>
                <c:pt idx="19811">
                  <c:v>1.8353584999999999E-2</c:v>
                </c:pt>
                <c:pt idx="19812">
                  <c:v>1.8378235E-2</c:v>
                </c:pt>
                <c:pt idx="19813">
                  <c:v>1.8406533999999999E-2</c:v>
                </c:pt>
                <c:pt idx="19814">
                  <c:v>1.8411711000000001E-2</c:v>
                </c:pt>
                <c:pt idx="19815">
                  <c:v>1.8392649E-2</c:v>
                </c:pt>
                <c:pt idx="19816">
                  <c:v>1.8381607000000001E-2</c:v>
                </c:pt>
                <c:pt idx="19817">
                  <c:v>1.8343822999999999E-2</c:v>
                </c:pt>
                <c:pt idx="19818">
                  <c:v>1.8269206E-2</c:v>
                </c:pt>
                <c:pt idx="19819">
                  <c:v>1.8234368000000001E-2</c:v>
                </c:pt>
                <c:pt idx="19820">
                  <c:v>1.8199094999999998E-2</c:v>
                </c:pt>
                <c:pt idx="19821">
                  <c:v>1.8126314000000001E-2</c:v>
                </c:pt>
                <c:pt idx="19822">
                  <c:v>1.8066978000000001E-2</c:v>
                </c:pt>
                <c:pt idx="19823">
                  <c:v>1.7996539999999998E-2</c:v>
                </c:pt>
                <c:pt idx="19824">
                  <c:v>1.7938531000000001E-2</c:v>
                </c:pt>
                <c:pt idx="19825">
                  <c:v>1.7846399999999998E-2</c:v>
                </c:pt>
                <c:pt idx="19826">
                  <c:v>1.7728576999999999E-2</c:v>
                </c:pt>
                <c:pt idx="19827">
                  <c:v>1.7615809999999999E-2</c:v>
                </c:pt>
                <c:pt idx="19828">
                  <c:v>1.7480015000000002E-2</c:v>
                </c:pt>
                <c:pt idx="19829">
                  <c:v>1.7303061000000002E-2</c:v>
                </c:pt>
                <c:pt idx="19830">
                  <c:v>1.7170879999999999E-2</c:v>
                </c:pt>
                <c:pt idx="19831">
                  <c:v>1.7032473999999999E-2</c:v>
                </c:pt>
                <c:pt idx="19832">
                  <c:v>1.6863334000000001E-2</c:v>
                </c:pt>
                <c:pt idx="19833">
                  <c:v>1.6699589000000001E-2</c:v>
                </c:pt>
                <c:pt idx="19834">
                  <c:v>1.6534552000000001E-2</c:v>
                </c:pt>
                <c:pt idx="19835">
                  <c:v>1.6369439999999999E-2</c:v>
                </c:pt>
                <c:pt idx="19836">
                  <c:v>1.6187818E-2</c:v>
                </c:pt>
                <c:pt idx="19837">
                  <c:v>1.5935998999999999E-2</c:v>
                </c:pt>
                <c:pt idx="19838">
                  <c:v>1.5699554000000001E-2</c:v>
                </c:pt>
                <c:pt idx="19839">
                  <c:v>1.5462515E-2</c:v>
                </c:pt>
                <c:pt idx="19840">
                  <c:v>1.5194955E-2</c:v>
                </c:pt>
                <c:pt idx="19841">
                  <c:v>1.4908182000000001E-2</c:v>
                </c:pt>
                <c:pt idx="19842">
                  <c:v>1.4588665000000001E-2</c:v>
                </c:pt>
                <c:pt idx="19843">
                  <c:v>1.4255047E-2</c:v>
                </c:pt>
                <c:pt idx="19844">
                  <c:v>1.3879857000000001E-2</c:v>
                </c:pt>
                <c:pt idx="19845">
                  <c:v>1.3523724000000001E-2</c:v>
                </c:pt>
                <c:pt idx="19846">
                  <c:v>1.3134742E-2</c:v>
                </c:pt>
                <c:pt idx="19847">
                  <c:v>1.2729219999999999E-2</c:v>
                </c:pt>
                <c:pt idx="19848">
                  <c:v>1.2323489E-2</c:v>
                </c:pt>
                <c:pt idx="19849">
                  <c:v>1.1920193000000001E-2</c:v>
                </c:pt>
                <c:pt idx="19850">
                  <c:v>1.1495562000000001E-2</c:v>
                </c:pt>
                <c:pt idx="19851">
                  <c:v>1.1008891999999999E-2</c:v>
                </c:pt>
                <c:pt idx="19852">
                  <c:v>1.0506648E-2</c:v>
                </c:pt>
                <c:pt idx="19853">
                  <c:v>9.9758432000000008E-3</c:v>
                </c:pt>
                <c:pt idx="19854">
                  <c:v>9.4200332000000005E-3</c:v>
                </c:pt>
                <c:pt idx="19855">
                  <c:v>8.8420061000000008E-3</c:v>
                </c:pt>
                <c:pt idx="19856">
                  <c:v>8.2336727999999994E-3</c:v>
                </c:pt>
                <c:pt idx="19857">
                  <c:v>7.6081897999999998E-3</c:v>
                </c:pt>
                <c:pt idx="19858">
                  <c:v>6.9469665000000003E-3</c:v>
                </c:pt>
                <c:pt idx="19859">
                  <c:v>6.2752297999999996E-3</c:v>
                </c:pt>
                <c:pt idx="19860">
                  <c:v>5.5577928999999996E-3</c:v>
                </c:pt>
                <c:pt idx="19861">
                  <c:v>4.8643174999999997E-3</c:v>
                </c:pt>
                <c:pt idx="19862">
                  <c:v>4.1284477000000002E-3</c:v>
                </c:pt>
                <c:pt idx="19863">
                  <c:v>3.3737668000000001E-3</c:v>
                </c:pt>
                <c:pt idx="19864">
                  <c:v>2.6170442999999999E-3</c:v>
                </c:pt>
                <c:pt idx="19865">
                  <c:v>1.8633323E-3</c:v>
                </c:pt>
                <c:pt idx="19866">
                  <c:v>1.1086433E-3</c:v>
                </c:pt>
                <c:pt idx="19867">
                  <c:v>3.3282191000000001E-4</c:v>
                </c:pt>
                <c:pt idx="19868">
                  <c:v>-4.8126724999999999E-4</c:v>
                </c:pt>
                <c:pt idx="19869">
                  <c:v>-1.2790690000000001E-3</c:v>
                </c:pt>
                <c:pt idx="19870">
                  <c:v>-2.0913620999999999E-3</c:v>
                </c:pt>
                <c:pt idx="19871">
                  <c:v>-2.8880003E-3</c:v>
                </c:pt>
                <c:pt idx="19872">
                  <c:v>-3.7178280999999999E-3</c:v>
                </c:pt>
                <c:pt idx="19873">
                  <c:v>-4.5618836999999999E-3</c:v>
                </c:pt>
                <c:pt idx="19874">
                  <c:v>-5.4096999999999999E-3</c:v>
                </c:pt>
                <c:pt idx="19875">
                  <c:v>-6.2514409999999999E-3</c:v>
                </c:pt>
                <c:pt idx="19876">
                  <c:v>-7.1004040999999999E-3</c:v>
                </c:pt>
                <c:pt idx="19877">
                  <c:v>-7.9412884999999992E-3</c:v>
                </c:pt>
                <c:pt idx="19878">
                  <c:v>-8.7911155999999997E-3</c:v>
                </c:pt>
                <c:pt idx="19879">
                  <c:v>-9.6309909000000006E-3</c:v>
                </c:pt>
                <c:pt idx="19880">
                  <c:v>-1.0482198999999999E-2</c:v>
                </c:pt>
                <c:pt idx="19881">
                  <c:v>-1.1319948999999999E-2</c:v>
                </c:pt>
                <c:pt idx="19882">
                  <c:v>-1.2175309E-2</c:v>
                </c:pt>
                <c:pt idx="19883">
                  <c:v>-1.2991233E-2</c:v>
                </c:pt>
                <c:pt idx="19884">
                  <c:v>-1.3820608999999999E-2</c:v>
                </c:pt>
                <c:pt idx="19885">
                  <c:v>-1.4646143E-2</c:v>
                </c:pt>
                <c:pt idx="19886">
                  <c:v>-1.5451859E-2</c:v>
                </c:pt>
                <c:pt idx="19887">
                  <c:v>-1.6233059000000001E-2</c:v>
                </c:pt>
                <c:pt idx="19888">
                  <c:v>-1.6984348E-2</c:v>
                </c:pt>
                <c:pt idx="19889">
                  <c:v>-1.7739794999999999E-2</c:v>
                </c:pt>
                <c:pt idx="19890">
                  <c:v>-1.8498168999999998E-2</c:v>
                </c:pt>
                <c:pt idx="19891">
                  <c:v>-1.9228454999999998E-2</c:v>
                </c:pt>
                <c:pt idx="19892">
                  <c:v>-1.9930936E-2</c:v>
                </c:pt>
                <c:pt idx="19893">
                  <c:v>-2.0617756000000001E-2</c:v>
                </c:pt>
                <c:pt idx="19894">
                  <c:v>-2.1242684000000001E-2</c:v>
                </c:pt>
                <c:pt idx="19895">
                  <c:v>-2.1845375E-2</c:v>
                </c:pt>
                <c:pt idx="19896">
                  <c:v>-2.2453937E-2</c:v>
                </c:pt>
                <c:pt idx="19897">
                  <c:v>-2.3036510999999999E-2</c:v>
                </c:pt>
                <c:pt idx="19898">
                  <c:v>-2.3566633999999999E-2</c:v>
                </c:pt>
                <c:pt idx="19899">
                  <c:v>-2.4044386000000001E-2</c:v>
                </c:pt>
                <c:pt idx="19900">
                  <c:v>-2.4497749999999999E-2</c:v>
                </c:pt>
                <c:pt idx="19901">
                  <c:v>-2.4934343000000001E-2</c:v>
                </c:pt>
                <c:pt idx="19902">
                  <c:v>-2.5312584999999999E-2</c:v>
                </c:pt>
                <c:pt idx="19903">
                  <c:v>-2.5680146000000001E-2</c:v>
                </c:pt>
                <c:pt idx="19904">
                  <c:v>-2.6023678000000001E-2</c:v>
                </c:pt>
                <c:pt idx="19905">
                  <c:v>-2.6311774E-2</c:v>
                </c:pt>
                <c:pt idx="19906">
                  <c:v>-2.6554464999999999E-2</c:v>
                </c:pt>
                <c:pt idx="19907">
                  <c:v>-2.6740396E-2</c:v>
                </c:pt>
                <c:pt idx="19908">
                  <c:v>-2.6905405E-2</c:v>
                </c:pt>
                <c:pt idx="19909">
                  <c:v>-2.7050397E-2</c:v>
                </c:pt>
                <c:pt idx="19910">
                  <c:v>-2.7137997000000001E-2</c:v>
                </c:pt>
                <c:pt idx="19911">
                  <c:v>-2.7179892000000001E-2</c:v>
                </c:pt>
                <c:pt idx="19912">
                  <c:v>-2.7172787E-2</c:v>
                </c:pt>
                <c:pt idx="19913">
                  <c:v>-2.7126495E-2</c:v>
                </c:pt>
                <c:pt idx="19914">
                  <c:v>-2.7023084999999999E-2</c:v>
                </c:pt>
                <c:pt idx="19915">
                  <c:v>-2.6878928E-2</c:v>
                </c:pt>
                <c:pt idx="19916">
                  <c:v>-2.6653049000000002E-2</c:v>
                </c:pt>
                <c:pt idx="19917">
                  <c:v>-2.6350492E-2</c:v>
                </c:pt>
                <c:pt idx="19918">
                  <c:v>-2.5999848999999998E-2</c:v>
                </c:pt>
                <c:pt idx="19919">
                  <c:v>-2.5622068000000001E-2</c:v>
                </c:pt>
                <c:pt idx="19920">
                  <c:v>-2.5229722999999999E-2</c:v>
                </c:pt>
                <c:pt idx="19921">
                  <c:v>-2.4778181E-2</c:v>
                </c:pt>
                <c:pt idx="19922">
                  <c:v>-2.4296791000000002E-2</c:v>
                </c:pt>
                <c:pt idx="19923">
                  <c:v>-2.3746436999999999E-2</c:v>
                </c:pt>
                <c:pt idx="19924">
                  <c:v>-2.3190367E-2</c:v>
                </c:pt>
                <c:pt idx="19925">
                  <c:v>-2.2574192999999999E-2</c:v>
                </c:pt>
                <c:pt idx="19926">
                  <c:v>-2.1904047999999999E-2</c:v>
                </c:pt>
                <c:pt idx="19927">
                  <c:v>-2.1221416999999999E-2</c:v>
                </c:pt>
                <c:pt idx="19928">
                  <c:v>-2.0478359000000002E-2</c:v>
                </c:pt>
                <c:pt idx="19929">
                  <c:v>-1.9689127000000001E-2</c:v>
                </c:pt>
                <c:pt idx="19930">
                  <c:v>-1.8869482999999999E-2</c:v>
                </c:pt>
                <c:pt idx="19931">
                  <c:v>-1.8043769000000001E-2</c:v>
                </c:pt>
                <c:pt idx="19932">
                  <c:v>-1.7156272E-2</c:v>
                </c:pt>
                <c:pt idx="19933">
                  <c:v>-1.6254782999999998E-2</c:v>
                </c:pt>
                <c:pt idx="19934">
                  <c:v>-1.5325584E-2</c:v>
                </c:pt>
                <c:pt idx="19935">
                  <c:v>-1.4365964E-2</c:v>
                </c:pt>
                <c:pt idx="19936">
                  <c:v>-1.3414736E-2</c:v>
                </c:pt>
                <c:pt idx="19937">
                  <c:v>-1.2456595000000001E-2</c:v>
                </c:pt>
                <c:pt idx="19938">
                  <c:v>-1.1507336E-2</c:v>
                </c:pt>
                <c:pt idx="19939">
                  <c:v>-1.0526822999999999E-2</c:v>
                </c:pt>
                <c:pt idx="19940">
                  <c:v>-9.5189099000000006E-3</c:v>
                </c:pt>
                <c:pt idx="19941">
                  <c:v>-8.5149004000000007E-3</c:v>
                </c:pt>
                <c:pt idx="19942">
                  <c:v>-7.5124655E-3</c:v>
                </c:pt>
                <c:pt idx="19943">
                  <c:v>-6.4848429999999997E-3</c:v>
                </c:pt>
                <c:pt idx="19944">
                  <c:v>-5.4240314000000003E-3</c:v>
                </c:pt>
                <c:pt idx="19945">
                  <c:v>-4.3734797000000002E-3</c:v>
                </c:pt>
                <c:pt idx="19946">
                  <c:v>-3.3158107E-3</c:v>
                </c:pt>
                <c:pt idx="19947">
                  <c:v>-2.2637071999999999E-3</c:v>
                </c:pt>
                <c:pt idx="19948">
                  <c:v>-1.2074169000000001E-3</c:v>
                </c:pt>
                <c:pt idx="19949">
                  <c:v>-1.5282929E-4</c:v>
                </c:pt>
                <c:pt idx="19950">
                  <c:v>8.8181656000000004E-4</c:v>
                </c:pt>
                <c:pt idx="19951">
                  <c:v>1.8753848E-3</c:v>
                </c:pt>
                <c:pt idx="19952">
                  <c:v>2.8928013000000001E-3</c:v>
                </c:pt>
                <c:pt idx="19953">
                  <c:v>3.8444041000000001E-3</c:v>
                </c:pt>
                <c:pt idx="19954">
                  <c:v>4.7420759E-3</c:v>
                </c:pt>
                <c:pt idx="19955">
                  <c:v>5.6510168000000003E-3</c:v>
                </c:pt>
                <c:pt idx="19956">
                  <c:v>6.5336494E-3</c:v>
                </c:pt>
                <c:pt idx="19957">
                  <c:v>7.3634649999999996E-3</c:v>
                </c:pt>
                <c:pt idx="19958">
                  <c:v>8.1773175999999993E-3</c:v>
                </c:pt>
                <c:pt idx="19959">
                  <c:v>8.9922782999999999E-3</c:v>
                </c:pt>
                <c:pt idx="19960">
                  <c:v>9.7887947000000006E-3</c:v>
                </c:pt>
                <c:pt idx="19961">
                  <c:v>1.0520061000000001E-2</c:v>
                </c:pt>
                <c:pt idx="19962">
                  <c:v>1.1238801E-2</c:v>
                </c:pt>
                <c:pt idx="19963">
                  <c:v>1.1926463999999999E-2</c:v>
                </c:pt>
                <c:pt idx="19964">
                  <c:v>1.2590495E-2</c:v>
                </c:pt>
                <c:pt idx="19965">
                  <c:v>1.3233761E-2</c:v>
                </c:pt>
                <c:pt idx="19966">
                  <c:v>1.3822620000000001E-2</c:v>
                </c:pt>
                <c:pt idx="19967">
                  <c:v>1.4359667E-2</c:v>
                </c:pt>
                <c:pt idx="19968">
                  <c:v>1.4872557999999999E-2</c:v>
                </c:pt>
                <c:pt idx="19969">
                  <c:v>1.5367801E-2</c:v>
                </c:pt>
                <c:pt idx="19970">
                  <c:v>1.5806178000000001E-2</c:v>
                </c:pt>
                <c:pt idx="19971">
                  <c:v>1.6231565999999999E-2</c:v>
                </c:pt>
                <c:pt idx="19972">
                  <c:v>1.6636523E-2</c:v>
                </c:pt>
                <c:pt idx="19973">
                  <c:v>1.6979470999999999E-2</c:v>
                </c:pt>
                <c:pt idx="19974">
                  <c:v>1.7306312000000001E-2</c:v>
                </c:pt>
                <c:pt idx="19975">
                  <c:v>1.7605749E-2</c:v>
                </c:pt>
                <c:pt idx="19976">
                  <c:v>1.7878014000000001E-2</c:v>
                </c:pt>
                <c:pt idx="19977">
                  <c:v>1.8132025999999999E-2</c:v>
                </c:pt>
                <c:pt idx="19978">
                  <c:v>1.8347728000000001E-2</c:v>
                </c:pt>
                <c:pt idx="19979">
                  <c:v>1.8579833E-2</c:v>
                </c:pt>
                <c:pt idx="19980">
                  <c:v>1.8778513E-2</c:v>
                </c:pt>
                <c:pt idx="19981">
                  <c:v>1.8929776999999998E-2</c:v>
                </c:pt>
                <c:pt idx="19982">
                  <c:v>1.9026054000000001E-2</c:v>
                </c:pt>
                <c:pt idx="19983">
                  <c:v>1.9096675E-2</c:v>
                </c:pt>
                <c:pt idx="19984">
                  <c:v>1.9175489E-2</c:v>
                </c:pt>
                <c:pt idx="19985">
                  <c:v>1.9225005999999999E-2</c:v>
                </c:pt>
                <c:pt idx="19986">
                  <c:v>1.9245728E-2</c:v>
                </c:pt>
                <c:pt idx="19987">
                  <c:v>1.9256056000000001E-2</c:v>
                </c:pt>
                <c:pt idx="19988">
                  <c:v>1.9230251E-2</c:v>
                </c:pt>
                <c:pt idx="19989">
                  <c:v>1.9225816999999999E-2</c:v>
                </c:pt>
                <c:pt idx="19990">
                  <c:v>1.9176578E-2</c:v>
                </c:pt>
                <c:pt idx="19991">
                  <c:v>1.9136899999999998E-2</c:v>
                </c:pt>
                <c:pt idx="19992">
                  <c:v>1.910268E-2</c:v>
                </c:pt>
                <c:pt idx="19993">
                  <c:v>1.9028326000000002E-2</c:v>
                </c:pt>
                <c:pt idx="19994">
                  <c:v>1.8968741000000001E-2</c:v>
                </c:pt>
                <c:pt idx="19995">
                  <c:v>1.8897348000000001E-2</c:v>
                </c:pt>
                <c:pt idx="19996">
                  <c:v>1.8838797000000001E-2</c:v>
                </c:pt>
                <c:pt idx="19997">
                  <c:v>1.8745702999999999E-2</c:v>
                </c:pt>
                <c:pt idx="19998">
                  <c:v>1.8627778000000001E-2</c:v>
                </c:pt>
                <c:pt idx="19999">
                  <c:v>1.8512199E-2</c:v>
                </c:pt>
                <c:pt idx="20000">
                  <c:v>1.8397264999999999E-2</c:v>
                </c:pt>
                <c:pt idx="20001">
                  <c:v>1.8279967000000001E-2</c:v>
                </c:pt>
                <c:pt idx="20002">
                  <c:v>1.8166812000000001E-2</c:v>
                </c:pt>
                <c:pt idx="20003">
                  <c:v>1.8046237E-2</c:v>
                </c:pt>
                <c:pt idx="20004">
                  <c:v>1.7956021999999999E-2</c:v>
                </c:pt>
                <c:pt idx="20005">
                  <c:v>1.7894014E-2</c:v>
                </c:pt>
                <c:pt idx="20006">
                  <c:v>1.7826748999999999E-2</c:v>
                </c:pt>
                <c:pt idx="20007">
                  <c:v>1.7761468999999998E-2</c:v>
                </c:pt>
                <c:pt idx="20008">
                  <c:v>1.7695888E-2</c:v>
                </c:pt>
                <c:pt idx="20009">
                  <c:v>1.7629311000000002E-2</c:v>
                </c:pt>
                <c:pt idx="20010">
                  <c:v>1.7564943999999999E-2</c:v>
                </c:pt>
                <c:pt idx="20011">
                  <c:v>1.7496970000000001E-2</c:v>
                </c:pt>
                <c:pt idx="20012">
                  <c:v>1.7434392E-2</c:v>
                </c:pt>
                <c:pt idx="20013">
                  <c:v>1.7363681999999998E-2</c:v>
                </c:pt>
                <c:pt idx="20014">
                  <c:v>1.730632E-2</c:v>
                </c:pt>
                <c:pt idx="20015">
                  <c:v>1.7208227999999999E-2</c:v>
                </c:pt>
                <c:pt idx="20016">
                  <c:v>1.7118616E-2</c:v>
                </c:pt>
                <c:pt idx="20017">
                  <c:v>1.7031359999999999E-2</c:v>
                </c:pt>
                <c:pt idx="20018">
                  <c:v>1.6930891999999999E-2</c:v>
                </c:pt>
                <c:pt idx="20019">
                  <c:v>1.6875846999999999E-2</c:v>
                </c:pt>
                <c:pt idx="20020">
                  <c:v>1.6802765000000001E-2</c:v>
                </c:pt>
                <c:pt idx="20021">
                  <c:v>1.6742429999999999E-2</c:v>
                </c:pt>
                <c:pt idx="20022">
                  <c:v>1.6672143E-2</c:v>
                </c:pt>
                <c:pt idx="20023">
                  <c:v>1.6609845000000002E-2</c:v>
                </c:pt>
                <c:pt idx="20024">
                  <c:v>1.6541219999999999E-2</c:v>
                </c:pt>
                <c:pt idx="20025">
                  <c:v>1.647703E-2</c:v>
                </c:pt>
                <c:pt idx="20026">
                  <c:v>1.6411662E-2</c:v>
                </c:pt>
                <c:pt idx="20027">
                  <c:v>1.6324716999999999E-2</c:v>
                </c:pt>
                <c:pt idx="20028">
                  <c:v>1.6200073999999998E-2</c:v>
                </c:pt>
                <c:pt idx="20029">
                  <c:v>1.6092346E-2</c:v>
                </c:pt>
                <c:pt idx="20030">
                  <c:v>1.5949308999999998E-2</c:v>
                </c:pt>
                <c:pt idx="20031">
                  <c:v>1.5779272E-2</c:v>
                </c:pt>
                <c:pt idx="20032">
                  <c:v>1.5618774E-2</c:v>
                </c:pt>
                <c:pt idx="20033">
                  <c:v>1.5424873E-2</c:v>
                </c:pt>
                <c:pt idx="20034">
                  <c:v>1.5229410000000001E-2</c:v>
                </c:pt>
                <c:pt idx="20035">
                  <c:v>1.5050562E-2</c:v>
                </c:pt>
                <c:pt idx="20036">
                  <c:v>1.4819819E-2</c:v>
                </c:pt>
                <c:pt idx="20037">
                  <c:v>1.4617831E-2</c:v>
                </c:pt>
                <c:pt idx="20038">
                  <c:v>1.4368196999999999E-2</c:v>
                </c:pt>
                <c:pt idx="20039">
                  <c:v>1.4107173000000001E-2</c:v>
                </c:pt>
                <c:pt idx="20040">
                  <c:v>1.3815857000000001E-2</c:v>
                </c:pt>
                <c:pt idx="20041">
                  <c:v>1.3476215999999999E-2</c:v>
                </c:pt>
                <c:pt idx="20042">
                  <c:v>1.3101229000000001E-2</c:v>
                </c:pt>
                <c:pt idx="20043">
                  <c:v>1.2745243E-2</c:v>
                </c:pt>
                <c:pt idx="20044">
                  <c:v>1.2352105E-2</c:v>
                </c:pt>
                <c:pt idx="20045">
                  <c:v>1.1952028E-2</c:v>
                </c:pt>
                <c:pt idx="20046">
                  <c:v>1.1517091E-2</c:v>
                </c:pt>
                <c:pt idx="20047">
                  <c:v>1.1063406E-2</c:v>
                </c:pt>
                <c:pt idx="20048">
                  <c:v>1.0581587E-2</c:v>
                </c:pt>
                <c:pt idx="20049">
                  <c:v>1.0074613E-2</c:v>
                </c:pt>
                <c:pt idx="20050">
                  <c:v>9.5468386999999991E-3</c:v>
                </c:pt>
                <c:pt idx="20051">
                  <c:v>8.9833632000000004E-3</c:v>
                </c:pt>
                <c:pt idx="20052">
                  <c:v>8.4341777999999996E-3</c:v>
                </c:pt>
                <c:pt idx="20053">
                  <c:v>7.8516838999999998E-3</c:v>
                </c:pt>
                <c:pt idx="20054">
                  <c:v>7.2429360999999998E-3</c:v>
                </c:pt>
                <c:pt idx="20055">
                  <c:v>6.6198628999999997E-3</c:v>
                </c:pt>
                <c:pt idx="20056">
                  <c:v>5.9304917000000002E-3</c:v>
                </c:pt>
                <c:pt idx="20057">
                  <c:v>5.2280171999999998E-3</c:v>
                </c:pt>
                <c:pt idx="20058">
                  <c:v>4.4966968E-3</c:v>
                </c:pt>
                <c:pt idx="20059">
                  <c:v>3.7363936E-3</c:v>
                </c:pt>
                <c:pt idx="20060">
                  <c:v>2.9835126E-3</c:v>
                </c:pt>
                <c:pt idx="20061">
                  <c:v>2.2065101000000001E-3</c:v>
                </c:pt>
                <c:pt idx="20062">
                  <c:v>1.3742297000000001E-3</c:v>
                </c:pt>
                <c:pt idx="20063">
                  <c:v>5.3086539999999997E-4</c:v>
                </c:pt>
                <c:pt idx="20064">
                  <c:v>-3.3938947999999998E-4</c:v>
                </c:pt>
                <c:pt idx="20065">
                  <c:v>-1.2409948000000001E-3</c:v>
                </c:pt>
                <c:pt idx="20066">
                  <c:v>-2.1323427E-3</c:v>
                </c:pt>
                <c:pt idx="20067">
                  <c:v>-3.0519517E-3</c:v>
                </c:pt>
                <c:pt idx="20068">
                  <c:v>-4.0071165000000004E-3</c:v>
                </c:pt>
                <c:pt idx="20069">
                  <c:v>-4.9239152999999997E-3</c:v>
                </c:pt>
                <c:pt idx="20070">
                  <c:v>-5.8390487000000001E-3</c:v>
                </c:pt>
                <c:pt idx="20071">
                  <c:v>-6.7961311999999996E-3</c:v>
                </c:pt>
                <c:pt idx="20072">
                  <c:v>-7.7133319000000002E-3</c:v>
                </c:pt>
                <c:pt idx="20073">
                  <c:v>-8.6083109000000008E-3</c:v>
                </c:pt>
                <c:pt idx="20074">
                  <c:v>-9.5034995999999997E-3</c:v>
                </c:pt>
                <c:pt idx="20075">
                  <c:v>-1.0403142000000001E-2</c:v>
                </c:pt>
                <c:pt idx="20076">
                  <c:v>-1.1275218E-2</c:v>
                </c:pt>
                <c:pt idx="20077">
                  <c:v>-1.2116200000000001E-2</c:v>
                </c:pt>
                <c:pt idx="20078">
                  <c:v>-1.2965384999999999E-2</c:v>
                </c:pt>
                <c:pt idx="20079">
                  <c:v>-1.3810248000000001E-2</c:v>
                </c:pt>
                <c:pt idx="20080">
                  <c:v>-1.4643144E-2</c:v>
                </c:pt>
                <c:pt idx="20081">
                  <c:v>-1.5418606E-2</c:v>
                </c:pt>
                <c:pt idx="20082">
                  <c:v>-1.6175412E-2</c:v>
                </c:pt>
                <c:pt idx="20083">
                  <c:v>-1.6911691E-2</c:v>
                </c:pt>
                <c:pt idx="20084">
                  <c:v>-1.7587496000000001E-2</c:v>
                </c:pt>
                <c:pt idx="20085">
                  <c:v>-1.8244692E-2</c:v>
                </c:pt>
                <c:pt idx="20086">
                  <c:v>-1.8877959E-2</c:v>
                </c:pt>
                <c:pt idx="20087">
                  <c:v>-1.9479402999999999E-2</c:v>
                </c:pt>
                <c:pt idx="20088">
                  <c:v>-2.0069614999999999E-2</c:v>
                </c:pt>
                <c:pt idx="20089">
                  <c:v>-2.0593960000000001E-2</c:v>
                </c:pt>
                <c:pt idx="20090">
                  <c:v>-2.1081800000000001E-2</c:v>
                </c:pt>
                <c:pt idx="20091">
                  <c:v>-2.1506062999999999E-2</c:v>
                </c:pt>
                <c:pt idx="20092">
                  <c:v>-2.1899225000000001E-2</c:v>
                </c:pt>
                <c:pt idx="20093">
                  <c:v>-2.2232393E-2</c:v>
                </c:pt>
                <c:pt idx="20094">
                  <c:v>-2.2553179999999999E-2</c:v>
                </c:pt>
                <c:pt idx="20095">
                  <c:v>-2.2843524E-2</c:v>
                </c:pt>
                <c:pt idx="20096">
                  <c:v>-2.3090154000000002E-2</c:v>
                </c:pt>
                <c:pt idx="20097">
                  <c:v>-2.3254594E-2</c:v>
                </c:pt>
                <c:pt idx="20098">
                  <c:v>-2.3344231999999999E-2</c:v>
                </c:pt>
                <c:pt idx="20099">
                  <c:v>-2.3384134000000001E-2</c:v>
                </c:pt>
                <c:pt idx="20100">
                  <c:v>-2.3382718E-2</c:v>
                </c:pt>
                <c:pt idx="20101">
                  <c:v>-2.3330909E-2</c:v>
                </c:pt>
                <c:pt idx="20102">
                  <c:v>-2.3239284999999998E-2</c:v>
                </c:pt>
                <c:pt idx="20103">
                  <c:v>-2.3060121999999999E-2</c:v>
                </c:pt>
                <c:pt idx="20104">
                  <c:v>-2.2835066000000001E-2</c:v>
                </c:pt>
                <c:pt idx="20105">
                  <c:v>-2.2570283999999999E-2</c:v>
                </c:pt>
                <c:pt idx="20106">
                  <c:v>-2.2209455999999999E-2</c:v>
                </c:pt>
                <c:pt idx="20107">
                  <c:v>-2.1840018999999999E-2</c:v>
                </c:pt>
                <c:pt idx="20108">
                  <c:v>-2.1443646E-2</c:v>
                </c:pt>
                <c:pt idx="20109">
                  <c:v>-2.0996009E-2</c:v>
                </c:pt>
                <c:pt idx="20110">
                  <c:v>-2.0532826000000001E-2</c:v>
                </c:pt>
                <c:pt idx="20111">
                  <c:v>-2.0048499000000001E-2</c:v>
                </c:pt>
                <c:pt idx="20112">
                  <c:v>-1.9508184000000001E-2</c:v>
                </c:pt>
                <c:pt idx="20113">
                  <c:v>-1.8918902000000001E-2</c:v>
                </c:pt>
                <c:pt idx="20114">
                  <c:v>-1.8301477999999999E-2</c:v>
                </c:pt>
                <c:pt idx="20115">
                  <c:v>-1.7671998000000001E-2</c:v>
                </c:pt>
                <c:pt idx="20116">
                  <c:v>-1.6974202000000001E-2</c:v>
                </c:pt>
                <c:pt idx="20117">
                  <c:v>-1.6265305000000001E-2</c:v>
                </c:pt>
                <c:pt idx="20118">
                  <c:v>-1.5525027E-2</c:v>
                </c:pt>
                <c:pt idx="20119">
                  <c:v>-1.4760738000000001E-2</c:v>
                </c:pt>
                <c:pt idx="20120">
                  <c:v>-1.3975820999999999E-2</c:v>
                </c:pt>
                <c:pt idx="20121">
                  <c:v>-1.3154244000000001E-2</c:v>
                </c:pt>
                <c:pt idx="20122">
                  <c:v>-1.2348203E-2</c:v>
                </c:pt>
                <c:pt idx="20123">
                  <c:v>-1.1511561999999999E-2</c:v>
                </c:pt>
                <c:pt idx="20124">
                  <c:v>-1.06575E-2</c:v>
                </c:pt>
                <c:pt idx="20125">
                  <c:v>-9.8025262999999994E-3</c:v>
                </c:pt>
                <c:pt idx="20126">
                  <c:v>-8.9529468000000001E-3</c:v>
                </c:pt>
                <c:pt idx="20127">
                  <c:v>-8.0749428999999998E-3</c:v>
                </c:pt>
                <c:pt idx="20128">
                  <c:v>-7.1665252999999996E-3</c:v>
                </c:pt>
                <c:pt idx="20129">
                  <c:v>-6.2660828999999999E-3</c:v>
                </c:pt>
                <c:pt idx="20130">
                  <c:v>-5.3601326999999999E-3</c:v>
                </c:pt>
                <c:pt idx="20131">
                  <c:v>-4.4593708000000001E-3</c:v>
                </c:pt>
                <c:pt idx="20132">
                  <c:v>-3.5517058999999999E-3</c:v>
                </c:pt>
                <c:pt idx="20133">
                  <c:v>-2.6724458000000001E-3</c:v>
                </c:pt>
                <c:pt idx="20134">
                  <c:v>-1.8251985000000001E-3</c:v>
                </c:pt>
                <c:pt idx="20135">
                  <c:v>-9.6565398999999997E-4</c:v>
                </c:pt>
                <c:pt idx="20136">
                  <c:v>-1.3465309999999999E-4</c:v>
                </c:pt>
                <c:pt idx="20137">
                  <c:v>6.7899777000000004E-4</c:v>
                </c:pt>
                <c:pt idx="20138">
                  <c:v>1.4706681000000001E-3</c:v>
                </c:pt>
                <c:pt idx="20139">
                  <c:v>2.2259386E-3</c:v>
                </c:pt>
                <c:pt idx="20140">
                  <c:v>2.9974015E-3</c:v>
                </c:pt>
                <c:pt idx="20141">
                  <c:v>3.7327065999999999E-3</c:v>
                </c:pt>
                <c:pt idx="20142">
                  <c:v>4.4454782999999998E-3</c:v>
                </c:pt>
                <c:pt idx="20143">
                  <c:v>5.1392805999999997E-3</c:v>
                </c:pt>
                <c:pt idx="20144">
                  <c:v>5.7725700999999999E-3</c:v>
                </c:pt>
                <c:pt idx="20145">
                  <c:v>6.3852776999999998E-3</c:v>
                </c:pt>
                <c:pt idx="20146">
                  <c:v>6.9800315E-3</c:v>
                </c:pt>
                <c:pt idx="20147">
                  <c:v>7.5115926999999999E-3</c:v>
                </c:pt>
                <c:pt idx="20148">
                  <c:v>8.0268861E-3</c:v>
                </c:pt>
                <c:pt idx="20149">
                  <c:v>8.5174789999999997E-3</c:v>
                </c:pt>
                <c:pt idx="20150">
                  <c:v>8.9597739000000006E-3</c:v>
                </c:pt>
                <c:pt idx="20151">
                  <c:v>9.3589597000000007E-3</c:v>
                </c:pt>
                <c:pt idx="20152">
                  <c:v>9.7079346000000007E-3</c:v>
                </c:pt>
                <c:pt idx="20153">
                  <c:v>1.0003184E-2</c:v>
                </c:pt>
                <c:pt idx="20154">
                  <c:v>1.0275311000000001E-2</c:v>
                </c:pt>
                <c:pt idx="20155">
                  <c:v>1.0529083E-2</c:v>
                </c:pt>
                <c:pt idx="20156">
                  <c:v>1.0724126E-2</c:v>
                </c:pt>
                <c:pt idx="20157">
                  <c:v>1.0874679E-2</c:v>
                </c:pt>
                <c:pt idx="20158">
                  <c:v>1.0971427000000001E-2</c:v>
                </c:pt>
                <c:pt idx="20159">
                  <c:v>1.10203E-2</c:v>
                </c:pt>
                <c:pt idx="20160">
                  <c:v>1.1022837000000001E-2</c:v>
                </c:pt>
                <c:pt idx="20161">
                  <c:v>1.0980846000000001E-2</c:v>
                </c:pt>
                <c:pt idx="20162">
                  <c:v>1.090993E-2</c:v>
                </c:pt>
                <c:pt idx="20163">
                  <c:v>1.0827455E-2</c:v>
                </c:pt>
                <c:pt idx="20164">
                  <c:v>1.0676461999999999E-2</c:v>
                </c:pt>
                <c:pt idx="20165">
                  <c:v>1.0513745999999999E-2</c:v>
                </c:pt>
                <c:pt idx="20166">
                  <c:v>1.0322675999999999E-2</c:v>
                </c:pt>
                <c:pt idx="20167">
                  <c:v>1.0082270000000001E-2</c:v>
                </c:pt>
                <c:pt idx="20168">
                  <c:v>9.7880646999999998E-3</c:v>
                </c:pt>
                <c:pt idx="20169">
                  <c:v>9.4497755999999999E-3</c:v>
                </c:pt>
                <c:pt idx="20170">
                  <c:v>9.0555024000000001E-3</c:v>
                </c:pt>
                <c:pt idx="20171">
                  <c:v>8.6551705E-3</c:v>
                </c:pt>
                <c:pt idx="20172">
                  <c:v>8.1996429999999995E-3</c:v>
                </c:pt>
                <c:pt idx="20173">
                  <c:v>7.6838367000000001E-3</c:v>
                </c:pt>
                <c:pt idx="20174">
                  <c:v>7.1639334999999997E-3</c:v>
                </c:pt>
                <c:pt idx="20175">
                  <c:v>6.5707120999999999E-3</c:v>
                </c:pt>
                <c:pt idx="20176">
                  <c:v>5.9705351000000004E-3</c:v>
                </c:pt>
                <c:pt idx="20177">
                  <c:v>5.3347452999999998E-3</c:v>
                </c:pt>
                <c:pt idx="20178">
                  <c:v>4.6799155000000004E-3</c:v>
                </c:pt>
                <c:pt idx="20179">
                  <c:v>3.9977203999999999E-3</c:v>
                </c:pt>
                <c:pt idx="20180">
                  <c:v>3.2896682E-3</c:v>
                </c:pt>
                <c:pt idx="20181">
                  <c:v>2.5606856999999998E-3</c:v>
                </c:pt>
                <c:pt idx="20182">
                  <c:v>1.7988817E-3</c:v>
                </c:pt>
                <c:pt idx="20183">
                  <c:v>1.0254461E-3</c:v>
                </c:pt>
                <c:pt idx="20184">
                  <c:v>1.9053855E-4</c:v>
                </c:pt>
                <c:pt idx="20185">
                  <c:v>-6.5504316000000002E-4</c:v>
                </c:pt>
                <c:pt idx="20186">
                  <c:v>-1.5020020999999999E-3</c:v>
                </c:pt>
                <c:pt idx="20187">
                  <c:v>-2.3688430999999999E-3</c:v>
                </c:pt>
                <c:pt idx="20188">
                  <c:v>-3.2760946E-3</c:v>
                </c:pt>
                <c:pt idx="20189">
                  <c:v>-4.1624825000000001E-3</c:v>
                </c:pt>
                <c:pt idx="20190">
                  <c:v>-5.0899648E-3</c:v>
                </c:pt>
                <c:pt idx="20191">
                  <c:v>-6.0354642E-3</c:v>
                </c:pt>
                <c:pt idx="20192">
                  <c:v>-6.9875746000000001E-3</c:v>
                </c:pt>
                <c:pt idx="20193">
                  <c:v>-7.9082097000000001E-3</c:v>
                </c:pt>
                <c:pt idx="20194">
                  <c:v>-8.8021859000000004E-3</c:v>
                </c:pt>
                <c:pt idx="20195">
                  <c:v>-9.6999058999999999E-3</c:v>
                </c:pt>
                <c:pt idx="20196">
                  <c:v>-1.0596871000000001E-2</c:v>
                </c:pt>
                <c:pt idx="20197">
                  <c:v>-1.1493392E-2</c:v>
                </c:pt>
                <c:pt idx="20198">
                  <c:v>-1.239092E-2</c:v>
                </c:pt>
                <c:pt idx="20199">
                  <c:v>-1.3287347999999999E-2</c:v>
                </c:pt>
                <c:pt idx="20200">
                  <c:v>-1.4184383E-2</c:v>
                </c:pt>
                <c:pt idx="20201">
                  <c:v>-1.5082991E-2</c:v>
                </c:pt>
                <c:pt idx="20202">
                  <c:v>-1.5958066999999999E-2</c:v>
                </c:pt>
                <c:pt idx="20203">
                  <c:v>-1.6797646999999999E-2</c:v>
                </c:pt>
                <c:pt idx="20204">
                  <c:v>-1.7636629000000001E-2</c:v>
                </c:pt>
                <c:pt idx="20205">
                  <c:v>-1.8406426E-2</c:v>
                </c:pt>
                <c:pt idx="20206">
                  <c:v>-1.9173657E-2</c:v>
                </c:pt>
                <c:pt idx="20207">
                  <c:v>-1.9877301E-2</c:v>
                </c:pt>
                <c:pt idx="20208">
                  <c:v>-2.0531226999999999E-2</c:v>
                </c:pt>
                <c:pt idx="20209">
                  <c:v>-2.1166179E-2</c:v>
                </c:pt>
                <c:pt idx="20210">
                  <c:v>-2.1768732999999998E-2</c:v>
                </c:pt>
                <c:pt idx="20211">
                  <c:v>-2.2358558000000001E-2</c:v>
                </c:pt>
                <c:pt idx="20212">
                  <c:v>-2.2885236E-2</c:v>
                </c:pt>
                <c:pt idx="20213">
                  <c:v>-2.3371922E-2</c:v>
                </c:pt>
                <c:pt idx="20214">
                  <c:v>-2.3798831999999999E-2</c:v>
                </c:pt>
                <c:pt idx="20215">
                  <c:v>-2.4191681999999999E-2</c:v>
                </c:pt>
                <c:pt idx="20216">
                  <c:v>-2.450859E-2</c:v>
                </c:pt>
                <c:pt idx="20217">
                  <c:v>-2.4746519000000002E-2</c:v>
                </c:pt>
                <c:pt idx="20218">
                  <c:v>-2.4940571000000002E-2</c:v>
                </c:pt>
                <c:pt idx="20219">
                  <c:v>-2.5081563000000001E-2</c:v>
                </c:pt>
                <c:pt idx="20220">
                  <c:v>-2.5173859E-2</c:v>
                </c:pt>
                <c:pt idx="20221">
                  <c:v>-2.5217374000000001E-2</c:v>
                </c:pt>
                <c:pt idx="20222">
                  <c:v>-2.5191657999999999E-2</c:v>
                </c:pt>
                <c:pt idx="20223">
                  <c:v>-2.5087763999999999E-2</c:v>
                </c:pt>
                <c:pt idx="20224">
                  <c:v>-2.4944537999999999E-2</c:v>
                </c:pt>
                <c:pt idx="20225">
                  <c:v>-2.4741849E-2</c:v>
                </c:pt>
                <c:pt idx="20226">
                  <c:v>-2.4500344E-2</c:v>
                </c:pt>
                <c:pt idx="20227">
                  <c:v>-2.4175919000000001E-2</c:v>
                </c:pt>
                <c:pt idx="20228">
                  <c:v>-2.3774433000000001E-2</c:v>
                </c:pt>
                <c:pt idx="20229">
                  <c:v>-2.3332519999999999E-2</c:v>
                </c:pt>
                <c:pt idx="20230">
                  <c:v>-2.2844697000000001E-2</c:v>
                </c:pt>
                <c:pt idx="20231">
                  <c:v>-2.2308596999999999E-2</c:v>
                </c:pt>
                <c:pt idx="20232">
                  <c:v>-2.1698813000000001E-2</c:v>
                </c:pt>
                <c:pt idx="20233">
                  <c:v>-2.1002856E-2</c:v>
                </c:pt>
                <c:pt idx="20234">
                  <c:v>-2.0271780999999999E-2</c:v>
                </c:pt>
                <c:pt idx="20235">
                  <c:v>-1.9476635999999999E-2</c:v>
                </c:pt>
                <c:pt idx="20236">
                  <c:v>-1.8651234999999999E-2</c:v>
                </c:pt>
                <c:pt idx="20237">
                  <c:v>-1.7763820999999999E-2</c:v>
                </c:pt>
                <c:pt idx="20238">
                  <c:v>-1.6869150999999999E-2</c:v>
                </c:pt>
                <c:pt idx="20239">
                  <c:v>-1.5915005999999999E-2</c:v>
                </c:pt>
                <c:pt idx="20240">
                  <c:v>-1.4906538E-2</c:v>
                </c:pt>
                <c:pt idx="20241">
                  <c:v>-1.3886103E-2</c:v>
                </c:pt>
                <c:pt idx="20242">
                  <c:v>-1.2803881E-2</c:v>
                </c:pt>
                <c:pt idx="20243">
                  <c:v>-1.1679581E-2</c:v>
                </c:pt>
                <c:pt idx="20244">
                  <c:v>-1.0497334000000001E-2</c:v>
                </c:pt>
                <c:pt idx="20245">
                  <c:v>-9.2934968000000003E-3</c:v>
                </c:pt>
                <c:pt idx="20246">
                  <c:v>-8.0722394999999999E-3</c:v>
                </c:pt>
                <c:pt idx="20247">
                  <c:v>-6.7912333000000004E-3</c:v>
                </c:pt>
                <c:pt idx="20248">
                  <c:v>-5.5034126999999999E-3</c:v>
                </c:pt>
                <c:pt idx="20249">
                  <c:v>-4.1834901000000002E-3</c:v>
                </c:pt>
                <c:pt idx="20250">
                  <c:v>-2.8406336000000002E-3</c:v>
                </c:pt>
                <c:pt idx="20251">
                  <c:v>-1.4752811E-3</c:v>
                </c:pt>
                <c:pt idx="20252">
                  <c:v>-7.6384140000000002E-5</c:v>
                </c:pt>
                <c:pt idx="20253">
                  <c:v>1.31266E-3</c:v>
                </c:pt>
                <c:pt idx="20254">
                  <c:v>2.7082549000000001E-3</c:v>
                </c:pt>
                <c:pt idx="20255">
                  <c:v>4.0985153000000002E-3</c:v>
                </c:pt>
                <c:pt idx="20256">
                  <c:v>5.4938621E-3</c:v>
                </c:pt>
                <c:pt idx="20257">
                  <c:v>6.8833267999999998E-3</c:v>
                </c:pt>
                <c:pt idx="20258">
                  <c:v>8.2817064999999995E-3</c:v>
                </c:pt>
                <c:pt idx="20259">
                  <c:v>9.6467822000000005E-3</c:v>
                </c:pt>
                <c:pt idx="20260">
                  <c:v>1.1007467999999999E-2</c:v>
                </c:pt>
                <c:pt idx="20261">
                  <c:v>1.2411393E-2</c:v>
                </c:pt>
                <c:pt idx="20262">
                  <c:v>1.3776735E-2</c:v>
                </c:pt>
                <c:pt idx="20263">
                  <c:v>1.5096371000000001E-2</c:v>
                </c:pt>
                <c:pt idx="20264">
                  <c:v>1.6380216999999999E-2</c:v>
                </c:pt>
                <c:pt idx="20265">
                  <c:v>1.7682384999999998E-2</c:v>
                </c:pt>
                <c:pt idx="20266">
                  <c:v>1.8948894000000001E-2</c:v>
                </c:pt>
                <c:pt idx="20267">
                  <c:v>2.0205984E-2</c:v>
                </c:pt>
                <c:pt idx="20268">
                  <c:v>2.1433028999999999E-2</c:v>
                </c:pt>
                <c:pt idx="20269">
                  <c:v>2.2614794000000001E-2</c:v>
                </c:pt>
                <c:pt idx="20270">
                  <c:v>2.3734549000000001E-2</c:v>
                </c:pt>
                <c:pt idx="20271">
                  <c:v>2.4843536999999999E-2</c:v>
                </c:pt>
                <c:pt idx="20272">
                  <c:v>2.5897999000000001E-2</c:v>
                </c:pt>
                <c:pt idx="20273">
                  <c:v>2.6872750000000001E-2</c:v>
                </c:pt>
                <c:pt idx="20274">
                  <c:v>2.7797723999999999E-2</c:v>
                </c:pt>
                <c:pt idx="20275">
                  <c:v>2.8701531999999998E-2</c:v>
                </c:pt>
                <c:pt idx="20276">
                  <c:v>2.9565397E-2</c:v>
                </c:pt>
                <c:pt idx="20277">
                  <c:v>3.0345732E-2</c:v>
                </c:pt>
                <c:pt idx="20278">
                  <c:v>3.1088134E-2</c:v>
                </c:pt>
                <c:pt idx="20279">
                  <c:v>3.1771830000000001E-2</c:v>
                </c:pt>
                <c:pt idx="20280">
                  <c:v>3.2414318999999997E-2</c:v>
                </c:pt>
                <c:pt idx="20281">
                  <c:v>3.2977667000000002E-2</c:v>
                </c:pt>
                <c:pt idx="20282">
                  <c:v>3.3458784999999998E-2</c:v>
                </c:pt>
                <c:pt idx="20283">
                  <c:v>3.3906084000000003E-2</c:v>
                </c:pt>
                <c:pt idx="20284">
                  <c:v>3.4299166999999998E-2</c:v>
                </c:pt>
                <c:pt idx="20285">
                  <c:v>3.4654366999999998E-2</c:v>
                </c:pt>
                <c:pt idx="20286">
                  <c:v>3.4922498000000003E-2</c:v>
                </c:pt>
                <c:pt idx="20287">
                  <c:v>3.5123029E-2</c:v>
                </c:pt>
                <c:pt idx="20288">
                  <c:v>3.5243739000000003E-2</c:v>
                </c:pt>
                <c:pt idx="20289">
                  <c:v>3.5292527999999997E-2</c:v>
                </c:pt>
                <c:pt idx="20290">
                  <c:v>3.5267046000000003E-2</c:v>
                </c:pt>
                <c:pt idx="20291">
                  <c:v>3.5198009000000002E-2</c:v>
                </c:pt>
                <c:pt idx="20292">
                  <c:v>3.5088600999999997E-2</c:v>
                </c:pt>
                <c:pt idx="20293">
                  <c:v>3.4887318E-2</c:v>
                </c:pt>
                <c:pt idx="20294">
                  <c:v>3.4649363000000002E-2</c:v>
                </c:pt>
                <c:pt idx="20295">
                  <c:v>3.4356406999999999E-2</c:v>
                </c:pt>
                <c:pt idx="20296">
                  <c:v>3.3995256000000001E-2</c:v>
                </c:pt>
                <c:pt idx="20297">
                  <c:v>3.3578741000000002E-2</c:v>
                </c:pt>
                <c:pt idx="20298">
                  <c:v>3.3159191999999997E-2</c:v>
                </c:pt>
                <c:pt idx="20299">
                  <c:v>3.2647516000000001E-2</c:v>
                </c:pt>
                <c:pt idx="20300">
                  <c:v>3.2060646999999998E-2</c:v>
                </c:pt>
                <c:pt idx="20301">
                  <c:v>3.1454006999999999E-2</c:v>
                </c:pt>
                <c:pt idx="20302">
                  <c:v>3.0804786000000001E-2</c:v>
                </c:pt>
                <c:pt idx="20303">
                  <c:v>3.0062073000000002E-2</c:v>
                </c:pt>
                <c:pt idx="20304">
                  <c:v>2.9285507999999998E-2</c:v>
                </c:pt>
                <c:pt idx="20305">
                  <c:v>2.8467899000000001E-2</c:v>
                </c:pt>
                <c:pt idx="20306">
                  <c:v>2.7654512999999999E-2</c:v>
                </c:pt>
                <c:pt idx="20307">
                  <c:v>2.6768856000000001E-2</c:v>
                </c:pt>
                <c:pt idx="20308">
                  <c:v>2.5880240999999998E-2</c:v>
                </c:pt>
                <c:pt idx="20309">
                  <c:v>2.4951738000000001E-2</c:v>
                </c:pt>
                <c:pt idx="20310">
                  <c:v>2.4007563999999999E-2</c:v>
                </c:pt>
                <c:pt idx="20311">
                  <c:v>2.3035764E-2</c:v>
                </c:pt>
                <c:pt idx="20312">
                  <c:v>2.2014068000000001E-2</c:v>
                </c:pt>
                <c:pt idx="20313">
                  <c:v>2.0957536999999998E-2</c:v>
                </c:pt>
                <c:pt idx="20314">
                  <c:v>1.9921158000000001E-2</c:v>
                </c:pt>
                <c:pt idx="20315">
                  <c:v>1.8839491E-2</c:v>
                </c:pt>
                <c:pt idx="20316">
                  <c:v>1.7769104000000001E-2</c:v>
                </c:pt>
                <c:pt idx="20317">
                  <c:v>1.6701450999999999E-2</c:v>
                </c:pt>
                <c:pt idx="20318">
                  <c:v>1.5597352E-2</c:v>
                </c:pt>
                <c:pt idx="20319">
                  <c:v>1.4503245999999999E-2</c:v>
                </c:pt>
                <c:pt idx="20320">
                  <c:v>1.3403663E-2</c:v>
                </c:pt>
                <c:pt idx="20321">
                  <c:v>1.2307448E-2</c:v>
                </c:pt>
                <c:pt idx="20322">
                  <c:v>1.1209026E-2</c:v>
                </c:pt>
                <c:pt idx="20323">
                  <c:v>1.0112151999999999E-2</c:v>
                </c:pt>
                <c:pt idx="20324">
                  <c:v>9.0139506000000008E-3</c:v>
                </c:pt>
                <c:pt idx="20325">
                  <c:v>7.9174264999999997E-3</c:v>
                </c:pt>
                <c:pt idx="20326">
                  <c:v>6.8172707999999997E-3</c:v>
                </c:pt>
                <c:pt idx="20327">
                  <c:v>5.7422226999999998E-3</c:v>
                </c:pt>
                <c:pt idx="20328">
                  <c:v>4.7026519000000003E-3</c:v>
                </c:pt>
                <c:pt idx="20329">
                  <c:v>3.6467606E-3</c:v>
                </c:pt>
                <c:pt idx="20330">
                  <c:v>2.6278629000000002E-3</c:v>
                </c:pt>
                <c:pt idx="20331">
                  <c:v>1.6299057999999999E-3</c:v>
                </c:pt>
                <c:pt idx="20332">
                  <c:v>6.5358560999999999E-4</c:v>
                </c:pt>
                <c:pt idx="20333">
                  <c:v>-2.6749314999999999E-4</c:v>
                </c:pt>
                <c:pt idx="20334">
                  <c:v>-1.1404774999999999E-3</c:v>
                </c:pt>
                <c:pt idx="20335">
                  <c:v>-1.9669420000000002E-3</c:v>
                </c:pt>
                <c:pt idx="20336">
                  <c:v>-2.7518743000000002E-3</c:v>
                </c:pt>
                <c:pt idx="20337">
                  <c:v>-3.4809514000000001E-3</c:v>
                </c:pt>
                <c:pt idx="20338">
                  <c:v>-4.1868651999999998E-3</c:v>
                </c:pt>
                <c:pt idx="20339">
                  <c:v>-4.8766642999999998E-3</c:v>
                </c:pt>
                <c:pt idx="20340">
                  <c:v>-5.5017905999999997E-3</c:v>
                </c:pt>
                <c:pt idx="20341">
                  <c:v>-6.1121435999999998E-3</c:v>
                </c:pt>
                <c:pt idx="20342">
                  <c:v>-6.6953751000000004E-3</c:v>
                </c:pt>
                <c:pt idx="20343">
                  <c:v>-7.2486503999999998E-3</c:v>
                </c:pt>
                <c:pt idx="20344">
                  <c:v>-7.7921798E-3</c:v>
                </c:pt>
                <c:pt idx="20345">
                  <c:v>-8.2438282000000009E-3</c:v>
                </c:pt>
                <c:pt idx="20346">
                  <c:v>-8.6472092000000004E-3</c:v>
                </c:pt>
                <c:pt idx="20347">
                  <c:v>-9.0409428E-3</c:v>
                </c:pt>
                <c:pt idx="20348">
                  <c:v>-9.3814225999999997E-3</c:v>
                </c:pt>
                <c:pt idx="20349">
                  <c:v>-9.6739190999999992E-3</c:v>
                </c:pt>
                <c:pt idx="20350">
                  <c:v>-9.9372222E-3</c:v>
                </c:pt>
                <c:pt idx="20351">
                  <c:v>-1.0188958999999999E-2</c:v>
                </c:pt>
                <c:pt idx="20352">
                  <c:v>-1.0374041000000001E-2</c:v>
                </c:pt>
                <c:pt idx="20353">
                  <c:v>-1.0524525999999999E-2</c:v>
                </c:pt>
                <c:pt idx="20354">
                  <c:v>-1.0607339E-2</c:v>
                </c:pt>
                <c:pt idx="20355">
                  <c:v>-1.0680752E-2</c:v>
                </c:pt>
                <c:pt idx="20356">
                  <c:v>-1.0721214E-2</c:v>
                </c:pt>
                <c:pt idx="20357">
                  <c:v>-1.0723336E-2</c:v>
                </c:pt>
                <c:pt idx="20358">
                  <c:v>-1.0669090000000001E-2</c:v>
                </c:pt>
                <c:pt idx="20359">
                  <c:v>-1.0601093000000001E-2</c:v>
                </c:pt>
                <c:pt idx="20360">
                  <c:v>-1.0501025000000001E-2</c:v>
                </c:pt>
                <c:pt idx="20361">
                  <c:v>-1.0380169E-2</c:v>
                </c:pt>
                <c:pt idx="20362">
                  <c:v>-1.0232777E-2</c:v>
                </c:pt>
                <c:pt idx="20363">
                  <c:v>-1.0058799E-2</c:v>
                </c:pt>
                <c:pt idx="20364">
                  <c:v>-9.8665043000000004E-3</c:v>
                </c:pt>
                <c:pt idx="20365">
                  <c:v>-9.6162433000000005E-3</c:v>
                </c:pt>
                <c:pt idx="20366">
                  <c:v>-9.3382341000000004E-3</c:v>
                </c:pt>
                <c:pt idx="20367">
                  <c:v>-9.0741837999999998E-3</c:v>
                </c:pt>
                <c:pt idx="20368">
                  <c:v>-8.7702318999999997E-3</c:v>
                </c:pt>
                <c:pt idx="20369">
                  <c:v>-8.4730230999999993E-3</c:v>
                </c:pt>
                <c:pt idx="20370">
                  <c:v>-8.1821775000000003E-3</c:v>
                </c:pt>
                <c:pt idx="20371">
                  <c:v>-7.8524266000000002E-3</c:v>
                </c:pt>
                <c:pt idx="20372">
                  <c:v>-7.5334395999999996E-3</c:v>
                </c:pt>
                <c:pt idx="20373">
                  <c:v>-7.2116332999999999E-3</c:v>
                </c:pt>
                <c:pt idx="20374">
                  <c:v>-6.8672515000000002E-3</c:v>
                </c:pt>
                <c:pt idx="20375">
                  <c:v>-6.4886956000000003E-3</c:v>
                </c:pt>
                <c:pt idx="20376">
                  <c:v>-6.1194116000000002E-3</c:v>
                </c:pt>
                <c:pt idx="20377">
                  <c:v>-5.7476239000000002E-3</c:v>
                </c:pt>
                <c:pt idx="20378">
                  <c:v>-5.3526820000000001E-3</c:v>
                </c:pt>
                <c:pt idx="20379">
                  <c:v>-4.9421337000000003E-3</c:v>
                </c:pt>
                <c:pt idx="20380">
                  <c:v>-4.6074120999999996E-3</c:v>
                </c:pt>
                <c:pt idx="20381">
                  <c:v>-4.2605878E-3</c:v>
                </c:pt>
                <c:pt idx="20382">
                  <c:v>-3.8819495000000002E-3</c:v>
                </c:pt>
                <c:pt idx="20383">
                  <c:v>-3.5349301E-3</c:v>
                </c:pt>
                <c:pt idx="20384">
                  <c:v>-3.2171745999999999E-3</c:v>
                </c:pt>
                <c:pt idx="20385">
                  <c:v>-2.8932145E-3</c:v>
                </c:pt>
                <c:pt idx="20386">
                  <c:v>-2.5696576000000001E-3</c:v>
                </c:pt>
                <c:pt idx="20387">
                  <c:v>-2.2711494999999998E-3</c:v>
                </c:pt>
                <c:pt idx="20388">
                  <c:v>-1.9850302000000001E-3</c:v>
                </c:pt>
                <c:pt idx="20389">
                  <c:v>-1.6470107E-3</c:v>
                </c:pt>
                <c:pt idx="20390">
                  <c:v>-1.3590613000000001E-3</c:v>
                </c:pt>
                <c:pt idx="20391">
                  <c:v>-1.0812704E-3</c:v>
                </c:pt>
                <c:pt idx="20392">
                  <c:v>-8.3665024E-4</c:v>
                </c:pt>
                <c:pt idx="20393">
                  <c:v>-6.1593233999999997E-4</c:v>
                </c:pt>
                <c:pt idx="20394">
                  <c:v>-3.9466527E-4</c:v>
                </c:pt>
                <c:pt idx="20395">
                  <c:v>-1.7040731999999999E-4</c:v>
                </c:pt>
                <c:pt idx="20396">
                  <c:v>4.8476834000000003E-5</c:v>
                </c:pt>
                <c:pt idx="20397">
                  <c:v>2.7624216000000001E-4</c:v>
                </c:pt>
                <c:pt idx="20398">
                  <c:v>4.7199074000000001E-4</c:v>
                </c:pt>
                <c:pt idx="20399">
                  <c:v>6.4143871000000002E-4</c:v>
                </c:pt>
                <c:pt idx="20400">
                  <c:v>8.1354927999999996E-4</c:v>
                </c:pt>
                <c:pt idx="20401">
                  <c:v>9.8841100000000002E-4</c:v>
                </c:pt>
                <c:pt idx="20402">
                  <c:v>1.1370935E-3</c:v>
                </c:pt>
                <c:pt idx="20403">
                  <c:v>1.2531622E-3</c:v>
                </c:pt>
                <c:pt idx="20404">
                  <c:v>1.3796025999999999E-3</c:v>
                </c:pt>
                <c:pt idx="20405">
                  <c:v>1.4974610000000001E-3</c:v>
                </c:pt>
                <c:pt idx="20406">
                  <c:v>1.6254895999999999E-3</c:v>
                </c:pt>
                <c:pt idx="20407">
                  <c:v>1.7213662000000001E-3</c:v>
                </c:pt>
                <c:pt idx="20408">
                  <c:v>1.7901831999999999E-3</c:v>
                </c:pt>
                <c:pt idx="20409">
                  <c:v>1.8634623999999999E-3</c:v>
                </c:pt>
                <c:pt idx="20410">
                  <c:v>1.9354305999999999E-3</c:v>
                </c:pt>
                <c:pt idx="20411">
                  <c:v>2.0066055E-3</c:v>
                </c:pt>
                <c:pt idx="20412">
                  <c:v>2.0817983999999999E-3</c:v>
                </c:pt>
                <c:pt idx="20413">
                  <c:v>2.1302138E-3</c:v>
                </c:pt>
                <c:pt idx="20414">
                  <c:v>2.1464841000000002E-3</c:v>
                </c:pt>
                <c:pt idx="20415">
                  <c:v>2.1724081999999999E-3</c:v>
                </c:pt>
                <c:pt idx="20416">
                  <c:v>2.1912562E-3</c:v>
                </c:pt>
                <c:pt idx="20417">
                  <c:v>2.2164540000000001E-3</c:v>
                </c:pt>
                <c:pt idx="20418">
                  <c:v>2.2350178E-3</c:v>
                </c:pt>
                <c:pt idx="20419">
                  <c:v>2.2620915000000001E-3</c:v>
                </c:pt>
                <c:pt idx="20420">
                  <c:v>2.2627339000000002E-3</c:v>
                </c:pt>
                <c:pt idx="20421">
                  <c:v>2.2427699999999998E-3</c:v>
                </c:pt>
                <c:pt idx="20422">
                  <c:v>2.2246924E-3</c:v>
                </c:pt>
                <c:pt idx="20423">
                  <c:v>2.2092307999999998E-3</c:v>
                </c:pt>
                <c:pt idx="20424">
                  <c:v>2.1682772999999998E-3</c:v>
                </c:pt>
                <c:pt idx="20425">
                  <c:v>2.0935929999999999E-3</c:v>
                </c:pt>
                <c:pt idx="20426">
                  <c:v>2.0307448E-3</c:v>
                </c:pt>
                <c:pt idx="20427">
                  <c:v>1.9576749999999999E-3</c:v>
                </c:pt>
                <c:pt idx="20428">
                  <c:v>1.8957308E-3</c:v>
                </c:pt>
                <c:pt idx="20429">
                  <c:v>1.8188975E-3</c:v>
                </c:pt>
                <c:pt idx="20430">
                  <c:v>1.7825135000000001E-3</c:v>
                </c:pt>
                <c:pt idx="20431">
                  <c:v>1.7414679999999999E-3</c:v>
                </c:pt>
                <c:pt idx="20432">
                  <c:v>1.6698177999999999E-3</c:v>
                </c:pt>
                <c:pt idx="20433">
                  <c:v>1.6012799E-3</c:v>
                </c:pt>
                <c:pt idx="20434">
                  <c:v>1.5381921999999999E-3</c:v>
                </c:pt>
                <c:pt idx="20435">
                  <c:v>1.4412352E-3</c:v>
                </c:pt>
                <c:pt idx="20436">
                  <c:v>1.3457823999999999E-3</c:v>
                </c:pt>
                <c:pt idx="20437">
                  <c:v>1.2615566E-3</c:v>
                </c:pt>
                <c:pt idx="20438">
                  <c:v>1.1339103E-3</c:v>
                </c:pt>
                <c:pt idx="20439">
                  <c:v>1.0202428E-3</c:v>
                </c:pt>
                <c:pt idx="20440">
                  <c:v>9.1972620000000001E-4</c:v>
                </c:pt>
                <c:pt idx="20441">
                  <c:v>8.6295019000000002E-4</c:v>
                </c:pt>
                <c:pt idx="20442">
                  <c:v>7.8602947999999997E-4</c:v>
                </c:pt>
                <c:pt idx="20443">
                  <c:v>7.2597220000000004E-4</c:v>
                </c:pt>
                <c:pt idx="20444">
                  <c:v>6.5022913999999998E-4</c:v>
                </c:pt>
                <c:pt idx="20445">
                  <c:v>5.8994262999999996E-4</c:v>
                </c:pt>
                <c:pt idx="20446">
                  <c:v>5.1359661000000001E-4</c:v>
                </c:pt>
                <c:pt idx="20447">
                  <c:v>4.5501721999999999E-4</c:v>
                </c:pt>
                <c:pt idx="20448">
                  <c:v>3.7437429E-4</c:v>
                </c:pt>
                <c:pt idx="20449">
                  <c:v>3.4211875999999998E-4</c:v>
                </c:pt>
                <c:pt idx="20450">
                  <c:v>2.9515123000000001E-4</c:v>
                </c:pt>
                <c:pt idx="20451">
                  <c:v>2.4905244999999998E-4</c:v>
                </c:pt>
                <c:pt idx="20452">
                  <c:v>2.3555234000000001E-4</c:v>
                </c:pt>
                <c:pt idx="20453">
                  <c:v>2.1621628E-4</c:v>
                </c:pt>
                <c:pt idx="20454">
                  <c:v>1.976944E-4</c:v>
                </c:pt>
                <c:pt idx="20455">
                  <c:v>1.8118259E-4</c:v>
                </c:pt>
                <c:pt idx="20456">
                  <c:v>1.6032968000000001E-4</c:v>
                </c:pt>
                <c:pt idx="20457">
                  <c:v>1.4642769000000001E-4</c:v>
                </c:pt>
                <c:pt idx="20458">
                  <c:v>1.2124438999999999E-4</c:v>
                </c:pt>
                <c:pt idx="20459">
                  <c:v>1.290571E-4</c:v>
                </c:pt>
                <c:pt idx="20460">
                  <c:v>1.3031642999999999E-4</c:v>
                </c:pt>
                <c:pt idx="20461">
                  <c:v>1.2742537999999999E-4</c:v>
                </c:pt>
                <c:pt idx="20462">
                  <c:v>1.5518056E-4</c:v>
                </c:pt>
                <c:pt idx="20463">
                  <c:v>1.7388692000000001E-4</c:v>
                </c:pt>
                <c:pt idx="20464">
                  <c:v>1.9751774E-4</c:v>
                </c:pt>
                <c:pt idx="20465">
                  <c:v>2.1848401E-4</c:v>
                </c:pt>
                <c:pt idx="20466">
                  <c:v>2.4039636000000001E-4</c:v>
                </c:pt>
                <c:pt idx="20467">
                  <c:v>2.6299232E-4</c:v>
                </c:pt>
                <c:pt idx="20468">
                  <c:v>2.8284350000000002E-4</c:v>
                </c:pt>
                <c:pt idx="20469">
                  <c:v>3.0909204999999998E-4</c:v>
                </c:pt>
                <c:pt idx="20470">
                  <c:v>3.0822905E-4</c:v>
                </c:pt>
                <c:pt idx="20471">
                  <c:v>3.0571442000000001E-4</c:v>
                </c:pt>
                <c:pt idx="20472">
                  <c:v>3.3360177000000001E-4</c:v>
                </c:pt>
                <c:pt idx="20473">
                  <c:v>3.5175562E-4</c:v>
                </c:pt>
                <c:pt idx="20474">
                  <c:v>3.7598523000000002E-4</c:v>
                </c:pt>
                <c:pt idx="20475">
                  <c:v>3.9622632999999999E-4</c:v>
                </c:pt>
                <c:pt idx="20476">
                  <c:v>4.1849631999999999E-4</c:v>
                </c:pt>
                <c:pt idx="20477">
                  <c:v>4.4186090000000001E-4</c:v>
                </c:pt>
                <c:pt idx="20478">
                  <c:v>4.445799E-4</c:v>
                </c:pt>
                <c:pt idx="20479">
                  <c:v>4.3629808000000001E-4</c:v>
                </c:pt>
                <c:pt idx="20480">
                  <c:v>4.9047353E-4</c:v>
                </c:pt>
                <c:pt idx="20481">
                  <c:v>5.6158434999999997E-4</c:v>
                </c:pt>
                <c:pt idx="20482">
                  <c:v>6.3502713000000005E-4</c:v>
                </c:pt>
                <c:pt idx="20483">
                  <c:v>7.0481921999999996E-4</c:v>
                </c:pt>
                <c:pt idx="20484">
                  <c:v>7.7856580999999996E-4</c:v>
                </c:pt>
                <c:pt idx="20485">
                  <c:v>8.4823096000000001E-4</c:v>
                </c:pt>
                <c:pt idx="20486">
                  <c:v>9.2204226000000002E-4</c:v>
                </c:pt>
                <c:pt idx="20487">
                  <c:v>9.9160580000000006E-4</c:v>
                </c:pt>
                <c:pt idx="20488">
                  <c:v>1.0655311E-3</c:v>
                </c:pt>
                <c:pt idx="20489">
                  <c:v>1.1349004E-3</c:v>
                </c:pt>
                <c:pt idx="20490">
                  <c:v>1.2090772999999999E-3</c:v>
                </c:pt>
                <c:pt idx="20491">
                  <c:v>1.2780419E-3</c:v>
                </c:pt>
                <c:pt idx="20492">
                  <c:v>1.3528284000000001E-3</c:v>
                </c:pt>
                <c:pt idx="20493">
                  <c:v>1.4206549E-3</c:v>
                </c:pt>
                <c:pt idx="20494">
                  <c:v>1.4981364999999999E-3</c:v>
                </c:pt>
                <c:pt idx="20495">
                  <c:v>1.5436317E-3</c:v>
                </c:pt>
                <c:pt idx="20496">
                  <c:v>1.5615392000000001E-3</c:v>
                </c:pt>
                <c:pt idx="20497">
                  <c:v>1.5862968999999999E-3</c:v>
                </c:pt>
                <c:pt idx="20498">
                  <c:v>1.5894723000000001E-3</c:v>
                </c:pt>
                <c:pt idx="20499">
                  <c:v>1.5652112E-3</c:v>
                </c:pt>
                <c:pt idx="20500">
                  <c:v>1.5518645E-3</c:v>
                </c:pt>
                <c:pt idx="20501">
                  <c:v>1.5281540999999999E-3</c:v>
                </c:pt>
                <c:pt idx="20502">
                  <c:v>1.5161593000000001E-3</c:v>
                </c:pt>
                <c:pt idx="20503">
                  <c:v>1.488788E-3</c:v>
                </c:pt>
                <c:pt idx="20504">
                  <c:v>1.4980245000000001E-3</c:v>
                </c:pt>
                <c:pt idx="20505">
                  <c:v>1.498051E-3</c:v>
                </c:pt>
                <c:pt idx="20506">
                  <c:v>1.4818248999999999E-3</c:v>
                </c:pt>
                <c:pt idx="20507">
                  <c:v>1.4375092000000001E-3</c:v>
                </c:pt>
                <c:pt idx="20508">
                  <c:v>1.3687094E-3</c:v>
                </c:pt>
                <c:pt idx="20509">
                  <c:v>1.2772572E-3</c:v>
                </c:pt>
                <c:pt idx="20510">
                  <c:v>1.1539377000000001E-3</c:v>
                </c:pt>
                <c:pt idx="20511">
                  <c:v>1.0368554999999999E-3</c:v>
                </c:pt>
                <c:pt idx="20512">
                  <c:v>9.2032427000000004E-4</c:v>
                </c:pt>
                <c:pt idx="20513">
                  <c:v>7.7872979999999998E-4</c:v>
                </c:pt>
                <c:pt idx="20514">
                  <c:v>6.0416405000000004E-4</c:v>
                </c:pt>
                <c:pt idx="20515">
                  <c:v>4.4062791999999998E-4</c:v>
                </c:pt>
                <c:pt idx="20516">
                  <c:v>2.4912536000000002E-4</c:v>
                </c:pt>
                <c:pt idx="20517">
                  <c:v>2.0434403E-5</c:v>
                </c:pt>
                <c:pt idx="20518">
                  <c:v>-1.6642461999999999E-4</c:v>
                </c:pt>
                <c:pt idx="20519">
                  <c:v>-3.5802946E-4</c:v>
                </c:pt>
                <c:pt idx="20520">
                  <c:v>-5.7885040000000003E-4</c:v>
                </c:pt>
                <c:pt idx="20521">
                  <c:v>-8.1851977000000004E-4</c:v>
                </c:pt>
                <c:pt idx="20522">
                  <c:v>-1.0939668000000001E-3</c:v>
                </c:pt>
                <c:pt idx="20523">
                  <c:v>-1.3586045E-3</c:v>
                </c:pt>
                <c:pt idx="20524">
                  <c:v>-1.6293369E-3</c:v>
                </c:pt>
                <c:pt idx="20525">
                  <c:v>-1.8972834E-3</c:v>
                </c:pt>
                <c:pt idx="20526">
                  <c:v>-2.1637872E-3</c:v>
                </c:pt>
                <c:pt idx="20527">
                  <c:v>-2.4554233000000001E-3</c:v>
                </c:pt>
                <c:pt idx="20528">
                  <c:v>-2.7799458000000001E-3</c:v>
                </c:pt>
                <c:pt idx="20529">
                  <c:v>-3.0950452999999999E-3</c:v>
                </c:pt>
                <c:pt idx="20530">
                  <c:v>-3.4158890000000001E-3</c:v>
                </c:pt>
                <c:pt idx="20531">
                  <c:v>-3.7331132000000002E-3</c:v>
                </c:pt>
                <c:pt idx="20532">
                  <c:v>-4.0522615000000003E-3</c:v>
                </c:pt>
                <c:pt idx="20533">
                  <c:v>-4.3712159999999998E-3</c:v>
                </c:pt>
                <c:pt idx="20534">
                  <c:v>-4.6883463E-3</c:v>
                </c:pt>
                <c:pt idx="20535">
                  <c:v>-5.0101913000000003E-3</c:v>
                </c:pt>
                <c:pt idx="20536">
                  <c:v>-5.3220562000000004E-3</c:v>
                </c:pt>
                <c:pt idx="20537">
                  <c:v>-5.6711694999999999E-3</c:v>
                </c:pt>
                <c:pt idx="20538">
                  <c:v>-6.0158041999999997E-3</c:v>
                </c:pt>
                <c:pt idx="20539">
                  <c:v>-6.3521816000000004E-3</c:v>
                </c:pt>
                <c:pt idx="20540">
                  <c:v>-6.7287693000000004E-3</c:v>
                </c:pt>
                <c:pt idx="20541">
                  <c:v>-7.0950670999999996E-3</c:v>
                </c:pt>
                <c:pt idx="20542">
                  <c:v>-7.4438068000000001E-3</c:v>
                </c:pt>
                <c:pt idx="20543">
                  <c:v>-7.7543081000000002E-3</c:v>
                </c:pt>
                <c:pt idx="20544">
                  <c:v>-8.0776987999999997E-3</c:v>
                </c:pt>
                <c:pt idx="20545">
                  <c:v>-8.3950718000000008E-3</c:v>
                </c:pt>
                <c:pt idx="20546">
                  <c:v>-8.6937054999999992E-3</c:v>
                </c:pt>
                <c:pt idx="20547">
                  <c:v>-8.9537626999999995E-3</c:v>
                </c:pt>
                <c:pt idx="20548">
                  <c:v>-9.2284020000000001E-3</c:v>
                </c:pt>
                <c:pt idx="20549">
                  <c:v>-9.4928427000000003E-3</c:v>
                </c:pt>
                <c:pt idx="20550">
                  <c:v>-9.7642509999999998E-3</c:v>
                </c:pt>
                <c:pt idx="20551">
                  <c:v>-1.0033225E-2</c:v>
                </c:pt>
                <c:pt idx="20552">
                  <c:v>-1.0280131E-2</c:v>
                </c:pt>
                <c:pt idx="20553">
                  <c:v>-1.0493669000000001E-2</c:v>
                </c:pt>
                <c:pt idx="20554">
                  <c:v>-1.0694637E-2</c:v>
                </c:pt>
                <c:pt idx="20555">
                  <c:v>-1.0853857E-2</c:v>
                </c:pt>
                <c:pt idx="20556">
                  <c:v>-1.1011333999999999E-2</c:v>
                </c:pt>
                <c:pt idx="20557">
                  <c:v>-1.1092349E-2</c:v>
                </c:pt>
                <c:pt idx="20558">
                  <c:v>-1.1167197E-2</c:v>
                </c:pt>
                <c:pt idx="20559">
                  <c:v>-1.1228360999999999E-2</c:v>
                </c:pt>
                <c:pt idx="20560">
                  <c:v>-1.1307038E-2</c:v>
                </c:pt>
                <c:pt idx="20561">
                  <c:v>-1.1345377E-2</c:v>
                </c:pt>
                <c:pt idx="20562">
                  <c:v>-1.1366042E-2</c:v>
                </c:pt>
                <c:pt idx="20563">
                  <c:v>-1.1366724999999999E-2</c:v>
                </c:pt>
                <c:pt idx="20564">
                  <c:v>-1.1320485999999999E-2</c:v>
                </c:pt>
                <c:pt idx="20565">
                  <c:v>-1.1242706E-2</c:v>
                </c:pt>
                <c:pt idx="20566">
                  <c:v>-1.1178257E-2</c:v>
                </c:pt>
                <c:pt idx="20567">
                  <c:v>-1.1082379E-2</c:v>
                </c:pt>
                <c:pt idx="20568">
                  <c:v>-1.0935962E-2</c:v>
                </c:pt>
                <c:pt idx="20569">
                  <c:v>-1.0758569000000001E-2</c:v>
                </c:pt>
                <c:pt idx="20570">
                  <c:v>-1.0593501999999999E-2</c:v>
                </c:pt>
                <c:pt idx="20571">
                  <c:v>-1.0398809E-2</c:v>
                </c:pt>
                <c:pt idx="20572">
                  <c:v>-1.0150342E-2</c:v>
                </c:pt>
                <c:pt idx="20573">
                  <c:v>-9.8775535000000005E-3</c:v>
                </c:pt>
                <c:pt idx="20574">
                  <c:v>-9.5858942000000003E-3</c:v>
                </c:pt>
                <c:pt idx="20575">
                  <c:v>-9.2581308999999997E-3</c:v>
                </c:pt>
                <c:pt idx="20576">
                  <c:v>-8.9216448999999993E-3</c:v>
                </c:pt>
                <c:pt idx="20577">
                  <c:v>-8.5365735000000002E-3</c:v>
                </c:pt>
                <c:pt idx="20578">
                  <c:v>-8.1794186999999997E-3</c:v>
                </c:pt>
                <c:pt idx="20579">
                  <c:v>-7.7748148E-3</c:v>
                </c:pt>
                <c:pt idx="20580">
                  <c:v>-7.3578910999999997E-3</c:v>
                </c:pt>
                <c:pt idx="20581">
                  <c:v>-6.9303541000000001E-3</c:v>
                </c:pt>
                <c:pt idx="20582">
                  <c:v>-6.5185243999999996E-3</c:v>
                </c:pt>
                <c:pt idx="20583">
                  <c:v>-6.0710753000000001E-3</c:v>
                </c:pt>
                <c:pt idx="20584">
                  <c:v>-5.6151880000000001E-3</c:v>
                </c:pt>
                <c:pt idx="20585">
                  <c:v>-5.1270767000000002E-3</c:v>
                </c:pt>
                <c:pt idx="20586">
                  <c:v>-4.6144130000000004E-3</c:v>
                </c:pt>
                <c:pt idx="20587">
                  <c:v>-4.1031339999999996E-3</c:v>
                </c:pt>
                <c:pt idx="20588">
                  <c:v>-3.5930361E-3</c:v>
                </c:pt>
                <c:pt idx="20589">
                  <c:v>-3.0825962E-3</c:v>
                </c:pt>
                <c:pt idx="20590">
                  <c:v>-2.5515326999999998E-3</c:v>
                </c:pt>
                <c:pt idx="20591">
                  <c:v>-1.9804056E-3</c:v>
                </c:pt>
                <c:pt idx="20592">
                  <c:v>-1.4298975E-3</c:v>
                </c:pt>
                <c:pt idx="20593">
                  <c:v>-8.3922201E-4</c:v>
                </c:pt>
                <c:pt idx="20594">
                  <c:v>-2.2700490999999999E-4</c:v>
                </c:pt>
                <c:pt idx="20595">
                  <c:v>3.6476061E-4</c:v>
                </c:pt>
                <c:pt idx="20596">
                  <c:v>9.1214357999999998E-4</c:v>
                </c:pt>
                <c:pt idx="20597">
                  <c:v>1.5055120000000001E-3</c:v>
                </c:pt>
                <c:pt idx="20598">
                  <c:v>2.1133035000000001E-3</c:v>
                </c:pt>
                <c:pt idx="20599">
                  <c:v>2.7294891999999999E-3</c:v>
                </c:pt>
                <c:pt idx="20600">
                  <c:v>3.3331179999999999E-3</c:v>
                </c:pt>
                <c:pt idx="20601">
                  <c:v>3.9537354E-3</c:v>
                </c:pt>
                <c:pt idx="20602">
                  <c:v>4.5333763999999997E-3</c:v>
                </c:pt>
                <c:pt idx="20603">
                  <c:v>5.0965393999999999E-3</c:v>
                </c:pt>
                <c:pt idx="20604">
                  <c:v>5.6516403E-3</c:v>
                </c:pt>
                <c:pt idx="20605">
                  <c:v>6.2205165000000003E-3</c:v>
                </c:pt>
                <c:pt idx="20606">
                  <c:v>6.7689025999999996E-3</c:v>
                </c:pt>
                <c:pt idx="20607">
                  <c:v>7.3662455000000002E-3</c:v>
                </c:pt>
                <c:pt idx="20608">
                  <c:v>7.9455159999999997E-3</c:v>
                </c:pt>
                <c:pt idx="20609">
                  <c:v>8.5346959999999996E-3</c:v>
                </c:pt>
                <c:pt idx="20610">
                  <c:v>9.1026577000000008E-3</c:v>
                </c:pt>
                <c:pt idx="20611">
                  <c:v>9.5995917E-3</c:v>
                </c:pt>
                <c:pt idx="20612">
                  <c:v>1.012034E-2</c:v>
                </c:pt>
                <c:pt idx="20613">
                  <c:v>1.0602696999999999E-2</c:v>
                </c:pt>
                <c:pt idx="20614">
                  <c:v>1.1060777000000001E-2</c:v>
                </c:pt>
                <c:pt idx="20615">
                  <c:v>1.1522391E-2</c:v>
                </c:pt>
                <c:pt idx="20616">
                  <c:v>1.1983324E-2</c:v>
                </c:pt>
                <c:pt idx="20617">
                  <c:v>1.2427710999999999E-2</c:v>
                </c:pt>
                <c:pt idx="20618">
                  <c:v>1.2839797E-2</c:v>
                </c:pt>
                <c:pt idx="20619">
                  <c:v>1.3269473E-2</c:v>
                </c:pt>
                <c:pt idx="20620">
                  <c:v>1.36607E-2</c:v>
                </c:pt>
                <c:pt idx="20621">
                  <c:v>1.4030786999999999E-2</c:v>
                </c:pt>
                <c:pt idx="20622">
                  <c:v>1.4400568000000001E-2</c:v>
                </c:pt>
                <c:pt idx="20623">
                  <c:v>1.4754668E-2</c:v>
                </c:pt>
                <c:pt idx="20624">
                  <c:v>1.5040039E-2</c:v>
                </c:pt>
                <c:pt idx="20625">
                  <c:v>1.53168E-2</c:v>
                </c:pt>
                <c:pt idx="20626">
                  <c:v>1.5558259E-2</c:v>
                </c:pt>
                <c:pt idx="20627">
                  <c:v>1.5780398000000001E-2</c:v>
                </c:pt>
                <c:pt idx="20628">
                  <c:v>1.5977761E-2</c:v>
                </c:pt>
                <c:pt idx="20629">
                  <c:v>1.6122957E-2</c:v>
                </c:pt>
                <c:pt idx="20630">
                  <c:v>1.6235222000000001E-2</c:v>
                </c:pt>
                <c:pt idx="20631">
                  <c:v>1.6365582E-2</c:v>
                </c:pt>
                <c:pt idx="20632">
                  <c:v>1.6454355E-2</c:v>
                </c:pt>
                <c:pt idx="20633">
                  <c:v>1.6529522000000001E-2</c:v>
                </c:pt>
                <c:pt idx="20634">
                  <c:v>1.6571395999999999E-2</c:v>
                </c:pt>
                <c:pt idx="20635">
                  <c:v>1.6593760999999999E-2</c:v>
                </c:pt>
                <c:pt idx="20636">
                  <c:v>1.6592145999999999E-2</c:v>
                </c:pt>
                <c:pt idx="20637">
                  <c:v>1.6574106000000002E-2</c:v>
                </c:pt>
                <c:pt idx="20638">
                  <c:v>1.6529780000000001E-2</c:v>
                </c:pt>
                <c:pt idx="20639">
                  <c:v>1.6456254999999999E-2</c:v>
                </c:pt>
                <c:pt idx="20640">
                  <c:v>1.6388382E-2</c:v>
                </c:pt>
                <c:pt idx="20641">
                  <c:v>1.6300235E-2</c:v>
                </c:pt>
                <c:pt idx="20642">
                  <c:v>1.6146904E-2</c:v>
                </c:pt>
                <c:pt idx="20643">
                  <c:v>1.5982354000000001E-2</c:v>
                </c:pt>
                <c:pt idx="20644">
                  <c:v>1.5784092E-2</c:v>
                </c:pt>
                <c:pt idx="20645">
                  <c:v>1.5566342E-2</c:v>
                </c:pt>
                <c:pt idx="20646">
                  <c:v>1.5321021000000001E-2</c:v>
                </c:pt>
                <c:pt idx="20647">
                  <c:v>1.5048927E-2</c:v>
                </c:pt>
                <c:pt idx="20648">
                  <c:v>1.4777571999999999E-2</c:v>
                </c:pt>
                <c:pt idx="20649">
                  <c:v>1.4512847000000001E-2</c:v>
                </c:pt>
                <c:pt idx="20650">
                  <c:v>1.4216065E-2</c:v>
                </c:pt>
                <c:pt idx="20651">
                  <c:v>1.3894818E-2</c:v>
                </c:pt>
                <c:pt idx="20652">
                  <c:v>1.3572677999999999E-2</c:v>
                </c:pt>
                <c:pt idx="20653">
                  <c:v>1.3258588E-2</c:v>
                </c:pt>
                <c:pt idx="20654">
                  <c:v>1.2911005E-2</c:v>
                </c:pt>
                <c:pt idx="20655">
                  <c:v>1.2540567000000001E-2</c:v>
                </c:pt>
                <c:pt idx="20656">
                  <c:v>1.2167310000000001E-2</c:v>
                </c:pt>
                <c:pt idx="20657">
                  <c:v>1.1804415E-2</c:v>
                </c:pt>
                <c:pt idx="20658">
                  <c:v>1.1408471E-2</c:v>
                </c:pt>
                <c:pt idx="20659">
                  <c:v>1.1005018E-2</c:v>
                </c:pt>
                <c:pt idx="20660">
                  <c:v>1.0562336E-2</c:v>
                </c:pt>
                <c:pt idx="20661">
                  <c:v>1.0130269000000001E-2</c:v>
                </c:pt>
                <c:pt idx="20662">
                  <c:v>9.6955948000000004E-3</c:v>
                </c:pt>
                <c:pt idx="20663">
                  <c:v>9.2566654000000009E-3</c:v>
                </c:pt>
                <c:pt idx="20664">
                  <c:v>8.8305962000000005E-3</c:v>
                </c:pt>
                <c:pt idx="20665">
                  <c:v>8.3610574E-3</c:v>
                </c:pt>
                <c:pt idx="20666">
                  <c:v>7.9060877999999994E-3</c:v>
                </c:pt>
                <c:pt idx="20667">
                  <c:v>7.4433446000000004E-3</c:v>
                </c:pt>
                <c:pt idx="20668">
                  <c:v>6.9835594000000004E-3</c:v>
                </c:pt>
                <c:pt idx="20669">
                  <c:v>6.5262766000000003E-3</c:v>
                </c:pt>
                <c:pt idx="20670">
                  <c:v>6.0416081E-3</c:v>
                </c:pt>
                <c:pt idx="20671">
                  <c:v>5.5275274000000001E-3</c:v>
                </c:pt>
                <c:pt idx="20672">
                  <c:v>5.0179426999999999E-3</c:v>
                </c:pt>
                <c:pt idx="20673">
                  <c:v>4.5093916E-3</c:v>
                </c:pt>
                <c:pt idx="20674">
                  <c:v>3.9948737000000002E-3</c:v>
                </c:pt>
                <c:pt idx="20675">
                  <c:v>3.4933002E-3</c:v>
                </c:pt>
                <c:pt idx="20676">
                  <c:v>2.9495976000000002E-3</c:v>
                </c:pt>
                <c:pt idx="20677">
                  <c:v>2.4178623999999999E-3</c:v>
                </c:pt>
                <c:pt idx="20678">
                  <c:v>1.8820083E-3</c:v>
                </c:pt>
                <c:pt idx="20679">
                  <c:v>1.3448212E-3</c:v>
                </c:pt>
                <c:pt idx="20680">
                  <c:v>8.1363943000000002E-4</c:v>
                </c:pt>
                <c:pt idx="20681">
                  <c:v>2.7168530999999998E-4</c:v>
                </c:pt>
                <c:pt idx="20682">
                  <c:v>-2.5401432999999998E-4</c:v>
                </c:pt>
                <c:pt idx="20683">
                  <c:v>-8.0404369999999997E-4</c:v>
                </c:pt>
                <c:pt idx="20684">
                  <c:v>-1.2994027999999999E-3</c:v>
                </c:pt>
                <c:pt idx="20685">
                  <c:v>-1.8206569E-3</c:v>
                </c:pt>
                <c:pt idx="20686">
                  <c:v>-2.3225556999999998E-3</c:v>
                </c:pt>
                <c:pt idx="20687">
                  <c:v>-2.8397595E-3</c:v>
                </c:pt>
                <c:pt idx="20688">
                  <c:v>-3.3453557000000002E-3</c:v>
                </c:pt>
                <c:pt idx="20689">
                  <c:v>-3.8574612E-3</c:v>
                </c:pt>
                <c:pt idx="20690">
                  <c:v>-4.3890732999999999E-3</c:v>
                </c:pt>
                <c:pt idx="20691">
                  <c:v>-4.9375525999999998E-3</c:v>
                </c:pt>
                <c:pt idx="20692">
                  <c:v>-5.4320417999999997E-3</c:v>
                </c:pt>
                <c:pt idx="20693">
                  <c:v>-5.9579009999999998E-3</c:v>
                </c:pt>
                <c:pt idx="20694">
                  <c:v>-6.4334893999999998E-3</c:v>
                </c:pt>
                <c:pt idx="20695">
                  <c:v>-6.8997861000000002E-3</c:v>
                </c:pt>
                <c:pt idx="20696">
                  <c:v>-7.3505198999999997E-3</c:v>
                </c:pt>
                <c:pt idx="20697">
                  <c:v>-7.8437481000000007E-3</c:v>
                </c:pt>
                <c:pt idx="20698">
                  <c:v>-8.3308546999999993E-3</c:v>
                </c:pt>
                <c:pt idx="20699">
                  <c:v>-8.7872990000000002E-3</c:v>
                </c:pt>
                <c:pt idx="20700">
                  <c:v>-9.2497991000000009E-3</c:v>
                </c:pt>
                <c:pt idx="20701">
                  <c:v>-9.7091403000000003E-3</c:v>
                </c:pt>
                <c:pt idx="20702">
                  <c:v>-1.017173E-2</c:v>
                </c:pt>
                <c:pt idx="20703">
                  <c:v>-1.0628156999999999E-2</c:v>
                </c:pt>
                <c:pt idx="20704">
                  <c:v>-1.1115422E-2</c:v>
                </c:pt>
                <c:pt idx="20705">
                  <c:v>-1.1608907E-2</c:v>
                </c:pt>
                <c:pt idx="20706">
                  <c:v>-1.2059153E-2</c:v>
                </c:pt>
                <c:pt idx="20707">
                  <c:v>-1.2528147E-2</c:v>
                </c:pt>
                <c:pt idx="20708">
                  <c:v>-1.2981046E-2</c:v>
                </c:pt>
                <c:pt idx="20709">
                  <c:v>-1.3451288E-2</c:v>
                </c:pt>
                <c:pt idx="20710">
                  <c:v>-1.3882434000000001E-2</c:v>
                </c:pt>
                <c:pt idx="20711">
                  <c:v>-1.4293480000000001E-2</c:v>
                </c:pt>
                <c:pt idx="20712">
                  <c:v>-1.4701848E-2</c:v>
                </c:pt>
                <c:pt idx="20713">
                  <c:v>-1.5117166E-2</c:v>
                </c:pt>
                <c:pt idx="20714">
                  <c:v>-1.5508144999999999E-2</c:v>
                </c:pt>
                <c:pt idx="20715">
                  <c:v>-1.585727E-2</c:v>
                </c:pt>
                <c:pt idx="20716">
                  <c:v>-1.6147842999999999E-2</c:v>
                </c:pt>
                <c:pt idx="20717">
                  <c:v>-1.6419900000000001E-2</c:v>
                </c:pt>
                <c:pt idx="20718">
                  <c:v>-1.6668434999999999E-2</c:v>
                </c:pt>
                <c:pt idx="20719">
                  <c:v>-1.6881449E-2</c:v>
                </c:pt>
                <c:pt idx="20720">
                  <c:v>-1.7112243999999999E-2</c:v>
                </c:pt>
                <c:pt idx="20721">
                  <c:v>-1.7283198999999999E-2</c:v>
                </c:pt>
                <c:pt idx="20722">
                  <c:v>-1.7395896000000001E-2</c:v>
                </c:pt>
                <c:pt idx="20723">
                  <c:v>-1.7503476E-2</c:v>
                </c:pt>
                <c:pt idx="20724">
                  <c:v>-1.7538662999999999E-2</c:v>
                </c:pt>
                <c:pt idx="20725">
                  <c:v>-1.7565337E-2</c:v>
                </c:pt>
                <c:pt idx="20726">
                  <c:v>-1.7563183999999999E-2</c:v>
                </c:pt>
                <c:pt idx="20727">
                  <c:v>-1.7545457E-2</c:v>
                </c:pt>
                <c:pt idx="20728">
                  <c:v>-1.7505415E-2</c:v>
                </c:pt>
                <c:pt idx="20729">
                  <c:v>-1.7408196000000001E-2</c:v>
                </c:pt>
                <c:pt idx="20730">
                  <c:v>-1.7287021E-2</c:v>
                </c:pt>
                <c:pt idx="20731">
                  <c:v>-1.7151427E-2</c:v>
                </c:pt>
                <c:pt idx="20732">
                  <c:v>-1.6949035000000001E-2</c:v>
                </c:pt>
                <c:pt idx="20733">
                  <c:v>-1.6734144999999999E-2</c:v>
                </c:pt>
                <c:pt idx="20734">
                  <c:v>-1.6490844000000001E-2</c:v>
                </c:pt>
                <c:pt idx="20735">
                  <c:v>-1.6199531E-2</c:v>
                </c:pt>
                <c:pt idx="20736">
                  <c:v>-1.5850464000000002E-2</c:v>
                </c:pt>
                <c:pt idx="20737">
                  <c:v>-1.5483636E-2</c:v>
                </c:pt>
                <c:pt idx="20738">
                  <c:v>-1.509069E-2</c:v>
                </c:pt>
                <c:pt idx="20739">
                  <c:v>-1.4668413999999999E-2</c:v>
                </c:pt>
                <c:pt idx="20740">
                  <c:v>-1.4236655000000001E-2</c:v>
                </c:pt>
                <c:pt idx="20741">
                  <c:v>-1.3748204E-2</c:v>
                </c:pt>
                <c:pt idx="20742">
                  <c:v>-1.3237551E-2</c:v>
                </c:pt>
                <c:pt idx="20743">
                  <c:v>-1.2731146E-2</c:v>
                </c:pt>
                <c:pt idx="20744">
                  <c:v>-1.2202454E-2</c:v>
                </c:pt>
                <c:pt idx="20745">
                  <c:v>-1.1613515E-2</c:v>
                </c:pt>
                <c:pt idx="20746">
                  <c:v>-1.1005642E-2</c:v>
                </c:pt>
                <c:pt idx="20747">
                  <c:v>-1.03753E-2</c:v>
                </c:pt>
                <c:pt idx="20748">
                  <c:v>-9.7086333E-3</c:v>
                </c:pt>
                <c:pt idx="20749">
                  <c:v>-9.0586012000000004E-3</c:v>
                </c:pt>
                <c:pt idx="20750">
                  <c:v>-8.3714384999999999E-3</c:v>
                </c:pt>
                <c:pt idx="20751">
                  <c:v>-7.6637702000000004E-3</c:v>
                </c:pt>
                <c:pt idx="20752">
                  <c:v>-6.9326016999999998E-3</c:v>
                </c:pt>
                <c:pt idx="20753">
                  <c:v>-6.1677998999999997E-3</c:v>
                </c:pt>
                <c:pt idx="20754">
                  <c:v>-5.4142076000000001E-3</c:v>
                </c:pt>
                <c:pt idx="20755">
                  <c:v>-4.6509027E-3</c:v>
                </c:pt>
                <c:pt idx="20756">
                  <c:v>-3.9000044E-3</c:v>
                </c:pt>
                <c:pt idx="20757">
                  <c:v>-3.1117352000000001E-3</c:v>
                </c:pt>
                <c:pt idx="20758">
                  <c:v>-2.3257123999999999E-3</c:v>
                </c:pt>
                <c:pt idx="20759">
                  <c:v>-1.5534055000000001E-3</c:v>
                </c:pt>
                <c:pt idx="20760">
                  <c:v>-7.2998237000000004E-4</c:v>
                </c:pt>
                <c:pt idx="20761">
                  <c:v>4.4893359000000001E-5</c:v>
                </c:pt>
                <c:pt idx="20762">
                  <c:v>8.0682821000000002E-4</c:v>
                </c:pt>
                <c:pt idx="20763">
                  <c:v>1.5569912E-3</c:v>
                </c:pt>
                <c:pt idx="20764">
                  <c:v>2.3461545000000002E-3</c:v>
                </c:pt>
                <c:pt idx="20765">
                  <c:v>3.1318551999999999E-3</c:v>
                </c:pt>
                <c:pt idx="20766">
                  <c:v>3.8853728000000001E-3</c:v>
                </c:pt>
                <c:pt idx="20767">
                  <c:v>4.6443811999999996E-3</c:v>
                </c:pt>
                <c:pt idx="20768">
                  <c:v>5.4048389000000002E-3</c:v>
                </c:pt>
                <c:pt idx="20769">
                  <c:v>6.1389638000000002E-3</c:v>
                </c:pt>
                <c:pt idx="20770">
                  <c:v>6.8430517E-3</c:v>
                </c:pt>
                <c:pt idx="20771">
                  <c:v>7.5341949E-3</c:v>
                </c:pt>
                <c:pt idx="20772">
                  <c:v>8.1599733999999993E-3</c:v>
                </c:pt>
                <c:pt idx="20773">
                  <c:v>8.7680395999999994E-3</c:v>
                </c:pt>
                <c:pt idx="20774">
                  <c:v>9.3750129999999997E-3</c:v>
                </c:pt>
                <c:pt idx="20775">
                  <c:v>9.9837447999999995E-3</c:v>
                </c:pt>
                <c:pt idx="20776">
                  <c:v>1.0591946E-2</c:v>
                </c:pt>
                <c:pt idx="20777">
                  <c:v>1.1181234999999999E-2</c:v>
                </c:pt>
                <c:pt idx="20778">
                  <c:v>1.1707189E-2</c:v>
                </c:pt>
                <c:pt idx="20779">
                  <c:v>1.2216883E-2</c:v>
                </c:pt>
                <c:pt idx="20780">
                  <c:v>1.2702527999999999E-2</c:v>
                </c:pt>
                <c:pt idx="20781">
                  <c:v>1.3137223999999999E-2</c:v>
                </c:pt>
                <c:pt idx="20782">
                  <c:v>1.3551720999999999E-2</c:v>
                </c:pt>
                <c:pt idx="20783">
                  <c:v>1.3973609E-2</c:v>
                </c:pt>
                <c:pt idx="20784">
                  <c:v>1.4368087E-2</c:v>
                </c:pt>
                <c:pt idx="20785">
                  <c:v>1.4711138E-2</c:v>
                </c:pt>
                <c:pt idx="20786">
                  <c:v>1.5001106E-2</c:v>
                </c:pt>
                <c:pt idx="20787">
                  <c:v>1.5267022999999999E-2</c:v>
                </c:pt>
                <c:pt idx="20788">
                  <c:v>1.5516067E-2</c:v>
                </c:pt>
                <c:pt idx="20789">
                  <c:v>1.5703913999999999E-2</c:v>
                </c:pt>
                <c:pt idx="20790">
                  <c:v>1.5851375000000001E-2</c:v>
                </c:pt>
                <c:pt idx="20791">
                  <c:v>1.5937244999999999E-2</c:v>
                </c:pt>
                <c:pt idx="20792">
                  <c:v>1.6007257E-2</c:v>
                </c:pt>
                <c:pt idx="20793">
                  <c:v>1.6050541000000002E-2</c:v>
                </c:pt>
                <c:pt idx="20794">
                  <c:v>1.6063027000000001E-2</c:v>
                </c:pt>
                <c:pt idx="20795">
                  <c:v>1.6084167E-2</c:v>
                </c:pt>
                <c:pt idx="20796">
                  <c:v>1.6084571999999998E-2</c:v>
                </c:pt>
                <c:pt idx="20797">
                  <c:v>1.6034256E-2</c:v>
                </c:pt>
                <c:pt idx="20798">
                  <c:v>1.5959747999999999E-2</c:v>
                </c:pt>
                <c:pt idx="20799">
                  <c:v>1.5869266E-2</c:v>
                </c:pt>
                <c:pt idx="20800">
                  <c:v>1.5714565E-2</c:v>
                </c:pt>
                <c:pt idx="20801">
                  <c:v>1.5543929999999999E-2</c:v>
                </c:pt>
                <c:pt idx="20802">
                  <c:v>1.5348184000000001E-2</c:v>
                </c:pt>
                <c:pt idx="20803">
                  <c:v>1.5118415E-2</c:v>
                </c:pt>
                <c:pt idx="20804">
                  <c:v>1.4903077000000001E-2</c:v>
                </c:pt>
                <c:pt idx="20805">
                  <c:v>1.4652582000000001E-2</c:v>
                </c:pt>
                <c:pt idx="20806">
                  <c:v>1.4379675E-2</c:v>
                </c:pt>
                <c:pt idx="20807">
                  <c:v>1.4084912999999999E-2</c:v>
                </c:pt>
                <c:pt idx="20808">
                  <c:v>1.3755038000000001E-2</c:v>
                </c:pt>
                <c:pt idx="20809">
                  <c:v>1.3437388999999999E-2</c:v>
                </c:pt>
                <c:pt idx="20810">
                  <c:v>1.3109585999999999E-2</c:v>
                </c:pt>
                <c:pt idx="20811">
                  <c:v>1.2793251E-2</c:v>
                </c:pt>
                <c:pt idx="20812">
                  <c:v>1.2443677E-2</c:v>
                </c:pt>
                <c:pt idx="20813">
                  <c:v>1.2067796E-2</c:v>
                </c:pt>
                <c:pt idx="20814">
                  <c:v>1.1696007E-2</c:v>
                </c:pt>
                <c:pt idx="20815">
                  <c:v>1.1322598E-2</c:v>
                </c:pt>
                <c:pt idx="20816">
                  <c:v>1.0949834E-2</c:v>
                </c:pt>
                <c:pt idx="20817">
                  <c:v>1.0576825999999999E-2</c:v>
                </c:pt>
                <c:pt idx="20818">
                  <c:v>1.0203784E-2</c:v>
                </c:pt>
                <c:pt idx="20819">
                  <c:v>9.8308723999999993E-3</c:v>
                </c:pt>
                <c:pt idx="20820">
                  <c:v>9.4576628000000006E-3</c:v>
                </c:pt>
                <c:pt idx="20821">
                  <c:v>9.0849772000000002E-3</c:v>
                </c:pt>
                <c:pt idx="20822">
                  <c:v>8.7105762000000003E-3</c:v>
                </c:pt>
                <c:pt idx="20823">
                  <c:v>8.3566154999999993E-3</c:v>
                </c:pt>
                <c:pt idx="20824">
                  <c:v>8.0662037999999995E-3</c:v>
                </c:pt>
                <c:pt idx="20825">
                  <c:v>7.7717864999999999E-3</c:v>
                </c:pt>
                <c:pt idx="20826">
                  <c:v>7.4402111E-3</c:v>
                </c:pt>
                <c:pt idx="20827">
                  <c:v>7.1424575999999998E-3</c:v>
                </c:pt>
                <c:pt idx="20828">
                  <c:v>6.8769434000000001E-3</c:v>
                </c:pt>
                <c:pt idx="20829">
                  <c:v>6.5751222000000002E-3</c:v>
                </c:pt>
                <c:pt idx="20830">
                  <c:v>6.2709098999999997E-3</c:v>
                </c:pt>
                <c:pt idx="20831">
                  <c:v>6.0063757000000002E-3</c:v>
                </c:pt>
                <c:pt idx="20832">
                  <c:v>5.7269015999999997E-3</c:v>
                </c:pt>
                <c:pt idx="20833">
                  <c:v>5.4588264000000001E-3</c:v>
                </c:pt>
                <c:pt idx="20834">
                  <c:v>5.1806721000000003E-3</c:v>
                </c:pt>
                <c:pt idx="20835">
                  <c:v>4.9119291000000002E-3</c:v>
                </c:pt>
                <c:pt idx="20836">
                  <c:v>4.634132E-3</c:v>
                </c:pt>
                <c:pt idx="20837">
                  <c:v>4.3642921999999997E-3</c:v>
                </c:pt>
                <c:pt idx="20838">
                  <c:v>4.1050375000000004E-3</c:v>
                </c:pt>
                <c:pt idx="20839">
                  <c:v>3.9188351999999999E-3</c:v>
                </c:pt>
                <c:pt idx="20840">
                  <c:v>3.7364041000000001E-3</c:v>
                </c:pt>
                <c:pt idx="20841">
                  <c:v>3.5965630000000001E-3</c:v>
                </c:pt>
                <c:pt idx="20842">
                  <c:v>3.4458399999999999E-3</c:v>
                </c:pt>
                <c:pt idx="20843">
                  <c:v>3.2929354E-3</c:v>
                </c:pt>
                <c:pt idx="20844">
                  <c:v>3.1751163000000001E-3</c:v>
                </c:pt>
                <c:pt idx="20845">
                  <c:v>3.0493984000000002E-3</c:v>
                </c:pt>
                <c:pt idx="20846">
                  <c:v>2.9260392000000001E-3</c:v>
                </c:pt>
                <c:pt idx="20847">
                  <c:v>2.8037498000000002E-3</c:v>
                </c:pt>
                <c:pt idx="20848">
                  <c:v>2.6769649999999999E-3</c:v>
                </c:pt>
                <c:pt idx="20849">
                  <c:v>2.5598095999999999E-3</c:v>
                </c:pt>
                <c:pt idx="20850">
                  <c:v>2.4065661000000002E-3</c:v>
                </c:pt>
                <c:pt idx="20851">
                  <c:v>2.2540183000000001E-3</c:v>
                </c:pt>
                <c:pt idx="20852">
                  <c:v>2.1359012E-3</c:v>
                </c:pt>
                <c:pt idx="20853">
                  <c:v>2.0104419999999999E-3</c:v>
                </c:pt>
                <c:pt idx="20854">
                  <c:v>1.8848285E-3</c:v>
                </c:pt>
                <c:pt idx="20855">
                  <c:v>1.7845592999999999E-3</c:v>
                </c:pt>
                <c:pt idx="20856">
                  <c:v>1.7154581E-3</c:v>
                </c:pt>
                <c:pt idx="20857">
                  <c:v>1.6413659E-3</c:v>
                </c:pt>
                <c:pt idx="20858">
                  <c:v>1.5462242E-3</c:v>
                </c:pt>
                <c:pt idx="20859">
                  <c:v>1.4147885999999999E-3</c:v>
                </c:pt>
                <c:pt idx="20860">
                  <c:v>1.2960068E-3</c:v>
                </c:pt>
                <c:pt idx="20861">
                  <c:v>1.1680764E-3</c:v>
                </c:pt>
                <c:pt idx="20862">
                  <c:v>1.0475161000000001E-3</c:v>
                </c:pt>
                <c:pt idx="20863">
                  <c:v>9.2065116999999995E-4</c:v>
                </c:pt>
                <c:pt idx="20864">
                  <c:v>7.9923482999999995E-4</c:v>
                </c:pt>
                <c:pt idx="20865">
                  <c:v>6.7299896000000002E-4</c:v>
                </c:pt>
                <c:pt idx="20866">
                  <c:v>5.5091047999999997E-4</c:v>
                </c:pt>
                <c:pt idx="20867">
                  <c:v>4.2534794E-4</c:v>
                </c:pt>
                <c:pt idx="20868">
                  <c:v>3.0214191000000002E-4</c:v>
                </c:pt>
                <c:pt idx="20869">
                  <c:v>1.7903259999999999E-4</c:v>
                </c:pt>
                <c:pt idx="20870">
                  <c:v>3.3900258000000003E-5</c:v>
                </c:pt>
                <c:pt idx="20871">
                  <c:v>-1.4961618E-4</c:v>
                </c:pt>
                <c:pt idx="20872">
                  <c:v>-3.1386088000000001E-4</c:v>
                </c:pt>
                <c:pt idx="20873">
                  <c:v>-5.1929533E-4</c:v>
                </c:pt>
                <c:pt idx="20874">
                  <c:v>-7.2231208000000002E-4</c:v>
                </c:pt>
                <c:pt idx="20875">
                  <c:v>-8.8800450000000003E-4</c:v>
                </c:pt>
                <c:pt idx="20876">
                  <c:v>-1.0885044E-3</c:v>
                </c:pt>
                <c:pt idx="20877">
                  <c:v>-1.3171846999999999E-3</c:v>
                </c:pt>
                <c:pt idx="20878">
                  <c:v>-1.5381493E-3</c:v>
                </c:pt>
                <c:pt idx="20879">
                  <c:v>-1.7660136000000001E-3</c:v>
                </c:pt>
                <c:pt idx="20880">
                  <c:v>-1.9849202999999999E-3</c:v>
                </c:pt>
                <c:pt idx="20881">
                  <c:v>-2.2350251999999999E-3</c:v>
                </c:pt>
                <c:pt idx="20882">
                  <c:v>-2.5131626E-3</c:v>
                </c:pt>
                <c:pt idx="20883">
                  <c:v>-2.7856935999999999E-3</c:v>
                </c:pt>
                <c:pt idx="20884">
                  <c:v>-3.0612117000000001E-3</c:v>
                </c:pt>
                <c:pt idx="20885">
                  <c:v>-3.3348102000000002E-3</c:v>
                </c:pt>
                <c:pt idx="20886">
                  <c:v>-3.6098705E-3</c:v>
                </c:pt>
                <c:pt idx="20887">
                  <c:v>-3.8837617000000001E-3</c:v>
                </c:pt>
                <c:pt idx="20888">
                  <c:v>-4.1587526999999997E-3</c:v>
                </c:pt>
                <c:pt idx="20889">
                  <c:v>-4.4326918999999998E-3</c:v>
                </c:pt>
                <c:pt idx="20890">
                  <c:v>-4.7078023000000002E-3</c:v>
                </c:pt>
                <c:pt idx="20891">
                  <c:v>-4.9816093999999998E-3</c:v>
                </c:pt>
                <c:pt idx="20892">
                  <c:v>-5.2570491999999998E-3</c:v>
                </c:pt>
                <c:pt idx="20893">
                  <c:v>-5.5304292E-3</c:v>
                </c:pt>
                <c:pt idx="20894">
                  <c:v>-5.8066882999999996E-3</c:v>
                </c:pt>
                <c:pt idx="20895">
                  <c:v>-6.0786536999999996E-3</c:v>
                </c:pt>
                <c:pt idx="20896">
                  <c:v>-6.3584106000000003E-3</c:v>
                </c:pt>
                <c:pt idx="20897">
                  <c:v>-6.6058862000000001E-3</c:v>
                </c:pt>
                <c:pt idx="20898">
                  <c:v>-6.8477219000000001E-3</c:v>
                </c:pt>
                <c:pt idx="20899">
                  <c:v>-7.1353340999999997E-3</c:v>
                </c:pt>
                <c:pt idx="20900">
                  <c:v>-7.377425E-3</c:v>
                </c:pt>
                <c:pt idx="20901">
                  <c:v>-7.6251931999999998E-3</c:v>
                </c:pt>
                <c:pt idx="20902">
                  <c:v>-7.8877549999999998E-3</c:v>
                </c:pt>
                <c:pt idx="20903">
                  <c:v>-8.0741132E-3</c:v>
                </c:pt>
                <c:pt idx="20904">
                  <c:v>-8.2777592000000001E-3</c:v>
                </c:pt>
                <c:pt idx="20905">
                  <c:v>-8.4811403000000004E-3</c:v>
                </c:pt>
                <c:pt idx="20906">
                  <c:v>-8.6519769999999999E-3</c:v>
                </c:pt>
                <c:pt idx="20907">
                  <c:v>-8.8076045999999995E-3</c:v>
                </c:pt>
                <c:pt idx="20908">
                  <c:v>-8.9231438E-3</c:v>
                </c:pt>
                <c:pt idx="20909">
                  <c:v>-9.0549241000000003E-3</c:v>
                </c:pt>
                <c:pt idx="20910">
                  <c:v>-9.1737082000000001E-3</c:v>
                </c:pt>
                <c:pt idx="20911">
                  <c:v>-9.3046021999999996E-3</c:v>
                </c:pt>
                <c:pt idx="20912">
                  <c:v>-9.4230292000000004E-3</c:v>
                </c:pt>
                <c:pt idx="20913">
                  <c:v>-9.5564494E-3</c:v>
                </c:pt>
                <c:pt idx="20914">
                  <c:v>-9.6523149000000003E-3</c:v>
                </c:pt>
                <c:pt idx="20915">
                  <c:v>-9.7272538000000002E-3</c:v>
                </c:pt>
                <c:pt idx="20916">
                  <c:v>-9.7994880999999999E-3</c:v>
                </c:pt>
                <c:pt idx="20917">
                  <c:v>-9.8801584999999997E-3</c:v>
                </c:pt>
                <c:pt idx="20918">
                  <c:v>-9.9284661999999996E-3</c:v>
                </c:pt>
                <c:pt idx="20919">
                  <c:v>-9.9513102000000006E-3</c:v>
                </c:pt>
                <c:pt idx="20920">
                  <c:v>-9.9758634999999995E-3</c:v>
                </c:pt>
                <c:pt idx="20921">
                  <c:v>-1.0003415E-2</c:v>
                </c:pt>
                <c:pt idx="20922">
                  <c:v>-1.0022903999999999E-2</c:v>
                </c:pt>
                <c:pt idx="20923">
                  <c:v>-1.0076359E-2</c:v>
                </c:pt>
                <c:pt idx="20924">
                  <c:v>-1.0132138000000001E-2</c:v>
                </c:pt>
                <c:pt idx="20925">
                  <c:v>-1.0149073999999999E-2</c:v>
                </c:pt>
                <c:pt idx="20926">
                  <c:v>-1.0180049E-2</c:v>
                </c:pt>
                <c:pt idx="20927">
                  <c:v>-1.0199798E-2</c:v>
                </c:pt>
                <c:pt idx="20928">
                  <c:v>-1.0231984E-2</c:v>
                </c:pt>
                <c:pt idx="20929">
                  <c:v>-1.0232649E-2</c:v>
                </c:pt>
                <c:pt idx="20930">
                  <c:v>-1.0235052999999999E-2</c:v>
                </c:pt>
                <c:pt idx="20931">
                  <c:v>-1.0265068E-2</c:v>
                </c:pt>
                <c:pt idx="20932">
                  <c:v>-1.0288835E-2</c:v>
                </c:pt>
                <c:pt idx="20933">
                  <c:v>-1.0299165000000001E-2</c:v>
                </c:pt>
                <c:pt idx="20934">
                  <c:v>-1.0274999999999999E-2</c:v>
                </c:pt>
                <c:pt idx="20935">
                  <c:v>-1.0270889E-2</c:v>
                </c:pt>
                <c:pt idx="20936">
                  <c:v>-1.0223729000000001E-2</c:v>
                </c:pt>
                <c:pt idx="20937">
                  <c:v>-1.0182434000000001E-2</c:v>
                </c:pt>
                <c:pt idx="20938">
                  <c:v>-1.0171912E-2</c:v>
                </c:pt>
                <c:pt idx="20939">
                  <c:v>-1.015623E-2</c:v>
                </c:pt>
                <c:pt idx="20940">
                  <c:v>-1.0141107E-2</c:v>
                </c:pt>
                <c:pt idx="20941">
                  <c:v>-1.0128643E-2</c:v>
                </c:pt>
                <c:pt idx="20942">
                  <c:v>-1.0109304E-2</c:v>
                </c:pt>
                <c:pt idx="20943">
                  <c:v>-1.0117961999999999E-2</c:v>
                </c:pt>
                <c:pt idx="20944">
                  <c:v>-1.012707E-2</c:v>
                </c:pt>
                <c:pt idx="20945">
                  <c:v>-1.0107382E-2</c:v>
                </c:pt>
                <c:pt idx="20946">
                  <c:v>-1.009529E-2</c:v>
                </c:pt>
                <c:pt idx="20947">
                  <c:v>-1.0080268999999999E-2</c:v>
                </c:pt>
                <c:pt idx="20948">
                  <c:v>-1.0063687999999999E-2</c:v>
                </c:pt>
                <c:pt idx="20949">
                  <c:v>-1.006953E-2</c:v>
                </c:pt>
                <c:pt idx="20950">
                  <c:v>-1.0082258E-2</c:v>
                </c:pt>
                <c:pt idx="20951">
                  <c:v>-1.0057421E-2</c:v>
                </c:pt>
                <c:pt idx="20952">
                  <c:v>-1.0067288000000001E-2</c:v>
                </c:pt>
                <c:pt idx="20953">
                  <c:v>-1.0093563999999999E-2</c:v>
                </c:pt>
                <c:pt idx="20954">
                  <c:v>-1.0119065E-2</c:v>
                </c:pt>
                <c:pt idx="20955">
                  <c:v>-1.0145619999999999E-2</c:v>
                </c:pt>
                <c:pt idx="20956">
                  <c:v>-1.0167821E-2</c:v>
                </c:pt>
                <c:pt idx="20957">
                  <c:v>-1.0219248E-2</c:v>
                </c:pt>
                <c:pt idx="20958">
                  <c:v>-1.0278498E-2</c:v>
                </c:pt>
                <c:pt idx="20959">
                  <c:v>-1.02927E-2</c:v>
                </c:pt>
                <c:pt idx="20960">
                  <c:v>-1.0327886999999999E-2</c:v>
                </c:pt>
                <c:pt idx="20961">
                  <c:v>-1.0343982E-2</c:v>
                </c:pt>
                <c:pt idx="20962">
                  <c:v>-1.0381616999999999E-2</c:v>
                </c:pt>
                <c:pt idx="20963">
                  <c:v>-1.0376692999999999E-2</c:v>
                </c:pt>
                <c:pt idx="20964">
                  <c:v>-1.0388319999999999E-2</c:v>
                </c:pt>
                <c:pt idx="20965">
                  <c:v>-1.0391656000000001E-2</c:v>
                </c:pt>
                <c:pt idx="20966">
                  <c:v>-1.0396608999999999E-2</c:v>
                </c:pt>
                <c:pt idx="20967">
                  <c:v>-1.040775E-2</c:v>
                </c:pt>
                <c:pt idx="20968">
                  <c:v>-1.0387751000000001E-2</c:v>
                </c:pt>
                <c:pt idx="20969">
                  <c:v>-1.0375756999999999E-2</c:v>
                </c:pt>
                <c:pt idx="20970">
                  <c:v>-1.0362959999999999E-2</c:v>
                </c:pt>
                <c:pt idx="20971">
                  <c:v>-1.0325701E-2</c:v>
                </c:pt>
                <c:pt idx="20972">
                  <c:v>-1.0257382000000001E-2</c:v>
                </c:pt>
                <c:pt idx="20973">
                  <c:v>-1.0175122E-2</c:v>
                </c:pt>
                <c:pt idx="20974">
                  <c:v>-1.0049729E-2</c:v>
                </c:pt>
                <c:pt idx="20975">
                  <c:v>-9.9466688000000008E-3</c:v>
                </c:pt>
                <c:pt idx="20976">
                  <c:v>-9.8016266000000001E-3</c:v>
                </c:pt>
                <c:pt idx="20977">
                  <c:v>-9.6399221E-3</c:v>
                </c:pt>
                <c:pt idx="20978">
                  <c:v>-9.4530523000000005E-3</c:v>
                </c:pt>
                <c:pt idx="20979">
                  <c:v>-9.2128754000000007E-3</c:v>
                </c:pt>
                <c:pt idx="20980">
                  <c:v>-8.9422532999999995E-3</c:v>
                </c:pt>
                <c:pt idx="20981">
                  <c:v>-8.6861044999999998E-3</c:v>
                </c:pt>
                <c:pt idx="20982">
                  <c:v>-8.3932308999999997E-3</c:v>
                </c:pt>
                <c:pt idx="20983">
                  <c:v>-8.0805957000000001E-3</c:v>
                </c:pt>
                <c:pt idx="20984">
                  <c:v>-7.7426389000000003E-3</c:v>
                </c:pt>
                <c:pt idx="20985">
                  <c:v>-7.3741218999999998E-3</c:v>
                </c:pt>
                <c:pt idx="20986">
                  <c:v>-7.0117562000000001E-3</c:v>
                </c:pt>
                <c:pt idx="20987">
                  <c:v>-6.6488707000000001E-3</c:v>
                </c:pt>
                <c:pt idx="20988">
                  <c:v>-6.263429E-3</c:v>
                </c:pt>
                <c:pt idx="20989">
                  <c:v>-5.8405764000000002E-3</c:v>
                </c:pt>
                <c:pt idx="20990">
                  <c:v>-5.4368430999999998E-3</c:v>
                </c:pt>
                <c:pt idx="20991">
                  <c:v>-4.9769022000000001E-3</c:v>
                </c:pt>
                <c:pt idx="20992">
                  <c:v>-4.4652353000000002E-3</c:v>
                </c:pt>
                <c:pt idx="20993">
                  <c:v>-3.9660375000000001E-3</c:v>
                </c:pt>
                <c:pt idx="20994">
                  <c:v>-3.4582369999999999E-3</c:v>
                </c:pt>
                <c:pt idx="20995">
                  <c:v>-2.9582863000000002E-3</c:v>
                </c:pt>
                <c:pt idx="20996">
                  <c:v>-2.4498361E-3</c:v>
                </c:pt>
                <c:pt idx="20997">
                  <c:v>-1.9526578000000001E-3</c:v>
                </c:pt>
                <c:pt idx="20998">
                  <c:v>-1.4214062999999999E-3</c:v>
                </c:pt>
                <c:pt idx="20999">
                  <c:v>-8.6587706000000001E-4</c:v>
                </c:pt>
                <c:pt idx="21000">
                  <c:v>-3.1093514000000001E-4</c:v>
                </c:pt>
                <c:pt idx="21001">
                  <c:v>2.3905034000000001E-4</c:v>
                </c:pt>
                <c:pt idx="21002">
                  <c:v>8.1729237999999995E-4</c:v>
                </c:pt>
                <c:pt idx="21003">
                  <c:v>1.4273398E-3</c:v>
                </c:pt>
                <c:pt idx="21004">
                  <c:v>2.0074983E-3</c:v>
                </c:pt>
                <c:pt idx="21005">
                  <c:v>2.5530418000000001E-3</c:v>
                </c:pt>
                <c:pt idx="21006">
                  <c:v>3.1168179999999999E-3</c:v>
                </c:pt>
                <c:pt idx="21007">
                  <c:v>3.6378292E-3</c:v>
                </c:pt>
                <c:pt idx="21008">
                  <c:v>4.1662454999999996E-3</c:v>
                </c:pt>
                <c:pt idx="21009">
                  <c:v>4.7211804000000003E-3</c:v>
                </c:pt>
                <c:pt idx="21010">
                  <c:v>5.2801862000000001E-3</c:v>
                </c:pt>
                <c:pt idx="21011">
                  <c:v>5.8035244999999997E-3</c:v>
                </c:pt>
                <c:pt idx="21012">
                  <c:v>6.3326359000000004E-3</c:v>
                </c:pt>
                <c:pt idx="21013">
                  <c:v>6.8646197000000004E-3</c:v>
                </c:pt>
                <c:pt idx="21014">
                  <c:v>7.3864331999999996E-3</c:v>
                </c:pt>
                <c:pt idx="21015">
                  <c:v>7.9273814000000008E-3</c:v>
                </c:pt>
                <c:pt idx="21016">
                  <c:v>8.4184554000000002E-3</c:v>
                </c:pt>
                <c:pt idx="21017">
                  <c:v>8.9301821999999993E-3</c:v>
                </c:pt>
                <c:pt idx="21018">
                  <c:v>9.4301177000000007E-3</c:v>
                </c:pt>
                <c:pt idx="21019">
                  <c:v>9.9145116999999998E-3</c:v>
                </c:pt>
                <c:pt idx="21020">
                  <c:v>1.0378343E-2</c:v>
                </c:pt>
                <c:pt idx="21021">
                  <c:v>1.0901111999999999E-2</c:v>
                </c:pt>
                <c:pt idx="21022">
                  <c:v>1.1368085999999999E-2</c:v>
                </c:pt>
                <c:pt idx="21023">
                  <c:v>1.1828042E-2</c:v>
                </c:pt>
                <c:pt idx="21024">
                  <c:v>1.2273455000000001E-2</c:v>
                </c:pt>
                <c:pt idx="21025">
                  <c:v>1.2737533000000001E-2</c:v>
                </c:pt>
                <c:pt idx="21026">
                  <c:v>1.3163986000000001E-2</c:v>
                </c:pt>
                <c:pt idx="21027">
                  <c:v>1.3581904000000001E-2</c:v>
                </c:pt>
                <c:pt idx="21028">
                  <c:v>1.3988604999999999E-2</c:v>
                </c:pt>
                <c:pt idx="21029">
                  <c:v>1.4412484999999999E-2</c:v>
                </c:pt>
                <c:pt idx="21030">
                  <c:v>1.4793954999999999E-2</c:v>
                </c:pt>
                <c:pt idx="21031">
                  <c:v>1.5163391999999999E-2</c:v>
                </c:pt>
                <c:pt idx="21032">
                  <c:v>1.5496301000000001E-2</c:v>
                </c:pt>
                <c:pt idx="21033">
                  <c:v>1.5833719999999999E-2</c:v>
                </c:pt>
                <c:pt idx="21034">
                  <c:v>1.6182390000000001E-2</c:v>
                </c:pt>
                <c:pt idx="21035">
                  <c:v>1.6463549000000001E-2</c:v>
                </c:pt>
                <c:pt idx="21036">
                  <c:v>1.6728572000000001E-2</c:v>
                </c:pt>
                <c:pt idx="21037">
                  <c:v>1.6970302999999999E-2</c:v>
                </c:pt>
                <c:pt idx="21038">
                  <c:v>1.7175419000000001E-2</c:v>
                </c:pt>
                <c:pt idx="21039">
                  <c:v>1.7397881E-2</c:v>
                </c:pt>
                <c:pt idx="21040">
                  <c:v>1.7582734999999999E-2</c:v>
                </c:pt>
                <c:pt idx="21041">
                  <c:v>1.7745369E-2</c:v>
                </c:pt>
                <c:pt idx="21042">
                  <c:v>1.7908975000000001E-2</c:v>
                </c:pt>
                <c:pt idx="21043">
                  <c:v>1.8055514000000002E-2</c:v>
                </c:pt>
                <c:pt idx="21044">
                  <c:v>1.8134833E-2</c:v>
                </c:pt>
                <c:pt idx="21045">
                  <c:v>1.8204011999999999E-2</c:v>
                </c:pt>
                <c:pt idx="21046">
                  <c:v>1.8239405E-2</c:v>
                </c:pt>
                <c:pt idx="21047">
                  <c:v>1.8254163E-2</c:v>
                </c:pt>
                <c:pt idx="21048">
                  <c:v>1.8247718999999999E-2</c:v>
                </c:pt>
                <c:pt idx="21049">
                  <c:v>1.8219226000000002E-2</c:v>
                </c:pt>
                <c:pt idx="21050">
                  <c:v>1.8192164E-2</c:v>
                </c:pt>
                <c:pt idx="21051">
                  <c:v>1.8169257000000001E-2</c:v>
                </c:pt>
                <c:pt idx="21052">
                  <c:v>1.8119592E-2</c:v>
                </c:pt>
                <c:pt idx="21053">
                  <c:v>1.8018933000000001E-2</c:v>
                </c:pt>
                <c:pt idx="21054">
                  <c:v>1.7865427999999999E-2</c:v>
                </c:pt>
                <c:pt idx="21055">
                  <c:v>1.7667912000000001E-2</c:v>
                </c:pt>
                <c:pt idx="21056">
                  <c:v>1.7409760999999999E-2</c:v>
                </c:pt>
                <c:pt idx="21057">
                  <c:v>1.7137131E-2</c:v>
                </c:pt>
                <c:pt idx="21058">
                  <c:v>1.6833800999999999E-2</c:v>
                </c:pt>
                <c:pt idx="21059">
                  <c:v>1.6508198000000002E-2</c:v>
                </c:pt>
                <c:pt idx="21060">
                  <c:v>1.6157343000000001E-2</c:v>
                </c:pt>
                <c:pt idx="21061">
                  <c:v>1.5779184000000002E-2</c:v>
                </c:pt>
                <c:pt idx="21062">
                  <c:v>1.5384805999999999E-2</c:v>
                </c:pt>
                <c:pt idx="21063">
                  <c:v>1.4966396E-2</c:v>
                </c:pt>
                <c:pt idx="21064">
                  <c:v>1.4528839999999999E-2</c:v>
                </c:pt>
                <c:pt idx="21065">
                  <c:v>1.4057083E-2</c:v>
                </c:pt>
                <c:pt idx="21066">
                  <c:v>1.357357E-2</c:v>
                </c:pt>
                <c:pt idx="21067">
                  <c:v>1.3045299999999999E-2</c:v>
                </c:pt>
                <c:pt idx="21068">
                  <c:v>1.2540506E-2</c:v>
                </c:pt>
                <c:pt idx="21069">
                  <c:v>1.1993158E-2</c:v>
                </c:pt>
                <c:pt idx="21070">
                  <c:v>1.1428232999999999E-2</c:v>
                </c:pt>
                <c:pt idx="21071">
                  <c:v>1.0858184E-2</c:v>
                </c:pt>
                <c:pt idx="21072">
                  <c:v>1.0298349E-2</c:v>
                </c:pt>
                <c:pt idx="21073">
                  <c:v>9.7047495999999997E-3</c:v>
                </c:pt>
                <c:pt idx="21074">
                  <c:v>9.0868669000000006E-3</c:v>
                </c:pt>
                <c:pt idx="21075">
                  <c:v>8.4693769000000006E-3</c:v>
                </c:pt>
                <c:pt idx="21076">
                  <c:v>7.8573302000000001E-3</c:v>
                </c:pt>
                <c:pt idx="21077">
                  <c:v>7.2158253E-3</c:v>
                </c:pt>
                <c:pt idx="21078">
                  <c:v>6.5459680999999997E-3</c:v>
                </c:pt>
                <c:pt idx="21079">
                  <c:v>5.8806652999999999E-3</c:v>
                </c:pt>
                <c:pt idx="21080">
                  <c:v>5.2155227999999996E-3</c:v>
                </c:pt>
                <c:pt idx="21081">
                  <c:v>4.5450919000000001E-3</c:v>
                </c:pt>
                <c:pt idx="21082">
                  <c:v>3.9059208000000001E-3</c:v>
                </c:pt>
                <c:pt idx="21083">
                  <c:v>3.2716046999999998E-3</c:v>
                </c:pt>
                <c:pt idx="21084">
                  <c:v>2.5961905000000001E-3</c:v>
                </c:pt>
                <c:pt idx="21085">
                  <c:v>1.9365012E-3</c:v>
                </c:pt>
                <c:pt idx="21086">
                  <c:v>1.2650146000000001E-3</c:v>
                </c:pt>
                <c:pt idx="21087">
                  <c:v>6.0369638999999999E-4</c:v>
                </c:pt>
                <c:pt idx="21088">
                  <c:v>-6.6986365000000004E-5</c:v>
                </c:pt>
                <c:pt idx="21089">
                  <c:v>-7.2856288000000004E-4</c:v>
                </c:pt>
                <c:pt idx="21090">
                  <c:v>-1.3993803999999999E-3</c:v>
                </c:pt>
                <c:pt idx="21091">
                  <c:v>-2.0601517999999999E-3</c:v>
                </c:pt>
                <c:pt idx="21092">
                  <c:v>-2.733381E-3</c:v>
                </c:pt>
                <c:pt idx="21093">
                  <c:v>-3.3720574000000001E-3</c:v>
                </c:pt>
                <c:pt idx="21094">
                  <c:v>-3.9854106999999998E-3</c:v>
                </c:pt>
                <c:pt idx="21095">
                  <c:v>-4.6038950000000002E-3</c:v>
                </c:pt>
                <c:pt idx="21096">
                  <c:v>-5.1980682000000002E-3</c:v>
                </c:pt>
                <c:pt idx="21097">
                  <c:v>-5.7555508999999998E-3</c:v>
                </c:pt>
                <c:pt idx="21098">
                  <c:v>-6.3290311999999998E-3</c:v>
                </c:pt>
                <c:pt idx="21099">
                  <c:v>-6.8868656E-3</c:v>
                </c:pt>
                <c:pt idx="21100">
                  <c:v>-7.4635012999999997E-3</c:v>
                </c:pt>
                <c:pt idx="21101">
                  <c:v>-7.9971369999999996E-3</c:v>
                </c:pt>
                <c:pt idx="21102">
                  <c:v>-8.5186646999999994E-3</c:v>
                </c:pt>
                <c:pt idx="21103">
                  <c:v>-9.0051036999999994E-3</c:v>
                </c:pt>
                <c:pt idx="21104">
                  <c:v>-9.4749363999999999E-3</c:v>
                </c:pt>
                <c:pt idx="21105">
                  <c:v>-9.9112259000000008E-3</c:v>
                </c:pt>
                <c:pt idx="21106">
                  <c:v>-1.0350672E-2</c:v>
                </c:pt>
                <c:pt idx="21107">
                  <c:v>-1.0799585E-2</c:v>
                </c:pt>
                <c:pt idx="21108">
                  <c:v>-1.1205514999999999E-2</c:v>
                </c:pt>
                <c:pt idx="21109">
                  <c:v>-1.1629433E-2</c:v>
                </c:pt>
                <c:pt idx="21110">
                  <c:v>-1.2022173000000001E-2</c:v>
                </c:pt>
                <c:pt idx="21111">
                  <c:v>-1.2397539000000001E-2</c:v>
                </c:pt>
                <c:pt idx="21112">
                  <c:v>-1.2754599E-2</c:v>
                </c:pt>
                <c:pt idx="21113">
                  <c:v>-1.3048807000000001E-2</c:v>
                </c:pt>
                <c:pt idx="21114">
                  <c:v>-1.332526E-2</c:v>
                </c:pt>
                <c:pt idx="21115">
                  <c:v>-1.3597857E-2</c:v>
                </c:pt>
                <c:pt idx="21116">
                  <c:v>-1.3879603000000001E-2</c:v>
                </c:pt>
                <c:pt idx="21117">
                  <c:v>-1.4127944999999999E-2</c:v>
                </c:pt>
                <c:pt idx="21118">
                  <c:v>-1.4352461E-2</c:v>
                </c:pt>
                <c:pt idx="21119">
                  <c:v>-1.4575764999999999E-2</c:v>
                </c:pt>
                <c:pt idx="21120">
                  <c:v>-1.4807526E-2</c:v>
                </c:pt>
                <c:pt idx="21121">
                  <c:v>-1.5004523000000001E-2</c:v>
                </c:pt>
                <c:pt idx="21122">
                  <c:v>-1.5182876999999999E-2</c:v>
                </c:pt>
                <c:pt idx="21123">
                  <c:v>-1.532997E-2</c:v>
                </c:pt>
                <c:pt idx="21124">
                  <c:v>-1.5478201E-2</c:v>
                </c:pt>
                <c:pt idx="21125">
                  <c:v>-1.5637188999999999E-2</c:v>
                </c:pt>
                <c:pt idx="21126">
                  <c:v>-1.5753336999999999E-2</c:v>
                </c:pt>
                <c:pt idx="21127">
                  <c:v>-1.5883949000000001E-2</c:v>
                </c:pt>
                <c:pt idx="21128">
                  <c:v>-1.6007947000000002E-2</c:v>
                </c:pt>
                <c:pt idx="21129">
                  <c:v>-1.6113384000000001E-2</c:v>
                </c:pt>
                <c:pt idx="21130">
                  <c:v>-1.6179982999999998E-2</c:v>
                </c:pt>
                <c:pt idx="21131">
                  <c:v>-1.6261702999999999E-2</c:v>
                </c:pt>
                <c:pt idx="21132">
                  <c:v>-1.6331881999999999E-2</c:v>
                </c:pt>
                <c:pt idx="21133">
                  <c:v>-1.6411767000000001E-2</c:v>
                </c:pt>
                <c:pt idx="21134">
                  <c:v>-1.6483022E-2</c:v>
                </c:pt>
                <c:pt idx="21135">
                  <c:v>-1.6562077000000001E-2</c:v>
                </c:pt>
                <c:pt idx="21136">
                  <c:v>-1.6633855999999999E-2</c:v>
                </c:pt>
                <c:pt idx="21137">
                  <c:v>-1.6712438999999999E-2</c:v>
                </c:pt>
                <c:pt idx="21138">
                  <c:v>-1.6784475E-2</c:v>
                </c:pt>
                <c:pt idx="21139">
                  <c:v>-1.6862802999999999E-2</c:v>
                </c:pt>
                <c:pt idx="21140">
                  <c:v>-1.6934892E-2</c:v>
                </c:pt>
                <c:pt idx="21141">
                  <c:v>-1.7013182000000002E-2</c:v>
                </c:pt>
                <c:pt idx="21142">
                  <c:v>-1.7085046E-2</c:v>
                </c:pt>
                <c:pt idx="21143">
                  <c:v>-1.7163721999999999E-2</c:v>
                </c:pt>
                <c:pt idx="21144">
                  <c:v>-1.7234543000000001E-2</c:v>
                </c:pt>
                <c:pt idx="21145">
                  <c:v>-1.7315816000000001E-2</c:v>
                </c:pt>
                <c:pt idx="21146">
                  <c:v>-1.7364166E-2</c:v>
                </c:pt>
                <c:pt idx="21147">
                  <c:v>-1.7386294E-2</c:v>
                </c:pt>
                <c:pt idx="21148">
                  <c:v>-1.7412147999999999E-2</c:v>
                </c:pt>
                <c:pt idx="21149">
                  <c:v>-1.7436917999999999E-2</c:v>
                </c:pt>
                <c:pt idx="21150">
                  <c:v>-1.7461652000000001E-2</c:v>
                </c:pt>
                <c:pt idx="21151">
                  <c:v>-1.7486903000000002E-2</c:v>
                </c:pt>
                <c:pt idx="21152">
                  <c:v>-1.7511276999999999E-2</c:v>
                </c:pt>
                <c:pt idx="21153">
                  <c:v>-1.7536640999999999E-2</c:v>
                </c:pt>
                <c:pt idx="21154">
                  <c:v>-1.7560869999999999E-2</c:v>
                </c:pt>
                <c:pt idx="21155">
                  <c:v>-1.7586190000000002E-2</c:v>
                </c:pt>
                <c:pt idx="21156">
                  <c:v>-1.7610412999999998E-2</c:v>
                </c:pt>
                <c:pt idx="21157">
                  <c:v>-1.7635522000000001E-2</c:v>
                </c:pt>
                <c:pt idx="21158">
                  <c:v>-1.7660002000000001E-2</c:v>
                </c:pt>
                <c:pt idx="21159">
                  <c:v>-1.7684347E-2</c:v>
                </c:pt>
                <c:pt idx="21160">
                  <c:v>-1.7710707999999999E-2</c:v>
                </c:pt>
                <c:pt idx="21161">
                  <c:v>-1.7717368000000001E-2</c:v>
                </c:pt>
                <c:pt idx="21162">
                  <c:v>-1.7695832000000002E-2</c:v>
                </c:pt>
                <c:pt idx="21163">
                  <c:v>-1.7685574999999999E-2</c:v>
                </c:pt>
                <c:pt idx="21164">
                  <c:v>-1.7663425999999999E-2</c:v>
                </c:pt>
                <c:pt idx="21165">
                  <c:v>-1.7671820000000001E-2</c:v>
                </c:pt>
                <c:pt idx="21166">
                  <c:v>-1.7680441000000002E-2</c:v>
                </c:pt>
                <c:pt idx="21167">
                  <c:v>-1.7656460999999998E-2</c:v>
                </c:pt>
                <c:pt idx="21168">
                  <c:v>-1.7664790999999999E-2</c:v>
                </c:pt>
                <c:pt idx="21169">
                  <c:v>-1.7673560000000001E-2</c:v>
                </c:pt>
                <c:pt idx="21170">
                  <c:v>-1.7650178999999998E-2</c:v>
                </c:pt>
                <c:pt idx="21171">
                  <c:v>-1.7642142999999999E-2</c:v>
                </c:pt>
                <c:pt idx="21172">
                  <c:v>-1.7598869999999999E-2</c:v>
                </c:pt>
                <c:pt idx="21173">
                  <c:v>-1.7530573000000001E-2</c:v>
                </c:pt>
                <c:pt idx="21174">
                  <c:v>-1.7465547000000001E-2</c:v>
                </c:pt>
                <c:pt idx="21175">
                  <c:v>-1.7398899999999998E-2</c:v>
                </c:pt>
                <c:pt idx="21176">
                  <c:v>-1.7335118E-2</c:v>
                </c:pt>
                <c:pt idx="21177">
                  <c:v>-1.7247047000000001E-2</c:v>
                </c:pt>
                <c:pt idx="21178">
                  <c:v>-1.7122938000000001E-2</c:v>
                </c:pt>
                <c:pt idx="21179">
                  <c:v>-1.7013895000000001E-2</c:v>
                </c:pt>
                <c:pt idx="21180">
                  <c:v>-1.6889982000000001E-2</c:v>
                </c:pt>
                <c:pt idx="21181">
                  <c:v>-1.6784653E-2</c:v>
                </c:pt>
                <c:pt idx="21182">
                  <c:v>-1.6634379000000001E-2</c:v>
                </c:pt>
                <c:pt idx="21183">
                  <c:v>-1.6495445000000001E-2</c:v>
                </c:pt>
                <c:pt idx="21184">
                  <c:v>-1.6358599000000001E-2</c:v>
                </c:pt>
                <c:pt idx="21185">
                  <c:v>-1.6186665999999999E-2</c:v>
                </c:pt>
                <c:pt idx="21186">
                  <c:v>-1.6021918999999999E-2</c:v>
                </c:pt>
                <c:pt idx="21187">
                  <c:v>-1.5857532000000001E-2</c:v>
                </c:pt>
                <c:pt idx="21188">
                  <c:v>-1.5667632000000001E-2</c:v>
                </c:pt>
                <c:pt idx="21189">
                  <c:v>-1.5445957E-2</c:v>
                </c:pt>
                <c:pt idx="21190">
                  <c:v>-1.5231899E-2</c:v>
                </c:pt>
                <c:pt idx="21191">
                  <c:v>-1.5014556E-2</c:v>
                </c:pt>
                <c:pt idx="21192">
                  <c:v>-1.4797101999999999E-2</c:v>
                </c:pt>
                <c:pt idx="21193">
                  <c:v>-1.4584289E-2</c:v>
                </c:pt>
                <c:pt idx="21194">
                  <c:v>-1.4342067E-2</c:v>
                </c:pt>
                <c:pt idx="21195">
                  <c:v>-1.4073985000000001E-2</c:v>
                </c:pt>
                <c:pt idx="21196">
                  <c:v>-1.3785248E-2</c:v>
                </c:pt>
                <c:pt idx="21197">
                  <c:v>-1.3463675E-2</c:v>
                </c:pt>
                <c:pt idx="21198">
                  <c:v>-1.3128915E-2</c:v>
                </c:pt>
                <c:pt idx="21199">
                  <c:v>-1.275082E-2</c:v>
                </c:pt>
                <c:pt idx="21200">
                  <c:v>-1.2394438000000001E-2</c:v>
                </c:pt>
                <c:pt idx="21201">
                  <c:v>-1.1997592E-2</c:v>
                </c:pt>
                <c:pt idx="21202">
                  <c:v>-1.1580277E-2</c:v>
                </c:pt>
                <c:pt idx="21203">
                  <c:v>-1.1161783E-2</c:v>
                </c:pt>
                <c:pt idx="21204">
                  <c:v>-1.0747283999999999E-2</c:v>
                </c:pt>
                <c:pt idx="21205">
                  <c:v>-1.031313E-2</c:v>
                </c:pt>
                <c:pt idx="21206">
                  <c:v>-9.8286255999999999E-3</c:v>
                </c:pt>
                <c:pt idx="21207">
                  <c:v>-9.3179230000000005E-3</c:v>
                </c:pt>
                <c:pt idx="21208">
                  <c:v>-8.8118863999999998E-3</c:v>
                </c:pt>
                <c:pt idx="21209">
                  <c:v>-8.3057283000000006E-3</c:v>
                </c:pt>
                <c:pt idx="21210">
                  <c:v>-7.7764562000000002E-3</c:v>
                </c:pt>
                <c:pt idx="21211">
                  <c:v>-7.2114045999999996E-3</c:v>
                </c:pt>
                <c:pt idx="21212">
                  <c:v>-6.6596136999999998E-3</c:v>
                </c:pt>
                <c:pt idx="21213">
                  <c:v>-6.0966483999999998E-3</c:v>
                </c:pt>
                <c:pt idx="21214">
                  <c:v>-5.5457079999999999E-3</c:v>
                </c:pt>
                <c:pt idx="21215">
                  <c:v>-4.9617354000000002E-3</c:v>
                </c:pt>
                <c:pt idx="21216">
                  <c:v>-4.3495907999999998E-3</c:v>
                </c:pt>
                <c:pt idx="21217">
                  <c:v>-3.7471073000000001E-3</c:v>
                </c:pt>
                <c:pt idx="21218">
                  <c:v>-3.1122408999999999E-3</c:v>
                </c:pt>
                <c:pt idx="21219">
                  <c:v>-2.4720553E-3</c:v>
                </c:pt>
                <c:pt idx="21220">
                  <c:v>-1.8742398E-3</c:v>
                </c:pt>
                <c:pt idx="21221">
                  <c:v>-1.2587156999999999E-3</c:v>
                </c:pt>
                <c:pt idx="21222">
                  <c:v>-6.5739279000000001E-4</c:v>
                </c:pt>
                <c:pt idx="21223">
                  <c:v>-4.2948482999999997E-5</c:v>
                </c:pt>
                <c:pt idx="21224">
                  <c:v>5.5878152000000004E-4</c:v>
                </c:pt>
                <c:pt idx="21225">
                  <c:v>1.1736159999999999E-3</c:v>
                </c:pt>
                <c:pt idx="21226">
                  <c:v>1.774564E-3</c:v>
                </c:pt>
                <c:pt idx="21227">
                  <c:v>2.3913576E-3</c:v>
                </c:pt>
                <c:pt idx="21228">
                  <c:v>2.9881888E-3</c:v>
                </c:pt>
                <c:pt idx="21229">
                  <c:v>3.6309998E-3</c:v>
                </c:pt>
                <c:pt idx="21230">
                  <c:v>4.2632425999999998E-3</c:v>
                </c:pt>
                <c:pt idx="21231">
                  <c:v>4.8725176999999996E-3</c:v>
                </c:pt>
                <c:pt idx="21232">
                  <c:v>5.4570145999999998E-3</c:v>
                </c:pt>
                <c:pt idx="21233">
                  <c:v>6.0112873000000002E-3</c:v>
                </c:pt>
                <c:pt idx="21234">
                  <c:v>6.5718243999999997E-3</c:v>
                </c:pt>
                <c:pt idx="21235">
                  <c:v>7.1293323E-3</c:v>
                </c:pt>
                <c:pt idx="21236">
                  <c:v>7.6903908999999999E-3</c:v>
                </c:pt>
                <c:pt idx="21237">
                  <c:v>8.2272904000000001E-3</c:v>
                </c:pt>
                <c:pt idx="21238">
                  <c:v>8.7277867000000002E-3</c:v>
                </c:pt>
                <c:pt idx="21239">
                  <c:v>9.2441549000000008E-3</c:v>
                </c:pt>
                <c:pt idx="21240">
                  <c:v>9.7450226000000001E-3</c:v>
                </c:pt>
                <c:pt idx="21241">
                  <c:v>1.0264860000000001E-2</c:v>
                </c:pt>
                <c:pt idx="21242">
                  <c:v>1.0741486999999999E-2</c:v>
                </c:pt>
                <c:pt idx="21243">
                  <c:v>1.1206513E-2</c:v>
                </c:pt>
                <c:pt idx="21244">
                  <c:v>1.1638872E-2</c:v>
                </c:pt>
                <c:pt idx="21245">
                  <c:v>1.2080898E-2</c:v>
                </c:pt>
                <c:pt idx="21246">
                  <c:v>1.2521707E-2</c:v>
                </c:pt>
                <c:pt idx="21247">
                  <c:v>1.2940969E-2</c:v>
                </c:pt>
                <c:pt idx="21248">
                  <c:v>1.3336986E-2</c:v>
                </c:pt>
                <c:pt idx="21249">
                  <c:v>1.3702416E-2</c:v>
                </c:pt>
                <c:pt idx="21250">
                  <c:v>1.4072359E-2</c:v>
                </c:pt>
                <c:pt idx="21251">
                  <c:v>1.4445423000000001E-2</c:v>
                </c:pt>
                <c:pt idx="21252">
                  <c:v>1.4789871E-2</c:v>
                </c:pt>
                <c:pt idx="21253">
                  <c:v>1.5107664E-2</c:v>
                </c:pt>
                <c:pt idx="21254">
                  <c:v>1.5408174E-2</c:v>
                </c:pt>
                <c:pt idx="21255">
                  <c:v>1.5649280000000002E-2</c:v>
                </c:pt>
                <c:pt idx="21256">
                  <c:v>1.5864751E-2</c:v>
                </c:pt>
                <c:pt idx="21257">
                  <c:v>1.6091246999999999E-2</c:v>
                </c:pt>
                <c:pt idx="21258">
                  <c:v>1.6283329999999999E-2</c:v>
                </c:pt>
                <c:pt idx="21259">
                  <c:v>1.6454844999999999E-2</c:v>
                </c:pt>
                <c:pt idx="21260">
                  <c:v>1.6600070000000001E-2</c:v>
                </c:pt>
                <c:pt idx="21261">
                  <c:v>1.6719345E-2</c:v>
                </c:pt>
                <c:pt idx="21262">
                  <c:v>1.6816930000000001E-2</c:v>
                </c:pt>
                <c:pt idx="21263">
                  <c:v>1.6883921E-2</c:v>
                </c:pt>
                <c:pt idx="21264">
                  <c:v>1.6934734E-2</c:v>
                </c:pt>
                <c:pt idx="21265">
                  <c:v>1.6946657E-2</c:v>
                </c:pt>
                <c:pt idx="21266">
                  <c:v>1.6974016000000001E-2</c:v>
                </c:pt>
                <c:pt idx="21267">
                  <c:v>1.6975082999999998E-2</c:v>
                </c:pt>
                <c:pt idx="21268">
                  <c:v>1.6930527000000001E-2</c:v>
                </c:pt>
                <c:pt idx="21269">
                  <c:v>1.6856459000000001E-2</c:v>
                </c:pt>
                <c:pt idx="21270">
                  <c:v>1.6790019E-2</c:v>
                </c:pt>
                <c:pt idx="21271">
                  <c:v>1.6720659999999998E-2</c:v>
                </c:pt>
                <c:pt idx="21272">
                  <c:v>1.6632885E-2</c:v>
                </c:pt>
                <c:pt idx="21273">
                  <c:v>1.6483731000000001E-2</c:v>
                </c:pt>
                <c:pt idx="21274">
                  <c:v>1.6312535E-2</c:v>
                </c:pt>
                <c:pt idx="21275">
                  <c:v>1.6147702E-2</c:v>
                </c:pt>
                <c:pt idx="21276">
                  <c:v>1.5953342999999998E-2</c:v>
                </c:pt>
                <c:pt idx="21277">
                  <c:v>1.5750614999999999E-2</c:v>
                </c:pt>
                <c:pt idx="21278">
                  <c:v>1.5596034999999999E-2</c:v>
                </c:pt>
                <c:pt idx="21279">
                  <c:v>1.539543E-2</c:v>
                </c:pt>
                <c:pt idx="21280">
                  <c:v>1.5180439E-2</c:v>
                </c:pt>
                <c:pt idx="21281">
                  <c:v>1.4937205E-2</c:v>
                </c:pt>
                <c:pt idx="21282">
                  <c:v>1.4664463000000001E-2</c:v>
                </c:pt>
                <c:pt idx="21283">
                  <c:v>1.4399332000000001E-2</c:v>
                </c:pt>
                <c:pt idx="21284">
                  <c:v>1.4128066E-2</c:v>
                </c:pt>
                <c:pt idx="21285">
                  <c:v>1.3865372000000001E-2</c:v>
                </c:pt>
                <c:pt idx="21286">
                  <c:v>1.3571135E-2</c:v>
                </c:pt>
                <c:pt idx="21287">
                  <c:v>1.3252063E-2</c:v>
                </c:pt>
                <c:pt idx="21288">
                  <c:v>1.2913133E-2</c:v>
                </c:pt>
                <c:pt idx="21289">
                  <c:v>1.253782E-2</c:v>
                </c:pt>
                <c:pt idx="21290">
                  <c:v>1.2175572000000001E-2</c:v>
                </c:pt>
                <c:pt idx="21291">
                  <c:v>1.1803531000000001E-2</c:v>
                </c:pt>
                <c:pt idx="21292">
                  <c:v>1.1440364E-2</c:v>
                </c:pt>
                <c:pt idx="21293">
                  <c:v>1.1068487E-2</c:v>
                </c:pt>
                <c:pt idx="21294">
                  <c:v>1.0707075E-2</c:v>
                </c:pt>
                <c:pt idx="21295">
                  <c:v>1.0317797E-2</c:v>
                </c:pt>
                <c:pt idx="21296">
                  <c:v>9.9089643999999994E-3</c:v>
                </c:pt>
                <c:pt idx="21297">
                  <c:v>9.5021736000000002E-3</c:v>
                </c:pt>
                <c:pt idx="21298">
                  <c:v>9.0953387000000004E-3</c:v>
                </c:pt>
                <c:pt idx="21299">
                  <c:v>8.6883055000000001E-3</c:v>
                </c:pt>
                <c:pt idx="21300">
                  <c:v>8.2812285999999992E-3</c:v>
                </c:pt>
                <c:pt idx="21301">
                  <c:v>7.8763384000000002E-3</c:v>
                </c:pt>
                <c:pt idx="21302">
                  <c:v>7.4481087E-3</c:v>
                </c:pt>
                <c:pt idx="21303">
                  <c:v>6.9816252999999997E-3</c:v>
                </c:pt>
                <c:pt idx="21304">
                  <c:v>6.5534024E-3</c:v>
                </c:pt>
                <c:pt idx="21305">
                  <c:v>6.1493203999999999E-3</c:v>
                </c:pt>
                <c:pt idx="21306">
                  <c:v>5.7410752999999997E-3</c:v>
                </c:pt>
                <c:pt idx="21307">
                  <c:v>5.3519123E-3</c:v>
                </c:pt>
                <c:pt idx="21308">
                  <c:v>4.9942427000000001E-3</c:v>
                </c:pt>
                <c:pt idx="21309">
                  <c:v>4.6045870999999999E-3</c:v>
                </c:pt>
                <c:pt idx="21310">
                  <c:v>4.1982527999999998E-3</c:v>
                </c:pt>
                <c:pt idx="21311">
                  <c:v>3.7910074E-3</c:v>
                </c:pt>
                <c:pt idx="21312">
                  <c:v>3.3873879999999999E-3</c:v>
                </c:pt>
                <c:pt idx="21313">
                  <c:v>2.9785402000000001E-3</c:v>
                </c:pt>
                <c:pt idx="21314">
                  <c:v>2.5772608999999999E-3</c:v>
                </c:pt>
                <c:pt idx="21315">
                  <c:v>2.1645824000000001E-3</c:v>
                </c:pt>
                <c:pt idx="21316">
                  <c:v>1.7850037999999999E-3</c:v>
                </c:pt>
                <c:pt idx="21317">
                  <c:v>1.3989889E-3</c:v>
                </c:pt>
                <c:pt idx="21318">
                  <c:v>1.0090869000000001E-3</c:v>
                </c:pt>
                <c:pt idx="21319">
                  <c:v>6.4904196000000001E-4</c:v>
                </c:pt>
                <c:pt idx="21320">
                  <c:v>2.831744E-4</c:v>
                </c:pt>
                <c:pt idx="21321">
                  <c:v>-9.9836304999999999E-5</c:v>
                </c:pt>
                <c:pt idx="21322">
                  <c:v>-4.9435668000000004E-4</c:v>
                </c:pt>
                <c:pt idx="21323">
                  <c:v>-8.4590912999999996E-4</c:v>
                </c:pt>
                <c:pt idx="21324">
                  <c:v>-1.2396004999999999E-3</c:v>
                </c:pt>
                <c:pt idx="21325">
                  <c:v>-1.6237237999999999E-3</c:v>
                </c:pt>
                <c:pt idx="21326">
                  <c:v>-1.9863673999999999E-3</c:v>
                </c:pt>
                <c:pt idx="21327">
                  <c:v>-2.3510633000000001E-3</c:v>
                </c:pt>
                <c:pt idx="21328">
                  <c:v>-2.7160329E-3</c:v>
                </c:pt>
                <c:pt idx="21329">
                  <c:v>-3.0795634000000001E-3</c:v>
                </c:pt>
                <c:pt idx="21330">
                  <c:v>-3.4448839E-3</c:v>
                </c:pt>
                <c:pt idx="21331">
                  <c:v>-3.8078820999999999E-3</c:v>
                </c:pt>
                <c:pt idx="21332">
                  <c:v>-4.1733153E-3</c:v>
                </c:pt>
                <c:pt idx="21333">
                  <c:v>-4.5358465000000002E-3</c:v>
                </c:pt>
                <c:pt idx="21334">
                  <c:v>-4.9014260000000004E-3</c:v>
                </c:pt>
                <c:pt idx="21335">
                  <c:v>-5.2633653000000004E-3</c:v>
                </c:pt>
                <c:pt idx="21336">
                  <c:v>-5.6293289999999998E-3</c:v>
                </c:pt>
                <c:pt idx="21337">
                  <c:v>-5.9902334000000003E-3</c:v>
                </c:pt>
                <c:pt idx="21338">
                  <c:v>-6.3574794000000002E-3</c:v>
                </c:pt>
                <c:pt idx="21339">
                  <c:v>-6.7149986E-3</c:v>
                </c:pt>
                <c:pt idx="21340">
                  <c:v>-7.1023804999999999E-3</c:v>
                </c:pt>
                <c:pt idx="21341">
                  <c:v>-7.4888052000000004E-3</c:v>
                </c:pt>
                <c:pt idx="21342">
                  <c:v>-7.8469226000000003E-3</c:v>
                </c:pt>
                <c:pt idx="21343">
                  <c:v>-8.2128096000000008E-3</c:v>
                </c:pt>
                <c:pt idx="21344">
                  <c:v>-8.5740098000000008E-3</c:v>
                </c:pt>
                <c:pt idx="21345">
                  <c:v>-8.9381177999999992E-3</c:v>
                </c:pt>
                <c:pt idx="21346">
                  <c:v>-9.3002438E-3</c:v>
                </c:pt>
                <c:pt idx="21347">
                  <c:v>-9.6629889000000007E-3</c:v>
                </c:pt>
                <c:pt idx="21348">
                  <c:v>-1.0027258000000001E-2</c:v>
                </c:pt>
                <c:pt idx="21349">
                  <c:v>-1.0368534E-2</c:v>
                </c:pt>
                <c:pt idx="21350">
                  <c:v>-1.0670247000000001E-2</c:v>
                </c:pt>
                <c:pt idx="21351">
                  <c:v>-1.1013412E-2</c:v>
                </c:pt>
                <c:pt idx="21352">
                  <c:v>-1.135531E-2</c:v>
                </c:pt>
                <c:pt idx="21353">
                  <c:v>-1.1658056999999999E-2</c:v>
                </c:pt>
                <c:pt idx="21354">
                  <c:v>-1.1997113E-2</c:v>
                </c:pt>
                <c:pt idx="21355">
                  <c:v>-1.2363849999999999E-2</c:v>
                </c:pt>
                <c:pt idx="21356">
                  <c:v>-1.2703897E-2</c:v>
                </c:pt>
                <c:pt idx="21357">
                  <c:v>-1.2987218999999999E-2</c:v>
                </c:pt>
                <c:pt idx="21358">
                  <c:v>-1.3245509000000001E-2</c:v>
                </c:pt>
                <c:pt idx="21359">
                  <c:v>-1.3510744E-2</c:v>
                </c:pt>
                <c:pt idx="21360">
                  <c:v>-1.3749079000000001E-2</c:v>
                </c:pt>
                <c:pt idx="21361">
                  <c:v>-1.39528E-2</c:v>
                </c:pt>
                <c:pt idx="21362">
                  <c:v>-1.4172535999999999E-2</c:v>
                </c:pt>
                <c:pt idx="21363">
                  <c:v>-1.4353543999999999E-2</c:v>
                </c:pt>
                <c:pt idx="21364">
                  <c:v>-1.4535163E-2</c:v>
                </c:pt>
                <c:pt idx="21365">
                  <c:v>-1.4754397000000001E-2</c:v>
                </c:pt>
                <c:pt idx="21366">
                  <c:v>-1.4941609E-2</c:v>
                </c:pt>
                <c:pt idx="21367">
                  <c:v>-1.5073552E-2</c:v>
                </c:pt>
                <c:pt idx="21368">
                  <c:v>-1.5201585E-2</c:v>
                </c:pt>
                <c:pt idx="21369">
                  <c:v>-1.5375196000000001E-2</c:v>
                </c:pt>
                <c:pt idx="21370">
                  <c:v>-1.5503905E-2</c:v>
                </c:pt>
                <c:pt idx="21371">
                  <c:v>-1.5617686E-2</c:v>
                </c:pt>
                <c:pt idx="21372">
                  <c:v>-1.5702382000000001E-2</c:v>
                </c:pt>
                <c:pt idx="21373">
                  <c:v>-1.5759453E-2</c:v>
                </c:pt>
                <c:pt idx="21374">
                  <c:v>-1.5819709000000001E-2</c:v>
                </c:pt>
                <c:pt idx="21375">
                  <c:v>-1.5882369E-2</c:v>
                </c:pt>
                <c:pt idx="21376">
                  <c:v>-1.5918640000000001E-2</c:v>
                </c:pt>
                <c:pt idx="21377">
                  <c:v>-1.5922782E-2</c:v>
                </c:pt>
                <c:pt idx="21378">
                  <c:v>-1.5935905E-2</c:v>
                </c:pt>
                <c:pt idx="21379">
                  <c:v>-1.5942886E-2</c:v>
                </c:pt>
                <c:pt idx="21380">
                  <c:v>-1.5954527E-2</c:v>
                </c:pt>
                <c:pt idx="21381">
                  <c:v>-1.5961842E-2</c:v>
                </c:pt>
                <c:pt idx="21382">
                  <c:v>-1.5973753E-2</c:v>
                </c:pt>
                <c:pt idx="21383">
                  <c:v>-1.5966144000000002E-2</c:v>
                </c:pt>
                <c:pt idx="21384">
                  <c:v>-1.5907576E-2</c:v>
                </c:pt>
                <c:pt idx="21385">
                  <c:v>-1.5823457999999999E-2</c:v>
                </c:pt>
                <c:pt idx="21386">
                  <c:v>-1.5743197E-2</c:v>
                </c:pt>
                <c:pt idx="21387">
                  <c:v>-1.5663502999999999E-2</c:v>
                </c:pt>
                <c:pt idx="21388">
                  <c:v>-1.5559928000000001E-2</c:v>
                </c:pt>
                <c:pt idx="21389">
                  <c:v>-1.5421205E-2</c:v>
                </c:pt>
                <c:pt idx="21390">
                  <c:v>-1.5294946E-2</c:v>
                </c:pt>
                <c:pt idx="21391">
                  <c:v>-1.5158534E-2</c:v>
                </c:pt>
                <c:pt idx="21392">
                  <c:v>-1.5031464E-2</c:v>
                </c:pt>
                <c:pt idx="21393">
                  <c:v>-1.4894364E-2</c:v>
                </c:pt>
                <c:pt idx="21394">
                  <c:v>-1.4769440999999999E-2</c:v>
                </c:pt>
                <c:pt idx="21395">
                  <c:v>-1.4609916000000001E-2</c:v>
                </c:pt>
                <c:pt idx="21396">
                  <c:v>-1.4425488E-2</c:v>
                </c:pt>
                <c:pt idx="21397">
                  <c:v>-1.4243629000000001E-2</c:v>
                </c:pt>
                <c:pt idx="21398">
                  <c:v>-1.4060977000000001E-2</c:v>
                </c:pt>
                <c:pt idx="21399">
                  <c:v>-1.3880002000000001E-2</c:v>
                </c:pt>
                <c:pt idx="21400">
                  <c:v>-1.3676077E-2</c:v>
                </c:pt>
                <c:pt idx="21401">
                  <c:v>-1.3434033E-2</c:v>
                </c:pt>
                <c:pt idx="21402">
                  <c:v>-1.3210895E-2</c:v>
                </c:pt>
                <c:pt idx="21403">
                  <c:v>-1.2947949E-2</c:v>
                </c:pt>
                <c:pt idx="21404">
                  <c:v>-1.2665908E-2</c:v>
                </c:pt>
                <c:pt idx="21405">
                  <c:v>-1.2377753999999999E-2</c:v>
                </c:pt>
                <c:pt idx="21406">
                  <c:v>-1.2120723999999999E-2</c:v>
                </c:pt>
                <c:pt idx="21407">
                  <c:v>-1.1890156000000001E-2</c:v>
                </c:pt>
                <c:pt idx="21408">
                  <c:v>-1.1656181E-2</c:v>
                </c:pt>
                <c:pt idx="21409">
                  <c:v>-1.1422061000000001E-2</c:v>
                </c:pt>
                <c:pt idx="21410">
                  <c:v>-1.1189452000000001E-2</c:v>
                </c:pt>
                <c:pt idx="21411">
                  <c:v>-1.0954185999999999E-2</c:v>
                </c:pt>
                <c:pt idx="21412">
                  <c:v>-1.0721737E-2</c:v>
                </c:pt>
                <c:pt idx="21413">
                  <c:v>-1.0487247999999999E-2</c:v>
                </c:pt>
                <c:pt idx="21414">
                  <c:v>-1.0234551E-2</c:v>
                </c:pt>
                <c:pt idx="21415">
                  <c:v>-9.9362948000000003E-3</c:v>
                </c:pt>
                <c:pt idx="21416">
                  <c:v>-9.6860521999999998E-3</c:v>
                </c:pt>
                <c:pt idx="21417">
                  <c:v>-9.4442324000000005E-3</c:v>
                </c:pt>
                <c:pt idx="21418">
                  <c:v>-9.2422582000000007E-3</c:v>
                </c:pt>
                <c:pt idx="21419">
                  <c:v>-9.0309706000000003E-3</c:v>
                </c:pt>
                <c:pt idx="21420">
                  <c:v>-8.8165508999999993E-3</c:v>
                </c:pt>
                <c:pt idx="21421">
                  <c:v>-8.6370895000000003E-3</c:v>
                </c:pt>
                <c:pt idx="21422">
                  <c:v>-8.4510499999999999E-3</c:v>
                </c:pt>
                <c:pt idx="21423">
                  <c:v>-8.2628367999999994E-3</c:v>
                </c:pt>
                <c:pt idx="21424">
                  <c:v>-8.1030136999999999E-3</c:v>
                </c:pt>
                <c:pt idx="21425">
                  <c:v>-7.9687938999999999E-3</c:v>
                </c:pt>
                <c:pt idx="21426">
                  <c:v>-7.8556188999999998E-3</c:v>
                </c:pt>
                <c:pt idx="21427">
                  <c:v>-7.7752185000000001E-3</c:v>
                </c:pt>
                <c:pt idx="21428">
                  <c:v>-7.6893958000000002E-3</c:v>
                </c:pt>
                <c:pt idx="21429">
                  <c:v>-7.5807607000000004E-3</c:v>
                </c:pt>
                <c:pt idx="21430">
                  <c:v>-7.4572969000000003E-3</c:v>
                </c:pt>
                <c:pt idx="21431">
                  <c:v>-7.4064177E-3</c:v>
                </c:pt>
                <c:pt idx="21432">
                  <c:v>-7.3674938000000004E-3</c:v>
                </c:pt>
                <c:pt idx="21433">
                  <c:v>-7.3351657999999997E-3</c:v>
                </c:pt>
                <c:pt idx="21434">
                  <c:v>-7.2933764999999996E-3</c:v>
                </c:pt>
                <c:pt idx="21435">
                  <c:v>-7.2784761999999999E-3</c:v>
                </c:pt>
                <c:pt idx="21436">
                  <c:v>-7.2841266000000003E-3</c:v>
                </c:pt>
                <c:pt idx="21437">
                  <c:v>-7.2865591000000002E-3</c:v>
                </c:pt>
                <c:pt idx="21438">
                  <c:v>-7.2901976000000002E-3</c:v>
                </c:pt>
                <c:pt idx="21439">
                  <c:v>-7.2929018999999999E-3</c:v>
                </c:pt>
                <c:pt idx="21440">
                  <c:v>-7.2962191000000001E-3</c:v>
                </c:pt>
                <c:pt idx="21441">
                  <c:v>-7.2986127000000001E-3</c:v>
                </c:pt>
                <c:pt idx="21442">
                  <c:v>-7.3018848999999997E-3</c:v>
                </c:pt>
                <c:pt idx="21443">
                  <c:v>-7.3038036000000004E-3</c:v>
                </c:pt>
                <c:pt idx="21444">
                  <c:v>-7.3071487000000001E-3</c:v>
                </c:pt>
                <c:pt idx="21445">
                  <c:v>-7.3084886000000003E-3</c:v>
                </c:pt>
                <c:pt idx="21446">
                  <c:v>-7.3120121999999997E-3</c:v>
                </c:pt>
                <c:pt idx="21447">
                  <c:v>-7.3126509999999999E-3</c:v>
                </c:pt>
                <c:pt idx="21448">
                  <c:v>-7.3165045999999999E-3</c:v>
                </c:pt>
                <c:pt idx="21449">
                  <c:v>-7.3162408999999998E-3</c:v>
                </c:pt>
                <c:pt idx="21450">
                  <c:v>-7.3207052000000003E-3</c:v>
                </c:pt>
                <c:pt idx="21451">
                  <c:v>-7.3191208000000004E-3</c:v>
                </c:pt>
                <c:pt idx="21452">
                  <c:v>-7.3248690999999999E-3</c:v>
                </c:pt>
                <c:pt idx="21453">
                  <c:v>-7.3207306000000003E-3</c:v>
                </c:pt>
                <c:pt idx="21454">
                  <c:v>-7.3306450999999998E-3</c:v>
                </c:pt>
                <c:pt idx="21455">
                  <c:v>-7.3041154E-3</c:v>
                </c:pt>
                <c:pt idx="21456">
                  <c:v>-7.2882613000000004E-3</c:v>
                </c:pt>
                <c:pt idx="21457">
                  <c:v>-7.2704210999999996E-3</c:v>
                </c:pt>
                <c:pt idx="21458">
                  <c:v>-7.2318683999999999E-3</c:v>
                </c:pt>
                <c:pt idx="21459">
                  <c:v>-7.1666389999999998E-3</c:v>
                </c:pt>
                <c:pt idx="21460">
                  <c:v>-7.0959548000000001E-3</c:v>
                </c:pt>
                <c:pt idx="21461">
                  <c:v>-7.0637838999999996E-3</c:v>
                </c:pt>
                <c:pt idx="21462">
                  <c:v>-7.0222896999999999E-3</c:v>
                </c:pt>
                <c:pt idx="21463">
                  <c:v>-6.9624446000000001E-3</c:v>
                </c:pt>
                <c:pt idx="21464">
                  <c:v>-6.8642944000000001E-3</c:v>
                </c:pt>
                <c:pt idx="21465">
                  <c:v>-6.7799860999999996E-3</c:v>
                </c:pt>
                <c:pt idx="21466">
                  <c:v>-6.6856796999999997E-3</c:v>
                </c:pt>
                <c:pt idx="21467">
                  <c:v>-6.5989088E-3</c:v>
                </c:pt>
                <c:pt idx="21468">
                  <c:v>-6.5059986999999996E-3</c:v>
                </c:pt>
                <c:pt idx="21469">
                  <c:v>-6.4175713000000001E-3</c:v>
                </c:pt>
                <c:pt idx="21470">
                  <c:v>-6.325916E-3</c:v>
                </c:pt>
                <c:pt idx="21471">
                  <c:v>-6.2353319999999997E-3</c:v>
                </c:pt>
                <c:pt idx="21472">
                  <c:v>-6.1469881000000004E-3</c:v>
                </c:pt>
                <c:pt idx="21473">
                  <c:v>-6.0328368999999996E-3</c:v>
                </c:pt>
                <c:pt idx="21474">
                  <c:v>-5.8862124999999998E-3</c:v>
                </c:pt>
                <c:pt idx="21475">
                  <c:v>-5.7480541999999999E-3</c:v>
                </c:pt>
                <c:pt idx="21476">
                  <c:v>-5.6059328000000004E-3</c:v>
                </c:pt>
                <c:pt idx="21477">
                  <c:v>-5.4623362999999996E-3</c:v>
                </c:pt>
                <c:pt idx="21478">
                  <c:v>-5.3459917000000003E-3</c:v>
                </c:pt>
                <c:pt idx="21479">
                  <c:v>-5.2382356999999997E-3</c:v>
                </c:pt>
                <c:pt idx="21480">
                  <c:v>-5.0853605000000003E-3</c:v>
                </c:pt>
                <c:pt idx="21481">
                  <c:v>-4.9521280999999997E-3</c:v>
                </c:pt>
                <c:pt idx="21482">
                  <c:v>-4.802565E-3</c:v>
                </c:pt>
                <c:pt idx="21483">
                  <c:v>-4.6683107E-3</c:v>
                </c:pt>
                <c:pt idx="21484">
                  <c:v>-4.5168524000000002E-3</c:v>
                </c:pt>
                <c:pt idx="21485">
                  <c:v>-4.4041855000000003E-3</c:v>
                </c:pt>
                <c:pt idx="21486">
                  <c:v>-4.3119546999999996E-3</c:v>
                </c:pt>
                <c:pt idx="21487">
                  <c:v>-4.2212789000000001E-3</c:v>
                </c:pt>
                <c:pt idx="21488">
                  <c:v>-4.1262228E-3</c:v>
                </c:pt>
                <c:pt idx="21489">
                  <c:v>-4.0363663000000001E-3</c:v>
                </c:pt>
                <c:pt idx="21490">
                  <c:v>-3.9404671999999996E-3</c:v>
                </c:pt>
                <c:pt idx="21491">
                  <c:v>-3.8508393000000001E-3</c:v>
                </c:pt>
                <c:pt idx="21492">
                  <c:v>-3.7542846999999999E-3</c:v>
                </c:pt>
                <c:pt idx="21493">
                  <c:v>-3.6648762000000001E-3</c:v>
                </c:pt>
                <c:pt idx="21494">
                  <c:v>-3.5675632999999998E-3</c:v>
                </c:pt>
                <c:pt idx="21495">
                  <c:v>-3.4785787000000002E-3</c:v>
                </c:pt>
                <c:pt idx="21496">
                  <c:v>-3.3801783999999999E-3</c:v>
                </c:pt>
                <c:pt idx="21497">
                  <c:v>-3.2921368E-3</c:v>
                </c:pt>
                <c:pt idx="21498">
                  <c:v>-3.1917913999999999E-3</c:v>
                </c:pt>
                <c:pt idx="21499">
                  <c:v>-3.1062777E-3</c:v>
                </c:pt>
                <c:pt idx="21500">
                  <c:v>-3.0002889000000001E-3</c:v>
                </c:pt>
                <c:pt idx="21501">
                  <c:v>-2.9423113000000001E-3</c:v>
                </c:pt>
                <c:pt idx="21502">
                  <c:v>-2.8675671000000002E-3</c:v>
                </c:pt>
                <c:pt idx="21503">
                  <c:v>-2.8000319E-3</c:v>
                </c:pt>
                <c:pt idx="21504">
                  <c:v>-2.7322264000000001E-3</c:v>
                </c:pt>
                <c:pt idx="21505">
                  <c:v>-2.6572753999999999E-3</c:v>
                </c:pt>
                <c:pt idx="21506">
                  <c:v>-2.5986167E-3</c:v>
                </c:pt>
                <c:pt idx="21507">
                  <c:v>-2.4918717999999999E-3</c:v>
                </c:pt>
                <c:pt idx="21508">
                  <c:v>-2.4053516999999998E-3</c:v>
                </c:pt>
                <c:pt idx="21509">
                  <c:v>-2.3035915E-3</c:v>
                </c:pt>
                <c:pt idx="21510">
                  <c:v>-2.2143707E-3</c:v>
                </c:pt>
                <c:pt idx="21511">
                  <c:v>-2.1136645000000001E-3</c:v>
                </c:pt>
                <c:pt idx="21512">
                  <c:v>-2.023726E-3</c:v>
                </c:pt>
                <c:pt idx="21513">
                  <c:v>-1.9224105E-3</c:v>
                </c:pt>
                <c:pt idx="21514">
                  <c:v>-1.8344940000000001E-3</c:v>
                </c:pt>
                <c:pt idx="21515">
                  <c:v>-1.7107813999999999E-3</c:v>
                </c:pt>
                <c:pt idx="21516">
                  <c:v>-1.5634157000000001E-3</c:v>
                </c:pt>
                <c:pt idx="21517">
                  <c:v>-1.4170661000000001E-3</c:v>
                </c:pt>
                <c:pt idx="21518">
                  <c:v>-1.2722301000000001E-3</c:v>
                </c:pt>
                <c:pt idx="21519">
                  <c:v>-1.1244378000000001E-3</c:v>
                </c:pt>
                <c:pt idx="21520">
                  <c:v>-9.8016772000000005E-4</c:v>
                </c:pt>
                <c:pt idx="21521">
                  <c:v>-8.3146345999999996E-4</c:v>
                </c:pt>
                <c:pt idx="21522">
                  <c:v>-6.8769334999999997E-4</c:v>
                </c:pt>
                <c:pt idx="21523">
                  <c:v>-5.3786114000000003E-4</c:v>
                </c:pt>
                <c:pt idx="21524">
                  <c:v>-3.9513387999999999E-4</c:v>
                </c:pt>
                <c:pt idx="21525">
                  <c:v>-2.4300727E-4</c:v>
                </c:pt>
                <c:pt idx="21526">
                  <c:v>-1.0435912E-4</c:v>
                </c:pt>
                <c:pt idx="21527">
                  <c:v>7.3813754999999998E-5</c:v>
                </c:pt>
                <c:pt idx="21528">
                  <c:v>2.4840038999999998E-4</c:v>
                </c:pt>
                <c:pt idx="21529">
                  <c:v>3.9161414000000002E-4</c:v>
                </c:pt>
                <c:pt idx="21530">
                  <c:v>5.3819855999999997E-4</c:v>
                </c:pt>
                <c:pt idx="21531">
                  <c:v>7.0822386000000005E-4</c:v>
                </c:pt>
                <c:pt idx="21532">
                  <c:v>9.1213429000000003E-4</c:v>
                </c:pt>
                <c:pt idx="21533">
                  <c:v>1.1060369E-3</c:v>
                </c:pt>
                <c:pt idx="21534">
                  <c:v>1.306633E-3</c:v>
                </c:pt>
                <c:pt idx="21535">
                  <c:v>1.5024502000000001E-3</c:v>
                </c:pt>
                <c:pt idx="21536">
                  <c:v>1.7022376999999999E-3</c:v>
                </c:pt>
                <c:pt idx="21537">
                  <c:v>1.8989761E-3</c:v>
                </c:pt>
                <c:pt idx="21538">
                  <c:v>2.0985005999999999E-3</c:v>
                </c:pt>
                <c:pt idx="21539">
                  <c:v>2.2957679000000001E-3</c:v>
                </c:pt>
                <c:pt idx="21540">
                  <c:v>2.4954277E-3</c:v>
                </c:pt>
                <c:pt idx="21541">
                  <c:v>2.6925705000000002E-3</c:v>
                </c:pt>
                <c:pt idx="21542">
                  <c:v>2.8942099999999999E-3</c:v>
                </c:pt>
                <c:pt idx="21543">
                  <c:v>3.0706052000000002E-3</c:v>
                </c:pt>
                <c:pt idx="21544">
                  <c:v>3.2102340000000002E-3</c:v>
                </c:pt>
                <c:pt idx="21545">
                  <c:v>3.3873836000000001E-3</c:v>
                </c:pt>
                <c:pt idx="21546">
                  <c:v>3.5883348000000002E-3</c:v>
                </c:pt>
                <c:pt idx="21547">
                  <c:v>3.7880107999999999E-3</c:v>
                </c:pt>
                <c:pt idx="21548">
                  <c:v>3.9855465999999997E-3</c:v>
                </c:pt>
                <c:pt idx="21549">
                  <c:v>4.1893427000000002E-3</c:v>
                </c:pt>
                <c:pt idx="21550">
                  <c:v>4.3638006000000003E-3</c:v>
                </c:pt>
                <c:pt idx="21551">
                  <c:v>4.5094918999999999E-3</c:v>
                </c:pt>
                <c:pt idx="21552">
                  <c:v>4.6609549E-3</c:v>
                </c:pt>
                <c:pt idx="21553">
                  <c:v>4.8104189999999998E-3</c:v>
                </c:pt>
                <c:pt idx="21554">
                  <c:v>4.9599904999999998E-3</c:v>
                </c:pt>
                <c:pt idx="21555">
                  <c:v>5.1116088000000004E-3</c:v>
                </c:pt>
                <c:pt idx="21556">
                  <c:v>5.2589521000000004E-3</c:v>
                </c:pt>
                <c:pt idx="21557">
                  <c:v>5.4151312999999998E-3</c:v>
                </c:pt>
                <c:pt idx="21558">
                  <c:v>5.5378581999999997E-3</c:v>
                </c:pt>
                <c:pt idx="21559">
                  <c:v>5.6397566999999999E-3</c:v>
                </c:pt>
                <c:pt idx="21560">
                  <c:v>5.7141826999999997E-3</c:v>
                </c:pt>
                <c:pt idx="21561">
                  <c:v>5.7835096999999999E-3</c:v>
                </c:pt>
                <c:pt idx="21562">
                  <c:v>5.8920439000000003E-3</c:v>
                </c:pt>
                <c:pt idx="21563">
                  <c:v>5.9905914999999997E-3</c:v>
                </c:pt>
                <c:pt idx="21564">
                  <c:v>6.0721445000000004E-3</c:v>
                </c:pt>
                <c:pt idx="21565">
                  <c:v>6.1144223000000001E-3</c:v>
                </c:pt>
                <c:pt idx="21566">
                  <c:v>6.1716193999999999E-3</c:v>
                </c:pt>
                <c:pt idx="21567">
                  <c:v>6.2197481000000002E-3</c:v>
                </c:pt>
                <c:pt idx="21568">
                  <c:v>6.2576982999999996E-3</c:v>
                </c:pt>
                <c:pt idx="21569">
                  <c:v>6.2594126E-3</c:v>
                </c:pt>
                <c:pt idx="21570">
                  <c:v>6.2797060000000004E-3</c:v>
                </c:pt>
                <c:pt idx="21571">
                  <c:v>6.2822761999999999E-3</c:v>
                </c:pt>
                <c:pt idx="21572">
                  <c:v>6.3190759000000003E-3</c:v>
                </c:pt>
                <c:pt idx="21573">
                  <c:v>6.3713744000000001E-3</c:v>
                </c:pt>
                <c:pt idx="21574">
                  <c:v>6.4088521999999997E-3</c:v>
                </c:pt>
                <c:pt idx="21575">
                  <c:v>6.4106672000000002E-3</c:v>
                </c:pt>
                <c:pt idx="21576">
                  <c:v>6.4344212000000001E-3</c:v>
                </c:pt>
                <c:pt idx="21577">
                  <c:v>6.4149033999999997E-3</c:v>
                </c:pt>
                <c:pt idx="21578">
                  <c:v>6.3804995999999998E-3</c:v>
                </c:pt>
                <c:pt idx="21579">
                  <c:v>6.3367809000000001E-3</c:v>
                </c:pt>
                <c:pt idx="21580">
                  <c:v>6.3097327E-3</c:v>
                </c:pt>
                <c:pt idx="21581">
                  <c:v>6.2389519999999999E-3</c:v>
                </c:pt>
                <c:pt idx="21582">
                  <c:v>6.1775882000000004E-3</c:v>
                </c:pt>
                <c:pt idx="21583">
                  <c:v>6.1407941000000002E-3</c:v>
                </c:pt>
                <c:pt idx="21584">
                  <c:v>6.1099728999999998E-3</c:v>
                </c:pt>
                <c:pt idx="21585">
                  <c:v>6.0424655999999997E-3</c:v>
                </c:pt>
                <c:pt idx="21586">
                  <c:v>5.9806036999999999E-3</c:v>
                </c:pt>
                <c:pt idx="21587">
                  <c:v>5.9251377999999999E-3</c:v>
                </c:pt>
                <c:pt idx="21588">
                  <c:v>5.8329397000000003E-3</c:v>
                </c:pt>
                <c:pt idx="21589">
                  <c:v>5.7290099000000001E-3</c:v>
                </c:pt>
                <c:pt idx="21590">
                  <c:v>5.5805326000000002E-3</c:v>
                </c:pt>
                <c:pt idx="21591">
                  <c:v>5.4738612000000001E-3</c:v>
                </c:pt>
                <c:pt idx="21592">
                  <c:v>5.3895731000000004E-3</c:v>
                </c:pt>
                <c:pt idx="21593">
                  <c:v>5.3022032000000002E-3</c:v>
                </c:pt>
                <c:pt idx="21594">
                  <c:v>5.2195901999999997E-3</c:v>
                </c:pt>
                <c:pt idx="21595">
                  <c:v>5.1099364E-3</c:v>
                </c:pt>
                <c:pt idx="21596">
                  <c:v>4.9687682999999998E-3</c:v>
                </c:pt>
                <c:pt idx="21597">
                  <c:v>4.8364226999999997E-3</c:v>
                </c:pt>
                <c:pt idx="21598">
                  <c:v>4.6986325000000001E-3</c:v>
                </c:pt>
                <c:pt idx="21599">
                  <c:v>4.5648622999999999E-3</c:v>
                </c:pt>
                <c:pt idx="21600">
                  <c:v>4.4284397E-3</c:v>
                </c:pt>
                <c:pt idx="21601">
                  <c:v>4.2937390000000004E-3</c:v>
                </c:pt>
                <c:pt idx="21602">
                  <c:v>4.1588208999999996E-3</c:v>
                </c:pt>
                <c:pt idx="21603">
                  <c:v>4.0223313999999998E-3</c:v>
                </c:pt>
                <c:pt idx="21604">
                  <c:v>3.8916481000000002E-3</c:v>
                </c:pt>
                <c:pt idx="21605">
                  <c:v>3.7299805000000001E-3</c:v>
                </c:pt>
                <c:pt idx="21606">
                  <c:v>3.5629818000000001E-3</c:v>
                </c:pt>
                <c:pt idx="21607">
                  <c:v>3.4380957000000002E-3</c:v>
                </c:pt>
                <c:pt idx="21608">
                  <c:v>3.2963050999999998E-3</c:v>
                </c:pt>
                <c:pt idx="21609">
                  <c:v>3.1681716999999998E-3</c:v>
                </c:pt>
                <c:pt idx="21610">
                  <c:v>3.0274511E-3</c:v>
                </c:pt>
                <c:pt idx="21611">
                  <c:v>2.9001221999999998E-3</c:v>
                </c:pt>
                <c:pt idx="21612">
                  <c:v>2.7564432E-3</c:v>
                </c:pt>
                <c:pt idx="21613">
                  <c:v>2.6539644000000001E-3</c:v>
                </c:pt>
                <c:pt idx="21614">
                  <c:v>2.5475336E-3</c:v>
                </c:pt>
                <c:pt idx="21615">
                  <c:v>2.4080221000000001E-3</c:v>
                </c:pt>
                <c:pt idx="21616">
                  <c:v>2.2776466000000001E-3</c:v>
                </c:pt>
                <c:pt idx="21617">
                  <c:v>2.1394584E-3</c:v>
                </c:pt>
                <c:pt idx="21618">
                  <c:v>2.0299592000000001E-3</c:v>
                </c:pt>
                <c:pt idx="21619">
                  <c:v>1.9520494000000001E-3</c:v>
                </c:pt>
                <c:pt idx="21620">
                  <c:v>1.8644295999999999E-3</c:v>
                </c:pt>
                <c:pt idx="21621">
                  <c:v>1.7845948999999999E-3</c:v>
                </c:pt>
                <c:pt idx="21622">
                  <c:v>1.6976326999999999E-3</c:v>
                </c:pt>
                <c:pt idx="21623">
                  <c:v>1.6180243999999999E-3</c:v>
                </c:pt>
                <c:pt idx="21624">
                  <c:v>1.5308424000000001E-3</c:v>
                </c:pt>
                <c:pt idx="21625">
                  <c:v>1.4520767000000001E-3</c:v>
                </c:pt>
                <c:pt idx="21626">
                  <c:v>1.3639898E-3</c:v>
                </c:pt>
                <c:pt idx="21627">
                  <c:v>1.2871480999999999E-3</c:v>
                </c:pt>
                <c:pt idx="21628">
                  <c:v>1.1956012E-3</c:v>
                </c:pt>
                <c:pt idx="21629">
                  <c:v>1.1426037999999999E-3</c:v>
                </c:pt>
                <c:pt idx="21630">
                  <c:v>1.1085346E-3</c:v>
                </c:pt>
                <c:pt idx="21631">
                  <c:v>1.0808848999999999E-3</c:v>
                </c:pt>
                <c:pt idx="21632">
                  <c:v>1.0389856000000001E-3</c:v>
                </c:pt>
                <c:pt idx="21633">
                  <c:v>1.0399693000000001E-3</c:v>
                </c:pt>
                <c:pt idx="21634">
                  <c:v>1.0300366E-3</c:v>
                </c:pt>
                <c:pt idx="21635">
                  <c:v>1.0196007999999999E-3</c:v>
                </c:pt>
                <c:pt idx="21636">
                  <c:v>1.0393289E-3</c:v>
                </c:pt>
                <c:pt idx="21637">
                  <c:v>1.0771400999999999E-3</c:v>
                </c:pt>
                <c:pt idx="21638">
                  <c:v>1.1189707E-3</c:v>
                </c:pt>
                <c:pt idx="21639">
                  <c:v>1.1483648999999999E-3</c:v>
                </c:pt>
                <c:pt idx="21640">
                  <c:v>1.2155865E-3</c:v>
                </c:pt>
                <c:pt idx="21641">
                  <c:v>1.2675818000000001E-3</c:v>
                </c:pt>
                <c:pt idx="21642">
                  <c:v>1.3302113000000001E-3</c:v>
                </c:pt>
                <c:pt idx="21643">
                  <c:v>1.3851296999999999E-3</c:v>
                </c:pt>
                <c:pt idx="21644">
                  <c:v>1.4456995999999999E-3</c:v>
                </c:pt>
                <c:pt idx="21645">
                  <c:v>1.5030757E-3</c:v>
                </c:pt>
                <c:pt idx="21646">
                  <c:v>1.5600606E-3</c:v>
                </c:pt>
                <c:pt idx="21647">
                  <c:v>1.640922E-3</c:v>
                </c:pt>
                <c:pt idx="21648">
                  <c:v>1.7562694999999999E-3</c:v>
                </c:pt>
                <c:pt idx="21649">
                  <c:v>1.8605927999999999E-3</c:v>
                </c:pt>
                <c:pt idx="21650">
                  <c:v>1.9723397999999999E-3</c:v>
                </c:pt>
                <c:pt idx="21651">
                  <c:v>2.0793559000000001E-3</c:v>
                </c:pt>
                <c:pt idx="21652">
                  <c:v>2.1876191000000001E-3</c:v>
                </c:pt>
                <c:pt idx="21653">
                  <c:v>2.3178452999999999E-3</c:v>
                </c:pt>
                <c:pt idx="21654">
                  <c:v>2.4848569E-3</c:v>
                </c:pt>
                <c:pt idx="21655">
                  <c:v>2.6379856E-3</c:v>
                </c:pt>
                <c:pt idx="21656">
                  <c:v>2.8022088999999999E-3</c:v>
                </c:pt>
                <c:pt idx="21657">
                  <c:v>2.9566357999999998E-3</c:v>
                </c:pt>
                <c:pt idx="21658">
                  <c:v>3.1204535999999998E-3</c:v>
                </c:pt>
                <c:pt idx="21659">
                  <c:v>3.2751564000000001E-3</c:v>
                </c:pt>
                <c:pt idx="21660">
                  <c:v>3.439274E-3</c:v>
                </c:pt>
                <c:pt idx="21661">
                  <c:v>3.5935091E-3</c:v>
                </c:pt>
                <c:pt idx="21662">
                  <c:v>3.7590596000000001E-3</c:v>
                </c:pt>
                <c:pt idx="21663">
                  <c:v>3.9101702999999998E-3</c:v>
                </c:pt>
                <c:pt idx="21664">
                  <c:v>4.0993996999999999E-3</c:v>
                </c:pt>
                <c:pt idx="21665">
                  <c:v>4.3069099000000001E-3</c:v>
                </c:pt>
                <c:pt idx="21666">
                  <c:v>4.5412682000000003E-3</c:v>
                </c:pt>
                <c:pt idx="21667">
                  <c:v>4.8051227E-3</c:v>
                </c:pt>
                <c:pt idx="21668">
                  <c:v>5.0632623000000003E-3</c:v>
                </c:pt>
                <c:pt idx="21669">
                  <c:v>5.3238143999999998E-3</c:v>
                </c:pt>
                <c:pt idx="21670">
                  <c:v>5.5836197000000004E-3</c:v>
                </c:pt>
                <c:pt idx="21671">
                  <c:v>5.8433532E-3</c:v>
                </c:pt>
                <c:pt idx="21672">
                  <c:v>6.1039062000000002E-3</c:v>
                </c:pt>
                <c:pt idx="21673">
                  <c:v>6.3632445000000003E-3</c:v>
                </c:pt>
                <c:pt idx="21674">
                  <c:v>6.6243348999999998E-3</c:v>
                </c:pt>
                <c:pt idx="21675">
                  <c:v>6.8833558999999997E-3</c:v>
                </c:pt>
                <c:pt idx="21676">
                  <c:v>7.1449968999999997E-3</c:v>
                </c:pt>
                <c:pt idx="21677">
                  <c:v>7.4035808000000002E-3</c:v>
                </c:pt>
                <c:pt idx="21678">
                  <c:v>7.6660269999999997E-3</c:v>
                </c:pt>
                <c:pt idx="21679">
                  <c:v>7.9236616999999992E-3</c:v>
                </c:pt>
                <c:pt idx="21680">
                  <c:v>8.1879893000000002E-3</c:v>
                </c:pt>
                <c:pt idx="21681">
                  <c:v>8.4417837999999999E-3</c:v>
                </c:pt>
                <c:pt idx="21682">
                  <c:v>8.7315042999999998E-3</c:v>
                </c:pt>
                <c:pt idx="21683">
                  <c:v>9.0218836000000007E-3</c:v>
                </c:pt>
                <c:pt idx="21684">
                  <c:v>9.2751664999999994E-3</c:v>
                </c:pt>
                <c:pt idx="21685">
                  <c:v>9.5404287000000008E-3</c:v>
                </c:pt>
                <c:pt idx="21686">
                  <c:v>9.7975593999999992E-3</c:v>
                </c:pt>
                <c:pt idx="21687">
                  <c:v>1.006138E-2</c:v>
                </c:pt>
                <c:pt idx="21688">
                  <c:v>1.0319259000000001E-2</c:v>
                </c:pt>
                <c:pt idx="21689">
                  <c:v>1.0583E-2</c:v>
                </c:pt>
                <c:pt idx="21690">
                  <c:v>1.0840689000000001E-2</c:v>
                </c:pt>
                <c:pt idx="21691">
                  <c:v>1.1105306000000001E-2</c:v>
                </c:pt>
                <c:pt idx="21692">
                  <c:v>1.1361354000000001E-2</c:v>
                </c:pt>
                <c:pt idx="21693">
                  <c:v>1.1630140000000001E-2</c:v>
                </c:pt>
                <c:pt idx="21694">
                  <c:v>1.1860348999999999E-2</c:v>
                </c:pt>
                <c:pt idx="21695">
                  <c:v>1.2094756999999999E-2</c:v>
                </c:pt>
                <c:pt idx="21696">
                  <c:v>1.2340289000000001E-2</c:v>
                </c:pt>
                <c:pt idx="21697">
                  <c:v>1.2538044E-2</c:v>
                </c:pt>
                <c:pt idx="21698">
                  <c:v>1.2780161999999999E-2</c:v>
                </c:pt>
                <c:pt idx="21699">
                  <c:v>1.3040619E-2</c:v>
                </c:pt>
                <c:pt idx="21700">
                  <c:v>1.3305601E-2</c:v>
                </c:pt>
                <c:pt idx="21701">
                  <c:v>1.3542657E-2</c:v>
                </c:pt>
                <c:pt idx="21702">
                  <c:v>1.3747937E-2</c:v>
                </c:pt>
                <c:pt idx="21703">
                  <c:v>1.3965152E-2</c:v>
                </c:pt>
                <c:pt idx="21704">
                  <c:v>1.4150952E-2</c:v>
                </c:pt>
                <c:pt idx="21705">
                  <c:v>1.4307505999999999E-2</c:v>
                </c:pt>
                <c:pt idx="21706">
                  <c:v>1.4473464E-2</c:v>
                </c:pt>
                <c:pt idx="21707">
                  <c:v>1.4611046000000001E-2</c:v>
                </c:pt>
                <c:pt idx="21708">
                  <c:v>1.4715374999999999E-2</c:v>
                </c:pt>
                <c:pt idx="21709">
                  <c:v>1.4834646999999999E-2</c:v>
                </c:pt>
                <c:pt idx="21710">
                  <c:v>1.4917471999999999E-2</c:v>
                </c:pt>
                <c:pt idx="21711">
                  <c:v>1.4979998E-2</c:v>
                </c:pt>
                <c:pt idx="21712">
                  <c:v>1.502119E-2</c:v>
                </c:pt>
                <c:pt idx="21713">
                  <c:v>1.5042587E-2</c:v>
                </c:pt>
                <c:pt idx="21714">
                  <c:v>1.5040950000000001E-2</c:v>
                </c:pt>
                <c:pt idx="21715">
                  <c:v>1.5009287E-2</c:v>
                </c:pt>
                <c:pt idx="21716">
                  <c:v>1.4960563E-2</c:v>
                </c:pt>
                <c:pt idx="21717">
                  <c:v>1.4875846999999999E-2</c:v>
                </c:pt>
                <c:pt idx="21718">
                  <c:v>1.4780832000000001E-2</c:v>
                </c:pt>
                <c:pt idx="21719">
                  <c:v>1.4641199000000001E-2</c:v>
                </c:pt>
                <c:pt idx="21720">
                  <c:v>1.4504384E-2</c:v>
                </c:pt>
                <c:pt idx="21721">
                  <c:v>1.4282512000000001E-2</c:v>
                </c:pt>
                <c:pt idx="21722">
                  <c:v>1.4088669E-2</c:v>
                </c:pt>
                <c:pt idx="21723">
                  <c:v>1.3882953E-2</c:v>
                </c:pt>
                <c:pt idx="21724">
                  <c:v>1.3657183999999999E-2</c:v>
                </c:pt>
                <c:pt idx="21725">
                  <c:v>1.3402203E-2</c:v>
                </c:pt>
                <c:pt idx="21726">
                  <c:v>1.3124472999999999E-2</c:v>
                </c:pt>
                <c:pt idx="21727">
                  <c:v>1.2822030999999999E-2</c:v>
                </c:pt>
                <c:pt idx="21728">
                  <c:v>1.2490991E-2</c:v>
                </c:pt>
                <c:pt idx="21729">
                  <c:v>1.2146736999999999E-2</c:v>
                </c:pt>
                <c:pt idx="21730">
                  <c:v>1.1771401000000001E-2</c:v>
                </c:pt>
                <c:pt idx="21731">
                  <c:v>1.1409749E-2</c:v>
                </c:pt>
                <c:pt idx="21732">
                  <c:v>1.1015782999999999E-2</c:v>
                </c:pt>
                <c:pt idx="21733">
                  <c:v>1.0592404999999999E-2</c:v>
                </c:pt>
                <c:pt idx="21734">
                  <c:v>1.0179649000000001E-2</c:v>
                </c:pt>
                <c:pt idx="21735">
                  <c:v>9.7359089999999992E-3</c:v>
                </c:pt>
                <c:pt idx="21736">
                  <c:v>9.2634051999999998E-3</c:v>
                </c:pt>
                <c:pt idx="21737">
                  <c:v>8.7975527000000008E-3</c:v>
                </c:pt>
                <c:pt idx="21738">
                  <c:v>8.3274314999999995E-3</c:v>
                </c:pt>
                <c:pt idx="21739">
                  <c:v>7.8609969000000002E-3</c:v>
                </c:pt>
                <c:pt idx="21740">
                  <c:v>7.3904045000000003E-3</c:v>
                </c:pt>
                <c:pt idx="21741">
                  <c:v>6.9263205999999999E-3</c:v>
                </c:pt>
                <c:pt idx="21742">
                  <c:v>6.4333801000000003E-3</c:v>
                </c:pt>
                <c:pt idx="21743">
                  <c:v>5.9104824E-3</c:v>
                </c:pt>
                <c:pt idx="21744">
                  <c:v>5.3934928999999996E-3</c:v>
                </c:pt>
                <c:pt idx="21745">
                  <c:v>4.8938573000000003E-3</c:v>
                </c:pt>
                <c:pt idx="21746">
                  <c:v>4.4388945999999999E-3</c:v>
                </c:pt>
                <c:pt idx="21747">
                  <c:v>3.9367763E-3</c:v>
                </c:pt>
                <c:pt idx="21748">
                  <c:v>3.4424894000000001E-3</c:v>
                </c:pt>
                <c:pt idx="21749">
                  <c:v>2.9778353E-3</c:v>
                </c:pt>
                <c:pt idx="21750">
                  <c:v>2.5084608E-3</c:v>
                </c:pt>
                <c:pt idx="21751">
                  <c:v>2.0398450000000002E-3</c:v>
                </c:pt>
                <c:pt idx="21752">
                  <c:v>1.5725120000000001E-3</c:v>
                </c:pt>
                <c:pt idx="21753">
                  <c:v>1.1021733E-3</c:v>
                </c:pt>
                <c:pt idx="21754">
                  <c:v>6.3678075999999998E-4</c:v>
                </c:pt>
                <c:pt idx="21755">
                  <c:v>1.6284589E-4</c:v>
                </c:pt>
                <c:pt idx="21756">
                  <c:v>-2.7922194E-4</c:v>
                </c:pt>
                <c:pt idx="21757">
                  <c:v>-6.9526221999999997E-4</c:v>
                </c:pt>
                <c:pt idx="21758">
                  <c:v>-1.1132552999999999E-3</c:v>
                </c:pt>
                <c:pt idx="21759">
                  <c:v>-1.5354049000000001E-3</c:v>
                </c:pt>
                <c:pt idx="21760">
                  <c:v>-1.9291758E-3</c:v>
                </c:pt>
                <c:pt idx="21761">
                  <c:v>-2.2938071000000002E-3</c:v>
                </c:pt>
                <c:pt idx="21762">
                  <c:v>-2.6634670000000001E-3</c:v>
                </c:pt>
                <c:pt idx="21763">
                  <c:v>-3.0338146999999999E-3</c:v>
                </c:pt>
                <c:pt idx="21764">
                  <c:v>-3.3836858999999999E-3</c:v>
                </c:pt>
                <c:pt idx="21765">
                  <c:v>-3.7083569000000002E-3</c:v>
                </c:pt>
                <c:pt idx="21766">
                  <c:v>-4.0386038999999999E-3</c:v>
                </c:pt>
                <c:pt idx="21767">
                  <c:v>-4.3686328999999998E-3</c:v>
                </c:pt>
                <c:pt idx="21768">
                  <c:v>-4.6754878000000001E-3</c:v>
                </c:pt>
                <c:pt idx="21769">
                  <c:v>-4.9466077000000002E-3</c:v>
                </c:pt>
                <c:pt idx="21770">
                  <c:v>-5.2327164999999998E-3</c:v>
                </c:pt>
                <c:pt idx="21771">
                  <c:v>-5.4853701000000003E-3</c:v>
                </c:pt>
                <c:pt idx="21772">
                  <c:v>-5.7097175999999998E-3</c:v>
                </c:pt>
                <c:pt idx="21773">
                  <c:v>-5.9439130000000003E-3</c:v>
                </c:pt>
                <c:pt idx="21774">
                  <c:v>-6.1475091000000003E-3</c:v>
                </c:pt>
                <c:pt idx="21775">
                  <c:v>-6.3228535000000004E-3</c:v>
                </c:pt>
                <c:pt idx="21776">
                  <c:v>-6.5029435000000003E-3</c:v>
                </c:pt>
                <c:pt idx="21777">
                  <c:v>-6.6841093000000002E-3</c:v>
                </c:pt>
                <c:pt idx="21778">
                  <c:v>-6.8402280999999999E-3</c:v>
                </c:pt>
                <c:pt idx="21779">
                  <c:v>-6.9638073999999999E-3</c:v>
                </c:pt>
                <c:pt idx="21780">
                  <c:v>-7.0958013000000002E-3</c:v>
                </c:pt>
                <c:pt idx="21781">
                  <c:v>-7.2256274999999998E-3</c:v>
                </c:pt>
                <c:pt idx="21782">
                  <c:v>-7.3331239000000003E-3</c:v>
                </c:pt>
                <c:pt idx="21783">
                  <c:v>-7.4070087000000003E-3</c:v>
                </c:pt>
                <c:pt idx="21784">
                  <c:v>-7.4699763999999998E-3</c:v>
                </c:pt>
                <c:pt idx="21785">
                  <c:v>-7.486515E-3</c:v>
                </c:pt>
                <c:pt idx="21786">
                  <c:v>-7.5291374000000001E-3</c:v>
                </c:pt>
                <c:pt idx="21787">
                  <c:v>-7.5256621000000003E-3</c:v>
                </c:pt>
                <c:pt idx="21788">
                  <c:v>-7.5103334000000002E-3</c:v>
                </c:pt>
                <c:pt idx="21789">
                  <c:v>-7.4668818000000001E-3</c:v>
                </c:pt>
                <c:pt idx="21790">
                  <c:v>-7.4073994000000004E-3</c:v>
                </c:pt>
                <c:pt idx="21791">
                  <c:v>-7.3440060999999997E-3</c:v>
                </c:pt>
                <c:pt idx="21792">
                  <c:v>-7.2901991999999999E-3</c:v>
                </c:pt>
                <c:pt idx="21793">
                  <c:v>-7.2030070999999996E-3</c:v>
                </c:pt>
                <c:pt idx="21794">
                  <c:v>-7.0914078000000004E-3</c:v>
                </c:pt>
                <c:pt idx="21795">
                  <c:v>-6.9805750999999997E-3</c:v>
                </c:pt>
                <c:pt idx="21796">
                  <c:v>-6.8743759999999998E-3</c:v>
                </c:pt>
                <c:pt idx="21797">
                  <c:v>-6.7410174999999999E-3</c:v>
                </c:pt>
                <c:pt idx="21798">
                  <c:v>-6.5735224000000002E-3</c:v>
                </c:pt>
                <c:pt idx="21799">
                  <c:v>-6.4416231999999997E-3</c:v>
                </c:pt>
                <c:pt idx="21800">
                  <c:v>-6.3152399000000001E-3</c:v>
                </c:pt>
                <c:pt idx="21801">
                  <c:v>-6.1434413999999996E-3</c:v>
                </c:pt>
                <c:pt idx="21802">
                  <c:v>-5.9970047999999996E-3</c:v>
                </c:pt>
                <c:pt idx="21803">
                  <c:v>-5.8037621999999997E-3</c:v>
                </c:pt>
                <c:pt idx="21804">
                  <c:v>-5.6020169999999999E-3</c:v>
                </c:pt>
                <c:pt idx="21805">
                  <c:v>-5.3602260999999997E-3</c:v>
                </c:pt>
                <c:pt idx="21806">
                  <c:v>-5.1278317E-3</c:v>
                </c:pt>
                <c:pt idx="21807">
                  <c:v>-4.8986478999999998E-3</c:v>
                </c:pt>
                <c:pt idx="21808">
                  <c:v>-4.6339066999999999E-3</c:v>
                </c:pt>
                <c:pt idx="21809">
                  <c:v>-4.3772662000000004E-3</c:v>
                </c:pt>
                <c:pt idx="21810">
                  <c:v>-4.1185839999999998E-3</c:v>
                </c:pt>
                <c:pt idx="21811">
                  <c:v>-3.8582041000000001E-3</c:v>
                </c:pt>
                <c:pt idx="21812">
                  <c:v>-3.6036072000000001E-3</c:v>
                </c:pt>
                <c:pt idx="21813">
                  <c:v>-3.3375224E-3</c:v>
                </c:pt>
                <c:pt idx="21814">
                  <c:v>-3.1105529999999998E-3</c:v>
                </c:pt>
                <c:pt idx="21815">
                  <c:v>-2.8782381E-3</c:v>
                </c:pt>
                <c:pt idx="21816">
                  <c:v>-2.6201556000000001E-3</c:v>
                </c:pt>
                <c:pt idx="21817">
                  <c:v>-2.3357158000000002E-3</c:v>
                </c:pt>
                <c:pt idx="21818">
                  <c:v>-2.0485307E-3</c:v>
                </c:pt>
                <c:pt idx="21819">
                  <c:v>-1.7761016E-3</c:v>
                </c:pt>
                <c:pt idx="21820">
                  <c:v>-1.4565104E-3</c:v>
                </c:pt>
                <c:pt idx="21821">
                  <c:v>-1.1581507E-3</c:v>
                </c:pt>
                <c:pt idx="21822">
                  <c:v>-8.2480012000000005E-4</c:v>
                </c:pt>
                <c:pt idx="21823">
                  <c:v>-4.4155513000000002E-4</c:v>
                </c:pt>
                <c:pt idx="21824">
                  <c:v>-3.0169322999999999E-5</c:v>
                </c:pt>
                <c:pt idx="21825">
                  <c:v>3.7747299000000001E-4</c:v>
                </c:pt>
                <c:pt idx="21826">
                  <c:v>7.6121437000000001E-4</c:v>
                </c:pt>
                <c:pt idx="21827">
                  <c:v>1.1327385000000001E-3</c:v>
                </c:pt>
                <c:pt idx="21828">
                  <c:v>1.5531697999999999E-3</c:v>
                </c:pt>
                <c:pt idx="21829">
                  <c:v>1.9474325E-3</c:v>
                </c:pt>
                <c:pt idx="21830">
                  <c:v>2.3860601000000002E-3</c:v>
                </c:pt>
                <c:pt idx="21831">
                  <c:v>2.8407645000000001E-3</c:v>
                </c:pt>
                <c:pt idx="21832">
                  <c:v>3.3012706E-3</c:v>
                </c:pt>
                <c:pt idx="21833">
                  <c:v>3.7516793000000001E-3</c:v>
                </c:pt>
                <c:pt idx="21834">
                  <c:v>4.2304140999999996E-3</c:v>
                </c:pt>
                <c:pt idx="21835">
                  <c:v>4.7277372999999998E-3</c:v>
                </c:pt>
                <c:pt idx="21836">
                  <c:v>5.2241554000000004E-3</c:v>
                </c:pt>
                <c:pt idx="21837">
                  <c:v>5.7192053999999999E-3</c:v>
                </c:pt>
                <c:pt idx="21838">
                  <c:v>6.2160401000000004E-3</c:v>
                </c:pt>
                <c:pt idx="21839">
                  <c:v>6.7106963999999996E-3</c:v>
                </c:pt>
                <c:pt idx="21840">
                  <c:v>7.2071141999999998E-3</c:v>
                </c:pt>
                <c:pt idx="21841">
                  <c:v>7.7020478000000003E-3</c:v>
                </c:pt>
                <c:pt idx="21842">
                  <c:v>8.1970679000000005E-3</c:v>
                </c:pt>
                <c:pt idx="21843">
                  <c:v>8.6946022999999997E-3</c:v>
                </c:pt>
                <c:pt idx="21844">
                  <c:v>9.1694654E-3</c:v>
                </c:pt>
                <c:pt idx="21845">
                  <c:v>9.6371092000000005E-3</c:v>
                </c:pt>
                <c:pt idx="21846">
                  <c:v>1.0141544000000001E-2</c:v>
                </c:pt>
                <c:pt idx="21847">
                  <c:v>1.0628139E-2</c:v>
                </c:pt>
                <c:pt idx="21848">
                  <c:v>1.1130976000000001E-2</c:v>
                </c:pt>
                <c:pt idx="21849">
                  <c:v>1.1614717E-2</c:v>
                </c:pt>
                <c:pt idx="21850">
                  <c:v>1.2141881E-2</c:v>
                </c:pt>
                <c:pt idx="21851">
                  <c:v>1.2662212000000001E-2</c:v>
                </c:pt>
                <c:pt idx="21852">
                  <c:v>1.3152410999999999E-2</c:v>
                </c:pt>
                <c:pt idx="21853">
                  <c:v>1.3647258000000001E-2</c:v>
                </c:pt>
                <c:pt idx="21854">
                  <c:v>1.4141077E-2</c:v>
                </c:pt>
                <c:pt idx="21855">
                  <c:v>1.4633826000000001E-2</c:v>
                </c:pt>
                <c:pt idx="21856">
                  <c:v>1.5128477E-2</c:v>
                </c:pt>
                <c:pt idx="21857">
                  <c:v>1.5620092E-2</c:v>
                </c:pt>
                <c:pt idx="21858">
                  <c:v>1.6115192E-2</c:v>
                </c:pt>
                <c:pt idx="21859">
                  <c:v>1.6605747000000001E-2</c:v>
                </c:pt>
                <c:pt idx="21860">
                  <c:v>1.7101445E-2</c:v>
                </c:pt>
                <c:pt idx="21861">
                  <c:v>1.7590477E-2</c:v>
                </c:pt>
                <c:pt idx="21862">
                  <c:v>1.8087826000000001E-2</c:v>
                </c:pt>
                <c:pt idx="21863">
                  <c:v>1.8572439999999999E-2</c:v>
                </c:pt>
                <c:pt idx="21864">
                  <c:v>1.9094967000000001E-2</c:v>
                </c:pt>
                <c:pt idx="21865">
                  <c:v>1.9615548999999999E-2</c:v>
                </c:pt>
                <c:pt idx="21866">
                  <c:v>2.0101481000000001E-2</c:v>
                </c:pt>
                <c:pt idx="21867">
                  <c:v>2.0596236E-2</c:v>
                </c:pt>
                <c:pt idx="21868">
                  <c:v>2.1085988999999999E-2</c:v>
                </c:pt>
                <c:pt idx="21869">
                  <c:v>2.1578382E-2</c:v>
                </c:pt>
                <c:pt idx="21870">
                  <c:v>2.2069210999999998E-2</c:v>
                </c:pt>
                <c:pt idx="21871">
                  <c:v>2.2559890999999999E-2</c:v>
                </c:pt>
                <c:pt idx="21872">
                  <c:v>2.3052739999999999E-2</c:v>
                </c:pt>
                <c:pt idx="21873">
                  <c:v>2.3525305E-2</c:v>
                </c:pt>
                <c:pt idx="21874">
                  <c:v>2.396974E-2</c:v>
                </c:pt>
                <c:pt idx="21875">
                  <c:v>2.4426559E-2</c:v>
                </c:pt>
                <c:pt idx="21876">
                  <c:v>2.4850377999999999E-2</c:v>
                </c:pt>
                <c:pt idx="21877">
                  <c:v>2.5247111999999999E-2</c:v>
                </c:pt>
                <c:pt idx="21878">
                  <c:v>2.5647920000000001E-2</c:v>
                </c:pt>
                <c:pt idx="21879">
                  <c:v>2.6048895999999998E-2</c:v>
                </c:pt>
                <c:pt idx="21880">
                  <c:v>2.6426814E-2</c:v>
                </c:pt>
                <c:pt idx="21881">
                  <c:v>2.6767372000000001E-2</c:v>
                </c:pt>
                <c:pt idx="21882">
                  <c:v>2.7125448E-2</c:v>
                </c:pt>
                <c:pt idx="21883">
                  <c:v>2.7445167999999999E-2</c:v>
                </c:pt>
                <c:pt idx="21884">
                  <c:v>2.7744727E-2</c:v>
                </c:pt>
                <c:pt idx="21885">
                  <c:v>2.8021883000000001E-2</c:v>
                </c:pt>
                <c:pt idx="21886">
                  <c:v>2.8242763000000001E-2</c:v>
                </c:pt>
                <c:pt idx="21887">
                  <c:v>2.8435733000000001E-2</c:v>
                </c:pt>
                <c:pt idx="21888">
                  <c:v>2.8640034000000002E-2</c:v>
                </c:pt>
                <c:pt idx="21889">
                  <c:v>2.8811027999999999E-2</c:v>
                </c:pt>
                <c:pt idx="21890">
                  <c:v>2.8956236E-2</c:v>
                </c:pt>
                <c:pt idx="21891">
                  <c:v>2.9103351999999999E-2</c:v>
                </c:pt>
                <c:pt idx="21892">
                  <c:v>2.9253346E-2</c:v>
                </c:pt>
                <c:pt idx="21893">
                  <c:v>2.9377869000000001E-2</c:v>
                </c:pt>
                <c:pt idx="21894">
                  <c:v>2.9449359000000001E-2</c:v>
                </c:pt>
                <c:pt idx="21895">
                  <c:v>2.9472597E-2</c:v>
                </c:pt>
                <c:pt idx="21896">
                  <c:v>2.9479199000000001E-2</c:v>
                </c:pt>
                <c:pt idx="21897">
                  <c:v>2.9464938999999999E-2</c:v>
                </c:pt>
                <c:pt idx="21898">
                  <c:v>2.9392588000000001E-2</c:v>
                </c:pt>
                <c:pt idx="21899">
                  <c:v>2.9293705E-2</c:v>
                </c:pt>
                <c:pt idx="21900">
                  <c:v>2.9205640000000001E-2</c:v>
                </c:pt>
                <c:pt idx="21901">
                  <c:v>2.9082875000000001E-2</c:v>
                </c:pt>
                <c:pt idx="21902">
                  <c:v>2.8940672000000001E-2</c:v>
                </c:pt>
                <c:pt idx="21903">
                  <c:v>2.8749759E-2</c:v>
                </c:pt>
                <c:pt idx="21904">
                  <c:v>2.8493068999999999E-2</c:v>
                </c:pt>
                <c:pt idx="21905">
                  <c:v>2.8236548E-2</c:v>
                </c:pt>
                <c:pt idx="21906">
                  <c:v>2.7902707999999998E-2</c:v>
                </c:pt>
                <c:pt idx="21907">
                  <c:v>2.7564564999999999E-2</c:v>
                </c:pt>
                <c:pt idx="21908">
                  <c:v>2.7192566000000001E-2</c:v>
                </c:pt>
                <c:pt idx="21909">
                  <c:v>2.6810773999999999E-2</c:v>
                </c:pt>
                <c:pt idx="21910">
                  <c:v>2.6396920000000001E-2</c:v>
                </c:pt>
                <c:pt idx="21911">
                  <c:v>2.5960067999999999E-2</c:v>
                </c:pt>
                <c:pt idx="21912">
                  <c:v>2.5501406000000001E-2</c:v>
                </c:pt>
                <c:pt idx="21913">
                  <c:v>2.4988896E-2</c:v>
                </c:pt>
                <c:pt idx="21914">
                  <c:v>2.4423477999999998E-2</c:v>
                </c:pt>
                <c:pt idx="21915">
                  <c:v>2.3835045999999999E-2</c:v>
                </c:pt>
                <c:pt idx="21916">
                  <c:v>2.3225413E-2</c:v>
                </c:pt>
                <c:pt idx="21917">
                  <c:v>2.2580728000000001E-2</c:v>
                </c:pt>
                <c:pt idx="21918">
                  <c:v>2.1928935E-2</c:v>
                </c:pt>
                <c:pt idx="21919">
                  <c:v>2.1201898E-2</c:v>
                </c:pt>
                <c:pt idx="21920">
                  <c:v>2.0491441999999999E-2</c:v>
                </c:pt>
                <c:pt idx="21921">
                  <c:v>1.9783064999999999E-2</c:v>
                </c:pt>
                <c:pt idx="21922">
                  <c:v>1.9016960999999999E-2</c:v>
                </c:pt>
                <c:pt idx="21923">
                  <c:v>1.8204610999999999E-2</c:v>
                </c:pt>
                <c:pt idx="21924">
                  <c:v>1.7374784000000001E-2</c:v>
                </c:pt>
                <c:pt idx="21925">
                  <c:v>1.6522737999999999E-2</c:v>
                </c:pt>
                <c:pt idx="21926">
                  <c:v>1.5635044000000001E-2</c:v>
                </c:pt>
                <c:pt idx="21927">
                  <c:v>1.4759724E-2</c:v>
                </c:pt>
                <c:pt idx="21928">
                  <c:v>1.3873642E-2</c:v>
                </c:pt>
                <c:pt idx="21929">
                  <c:v>1.2999159999999999E-2</c:v>
                </c:pt>
                <c:pt idx="21930">
                  <c:v>1.2090844999999999E-2</c:v>
                </c:pt>
                <c:pt idx="21931">
                  <c:v>1.1156352E-2</c:v>
                </c:pt>
                <c:pt idx="21932">
                  <c:v>1.0225331000000001E-2</c:v>
                </c:pt>
                <c:pt idx="21933">
                  <c:v>9.2928631999999994E-3</c:v>
                </c:pt>
                <c:pt idx="21934">
                  <c:v>8.3603455999999993E-3</c:v>
                </c:pt>
                <c:pt idx="21935">
                  <c:v>7.4278458E-3</c:v>
                </c:pt>
                <c:pt idx="21936">
                  <c:v>6.4945085000000001E-3</c:v>
                </c:pt>
                <c:pt idx="21937">
                  <c:v>5.561664E-3</c:v>
                </c:pt>
                <c:pt idx="21938">
                  <c:v>4.6276668000000002E-3</c:v>
                </c:pt>
                <c:pt idx="21939">
                  <c:v>3.6943583000000001E-3</c:v>
                </c:pt>
                <c:pt idx="21940">
                  <c:v>2.7598050000000002E-3</c:v>
                </c:pt>
                <c:pt idx="21941">
                  <c:v>1.8258566E-3</c:v>
                </c:pt>
                <c:pt idx="21942">
                  <c:v>8.9113395000000001E-4</c:v>
                </c:pt>
                <c:pt idx="21943">
                  <c:v>-4.4845477E-5</c:v>
                </c:pt>
                <c:pt idx="21944">
                  <c:v>-9.6054516000000005E-4</c:v>
                </c:pt>
                <c:pt idx="21945">
                  <c:v>-1.8153951000000001E-3</c:v>
                </c:pt>
                <c:pt idx="21946">
                  <c:v>-2.6502069999999999E-3</c:v>
                </c:pt>
                <c:pt idx="21947">
                  <c:v>-3.4864354000000001E-3</c:v>
                </c:pt>
                <c:pt idx="21948">
                  <c:v>-4.3090048000000002E-3</c:v>
                </c:pt>
                <c:pt idx="21949">
                  <c:v>-5.0741685000000002E-3</c:v>
                </c:pt>
                <c:pt idx="21950">
                  <c:v>-5.8236894000000001E-3</c:v>
                </c:pt>
                <c:pt idx="21951">
                  <c:v>-6.5457735999999997E-3</c:v>
                </c:pt>
                <c:pt idx="21952">
                  <c:v>-7.2406778999999999E-3</c:v>
                </c:pt>
                <c:pt idx="21953">
                  <c:v>-7.9200854000000005E-3</c:v>
                </c:pt>
                <c:pt idx="21954">
                  <c:v>-8.5376068999999995E-3</c:v>
                </c:pt>
                <c:pt idx="21955">
                  <c:v>-9.1339657999999994E-3</c:v>
                </c:pt>
                <c:pt idx="21956">
                  <c:v>-9.7350892999999994E-3</c:v>
                </c:pt>
                <c:pt idx="21957">
                  <c:v>-1.0312771E-2</c:v>
                </c:pt>
                <c:pt idx="21958">
                  <c:v>-1.083464E-2</c:v>
                </c:pt>
                <c:pt idx="21959">
                  <c:v>-1.1311244E-2</c:v>
                </c:pt>
                <c:pt idx="21960">
                  <c:v>-1.1733678000000001E-2</c:v>
                </c:pt>
                <c:pt idx="21961">
                  <c:v>-1.2115673E-2</c:v>
                </c:pt>
                <c:pt idx="21962">
                  <c:v>-1.2448595999999999E-2</c:v>
                </c:pt>
                <c:pt idx="21963">
                  <c:v>-1.2757195000000001E-2</c:v>
                </c:pt>
                <c:pt idx="21964">
                  <c:v>-1.3050740999999999E-2</c:v>
                </c:pt>
                <c:pt idx="21965">
                  <c:v>-1.3279473999999999E-2</c:v>
                </c:pt>
                <c:pt idx="21966">
                  <c:v>-1.3493811E-2</c:v>
                </c:pt>
                <c:pt idx="21967">
                  <c:v>-1.3682714E-2</c:v>
                </c:pt>
                <c:pt idx="21968">
                  <c:v>-1.3820416E-2</c:v>
                </c:pt>
                <c:pt idx="21969">
                  <c:v>-1.3906372E-2</c:v>
                </c:pt>
                <c:pt idx="21970">
                  <c:v>-1.3947378E-2</c:v>
                </c:pt>
                <c:pt idx="21971">
                  <c:v>-1.3933246999999999E-2</c:v>
                </c:pt>
                <c:pt idx="21972">
                  <c:v>-1.3913765999999999E-2</c:v>
                </c:pt>
                <c:pt idx="21973">
                  <c:v>-1.3837726999999999E-2</c:v>
                </c:pt>
                <c:pt idx="21974">
                  <c:v>-1.3705594999999999E-2</c:v>
                </c:pt>
                <c:pt idx="21975">
                  <c:v>-1.3561365000000001E-2</c:v>
                </c:pt>
                <c:pt idx="21976">
                  <c:v>-1.3378647E-2</c:v>
                </c:pt>
                <c:pt idx="21977">
                  <c:v>-1.3189792000000001E-2</c:v>
                </c:pt>
                <c:pt idx="21978">
                  <c:v>-1.2932066000000001E-2</c:v>
                </c:pt>
                <c:pt idx="21979">
                  <c:v>-1.2640291999999999E-2</c:v>
                </c:pt>
                <c:pt idx="21980">
                  <c:v>-1.2284618000000001E-2</c:v>
                </c:pt>
                <c:pt idx="21981">
                  <c:v>-1.1892956999999999E-2</c:v>
                </c:pt>
                <c:pt idx="21982">
                  <c:v>-1.1441412999999999E-2</c:v>
                </c:pt>
                <c:pt idx="21983">
                  <c:v>-1.0964903E-2</c:v>
                </c:pt>
                <c:pt idx="21984">
                  <c:v>-1.0411744000000001E-2</c:v>
                </c:pt>
                <c:pt idx="21985">
                  <c:v>-9.8837865999999996E-3</c:v>
                </c:pt>
                <c:pt idx="21986">
                  <c:v>-9.3251024000000002E-3</c:v>
                </c:pt>
                <c:pt idx="21987">
                  <c:v>-8.7040329000000003E-3</c:v>
                </c:pt>
                <c:pt idx="21988">
                  <c:v>-8.0986779000000002E-3</c:v>
                </c:pt>
                <c:pt idx="21989">
                  <c:v>-7.4664223E-3</c:v>
                </c:pt>
                <c:pt idx="21990">
                  <c:v>-6.7756578000000003E-3</c:v>
                </c:pt>
                <c:pt idx="21991">
                  <c:v>-6.0677122999999999E-3</c:v>
                </c:pt>
                <c:pt idx="21992">
                  <c:v>-5.3331359E-3</c:v>
                </c:pt>
                <c:pt idx="21993">
                  <c:v>-4.5720747000000004E-3</c:v>
                </c:pt>
                <c:pt idx="21994">
                  <c:v>-3.7921464999999999E-3</c:v>
                </c:pt>
                <c:pt idx="21995">
                  <c:v>-2.9760008000000002E-3</c:v>
                </c:pt>
                <c:pt idx="21996">
                  <c:v>-2.1736910000000002E-3</c:v>
                </c:pt>
                <c:pt idx="21997">
                  <c:v>-1.3468444E-3</c:v>
                </c:pt>
                <c:pt idx="21998">
                  <c:v>-4.736346E-4</c:v>
                </c:pt>
                <c:pt idx="21999">
                  <c:v>4.2821674000000001E-4</c:v>
                </c:pt>
                <c:pt idx="22000">
                  <c:v>1.3220860999999999E-3</c:v>
                </c:pt>
                <c:pt idx="22001">
                  <c:v>2.2200443000000001E-3</c:v>
                </c:pt>
                <c:pt idx="22002">
                  <c:v>3.1163838000000002E-3</c:v>
                </c:pt>
                <c:pt idx="22003">
                  <c:v>3.9915873999999997E-3</c:v>
                </c:pt>
                <c:pt idx="22004">
                  <c:v>4.8258370000000004E-3</c:v>
                </c:pt>
                <c:pt idx="22005">
                  <c:v>5.6999579000000002E-3</c:v>
                </c:pt>
                <c:pt idx="22006">
                  <c:v>6.5955177999999998E-3</c:v>
                </c:pt>
                <c:pt idx="22007">
                  <c:v>7.4899522999999999E-3</c:v>
                </c:pt>
                <c:pt idx="22008">
                  <c:v>8.3830335999999991E-3</c:v>
                </c:pt>
                <c:pt idx="22009">
                  <c:v>9.2766154000000003E-3</c:v>
                </c:pt>
                <c:pt idx="22010">
                  <c:v>1.0170889000000001E-2</c:v>
                </c:pt>
                <c:pt idx="22011">
                  <c:v>1.1042101E-2</c:v>
                </c:pt>
                <c:pt idx="22012">
                  <c:v>1.1875231E-2</c:v>
                </c:pt>
                <c:pt idx="22013">
                  <c:v>1.2725929E-2</c:v>
                </c:pt>
                <c:pt idx="22014">
                  <c:v>1.3542277E-2</c:v>
                </c:pt>
                <c:pt idx="22015">
                  <c:v>1.4344958999999999E-2</c:v>
                </c:pt>
                <c:pt idx="22016">
                  <c:v>1.5141312000000001E-2</c:v>
                </c:pt>
                <c:pt idx="22017">
                  <c:v>1.5948787999999998E-2</c:v>
                </c:pt>
                <c:pt idx="22018">
                  <c:v>1.6719586000000002E-2</c:v>
                </c:pt>
                <c:pt idx="22019">
                  <c:v>1.7470928E-2</c:v>
                </c:pt>
                <c:pt idx="22020">
                  <c:v>1.8194934999999999E-2</c:v>
                </c:pt>
                <c:pt idx="22021">
                  <c:v>1.8890473000000001E-2</c:v>
                </c:pt>
                <c:pt idx="22022">
                  <c:v>1.9588128999999999E-2</c:v>
                </c:pt>
                <c:pt idx="22023">
                  <c:v>2.0290057E-2</c:v>
                </c:pt>
                <c:pt idx="22024">
                  <c:v>2.0961184000000001E-2</c:v>
                </c:pt>
                <c:pt idx="22025">
                  <c:v>2.1607718000000001E-2</c:v>
                </c:pt>
                <c:pt idx="22026">
                  <c:v>2.2231098000000001E-2</c:v>
                </c:pt>
                <c:pt idx="22027">
                  <c:v>2.2824001E-2</c:v>
                </c:pt>
                <c:pt idx="22028">
                  <c:v>2.3399613999999999E-2</c:v>
                </c:pt>
                <c:pt idx="22029">
                  <c:v>2.3937772999999999E-2</c:v>
                </c:pt>
                <c:pt idx="22030">
                  <c:v>2.4468953000000002E-2</c:v>
                </c:pt>
                <c:pt idx="22031">
                  <c:v>2.4927756999999998E-2</c:v>
                </c:pt>
                <c:pt idx="22032">
                  <c:v>2.5376837999999999E-2</c:v>
                </c:pt>
                <c:pt idx="22033">
                  <c:v>2.5798353E-2</c:v>
                </c:pt>
                <c:pt idx="22034">
                  <c:v>2.6199818999999999E-2</c:v>
                </c:pt>
                <c:pt idx="22035">
                  <c:v>2.6603991E-2</c:v>
                </c:pt>
                <c:pt idx="22036">
                  <c:v>2.6987164000000001E-2</c:v>
                </c:pt>
                <c:pt idx="22037">
                  <c:v>2.7307664999999998E-2</c:v>
                </c:pt>
                <c:pt idx="22038">
                  <c:v>2.7610504000000001E-2</c:v>
                </c:pt>
                <c:pt idx="22039">
                  <c:v>2.7890337000000001E-2</c:v>
                </c:pt>
                <c:pt idx="22040">
                  <c:v>2.8112804000000002E-2</c:v>
                </c:pt>
                <c:pt idx="22041">
                  <c:v>2.8309040000000001E-2</c:v>
                </c:pt>
                <c:pt idx="22042">
                  <c:v>2.8513015999999999E-2</c:v>
                </c:pt>
                <c:pt idx="22043">
                  <c:v>2.8689598E-2</c:v>
                </c:pt>
                <c:pt idx="22044">
                  <c:v>2.8812397999999999E-2</c:v>
                </c:pt>
                <c:pt idx="22045">
                  <c:v>2.8886951000000001E-2</c:v>
                </c:pt>
                <c:pt idx="22046">
                  <c:v>2.8907644999999999E-2</c:v>
                </c:pt>
                <c:pt idx="22047">
                  <c:v>2.8901143000000001E-2</c:v>
                </c:pt>
                <c:pt idx="22048">
                  <c:v>2.8901775000000001E-2</c:v>
                </c:pt>
                <c:pt idx="22049">
                  <c:v>2.8880992000000001E-2</c:v>
                </c:pt>
                <c:pt idx="22050">
                  <c:v>2.8810255999999999E-2</c:v>
                </c:pt>
                <c:pt idx="22051">
                  <c:v>2.8712766000000001E-2</c:v>
                </c:pt>
                <c:pt idx="22052">
                  <c:v>2.8602322999999999E-2</c:v>
                </c:pt>
                <c:pt idx="22053">
                  <c:v>2.8420945E-2</c:v>
                </c:pt>
                <c:pt idx="22054">
                  <c:v>2.8251822999999999E-2</c:v>
                </c:pt>
                <c:pt idx="22055">
                  <c:v>2.8088661000000001E-2</c:v>
                </c:pt>
                <c:pt idx="22056">
                  <c:v>2.7863253000000001E-2</c:v>
                </c:pt>
                <c:pt idx="22057">
                  <c:v>2.7592848E-2</c:v>
                </c:pt>
                <c:pt idx="22058">
                  <c:v>2.7287516000000001E-2</c:v>
                </c:pt>
                <c:pt idx="22059">
                  <c:v>2.6998036999999999E-2</c:v>
                </c:pt>
                <c:pt idx="22060">
                  <c:v>2.6670764999999999E-2</c:v>
                </c:pt>
                <c:pt idx="22061">
                  <c:v>2.6322923000000002E-2</c:v>
                </c:pt>
                <c:pt idx="22062">
                  <c:v>2.5950502E-2</c:v>
                </c:pt>
                <c:pt idx="22063">
                  <c:v>2.5544577999999998E-2</c:v>
                </c:pt>
                <c:pt idx="22064">
                  <c:v>2.5149507000000001E-2</c:v>
                </c:pt>
                <c:pt idx="22065">
                  <c:v>2.4728628999999999E-2</c:v>
                </c:pt>
                <c:pt idx="22066">
                  <c:v>2.4282640000000001E-2</c:v>
                </c:pt>
                <c:pt idx="22067">
                  <c:v>2.3846679999999999E-2</c:v>
                </c:pt>
                <c:pt idx="22068">
                  <c:v>2.3378458000000001E-2</c:v>
                </c:pt>
                <c:pt idx="22069">
                  <c:v>2.2882723000000001E-2</c:v>
                </c:pt>
                <c:pt idx="22070">
                  <c:v>2.2389942999999999E-2</c:v>
                </c:pt>
                <c:pt idx="22071">
                  <c:v>2.1898925999999999E-2</c:v>
                </c:pt>
                <c:pt idx="22072">
                  <c:v>2.1381219E-2</c:v>
                </c:pt>
                <c:pt idx="22073">
                  <c:v>2.0831390000000002E-2</c:v>
                </c:pt>
                <c:pt idx="22074">
                  <c:v>2.0288757000000001E-2</c:v>
                </c:pt>
                <c:pt idx="22075">
                  <c:v>1.9743632000000001E-2</c:v>
                </c:pt>
                <c:pt idx="22076">
                  <c:v>1.9176378000000001E-2</c:v>
                </c:pt>
                <c:pt idx="22077">
                  <c:v>1.8571692000000001E-2</c:v>
                </c:pt>
                <c:pt idx="22078">
                  <c:v>1.7981016999999998E-2</c:v>
                </c:pt>
                <c:pt idx="22079">
                  <c:v>1.7377351999999999E-2</c:v>
                </c:pt>
                <c:pt idx="22080">
                  <c:v>1.6787051000000001E-2</c:v>
                </c:pt>
                <c:pt idx="22081">
                  <c:v>1.6160687E-2</c:v>
                </c:pt>
                <c:pt idx="22082">
                  <c:v>1.5509851999999999E-2</c:v>
                </c:pt>
                <c:pt idx="22083">
                  <c:v>1.4860348000000001E-2</c:v>
                </c:pt>
                <c:pt idx="22084">
                  <c:v>1.4210993999999999E-2</c:v>
                </c:pt>
                <c:pt idx="22085">
                  <c:v>1.3559579E-2</c:v>
                </c:pt>
                <c:pt idx="22086">
                  <c:v>1.2909629000000001E-2</c:v>
                </c:pt>
                <c:pt idx="22087">
                  <c:v>1.2257003000000001E-2</c:v>
                </c:pt>
                <c:pt idx="22088">
                  <c:v>1.1606112E-2</c:v>
                </c:pt>
                <c:pt idx="22089">
                  <c:v>1.0952481999999999E-2</c:v>
                </c:pt>
                <c:pt idx="22090">
                  <c:v>1.0300462E-2</c:v>
                </c:pt>
                <c:pt idx="22091">
                  <c:v>9.6460390999999999E-3</c:v>
                </c:pt>
                <c:pt idx="22092">
                  <c:v>8.9925367999999992E-3</c:v>
                </c:pt>
                <c:pt idx="22093">
                  <c:v>8.3380348999999992E-3</c:v>
                </c:pt>
                <c:pt idx="22094">
                  <c:v>7.6809514999999998E-3</c:v>
                </c:pt>
                <c:pt idx="22095">
                  <c:v>7.0476326999999997E-3</c:v>
                </c:pt>
                <c:pt idx="22096">
                  <c:v>6.4489357000000001E-3</c:v>
                </c:pt>
                <c:pt idx="22097">
                  <c:v>5.8364278999999998E-3</c:v>
                </c:pt>
                <c:pt idx="22098">
                  <c:v>5.2351063000000003E-3</c:v>
                </c:pt>
                <c:pt idx="22099">
                  <c:v>4.6198517000000001E-3</c:v>
                </c:pt>
                <c:pt idx="22100">
                  <c:v>4.0394298999999996E-3</c:v>
                </c:pt>
                <c:pt idx="22101">
                  <c:v>3.4825058000000002E-3</c:v>
                </c:pt>
                <c:pt idx="22102">
                  <c:v>2.9231454E-3</c:v>
                </c:pt>
                <c:pt idx="22103">
                  <c:v>2.3631009999999998E-3</c:v>
                </c:pt>
                <c:pt idx="22104">
                  <c:v>1.8017182E-3</c:v>
                </c:pt>
                <c:pt idx="22105">
                  <c:v>1.2614369E-3</c:v>
                </c:pt>
                <c:pt idx="22106">
                  <c:v>7.6019824000000003E-4</c:v>
                </c:pt>
                <c:pt idx="22107">
                  <c:v>2.3725044E-4</c:v>
                </c:pt>
                <c:pt idx="22108">
                  <c:v>-2.4330354000000001E-4</c:v>
                </c:pt>
                <c:pt idx="22109">
                  <c:v>-7.1112360000000002E-4</c:v>
                </c:pt>
                <c:pt idx="22110">
                  <c:v>-1.1493802E-3</c:v>
                </c:pt>
                <c:pt idx="22111">
                  <c:v>-1.594074E-3</c:v>
                </c:pt>
                <c:pt idx="22112">
                  <c:v>-2.0432994999999999E-3</c:v>
                </c:pt>
                <c:pt idx="22113">
                  <c:v>-2.4630339000000002E-3</c:v>
                </c:pt>
                <c:pt idx="22114">
                  <c:v>-2.8913474E-3</c:v>
                </c:pt>
                <c:pt idx="22115">
                  <c:v>-3.3168308000000001E-3</c:v>
                </c:pt>
                <c:pt idx="22116">
                  <c:v>-3.7429668000000002E-3</c:v>
                </c:pt>
                <c:pt idx="22117">
                  <c:v>-4.1738955000000001E-3</c:v>
                </c:pt>
                <c:pt idx="22118">
                  <c:v>-4.576994E-3</c:v>
                </c:pt>
                <c:pt idx="22119">
                  <c:v>-4.9529157000000002E-3</c:v>
                </c:pt>
                <c:pt idx="22120">
                  <c:v>-5.3124091999999998E-3</c:v>
                </c:pt>
                <c:pt idx="22121">
                  <c:v>-5.6321666000000003E-3</c:v>
                </c:pt>
                <c:pt idx="22122">
                  <c:v>-5.972092E-3</c:v>
                </c:pt>
                <c:pt idx="22123">
                  <c:v>-6.2731052999999998E-3</c:v>
                </c:pt>
                <c:pt idx="22124">
                  <c:v>-6.5559605999999998E-3</c:v>
                </c:pt>
                <c:pt idx="22125">
                  <c:v>-6.8145354999999998E-3</c:v>
                </c:pt>
                <c:pt idx="22126">
                  <c:v>-7.0406897E-3</c:v>
                </c:pt>
                <c:pt idx="22127">
                  <c:v>-7.2796863000000002E-3</c:v>
                </c:pt>
                <c:pt idx="22128">
                  <c:v>-7.4879943999999997E-3</c:v>
                </c:pt>
                <c:pt idx="22129">
                  <c:v>-7.6669010000000003E-3</c:v>
                </c:pt>
                <c:pt idx="22130">
                  <c:v>-7.8570250999999997E-3</c:v>
                </c:pt>
                <c:pt idx="22131">
                  <c:v>-8.0173403000000001E-3</c:v>
                </c:pt>
                <c:pt idx="22132">
                  <c:v>-8.1478977000000001E-3</c:v>
                </c:pt>
                <c:pt idx="22133">
                  <c:v>-8.2895963000000003E-3</c:v>
                </c:pt>
                <c:pt idx="22134">
                  <c:v>-8.4020333000000003E-3</c:v>
                </c:pt>
                <c:pt idx="22135">
                  <c:v>-8.4836253000000004E-3</c:v>
                </c:pt>
                <c:pt idx="22136">
                  <c:v>-8.5780623999999993E-3</c:v>
                </c:pt>
                <c:pt idx="22137">
                  <c:v>-8.6440613000000003E-3</c:v>
                </c:pt>
                <c:pt idx="22138">
                  <c:v>-8.6944443999999992E-3</c:v>
                </c:pt>
                <c:pt idx="22139">
                  <c:v>-8.7212777999999998E-3</c:v>
                </c:pt>
                <c:pt idx="22140">
                  <c:v>-8.7162747999999998E-3</c:v>
                </c:pt>
                <c:pt idx="22141">
                  <c:v>-8.7199904000000005E-3</c:v>
                </c:pt>
                <c:pt idx="22142">
                  <c:v>-8.7220374000000003E-3</c:v>
                </c:pt>
                <c:pt idx="22143">
                  <c:v>-8.7028813999999993E-3</c:v>
                </c:pt>
                <c:pt idx="22144">
                  <c:v>-8.6490492999999995E-3</c:v>
                </c:pt>
                <c:pt idx="22145">
                  <c:v>-8.5889318999999992E-3</c:v>
                </c:pt>
                <c:pt idx="22146">
                  <c:v>-8.4570380999999997E-3</c:v>
                </c:pt>
                <c:pt idx="22147">
                  <c:v>-8.3164254000000007E-3</c:v>
                </c:pt>
                <c:pt idx="22148">
                  <c:v>-8.1648129999999999E-3</c:v>
                </c:pt>
                <c:pt idx="22149">
                  <c:v>-8.0304742999999998E-3</c:v>
                </c:pt>
                <c:pt idx="22150">
                  <c:v>-7.8554703000000003E-3</c:v>
                </c:pt>
                <c:pt idx="22151">
                  <c:v>-7.6671782000000003E-3</c:v>
                </c:pt>
                <c:pt idx="22152">
                  <c:v>-7.4466315000000002E-3</c:v>
                </c:pt>
                <c:pt idx="22153">
                  <c:v>-7.2069207000000001E-3</c:v>
                </c:pt>
                <c:pt idx="22154">
                  <c:v>-6.9400069000000002E-3</c:v>
                </c:pt>
                <c:pt idx="22155">
                  <c:v>-6.6489920999999999E-3</c:v>
                </c:pt>
                <c:pt idx="22156">
                  <c:v>-6.3363129000000001E-3</c:v>
                </c:pt>
                <c:pt idx="22157">
                  <c:v>-5.9917544999999999E-3</c:v>
                </c:pt>
                <c:pt idx="22158">
                  <c:v>-5.6550814000000003E-3</c:v>
                </c:pt>
                <c:pt idx="22159">
                  <c:v>-5.3177881E-3</c:v>
                </c:pt>
                <c:pt idx="22160">
                  <c:v>-4.9625405000000003E-3</c:v>
                </c:pt>
                <c:pt idx="22161">
                  <c:v>-4.5802224000000002E-3</c:v>
                </c:pt>
                <c:pt idx="22162">
                  <c:v>-4.2078276000000001E-3</c:v>
                </c:pt>
                <c:pt idx="22163">
                  <c:v>-3.8285804E-3</c:v>
                </c:pt>
                <c:pt idx="22164">
                  <c:v>-3.4587146000000001E-3</c:v>
                </c:pt>
                <c:pt idx="22165">
                  <c:v>-3.0589514E-3</c:v>
                </c:pt>
                <c:pt idx="22166">
                  <c:v>-2.6317882E-3</c:v>
                </c:pt>
                <c:pt idx="22167">
                  <c:v>-2.192252E-3</c:v>
                </c:pt>
                <c:pt idx="22168">
                  <c:v>-1.6860359000000001E-3</c:v>
                </c:pt>
                <c:pt idx="22169">
                  <c:v>-1.1673853000000001E-3</c:v>
                </c:pt>
                <c:pt idx="22170">
                  <c:v>-6.3881048999999996E-4</c:v>
                </c:pt>
                <c:pt idx="22171">
                  <c:v>-1.4858769999999999E-4</c:v>
                </c:pt>
                <c:pt idx="22172">
                  <c:v>3.4325225999999999E-4</c:v>
                </c:pt>
                <c:pt idx="22173">
                  <c:v>8.6769058999999998E-4</c:v>
                </c:pt>
                <c:pt idx="22174">
                  <c:v>1.385016E-3</c:v>
                </c:pt>
                <c:pt idx="22175">
                  <c:v>1.9012244999999999E-3</c:v>
                </c:pt>
                <c:pt idx="22176">
                  <c:v>2.4418117000000001E-3</c:v>
                </c:pt>
                <c:pt idx="22177">
                  <c:v>3.0145284E-3</c:v>
                </c:pt>
                <c:pt idx="22178">
                  <c:v>3.5771800000000001E-3</c:v>
                </c:pt>
                <c:pt idx="22179">
                  <c:v>4.1453456000000001E-3</c:v>
                </c:pt>
                <c:pt idx="22180">
                  <c:v>4.7079150999999996E-3</c:v>
                </c:pt>
                <c:pt idx="22181">
                  <c:v>5.2754804000000001E-3</c:v>
                </c:pt>
                <c:pt idx="22182">
                  <c:v>5.8168298000000002E-3</c:v>
                </c:pt>
                <c:pt idx="22183">
                  <c:v>6.3194994000000003E-3</c:v>
                </c:pt>
                <c:pt idx="22184">
                  <c:v>6.8629792999999996E-3</c:v>
                </c:pt>
                <c:pt idx="22185">
                  <c:v>7.4029741999999997E-3</c:v>
                </c:pt>
                <c:pt idx="22186">
                  <c:v>7.9082289999999993E-3</c:v>
                </c:pt>
                <c:pt idx="22187">
                  <c:v>8.4214519999999994E-3</c:v>
                </c:pt>
                <c:pt idx="22188">
                  <c:v>8.9299828999999994E-3</c:v>
                </c:pt>
                <c:pt idx="22189">
                  <c:v>9.4387926000000007E-3</c:v>
                </c:pt>
                <c:pt idx="22190">
                  <c:v>9.9502351999999992E-3</c:v>
                </c:pt>
                <c:pt idx="22191">
                  <c:v>1.0433692E-2</c:v>
                </c:pt>
                <c:pt idx="22192">
                  <c:v>1.0887625999999999E-2</c:v>
                </c:pt>
                <c:pt idx="22193">
                  <c:v>1.1325172999999999E-2</c:v>
                </c:pt>
                <c:pt idx="22194">
                  <c:v>1.1720282E-2</c:v>
                </c:pt>
                <c:pt idx="22195">
                  <c:v>1.2136421999999999E-2</c:v>
                </c:pt>
                <c:pt idx="22196">
                  <c:v>1.2508389E-2</c:v>
                </c:pt>
                <c:pt idx="22197">
                  <c:v>1.2886191E-2</c:v>
                </c:pt>
                <c:pt idx="22198">
                  <c:v>1.3275092E-2</c:v>
                </c:pt>
                <c:pt idx="22199">
                  <c:v>1.3597386E-2</c:v>
                </c:pt>
                <c:pt idx="22200">
                  <c:v>1.3915577E-2</c:v>
                </c:pt>
                <c:pt idx="22201">
                  <c:v>1.4198489999999999E-2</c:v>
                </c:pt>
                <c:pt idx="22202">
                  <c:v>1.4460315E-2</c:v>
                </c:pt>
                <c:pt idx="22203">
                  <c:v>1.4695564E-2</c:v>
                </c:pt>
                <c:pt idx="22204">
                  <c:v>1.4902834E-2</c:v>
                </c:pt>
                <c:pt idx="22205">
                  <c:v>1.5090031E-2</c:v>
                </c:pt>
                <c:pt idx="22206">
                  <c:v>1.5241991999999999E-2</c:v>
                </c:pt>
                <c:pt idx="22207">
                  <c:v>1.5384118E-2</c:v>
                </c:pt>
                <c:pt idx="22208">
                  <c:v>1.5456572E-2</c:v>
                </c:pt>
                <c:pt idx="22209">
                  <c:v>1.551543E-2</c:v>
                </c:pt>
                <c:pt idx="22210">
                  <c:v>1.5548583E-2</c:v>
                </c:pt>
                <c:pt idx="22211">
                  <c:v>1.5524527999999999E-2</c:v>
                </c:pt>
                <c:pt idx="22212">
                  <c:v>1.5477327000000001E-2</c:v>
                </c:pt>
                <c:pt idx="22213">
                  <c:v>1.5409881E-2</c:v>
                </c:pt>
                <c:pt idx="22214">
                  <c:v>1.5303420999999999E-2</c:v>
                </c:pt>
                <c:pt idx="22215">
                  <c:v>1.5213178000000001E-2</c:v>
                </c:pt>
                <c:pt idx="22216">
                  <c:v>1.5091983999999999E-2</c:v>
                </c:pt>
                <c:pt idx="22217">
                  <c:v>1.4932318999999999E-2</c:v>
                </c:pt>
                <c:pt idx="22218">
                  <c:v>1.4710421E-2</c:v>
                </c:pt>
                <c:pt idx="22219">
                  <c:v>1.4471314000000001E-2</c:v>
                </c:pt>
                <c:pt idx="22220">
                  <c:v>1.4207834000000001E-2</c:v>
                </c:pt>
                <c:pt idx="22221">
                  <c:v>1.3887986999999999E-2</c:v>
                </c:pt>
                <c:pt idx="22222">
                  <c:v>1.3540381000000001E-2</c:v>
                </c:pt>
                <c:pt idx="22223">
                  <c:v>1.3201444E-2</c:v>
                </c:pt>
                <c:pt idx="22224">
                  <c:v>1.2834022E-2</c:v>
                </c:pt>
                <c:pt idx="22225">
                  <c:v>1.2412057000000001E-2</c:v>
                </c:pt>
                <c:pt idx="22226">
                  <c:v>1.196126E-2</c:v>
                </c:pt>
                <c:pt idx="22227">
                  <c:v>1.1519943E-2</c:v>
                </c:pt>
                <c:pt idx="22228">
                  <c:v>1.1049137000000001E-2</c:v>
                </c:pt>
                <c:pt idx="22229">
                  <c:v>1.0528859999999999E-2</c:v>
                </c:pt>
                <c:pt idx="22230">
                  <c:v>9.9872082999999997E-3</c:v>
                </c:pt>
                <c:pt idx="22231">
                  <c:v>9.4501082999999993E-3</c:v>
                </c:pt>
                <c:pt idx="22232">
                  <c:v>8.9083641999999994E-3</c:v>
                </c:pt>
                <c:pt idx="22233">
                  <c:v>8.3691122000000007E-3</c:v>
                </c:pt>
                <c:pt idx="22234">
                  <c:v>7.8275971999999996E-3</c:v>
                </c:pt>
                <c:pt idx="22235">
                  <c:v>7.2673266000000004E-3</c:v>
                </c:pt>
                <c:pt idx="22236">
                  <c:v>6.6426499999999999E-3</c:v>
                </c:pt>
                <c:pt idx="22237">
                  <c:v>5.9998205999999997E-3</c:v>
                </c:pt>
                <c:pt idx="22238">
                  <c:v>5.3534033000000002E-3</c:v>
                </c:pt>
                <c:pt idx="22239">
                  <c:v>4.7118513000000001E-3</c:v>
                </c:pt>
                <c:pt idx="22240">
                  <c:v>4.0609623999999997E-3</c:v>
                </c:pt>
                <c:pt idx="22241">
                  <c:v>3.4400973000000001E-3</c:v>
                </c:pt>
                <c:pt idx="22242">
                  <c:v>2.8488012999999999E-3</c:v>
                </c:pt>
                <c:pt idx="22243">
                  <c:v>2.2274808999999999E-3</c:v>
                </c:pt>
                <c:pt idx="22244">
                  <c:v>1.5716189E-3</c:v>
                </c:pt>
                <c:pt idx="22245">
                  <c:v>9.2973708000000004E-4</c:v>
                </c:pt>
                <c:pt idx="22246">
                  <c:v>2.6997479999999998E-4</c:v>
                </c:pt>
                <c:pt idx="22247">
                  <c:v>-3.4754673000000002E-4</c:v>
                </c:pt>
                <c:pt idx="22248">
                  <c:v>-9.7477393000000004E-4</c:v>
                </c:pt>
                <c:pt idx="22249">
                  <c:v>-1.6078157999999999E-3</c:v>
                </c:pt>
                <c:pt idx="22250">
                  <c:v>-2.2026337000000001E-3</c:v>
                </c:pt>
                <c:pt idx="22251">
                  <c:v>-2.8109467000000002E-3</c:v>
                </c:pt>
                <c:pt idx="22252">
                  <c:v>-3.4110418999999999E-3</c:v>
                </c:pt>
                <c:pt idx="22253">
                  <c:v>-4.0208192000000002E-3</c:v>
                </c:pt>
                <c:pt idx="22254">
                  <c:v>-4.6019770000000002E-3</c:v>
                </c:pt>
                <c:pt idx="22255">
                  <c:v>-5.1519095999999999E-3</c:v>
                </c:pt>
                <c:pt idx="22256">
                  <c:v>-5.7156154000000004E-3</c:v>
                </c:pt>
                <c:pt idx="22257">
                  <c:v>-6.2499087999999996E-3</c:v>
                </c:pt>
                <c:pt idx="22258">
                  <c:v>-6.7701903000000003E-3</c:v>
                </c:pt>
                <c:pt idx="22259">
                  <c:v>-7.2652435E-3</c:v>
                </c:pt>
                <c:pt idx="22260">
                  <c:v>-7.7307788000000001E-3</c:v>
                </c:pt>
                <c:pt idx="22261">
                  <c:v>-8.2026327999999999E-3</c:v>
                </c:pt>
                <c:pt idx="22262">
                  <c:v>-8.6758280999999996E-3</c:v>
                </c:pt>
                <c:pt idx="22263">
                  <c:v>-9.1249047000000003E-3</c:v>
                </c:pt>
                <c:pt idx="22264">
                  <c:v>-9.5418246999999998E-3</c:v>
                </c:pt>
                <c:pt idx="22265">
                  <c:v>-9.9684331999999997E-3</c:v>
                </c:pt>
                <c:pt idx="22266">
                  <c:v>-1.0392306E-2</c:v>
                </c:pt>
                <c:pt idx="22267">
                  <c:v>-1.0797169000000001E-2</c:v>
                </c:pt>
                <c:pt idx="22268">
                  <c:v>-1.1162969E-2</c:v>
                </c:pt>
                <c:pt idx="22269">
                  <c:v>-1.1549436E-2</c:v>
                </c:pt>
                <c:pt idx="22270">
                  <c:v>-1.1896439E-2</c:v>
                </c:pt>
                <c:pt idx="22271">
                  <c:v>-1.2226387E-2</c:v>
                </c:pt>
                <c:pt idx="22272">
                  <c:v>-1.2531202999999999E-2</c:v>
                </c:pt>
                <c:pt idx="22273">
                  <c:v>-1.2804785000000001E-2</c:v>
                </c:pt>
                <c:pt idx="22274">
                  <c:v>-1.3090489E-2</c:v>
                </c:pt>
                <c:pt idx="22275">
                  <c:v>-1.3346237E-2</c:v>
                </c:pt>
                <c:pt idx="22276">
                  <c:v>-1.3572967999999999E-2</c:v>
                </c:pt>
                <c:pt idx="22277">
                  <c:v>-1.3808589E-2</c:v>
                </c:pt>
                <c:pt idx="22278">
                  <c:v>-1.4038811999999999E-2</c:v>
                </c:pt>
                <c:pt idx="22279">
                  <c:v>-1.4275617000000001E-2</c:v>
                </c:pt>
                <c:pt idx="22280">
                  <c:v>-1.4506679999999999E-2</c:v>
                </c:pt>
                <c:pt idx="22281">
                  <c:v>-1.4747375E-2</c:v>
                </c:pt>
                <c:pt idx="22282">
                  <c:v>-1.4957807E-2</c:v>
                </c:pt>
                <c:pt idx="22283">
                  <c:v>-1.5140301E-2</c:v>
                </c:pt>
                <c:pt idx="22284">
                  <c:v>-1.5331532E-2</c:v>
                </c:pt>
                <c:pt idx="22285">
                  <c:v>-1.5500932E-2</c:v>
                </c:pt>
                <c:pt idx="22286">
                  <c:v>-1.5644095E-2</c:v>
                </c:pt>
                <c:pt idx="22287">
                  <c:v>-1.5800494000000002E-2</c:v>
                </c:pt>
                <c:pt idx="22288">
                  <c:v>-1.5924265999999999E-2</c:v>
                </c:pt>
                <c:pt idx="22289">
                  <c:v>-1.6022809999999998E-2</c:v>
                </c:pt>
                <c:pt idx="22290">
                  <c:v>-1.6125400000000002E-2</c:v>
                </c:pt>
                <c:pt idx="22291">
                  <c:v>-1.6228817999999999E-2</c:v>
                </c:pt>
                <c:pt idx="22292">
                  <c:v>-1.6330432999999998E-2</c:v>
                </c:pt>
                <c:pt idx="22293">
                  <c:v>-1.6439355999999999E-2</c:v>
                </c:pt>
                <c:pt idx="22294">
                  <c:v>-1.6517562999999999E-2</c:v>
                </c:pt>
                <c:pt idx="22295">
                  <c:v>-1.6590444999999999E-2</c:v>
                </c:pt>
                <c:pt idx="22296">
                  <c:v>-1.6709476000000001E-2</c:v>
                </c:pt>
                <c:pt idx="22297">
                  <c:v>-1.6786423000000002E-2</c:v>
                </c:pt>
                <c:pt idx="22298">
                  <c:v>-1.6844466999999998E-2</c:v>
                </c:pt>
                <c:pt idx="22299">
                  <c:v>-1.6901421999999999E-2</c:v>
                </c:pt>
                <c:pt idx="22300">
                  <c:v>-1.6964110000000001E-2</c:v>
                </c:pt>
                <c:pt idx="22301">
                  <c:v>-1.7018954999999999E-2</c:v>
                </c:pt>
                <c:pt idx="22302">
                  <c:v>-1.7106402999999999E-2</c:v>
                </c:pt>
                <c:pt idx="22303">
                  <c:v>-1.7220790999999999E-2</c:v>
                </c:pt>
                <c:pt idx="22304">
                  <c:v>-1.7333955000000002E-2</c:v>
                </c:pt>
                <c:pt idx="22305">
                  <c:v>-1.7443275000000001E-2</c:v>
                </c:pt>
                <c:pt idx="22306">
                  <c:v>-1.7584265000000002E-2</c:v>
                </c:pt>
                <c:pt idx="22307">
                  <c:v>-1.7731124000000001E-2</c:v>
                </c:pt>
                <c:pt idx="22308">
                  <c:v>-1.7837344000000002E-2</c:v>
                </c:pt>
                <c:pt idx="22309">
                  <c:v>-1.7960416999999999E-2</c:v>
                </c:pt>
                <c:pt idx="22310">
                  <c:v>-1.8071944999999999E-2</c:v>
                </c:pt>
                <c:pt idx="22311">
                  <c:v>-1.8195049000000001E-2</c:v>
                </c:pt>
                <c:pt idx="22312">
                  <c:v>-1.8308699000000001E-2</c:v>
                </c:pt>
                <c:pt idx="22313">
                  <c:v>-1.843326E-2</c:v>
                </c:pt>
                <c:pt idx="22314">
                  <c:v>-1.8548085999999998E-2</c:v>
                </c:pt>
                <c:pt idx="22315">
                  <c:v>-1.8674975999999999E-2</c:v>
                </c:pt>
                <c:pt idx="22316">
                  <c:v>-1.8789912999999998E-2</c:v>
                </c:pt>
                <c:pt idx="22317">
                  <c:v>-1.8920841000000001E-2</c:v>
                </c:pt>
                <c:pt idx="22318">
                  <c:v>-1.9032140999999999E-2</c:v>
                </c:pt>
                <c:pt idx="22319">
                  <c:v>-1.91921E-2</c:v>
                </c:pt>
                <c:pt idx="22320">
                  <c:v>-1.9336760000000001E-2</c:v>
                </c:pt>
                <c:pt idx="22321">
                  <c:v>-1.9488386999999999E-2</c:v>
                </c:pt>
                <c:pt idx="22322">
                  <c:v>-1.9642766999999998E-2</c:v>
                </c:pt>
                <c:pt idx="22323">
                  <c:v>-1.9786162E-2</c:v>
                </c:pt>
                <c:pt idx="22324">
                  <c:v>-1.9973683999999998E-2</c:v>
                </c:pt>
                <c:pt idx="22325">
                  <c:v>-2.0146542999999999E-2</c:v>
                </c:pt>
                <c:pt idx="22326">
                  <c:v>-2.0329561999999999E-2</c:v>
                </c:pt>
                <c:pt idx="22327">
                  <c:v>-2.0508800000000001E-2</c:v>
                </c:pt>
                <c:pt idx="22328">
                  <c:v>-2.0670325999999999E-2</c:v>
                </c:pt>
                <c:pt idx="22329">
                  <c:v>-2.0790444000000002E-2</c:v>
                </c:pt>
                <c:pt idx="22330">
                  <c:v>-2.0952742999999999E-2</c:v>
                </c:pt>
                <c:pt idx="22331">
                  <c:v>-2.1136703E-2</c:v>
                </c:pt>
                <c:pt idx="22332">
                  <c:v>-2.1321633999999999E-2</c:v>
                </c:pt>
                <c:pt idx="22333">
                  <c:v>-2.1505010000000001E-2</c:v>
                </c:pt>
                <c:pt idx="22334">
                  <c:v>-2.1692686999999999E-2</c:v>
                </c:pt>
                <c:pt idx="22335">
                  <c:v>-2.1875476000000001E-2</c:v>
                </c:pt>
                <c:pt idx="22336">
                  <c:v>-2.2082483999999999E-2</c:v>
                </c:pt>
                <c:pt idx="22337">
                  <c:v>-2.231435E-2</c:v>
                </c:pt>
                <c:pt idx="22338">
                  <c:v>-2.2540518999999998E-2</c:v>
                </c:pt>
                <c:pt idx="22339">
                  <c:v>-2.2772222000000002E-2</c:v>
                </c:pt>
                <c:pt idx="22340">
                  <c:v>-2.3000215000000001E-2</c:v>
                </c:pt>
                <c:pt idx="22341">
                  <c:v>-2.3233825999999999E-2</c:v>
                </c:pt>
                <c:pt idx="22342">
                  <c:v>-2.3462477999999998E-2</c:v>
                </c:pt>
                <c:pt idx="22343">
                  <c:v>-2.3699362000000002E-2</c:v>
                </c:pt>
                <c:pt idx="22344">
                  <c:v>-2.3925801999999999E-2</c:v>
                </c:pt>
                <c:pt idx="22345">
                  <c:v>-2.4188543E-2</c:v>
                </c:pt>
                <c:pt idx="22346">
                  <c:v>-2.4471598000000001E-2</c:v>
                </c:pt>
                <c:pt idx="22347">
                  <c:v>-2.4783712999999999E-2</c:v>
                </c:pt>
                <c:pt idx="22348">
                  <c:v>-2.5102121000000002E-2</c:v>
                </c:pt>
                <c:pt idx="22349">
                  <c:v>-2.5380165999999999E-2</c:v>
                </c:pt>
                <c:pt idx="22350">
                  <c:v>-2.5675002999999998E-2</c:v>
                </c:pt>
                <c:pt idx="22351">
                  <c:v>-2.5956531000000001E-2</c:v>
                </c:pt>
                <c:pt idx="22352">
                  <c:v>-2.6272973000000002E-2</c:v>
                </c:pt>
                <c:pt idx="22353">
                  <c:v>-2.6616813E-2</c:v>
                </c:pt>
                <c:pt idx="22354">
                  <c:v>-2.6955832999999998E-2</c:v>
                </c:pt>
                <c:pt idx="22355">
                  <c:v>-2.7300001000000001E-2</c:v>
                </c:pt>
                <c:pt idx="22356">
                  <c:v>-2.7639873999999998E-2</c:v>
                </c:pt>
                <c:pt idx="22357">
                  <c:v>-2.7987657999999999E-2</c:v>
                </c:pt>
                <c:pt idx="22358">
                  <c:v>-2.8324446E-2</c:v>
                </c:pt>
                <c:pt idx="22359">
                  <c:v>-2.8700475999999999E-2</c:v>
                </c:pt>
                <c:pt idx="22360">
                  <c:v>-2.9072196000000002E-2</c:v>
                </c:pt>
                <c:pt idx="22361">
                  <c:v>-2.9436263000000001E-2</c:v>
                </c:pt>
                <c:pt idx="22362">
                  <c:v>-2.9842721999999999E-2</c:v>
                </c:pt>
                <c:pt idx="22363">
                  <c:v>-3.0235479999999999E-2</c:v>
                </c:pt>
                <c:pt idx="22364">
                  <c:v>-3.0638017E-2</c:v>
                </c:pt>
                <c:pt idx="22365">
                  <c:v>-3.1036035E-2</c:v>
                </c:pt>
                <c:pt idx="22366">
                  <c:v>-3.1435568999999997E-2</c:v>
                </c:pt>
                <c:pt idx="22367">
                  <c:v>-3.1859288999999999E-2</c:v>
                </c:pt>
                <c:pt idx="22368">
                  <c:v>-3.2317485E-2</c:v>
                </c:pt>
                <c:pt idx="22369">
                  <c:v>-3.2768722E-2</c:v>
                </c:pt>
                <c:pt idx="22370">
                  <c:v>-3.3202589999999997E-2</c:v>
                </c:pt>
                <c:pt idx="22371">
                  <c:v>-3.3598174000000001E-2</c:v>
                </c:pt>
                <c:pt idx="22372">
                  <c:v>-3.4009681999999999E-2</c:v>
                </c:pt>
                <c:pt idx="22373">
                  <c:v>-3.4411257000000001E-2</c:v>
                </c:pt>
                <c:pt idx="22374">
                  <c:v>-3.4820084000000001E-2</c:v>
                </c:pt>
                <c:pt idx="22375">
                  <c:v>-3.5246618E-2</c:v>
                </c:pt>
                <c:pt idx="22376">
                  <c:v>-3.5715414000000001E-2</c:v>
                </c:pt>
                <c:pt idx="22377">
                  <c:v>-3.6166608000000003E-2</c:v>
                </c:pt>
                <c:pt idx="22378">
                  <c:v>-3.6633350000000002E-2</c:v>
                </c:pt>
                <c:pt idx="22379">
                  <c:v>-3.7089521E-2</c:v>
                </c:pt>
                <c:pt idx="22380">
                  <c:v>-3.7535449999999998E-2</c:v>
                </c:pt>
                <c:pt idx="22381">
                  <c:v>-3.7933595000000001E-2</c:v>
                </c:pt>
                <c:pt idx="22382">
                  <c:v>-3.8359422999999997E-2</c:v>
                </c:pt>
                <c:pt idx="22383">
                  <c:v>-3.8761746E-2</c:v>
                </c:pt>
                <c:pt idx="22384">
                  <c:v>-3.9169379999999997E-2</c:v>
                </c:pt>
                <c:pt idx="22385">
                  <c:v>-3.9525576999999999E-2</c:v>
                </c:pt>
                <c:pt idx="22386">
                  <c:v>-3.9984034000000002E-2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388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11001E04-070  N060E-VEL-FIL </v>
      </c>
      <c r="G1" s="1" t="str">
        <f t="shared" ref="G1:H1" si="0">CONCATENATE($E$1,C1)</f>
        <v xml:space="preserve">11001E04-070  N330E-VEL-FIL </v>
      </c>
      <c r="H1" s="1" t="str">
        <f t="shared" si="0"/>
        <v xml:space="preserve">11001E04-070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3.8913837E-2</v>
      </c>
      <c r="C2" s="1">
        <v>5.3116261999999997E-2</v>
      </c>
      <c r="D2" s="1">
        <v>3.8451635999999997E-2</v>
      </c>
    </row>
    <row r="3" spans="1:10" x14ac:dyDescent="0.15">
      <c r="A3" s="1">
        <v>0.01</v>
      </c>
      <c r="B3" s="1">
        <v>3.8929812000000001E-2</v>
      </c>
      <c r="C3" s="1">
        <v>5.3119675999999998E-2</v>
      </c>
      <c r="D3" s="1">
        <v>3.8450023999999999E-2</v>
      </c>
    </row>
    <row r="4" spans="1:10" x14ac:dyDescent="0.15">
      <c r="A4" s="1">
        <v>0.02</v>
      </c>
      <c r="B4" s="1">
        <v>3.861912E-2</v>
      </c>
      <c r="C4" s="1">
        <v>5.2690763000000002E-2</v>
      </c>
      <c r="D4" s="1">
        <v>3.8125191000000003E-2</v>
      </c>
    </row>
    <row r="5" spans="1:10" x14ac:dyDescent="0.15">
      <c r="A5" s="1">
        <v>0.03</v>
      </c>
      <c r="B5" s="1">
        <v>3.8393152999999999E-2</v>
      </c>
      <c r="C5" s="1">
        <v>5.2366884000000002E-2</v>
      </c>
      <c r="D5" s="1">
        <v>3.7881677000000002E-2</v>
      </c>
    </row>
    <row r="6" spans="1:10" x14ac:dyDescent="0.15">
      <c r="A6" s="1">
        <v>0.04</v>
      </c>
      <c r="B6" s="1">
        <v>3.8114044999999999E-2</v>
      </c>
      <c r="C6" s="1">
        <v>5.1981186999999998E-2</v>
      </c>
      <c r="D6" s="1">
        <v>3.7588480000000001E-2</v>
      </c>
    </row>
    <row r="7" spans="1:10" x14ac:dyDescent="0.15">
      <c r="A7" s="1">
        <v>0.05</v>
      </c>
      <c r="B7" s="1">
        <v>3.7877573999999997E-2</v>
      </c>
      <c r="C7" s="1">
        <v>5.1642371999999999E-2</v>
      </c>
      <c r="D7" s="1">
        <v>3.7334257000000003E-2</v>
      </c>
    </row>
    <row r="8" spans="1:10" x14ac:dyDescent="0.15">
      <c r="A8" s="1">
        <v>0.06</v>
      </c>
      <c r="B8" s="1">
        <v>3.7605780999999998E-2</v>
      </c>
      <c r="C8" s="1">
        <v>5.1268174E-2</v>
      </c>
      <c r="D8" s="1">
        <v>3.7049036E-2</v>
      </c>
    </row>
    <row r="9" spans="1:10" x14ac:dyDescent="0.15">
      <c r="A9" s="1">
        <v>7.0000000000000007E-2</v>
      </c>
      <c r="B9" s="1">
        <v>3.7369316E-2</v>
      </c>
      <c r="C9" s="1">
        <v>5.0925643E-2</v>
      </c>
      <c r="D9" s="1">
        <v>3.6792709E-2</v>
      </c>
    </row>
    <row r="10" spans="1:10" x14ac:dyDescent="0.15">
      <c r="A10" s="1">
        <v>0.08</v>
      </c>
      <c r="B10" s="1">
        <v>3.7082215000000002E-2</v>
      </c>
      <c r="C10" s="1">
        <v>5.0557574000000001E-2</v>
      </c>
      <c r="D10" s="1">
        <v>3.6510977999999999E-2</v>
      </c>
    </row>
    <row r="11" spans="1:10" x14ac:dyDescent="0.15">
      <c r="A11" s="1">
        <v>0.09</v>
      </c>
      <c r="B11" s="1">
        <v>3.6815386999999998E-2</v>
      </c>
      <c r="C11" s="1">
        <v>5.0214351999999997E-2</v>
      </c>
      <c r="D11" s="1">
        <v>3.6255777000000003E-2</v>
      </c>
    </row>
    <row r="12" spans="1:10" x14ac:dyDescent="0.15">
      <c r="A12" s="1">
        <v>0.1</v>
      </c>
      <c r="B12" s="1">
        <v>3.6561492000000001E-2</v>
      </c>
      <c r="C12" s="1">
        <v>4.9850510000000001E-2</v>
      </c>
      <c r="D12" s="1">
        <v>3.5973645999999998E-2</v>
      </c>
    </row>
    <row r="13" spans="1:10" x14ac:dyDescent="0.15">
      <c r="A13" s="1">
        <v>0.11</v>
      </c>
      <c r="B13" s="1">
        <v>3.6313704000000002E-2</v>
      </c>
      <c r="C13" s="1">
        <v>4.9507905999999997E-2</v>
      </c>
      <c r="D13" s="1">
        <v>3.5739607E-2</v>
      </c>
    </row>
    <row r="14" spans="1:10" x14ac:dyDescent="0.15">
      <c r="A14" s="1">
        <v>0.12</v>
      </c>
      <c r="B14" s="1">
        <v>3.6062441000000001E-2</v>
      </c>
      <c r="C14" s="1">
        <v>4.9147308000000001E-2</v>
      </c>
      <c r="D14" s="1">
        <v>3.5488257000000002E-2</v>
      </c>
    </row>
    <row r="15" spans="1:10" x14ac:dyDescent="0.15">
      <c r="A15" s="1">
        <v>0.13</v>
      </c>
      <c r="B15" s="1">
        <v>3.5796442999999997E-2</v>
      </c>
      <c r="C15" s="1">
        <v>4.8806138999999998E-2</v>
      </c>
      <c r="D15" s="1">
        <v>3.5227385999999999E-2</v>
      </c>
    </row>
    <row r="16" spans="1:10" x14ac:dyDescent="0.15">
      <c r="A16" s="1">
        <v>0.14000000000000001</v>
      </c>
      <c r="B16" s="1">
        <v>3.5517522000000003E-2</v>
      </c>
      <c r="C16" s="1">
        <v>4.8447999999999998E-2</v>
      </c>
      <c r="D16" s="1">
        <v>3.4954608999999998E-2</v>
      </c>
    </row>
    <row r="17" spans="1:4" x14ac:dyDescent="0.15">
      <c r="A17" s="1">
        <v>0.15</v>
      </c>
      <c r="B17" s="1">
        <v>3.528208E-2</v>
      </c>
      <c r="C17" s="1">
        <v>4.8109184999999999E-2</v>
      </c>
      <c r="D17" s="1">
        <v>3.4718499E-2</v>
      </c>
    </row>
    <row r="18" spans="1:4" x14ac:dyDescent="0.15">
      <c r="A18" s="1">
        <v>0.16</v>
      </c>
      <c r="B18" s="1">
        <v>3.5025168000000002E-2</v>
      </c>
      <c r="C18" s="1">
        <v>4.7752098999999999E-2</v>
      </c>
      <c r="D18" s="1">
        <v>3.4474903000000001E-2</v>
      </c>
    </row>
    <row r="19" spans="1:4" x14ac:dyDescent="0.15">
      <c r="A19" s="1">
        <v>0.17</v>
      </c>
      <c r="B19" s="1">
        <v>3.478788E-2</v>
      </c>
      <c r="C19" s="1">
        <v>4.7418795E-2</v>
      </c>
      <c r="D19" s="1">
        <v>3.4212691000000003E-2</v>
      </c>
    </row>
    <row r="20" spans="1:4" x14ac:dyDescent="0.15">
      <c r="A20" s="1">
        <v>0.18</v>
      </c>
      <c r="B20" s="1">
        <v>3.4534159000000002E-2</v>
      </c>
      <c r="C20" s="1">
        <v>4.7039018000000002E-2</v>
      </c>
      <c r="D20" s="1">
        <v>3.3947534000000001E-2</v>
      </c>
    </row>
    <row r="21" spans="1:4" x14ac:dyDescent="0.15">
      <c r="A21" s="1">
        <v>0.19</v>
      </c>
      <c r="B21" s="1">
        <v>3.4297369000000001E-2</v>
      </c>
      <c r="C21" s="1">
        <v>4.6670995999999999E-2</v>
      </c>
      <c r="D21" s="1">
        <v>3.3709607000000003E-2</v>
      </c>
    </row>
    <row r="22" spans="1:4" x14ac:dyDescent="0.15">
      <c r="A22" s="1">
        <v>0.2</v>
      </c>
      <c r="B22" s="1">
        <v>3.4045922999999999E-2</v>
      </c>
      <c r="C22" s="1">
        <v>4.6330174000000002E-2</v>
      </c>
      <c r="D22" s="1">
        <v>3.3475017000000003E-2</v>
      </c>
    </row>
    <row r="23" spans="1:4" x14ac:dyDescent="0.15">
      <c r="A23" s="1">
        <v>0.21</v>
      </c>
      <c r="B23" s="1">
        <v>3.3810102000000002E-2</v>
      </c>
      <c r="C23" s="1">
        <v>4.5989308E-2</v>
      </c>
      <c r="D23" s="1">
        <v>3.3207479999999998E-2</v>
      </c>
    </row>
    <row r="24" spans="1:4" x14ac:dyDescent="0.15">
      <c r="A24" s="1">
        <v>0.22</v>
      </c>
      <c r="B24" s="1">
        <v>3.3560646E-2</v>
      </c>
      <c r="C24" s="1">
        <v>4.5646973E-2</v>
      </c>
      <c r="D24" s="1">
        <v>3.2972632000000002E-2</v>
      </c>
    </row>
    <row r="25" spans="1:4" x14ac:dyDescent="0.15">
      <c r="A25" s="1">
        <v>0.23</v>
      </c>
      <c r="B25" s="1">
        <v>3.3325980999999998E-2</v>
      </c>
      <c r="C25" s="1">
        <v>4.5309776000000003E-2</v>
      </c>
      <c r="D25" s="1">
        <v>3.2755692000000003E-2</v>
      </c>
    </row>
    <row r="26" spans="1:4" x14ac:dyDescent="0.15">
      <c r="A26" s="1">
        <v>0.24</v>
      </c>
      <c r="B26" s="1">
        <v>3.3078379999999998E-2</v>
      </c>
      <c r="C26" s="1">
        <v>4.4968798999999997E-2</v>
      </c>
      <c r="D26" s="1">
        <v>3.2542305000000001E-2</v>
      </c>
    </row>
    <row r="27" spans="1:4" x14ac:dyDescent="0.15">
      <c r="A27" s="1">
        <v>0.25</v>
      </c>
      <c r="B27" s="1">
        <v>3.2844969000000002E-2</v>
      </c>
      <c r="C27" s="1">
        <v>4.4634198E-2</v>
      </c>
      <c r="D27" s="1">
        <v>3.2304623999999997E-2</v>
      </c>
    </row>
    <row r="28" spans="1:4" x14ac:dyDescent="0.15">
      <c r="A28" s="1">
        <v>0.26</v>
      </c>
      <c r="B28" s="1">
        <v>3.2599145000000003E-2</v>
      </c>
      <c r="C28" s="1">
        <v>4.4295093000000001E-2</v>
      </c>
      <c r="D28" s="1">
        <v>3.2065955E-2</v>
      </c>
    </row>
    <row r="29" spans="1:4" x14ac:dyDescent="0.15">
      <c r="A29" s="1">
        <v>0.27</v>
      </c>
      <c r="B29" s="1">
        <v>3.2367048000000002E-2</v>
      </c>
      <c r="C29" s="1">
        <v>4.3962807E-2</v>
      </c>
      <c r="D29" s="1">
        <v>3.1841146000000001E-2</v>
      </c>
    </row>
    <row r="30" spans="1:4" x14ac:dyDescent="0.15">
      <c r="A30" s="1">
        <v>0.28000000000000003</v>
      </c>
      <c r="B30" s="1">
        <v>3.2122949999999997E-2</v>
      </c>
      <c r="C30" s="1">
        <v>4.3625738999999997E-2</v>
      </c>
      <c r="D30" s="1">
        <v>3.1576747000000002E-2</v>
      </c>
    </row>
    <row r="31" spans="1:4" x14ac:dyDescent="0.15">
      <c r="A31" s="1">
        <v>0.28999999999999998</v>
      </c>
      <c r="B31" s="1">
        <v>3.1892207999999998E-2</v>
      </c>
      <c r="C31" s="1">
        <v>4.3295664999999997E-2</v>
      </c>
      <c r="D31" s="1">
        <v>3.1332823000000003E-2</v>
      </c>
    </row>
    <row r="32" spans="1:4" x14ac:dyDescent="0.15">
      <c r="A32" s="1">
        <v>0.3</v>
      </c>
      <c r="B32" s="1">
        <v>3.1649798E-2</v>
      </c>
      <c r="C32" s="1">
        <v>4.2960697999999999E-2</v>
      </c>
      <c r="D32" s="1">
        <v>3.1072859000000001E-2</v>
      </c>
    </row>
    <row r="33" spans="1:4" x14ac:dyDescent="0.15">
      <c r="A33" s="1">
        <v>0.31</v>
      </c>
      <c r="B33" s="1">
        <v>3.1420440000000001E-2</v>
      </c>
      <c r="C33" s="1">
        <v>4.2632794000000002E-2</v>
      </c>
      <c r="D33" s="1">
        <v>3.0830017000000001E-2</v>
      </c>
    </row>
    <row r="34" spans="1:4" x14ac:dyDescent="0.15">
      <c r="A34" s="1">
        <v>0.32</v>
      </c>
      <c r="B34" s="1">
        <v>3.1179689999999999E-2</v>
      </c>
      <c r="C34" s="1">
        <v>4.2299951000000002E-2</v>
      </c>
      <c r="D34" s="1">
        <v>3.0569933000000001E-2</v>
      </c>
    </row>
    <row r="35" spans="1:4" x14ac:dyDescent="0.15">
      <c r="A35" s="1">
        <v>0.33</v>
      </c>
      <c r="B35" s="1">
        <v>3.0951738999999999E-2</v>
      </c>
      <c r="C35" s="1">
        <v>4.1974204000000001E-2</v>
      </c>
      <c r="D35" s="1">
        <v>3.0346649999999999E-2</v>
      </c>
    </row>
    <row r="36" spans="1:4" x14ac:dyDescent="0.15">
      <c r="A36" s="1">
        <v>0.34</v>
      </c>
      <c r="B36" s="1">
        <v>3.0712626999999999E-2</v>
      </c>
      <c r="C36" s="1">
        <v>4.1643489999999998E-2</v>
      </c>
      <c r="D36" s="1">
        <v>3.0134709999999999E-2</v>
      </c>
    </row>
    <row r="37" spans="1:4" x14ac:dyDescent="0.15">
      <c r="A37" s="1">
        <v>0.35</v>
      </c>
      <c r="B37" s="1">
        <v>3.0486099999999999E-2</v>
      </c>
      <c r="C37" s="1">
        <v>4.1319899E-2</v>
      </c>
      <c r="D37" s="1">
        <v>2.9932973000000002E-2</v>
      </c>
    </row>
    <row r="38" spans="1:4" x14ac:dyDescent="0.15">
      <c r="A38" s="1">
        <v>0.36</v>
      </c>
      <c r="B38" s="1">
        <v>3.0248608E-2</v>
      </c>
      <c r="C38" s="1">
        <v>4.0991307999999997E-2</v>
      </c>
      <c r="D38" s="1">
        <v>2.9702715000000001E-2</v>
      </c>
    </row>
    <row r="39" spans="1:4" x14ac:dyDescent="0.15">
      <c r="A39" s="1">
        <v>0.37</v>
      </c>
      <c r="B39" s="1">
        <v>3.0023517999999999E-2</v>
      </c>
      <c r="C39" s="1">
        <v>4.0669880999999998E-2</v>
      </c>
      <c r="D39" s="1">
        <v>2.9454965E-2</v>
      </c>
    </row>
    <row r="40" spans="1:4" x14ac:dyDescent="0.15">
      <c r="A40" s="1">
        <v>0.38</v>
      </c>
      <c r="B40" s="1">
        <v>2.9787630999999998E-2</v>
      </c>
      <c r="C40" s="1">
        <v>4.0343400000000001E-2</v>
      </c>
      <c r="D40" s="1">
        <v>2.9224056000000002E-2</v>
      </c>
    </row>
    <row r="41" spans="1:4" x14ac:dyDescent="0.15">
      <c r="A41" s="1">
        <v>0.39</v>
      </c>
      <c r="B41" s="1">
        <v>2.9563987999999999E-2</v>
      </c>
      <c r="C41" s="1">
        <v>4.0024151000000001E-2</v>
      </c>
      <c r="D41" s="1">
        <v>2.9031241999999999E-2</v>
      </c>
    </row>
    <row r="42" spans="1:4" x14ac:dyDescent="0.15">
      <c r="A42" s="1">
        <v>0.4</v>
      </c>
      <c r="B42" s="1">
        <v>2.9329693E-2</v>
      </c>
      <c r="C42" s="1">
        <v>3.9699759000000001E-2</v>
      </c>
      <c r="D42" s="1">
        <v>2.8797547999999999E-2</v>
      </c>
    </row>
    <row r="43" spans="1:4" x14ac:dyDescent="0.15">
      <c r="A43" s="1">
        <v>0.41</v>
      </c>
      <c r="B43" s="1">
        <v>2.9107508000000001E-2</v>
      </c>
      <c r="C43" s="1">
        <v>3.9382713E-2</v>
      </c>
      <c r="D43" s="1">
        <v>2.8577857000000002E-2</v>
      </c>
    </row>
    <row r="44" spans="1:4" x14ac:dyDescent="0.15">
      <c r="A44" s="1">
        <v>0.42</v>
      </c>
      <c r="B44" s="1">
        <v>2.8874792999999999E-2</v>
      </c>
      <c r="C44" s="1">
        <v>3.9060378E-2</v>
      </c>
      <c r="D44" s="1">
        <v>2.8357213999999999E-2</v>
      </c>
    </row>
    <row r="45" spans="1:4" x14ac:dyDescent="0.15">
      <c r="A45" s="1">
        <v>0.43</v>
      </c>
      <c r="B45" s="1">
        <v>2.8654074000000002E-2</v>
      </c>
      <c r="C45" s="1">
        <v>3.874557E-2</v>
      </c>
      <c r="D45" s="1">
        <v>2.8112087000000001E-2</v>
      </c>
    </row>
    <row r="46" spans="1:4" x14ac:dyDescent="0.15">
      <c r="A46" s="1">
        <v>0.44</v>
      </c>
      <c r="B46" s="1">
        <v>2.8422928E-2</v>
      </c>
      <c r="C46" s="1">
        <v>3.8425243999999997E-2</v>
      </c>
      <c r="D46" s="1">
        <v>2.7871722000000002E-2</v>
      </c>
    </row>
    <row r="47" spans="1:4" x14ac:dyDescent="0.15">
      <c r="A47" s="1">
        <v>0.45</v>
      </c>
      <c r="B47" s="1">
        <v>2.8203681000000001E-2</v>
      </c>
      <c r="C47" s="1">
        <v>3.8112733000000003E-2</v>
      </c>
      <c r="D47" s="1">
        <v>2.7631955E-2</v>
      </c>
    </row>
    <row r="48" spans="1:4" x14ac:dyDescent="0.15">
      <c r="A48" s="1">
        <v>0.46</v>
      </c>
      <c r="B48" s="1">
        <v>2.7974095000000001E-2</v>
      </c>
      <c r="C48" s="1">
        <v>3.7794339000000003E-2</v>
      </c>
      <c r="D48" s="1">
        <v>2.7391170999999999E-2</v>
      </c>
    </row>
    <row r="49" spans="1:4" x14ac:dyDescent="0.15">
      <c r="A49" s="1">
        <v>0.47</v>
      </c>
      <c r="B49" s="1">
        <v>2.7756326000000001E-2</v>
      </c>
      <c r="C49" s="1">
        <v>3.7484227000000002E-2</v>
      </c>
      <c r="D49" s="1">
        <v>2.7154270000000001E-2</v>
      </c>
    </row>
    <row r="50" spans="1:4" x14ac:dyDescent="0.15">
      <c r="A50" s="1">
        <v>0.48</v>
      </c>
      <c r="B50" s="1">
        <v>2.7528291E-2</v>
      </c>
      <c r="C50" s="1">
        <v>3.7167617E-2</v>
      </c>
      <c r="D50" s="1">
        <v>2.6913960000000001E-2</v>
      </c>
    </row>
    <row r="51" spans="1:4" x14ac:dyDescent="0.15">
      <c r="A51" s="1">
        <v>0.49</v>
      </c>
      <c r="B51" s="1">
        <v>2.7312006E-2</v>
      </c>
      <c r="C51" s="1">
        <v>3.6860114999999999E-2</v>
      </c>
      <c r="D51" s="1">
        <v>2.6679608E-2</v>
      </c>
    </row>
    <row r="52" spans="1:4" x14ac:dyDescent="0.15">
      <c r="A52" s="1">
        <v>0.5</v>
      </c>
      <c r="B52" s="1">
        <v>2.7085511999999999E-2</v>
      </c>
      <c r="C52" s="1">
        <v>3.6544956000000003E-2</v>
      </c>
      <c r="D52" s="1">
        <v>2.6439718000000001E-2</v>
      </c>
    </row>
    <row r="53" spans="1:4" x14ac:dyDescent="0.15">
      <c r="A53" s="1">
        <v>0.51</v>
      </c>
      <c r="B53" s="1">
        <v>2.6870716999999999E-2</v>
      </c>
      <c r="C53" s="1">
        <v>3.6240636E-2</v>
      </c>
      <c r="D53" s="1">
        <v>2.6208436000000002E-2</v>
      </c>
    </row>
    <row r="54" spans="1:4" x14ac:dyDescent="0.15">
      <c r="A54" s="1">
        <v>0.52</v>
      </c>
      <c r="B54" s="1">
        <v>2.6645756E-2</v>
      </c>
      <c r="C54" s="1">
        <v>3.5925789E-2</v>
      </c>
      <c r="D54" s="1">
        <v>2.5967191000000001E-2</v>
      </c>
    </row>
    <row r="55" spans="1:4" x14ac:dyDescent="0.15">
      <c r="A55" s="1">
        <v>0.53</v>
      </c>
      <c r="B55" s="1">
        <v>2.6432456999999999E-2</v>
      </c>
      <c r="C55" s="1">
        <v>3.5627592E-2</v>
      </c>
      <c r="D55" s="1">
        <v>2.5756300999999999E-2</v>
      </c>
    </row>
    <row r="56" spans="1:4" x14ac:dyDescent="0.15">
      <c r="A56" s="1">
        <v>0.54</v>
      </c>
      <c r="B56" s="1">
        <v>2.6209018000000001E-2</v>
      </c>
      <c r="C56" s="1">
        <v>3.5289487000000001E-2</v>
      </c>
      <c r="D56" s="1">
        <v>2.5562556E-2</v>
      </c>
    </row>
    <row r="57" spans="1:4" x14ac:dyDescent="0.15">
      <c r="A57" s="1">
        <v>0.55000000000000004</v>
      </c>
      <c r="B57" s="1">
        <v>2.5997221000000001E-2</v>
      </c>
      <c r="C57" s="1">
        <v>3.4957042000000001E-2</v>
      </c>
      <c r="D57" s="1">
        <v>2.5373758999999999E-2</v>
      </c>
    </row>
    <row r="58" spans="1:4" x14ac:dyDescent="0.15">
      <c r="A58" s="1">
        <v>0.56000000000000005</v>
      </c>
      <c r="B58" s="1">
        <v>2.5775294000000001E-2</v>
      </c>
      <c r="C58" s="1">
        <v>3.4657437999999999E-2</v>
      </c>
      <c r="D58" s="1">
        <v>2.5161003000000001E-2</v>
      </c>
    </row>
    <row r="59" spans="1:4" x14ac:dyDescent="0.15">
      <c r="A59" s="1">
        <v>0.56999999999999995</v>
      </c>
      <c r="B59" s="1">
        <v>2.5565007000000001E-2</v>
      </c>
      <c r="C59" s="1">
        <v>3.4352519999999998E-2</v>
      </c>
      <c r="D59" s="1">
        <v>2.4927761E-2</v>
      </c>
    </row>
    <row r="60" spans="1:4" x14ac:dyDescent="0.15">
      <c r="A60" s="1">
        <v>0.57999999999999996</v>
      </c>
      <c r="B60" s="1">
        <v>2.5344579999999998E-2</v>
      </c>
      <c r="C60" s="1">
        <v>3.4051030000000003E-2</v>
      </c>
      <c r="D60" s="1">
        <v>2.4697726E-2</v>
      </c>
    </row>
    <row r="61" spans="1:4" x14ac:dyDescent="0.15">
      <c r="A61" s="1">
        <v>0.59</v>
      </c>
      <c r="B61" s="1">
        <v>2.5135813E-2</v>
      </c>
      <c r="C61" s="1">
        <v>3.3750085999999999E-2</v>
      </c>
      <c r="D61" s="1">
        <v>2.4468852999999999E-2</v>
      </c>
    </row>
    <row r="62" spans="1:4" x14ac:dyDescent="0.15">
      <c r="A62" s="1">
        <v>0.6</v>
      </c>
      <c r="B62" s="1">
        <v>2.4916870000000001E-2</v>
      </c>
      <c r="C62" s="1">
        <v>3.3449632E-2</v>
      </c>
      <c r="D62" s="1">
        <v>2.4238921E-2</v>
      </c>
    </row>
    <row r="63" spans="1:4" x14ac:dyDescent="0.15">
      <c r="A63" s="1">
        <v>0.61</v>
      </c>
      <c r="B63" s="1">
        <v>2.4709636E-2</v>
      </c>
      <c r="C63" s="1">
        <v>3.3151544999999998E-2</v>
      </c>
      <c r="D63" s="1">
        <v>2.4012551E-2</v>
      </c>
    </row>
    <row r="64" spans="1:4" x14ac:dyDescent="0.15">
      <c r="A64" s="1">
        <v>0.62</v>
      </c>
      <c r="B64" s="1">
        <v>2.4492158E-2</v>
      </c>
      <c r="C64" s="1">
        <v>3.2852671E-2</v>
      </c>
      <c r="D64" s="1">
        <v>2.3783385000000001E-2</v>
      </c>
    </row>
    <row r="65" spans="1:4" x14ac:dyDescent="0.15">
      <c r="A65" s="1">
        <v>0.63</v>
      </c>
      <c r="B65" s="1">
        <v>2.4286478E-2</v>
      </c>
      <c r="C65" s="1">
        <v>3.2557142999999997E-2</v>
      </c>
      <c r="D65" s="1">
        <v>2.3559223000000001E-2</v>
      </c>
    </row>
    <row r="66" spans="1:4" x14ac:dyDescent="0.15">
      <c r="A66" s="1">
        <v>0.64</v>
      </c>
      <c r="B66" s="1">
        <v>2.4070434000000002E-2</v>
      </c>
      <c r="C66" s="1">
        <v>3.2260008E-2</v>
      </c>
      <c r="D66" s="1">
        <v>2.3330947000000001E-2</v>
      </c>
    </row>
    <row r="67" spans="1:4" x14ac:dyDescent="0.15">
      <c r="A67" s="1">
        <v>0.65</v>
      </c>
      <c r="B67" s="1">
        <v>2.3866341999999999E-2</v>
      </c>
      <c r="C67" s="1">
        <v>3.1966968999999998E-2</v>
      </c>
      <c r="D67" s="1">
        <v>2.3108969E-2</v>
      </c>
    </row>
    <row r="68" spans="1:4" x14ac:dyDescent="0.15">
      <c r="A68" s="1">
        <v>0.66</v>
      </c>
      <c r="B68" s="1">
        <v>2.3651683E-2</v>
      </c>
      <c r="C68" s="1">
        <v>3.1671545000000002E-2</v>
      </c>
      <c r="D68" s="1">
        <v>2.2881522000000001E-2</v>
      </c>
    </row>
    <row r="69" spans="1:4" x14ac:dyDescent="0.15">
      <c r="A69" s="1">
        <v>0.67</v>
      </c>
      <c r="B69" s="1">
        <v>2.3449241999999999E-2</v>
      </c>
      <c r="C69" s="1">
        <v>3.1381166000000002E-2</v>
      </c>
      <c r="D69" s="1">
        <v>2.2661868000000002E-2</v>
      </c>
    </row>
    <row r="70" spans="1:4" x14ac:dyDescent="0.15">
      <c r="A70" s="1">
        <v>0.68</v>
      </c>
      <c r="B70" s="1">
        <v>2.3235872000000001E-2</v>
      </c>
      <c r="C70" s="1">
        <v>3.1086938000000001E-2</v>
      </c>
      <c r="D70" s="1">
        <v>2.2435005000000001E-2</v>
      </c>
    </row>
    <row r="71" spans="1:4" x14ac:dyDescent="0.15">
      <c r="A71" s="1">
        <v>0.69</v>
      </c>
      <c r="B71" s="1">
        <v>2.3035222000000001E-2</v>
      </c>
      <c r="C71" s="1">
        <v>3.0800985999999999E-2</v>
      </c>
      <c r="D71" s="1">
        <v>2.2218074000000001E-2</v>
      </c>
    </row>
    <row r="72" spans="1:4" x14ac:dyDescent="0.15">
      <c r="A72" s="1">
        <v>0.7</v>
      </c>
      <c r="B72" s="1">
        <v>2.2822909999999998E-2</v>
      </c>
      <c r="C72" s="1">
        <v>3.0487350999999999E-2</v>
      </c>
      <c r="D72" s="1">
        <v>2.1991113E-2</v>
      </c>
    </row>
    <row r="73" spans="1:4" x14ac:dyDescent="0.15">
      <c r="A73" s="1">
        <v>0.71</v>
      </c>
      <c r="B73" s="1">
        <v>2.2624456000000001E-2</v>
      </c>
      <c r="C73" s="1">
        <v>3.0141865E-2</v>
      </c>
      <c r="D73" s="1">
        <v>2.1778173000000001E-2</v>
      </c>
    </row>
    <row r="74" spans="1:4" x14ac:dyDescent="0.15">
      <c r="A74" s="1">
        <v>0.72</v>
      </c>
      <c r="B74" s="1">
        <v>2.2412362000000002E-2</v>
      </c>
      <c r="C74" s="1">
        <v>2.9830228E-2</v>
      </c>
      <c r="D74" s="1">
        <v>2.1548147E-2</v>
      </c>
    </row>
    <row r="75" spans="1:4" x14ac:dyDescent="0.15">
      <c r="A75" s="1">
        <v>0.73</v>
      </c>
      <c r="B75" s="1">
        <v>2.2218354999999999E-2</v>
      </c>
      <c r="C75" s="1">
        <v>2.9548733000000001E-2</v>
      </c>
      <c r="D75" s="1">
        <v>2.1359216E-2</v>
      </c>
    </row>
    <row r="76" spans="1:4" x14ac:dyDescent="0.15">
      <c r="A76" s="1">
        <v>0.74</v>
      </c>
      <c r="B76" s="1">
        <v>2.1987775000000001E-2</v>
      </c>
      <c r="C76" s="1">
        <v>2.9260491999999999E-2</v>
      </c>
      <c r="D76" s="1">
        <v>2.1155607999999999E-2</v>
      </c>
    </row>
    <row r="77" spans="1:4" x14ac:dyDescent="0.15">
      <c r="A77" s="1">
        <v>0.75</v>
      </c>
      <c r="B77" s="1">
        <v>2.1765666999999999E-2</v>
      </c>
      <c r="C77" s="1">
        <v>2.8979043999999999E-2</v>
      </c>
      <c r="D77" s="1">
        <v>2.0961051000000001E-2</v>
      </c>
    </row>
    <row r="78" spans="1:4" x14ac:dyDescent="0.15">
      <c r="A78" s="1">
        <v>0.76</v>
      </c>
      <c r="B78" s="1">
        <v>2.1566445E-2</v>
      </c>
      <c r="C78" s="1">
        <v>2.8693570000000002E-2</v>
      </c>
      <c r="D78" s="1">
        <v>2.0764352999999999E-2</v>
      </c>
    </row>
    <row r="79" spans="1:4" x14ac:dyDescent="0.15">
      <c r="A79" s="1">
        <v>0.77</v>
      </c>
      <c r="B79" s="1">
        <v>2.1364775999999999E-2</v>
      </c>
      <c r="C79" s="1">
        <v>2.8413972999999999E-2</v>
      </c>
      <c r="D79" s="1">
        <v>2.0565970999999999E-2</v>
      </c>
    </row>
    <row r="80" spans="1:4" x14ac:dyDescent="0.15">
      <c r="A80" s="1">
        <v>0.78</v>
      </c>
      <c r="B80" s="1">
        <v>2.1166920999999998E-2</v>
      </c>
      <c r="C80" s="1">
        <v>2.8130697E-2</v>
      </c>
      <c r="D80" s="1">
        <v>2.0377813000000002E-2</v>
      </c>
    </row>
    <row r="81" spans="1:4" x14ac:dyDescent="0.15">
      <c r="A81" s="1">
        <v>0.79</v>
      </c>
      <c r="B81" s="1">
        <v>2.0948031999999998E-2</v>
      </c>
      <c r="C81" s="1">
        <v>2.7853196E-2</v>
      </c>
      <c r="D81" s="1">
        <v>2.0156317E-2</v>
      </c>
    </row>
    <row r="82" spans="1:4" x14ac:dyDescent="0.15">
      <c r="A82" s="1">
        <v>0.8</v>
      </c>
      <c r="B82" s="1">
        <v>2.0721534E-2</v>
      </c>
      <c r="C82" s="1">
        <v>2.7571985E-2</v>
      </c>
      <c r="D82" s="1">
        <v>1.9946716999999999E-2</v>
      </c>
    </row>
    <row r="83" spans="1:4" x14ac:dyDescent="0.15">
      <c r="A83" s="1">
        <v>0.81</v>
      </c>
      <c r="B83" s="1">
        <v>2.0534007E-2</v>
      </c>
      <c r="C83" s="1">
        <v>2.7296656999999998E-2</v>
      </c>
      <c r="D83" s="1">
        <v>1.9732267000000001E-2</v>
      </c>
    </row>
    <row r="84" spans="1:4" x14ac:dyDescent="0.15">
      <c r="A84" s="1">
        <v>0.82</v>
      </c>
      <c r="B84" s="1">
        <v>2.0328631E-2</v>
      </c>
      <c r="C84" s="1">
        <v>2.7017453E-2</v>
      </c>
      <c r="D84" s="1">
        <v>1.9519406E-2</v>
      </c>
    </row>
    <row r="85" spans="1:4" x14ac:dyDescent="0.15">
      <c r="A85" s="1">
        <v>0.83</v>
      </c>
      <c r="B85" s="1">
        <v>2.0140044999999999E-2</v>
      </c>
      <c r="C85" s="1">
        <v>2.6744341000000001E-2</v>
      </c>
      <c r="D85" s="1">
        <v>1.9326354E-2</v>
      </c>
    </row>
    <row r="86" spans="1:4" x14ac:dyDescent="0.15">
      <c r="A86" s="1">
        <v>0.84</v>
      </c>
      <c r="B86" s="1">
        <v>1.9936893000000001E-2</v>
      </c>
      <c r="C86" s="1">
        <v>2.64671E-2</v>
      </c>
      <c r="D86" s="1">
        <v>1.9160422E-2</v>
      </c>
    </row>
    <row r="87" spans="1:4" x14ac:dyDescent="0.15">
      <c r="A87" s="1">
        <v>0.85</v>
      </c>
      <c r="B87" s="1">
        <v>1.9749815E-2</v>
      </c>
      <c r="C87" s="1">
        <v>2.6196240999999999E-2</v>
      </c>
      <c r="D87" s="1">
        <v>1.8989641000000002E-2</v>
      </c>
    </row>
    <row r="88" spans="1:4" x14ac:dyDescent="0.15">
      <c r="A88" s="1">
        <v>0.86</v>
      </c>
      <c r="B88" s="1">
        <v>1.9547486999999999E-2</v>
      </c>
      <c r="C88" s="1">
        <v>2.5920919000000001E-2</v>
      </c>
      <c r="D88" s="1">
        <v>1.8804791000000001E-2</v>
      </c>
    </row>
    <row r="89" spans="1:4" x14ac:dyDescent="0.15">
      <c r="A89" s="1">
        <v>0.87</v>
      </c>
      <c r="B89" s="1">
        <v>1.9363445999999999E-2</v>
      </c>
      <c r="C89" s="1">
        <v>2.5652359E-2</v>
      </c>
      <c r="D89" s="1">
        <v>1.8589043E-2</v>
      </c>
    </row>
    <row r="90" spans="1:4" x14ac:dyDescent="0.15">
      <c r="A90" s="1">
        <v>0.88</v>
      </c>
      <c r="B90" s="1">
        <v>1.9158779000000001E-2</v>
      </c>
      <c r="C90" s="1">
        <v>2.5378894999999999E-2</v>
      </c>
      <c r="D90" s="1">
        <v>1.8388014000000001E-2</v>
      </c>
    </row>
    <row r="91" spans="1:4" x14ac:dyDescent="0.15">
      <c r="A91" s="1">
        <v>0.89</v>
      </c>
      <c r="B91" s="1">
        <v>1.9001475E-2</v>
      </c>
      <c r="C91" s="1">
        <v>2.5112702000000001E-2</v>
      </c>
      <c r="D91" s="1">
        <v>1.8173911000000001E-2</v>
      </c>
    </row>
    <row r="92" spans="1:4" x14ac:dyDescent="0.15">
      <c r="A92" s="1">
        <v>0.9</v>
      </c>
      <c r="B92" s="1">
        <v>1.8834747999999998E-2</v>
      </c>
      <c r="C92" s="1">
        <v>2.4841004E-2</v>
      </c>
      <c r="D92" s="1">
        <v>1.7991859999999998E-2</v>
      </c>
    </row>
    <row r="93" spans="1:4" x14ac:dyDescent="0.15">
      <c r="A93" s="1">
        <v>0.91</v>
      </c>
      <c r="B93" s="1">
        <v>1.8642478000000001E-2</v>
      </c>
      <c r="C93" s="1">
        <v>2.4577292000000001E-2</v>
      </c>
      <c r="D93" s="1">
        <v>1.7825792E-2</v>
      </c>
    </row>
    <row r="94" spans="1:4" x14ac:dyDescent="0.15">
      <c r="A94" s="1">
        <v>0.92</v>
      </c>
      <c r="B94" s="1">
        <v>1.8451868E-2</v>
      </c>
      <c r="C94" s="1">
        <v>2.4307196999999999E-2</v>
      </c>
      <c r="D94" s="1">
        <v>1.7666109999999999E-2</v>
      </c>
    </row>
    <row r="95" spans="1:4" x14ac:dyDescent="0.15">
      <c r="A95" s="1">
        <v>0.93</v>
      </c>
      <c r="B95" s="1">
        <v>1.8265052E-2</v>
      </c>
      <c r="C95" s="1">
        <v>2.4046194999999999E-2</v>
      </c>
      <c r="D95" s="1">
        <v>1.7478807999999998E-2</v>
      </c>
    </row>
    <row r="96" spans="1:4" x14ac:dyDescent="0.15">
      <c r="A96" s="1">
        <v>0.94</v>
      </c>
      <c r="B96" s="1">
        <v>1.8074076000000001E-2</v>
      </c>
      <c r="C96" s="1">
        <v>2.3777344999999998E-2</v>
      </c>
      <c r="D96" s="1">
        <v>1.7294064000000001E-2</v>
      </c>
    </row>
    <row r="97" spans="1:4" x14ac:dyDescent="0.15">
      <c r="A97" s="1">
        <v>0.95</v>
      </c>
      <c r="B97" s="1">
        <v>1.7889817999999998E-2</v>
      </c>
      <c r="C97" s="1">
        <v>2.3519648000000001E-2</v>
      </c>
      <c r="D97" s="1">
        <v>1.7119327E-2</v>
      </c>
    </row>
    <row r="98" spans="1:4" x14ac:dyDescent="0.15">
      <c r="A98" s="1">
        <v>0.96</v>
      </c>
      <c r="B98" s="1">
        <v>1.7699554999999999E-2</v>
      </c>
      <c r="C98" s="1">
        <v>2.3250872999999998E-2</v>
      </c>
      <c r="D98" s="1">
        <v>1.6909312999999999E-2</v>
      </c>
    </row>
    <row r="99" spans="1:4" x14ac:dyDescent="0.15">
      <c r="A99" s="1">
        <v>0.97</v>
      </c>
      <c r="B99" s="1">
        <v>1.7517346E-2</v>
      </c>
      <c r="C99" s="1">
        <v>2.2999459E-2</v>
      </c>
      <c r="D99" s="1">
        <v>1.6713820000000001E-2</v>
      </c>
    </row>
    <row r="100" spans="1:4" x14ac:dyDescent="0.15">
      <c r="A100" s="1">
        <v>0.98</v>
      </c>
      <c r="B100" s="1">
        <v>1.7328041999999998E-2</v>
      </c>
      <c r="C100" s="1">
        <v>2.2707138000000002E-2</v>
      </c>
      <c r="D100" s="1">
        <v>1.6525192000000001E-2</v>
      </c>
    </row>
    <row r="101" spans="1:4" x14ac:dyDescent="0.15">
      <c r="A101" s="1">
        <v>0.99</v>
      </c>
      <c r="B101" s="1">
        <v>1.7147783999999999E-2</v>
      </c>
      <c r="C101" s="1">
        <v>2.2421698E-2</v>
      </c>
      <c r="D101" s="1">
        <v>1.6380062000000001E-2</v>
      </c>
    </row>
    <row r="102" spans="1:4" x14ac:dyDescent="0.15">
      <c r="A102" s="1">
        <v>1</v>
      </c>
      <c r="B102" s="1">
        <v>1.6959406999999999E-2</v>
      </c>
      <c r="C102" s="1">
        <v>2.2167507999999999E-2</v>
      </c>
      <c r="D102" s="1">
        <v>1.6192304000000001E-2</v>
      </c>
    </row>
    <row r="103" spans="1:4" x14ac:dyDescent="0.15">
      <c r="A103" s="1">
        <v>1.01</v>
      </c>
      <c r="B103" s="1">
        <v>1.6781274999999998E-2</v>
      </c>
      <c r="C103" s="1">
        <v>2.1909923000000001E-2</v>
      </c>
      <c r="D103" s="1">
        <v>1.6001110999999998E-2</v>
      </c>
    </row>
    <row r="104" spans="1:4" x14ac:dyDescent="0.15">
      <c r="A104" s="1">
        <v>1.02</v>
      </c>
      <c r="B104" s="1">
        <v>1.6593396999999999E-2</v>
      </c>
      <c r="C104" s="1">
        <v>2.1653324000000002E-2</v>
      </c>
      <c r="D104" s="1">
        <v>1.5793514000000002E-2</v>
      </c>
    </row>
    <row r="105" spans="1:4" x14ac:dyDescent="0.15">
      <c r="A105" s="1">
        <v>1.03</v>
      </c>
      <c r="B105" s="1">
        <v>1.6418367E-2</v>
      </c>
      <c r="C105" s="1">
        <v>2.1400261E-2</v>
      </c>
      <c r="D105" s="1">
        <v>1.5627839000000001E-2</v>
      </c>
    </row>
    <row r="106" spans="1:4" x14ac:dyDescent="0.15">
      <c r="A106" s="1">
        <v>1.04</v>
      </c>
      <c r="B106" s="1">
        <v>1.6228230999999999E-2</v>
      </c>
      <c r="C106" s="1">
        <v>2.1143828999999999E-2</v>
      </c>
      <c r="D106" s="1">
        <v>1.5446074000000001E-2</v>
      </c>
    </row>
    <row r="107" spans="1:4" x14ac:dyDescent="0.15">
      <c r="A107" s="1">
        <v>1.05</v>
      </c>
      <c r="B107" s="1">
        <v>1.6079623000000001E-2</v>
      </c>
      <c r="C107" s="1">
        <v>2.0894757E-2</v>
      </c>
      <c r="D107" s="1">
        <v>1.5275113E-2</v>
      </c>
    </row>
    <row r="108" spans="1:4" x14ac:dyDescent="0.15">
      <c r="A108" s="1">
        <v>1.06</v>
      </c>
      <c r="B108" s="1">
        <v>1.5927957999999999E-2</v>
      </c>
      <c r="C108" s="1">
        <v>2.0637882999999999E-2</v>
      </c>
      <c r="D108" s="1">
        <v>1.5099827E-2</v>
      </c>
    </row>
    <row r="109" spans="1:4" x14ac:dyDescent="0.15">
      <c r="A109" s="1">
        <v>1.07</v>
      </c>
      <c r="B109" s="1">
        <v>1.5743409999999999E-2</v>
      </c>
      <c r="C109" s="1">
        <v>2.0395459000000001E-2</v>
      </c>
      <c r="D109" s="1">
        <v>1.4925562999999999E-2</v>
      </c>
    </row>
    <row r="110" spans="1:4" x14ac:dyDescent="0.15">
      <c r="A110" s="1">
        <v>1.08</v>
      </c>
      <c r="B110" s="1">
        <v>1.5569594000000001E-2</v>
      </c>
      <c r="C110" s="1">
        <v>2.0114719999999999E-2</v>
      </c>
      <c r="D110" s="1">
        <v>1.4757920000000001E-2</v>
      </c>
    </row>
    <row r="111" spans="1:4" x14ac:dyDescent="0.15">
      <c r="A111" s="1">
        <v>1.0900000000000001</v>
      </c>
      <c r="B111" s="1">
        <v>1.5386525999999999E-2</v>
      </c>
      <c r="C111" s="1">
        <v>1.9838508000000001E-2</v>
      </c>
      <c r="D111" s="1">
        <v>1.4562034999999999E-2</v>
      </c>
    </row>
    <row r="112" spans="1:4" x14ac:dyDescent="0.15">
      <c r="A112" s="1">
        <v>1.1000000000000001</v>
      </c>
      <c r="B112" s="1">
        <v>1.5237697E-2</v>
      </c>
      <c r="C112" s="1">
        <v>1.9595654000000001E-2</v>
      </c>
      <c r="D112" s="1">
        <v>1.4369566E-2</v>
      </c>
    </row>
    <row r="113" spans="1:4" x14ac:dyDescent="0.15">
      <c r="A113" s="1">
        <v>1.1100000000000001</v>
      </c>
      <c r="B113" s="1">
        <v>1.5093532999999999E-2</v>
      </c>
      <c r="C113" s="1">
        <v>1.9347505000000001E-2</v>
      </c>
      <c r="D113" s="1">
        <v>1.4201342E-2</v>
      </c>
    </row>
    <row r="114" spans="1:4" x14ac:dyDescent="0.15">
      <c r="A114" s="1">
        <v>1.1200000000000001</v>
      </c>
      <c r="B114" s="1">
        <v>1.4909065000000001E-2</v>
      </c>
      <c r="C114" s="1">
        <v>1.9101986000000001E-2</v>
      </c>
      <c r="D114" s="1">
        <v>1.4033917E-2</v>
      </c>
    </row>
    <row r="115" spans="1:4" x14ac:dyDescent="0.15">
      <c r="A115" s="1">
        <v>1.1299999999999999</v>
      </c>
      <c r="B115" s="1">
        <v>1.4741452E-2</v>
      </c>
      <c r="C115" s="1">
        <v>1.8858639E-2</v>
      </c>
      <c r="D115" s="1">
        <v>1.386012E-2</v>
      </c>
    </row>
    <row r="116" spans="1:4" x14ac:dyDescent="0.15">
      <c r="A116" s="1">
        <v>1.1399999999999999</v>
      </c>
      <c r="B116" s="1">
        <v>1.4562057999999999E-2</v>
      </c>
      <c r="C116" s="1">
        <v>1.8612828000000001E-2</v>
      </c>
      <c r="D116" s="1">
        <v>1.3700698000000001E-2</v>
      </c>
    </row>
    <row r="117" spans="1:4" x14ac:dyDescent="0.15">
      <c r="A117" s="1">
        <v>1.1499999999999999</v>
      </c>
      <c r="B117" s="1">
        <v>1.4394336000000001E-2</v>
      </c>
      <c r="C117" s="1">
        <v>1.8374283000000002E-2</v>
      </c>
      <c r="D117" s="1">
        <v>1.3519585000000001E-2</v>
      </c>
    </row>
    <row r="118" spans="1:4" x14ac:dyDescent="0.15">
      <c r="A118" s="1">
        <v>1.1599999999999999</v>
      </c>
      <c r="B118" s="1">
        <v>1.4217231E-2</v>
      </c>
      <c r="C118" s="1">
        <v>1.8125794000000001E-2</v>
      </c>
      <c r="D118" s="1">
        <v>1.3390054E-2</v>
      </c>
    </row>
    <row r="119" spans="1:4" x14ac:dyDescent="0.15">
      <c r="A119" s="1">
        <v>1.17</v>
      </c>
      <c r="B119" s="1">
        <v>1.4050412999999999E-2</v>
      </c>
      <c r="C119" s="1">
        <v>1.7915309000000001E-2</v>
      </c>
      <c r="D119" s="1">
        <v>1.3211863000000001E-2</v>
      </c>
    </row>
    <row r="120" spans="1:4" x14ac:dyDescent="0.15">
      <c r="A120" s="1">
        <v>1.18</v>
      </c>
      <c r="B120" s="1">
        <v>1.3875118000000001E-2</v>
      </c>
      <c r="C120" s="1">
        <v>1.7704681E-2</v>
      </c>
      <c r="D120" s="1">
        <v>1.3052151E-2</v>
      </c>
    </row>
    <row r="121" spans="1:4" x14ac:dyDescent="0.15">
      <c r="A121" s="1">
        <v>1.19</v>
      </c>
      <c r="B121" s="1">
        <v>1.3709455000000001E-2</v>
      </c>
      <c r="C121" s="1">
        <v>1.7460401E-2</v>
      </c>
      <c r="D121" s="1">
        <v>1.2889174E-2</v>
      </c>
    </row>
    <row r="122" spans="1:4" x14ac:dyDescent="0.15">
      <c r="A122" s="1">
        <v>1.2</v>
      </c>
      <c r="B122" s="1">
        <v>1.3535823000000001E-2</v>
      </c>
      <c r="C122" s="1">
        <v>1.7225880999999998E-2</v>
      </c>
      <c r="D122" s="1">
        <v>1.270221E-2</v>
      </c>
    </row>
    <row r="123" spans="1:4" x14ac:dyDescent="0.15">
      <c r="A123" s="1">
        <v>1.21</v>
      </c>
      <c r="B123" s="1">
        <v>1.3371391E-2</v>
      </c>
      <c r="C123" s="1">
        <v>1.6988217E-2</v>
      </c>
      <c r="D123" s="1">
        <v>1.2520943E-2</v>
      </c>
    </row>
    <row r="124" spans="1:4" x14ac:dyDescent="0.15">
      <c r="A124" s="1">
        <v>1.22</v>
      </c>
      <c r="B124" s="1">
        <v>1.3199384999999999E-2</v>
      </c>
      <c r="C124" s="1">
        <v>1.6753260999999998E-2</v>
      </c>
      <c r="D124" s="1">
        <v>1.2337849999999999E-2</v>
      </c>
    </row>
    <row r="125" spans="1:4" x14ac:dyDescent="0.15">
      <c r="A125" s="1">
        <v>1.23</v>
      </c>
      <c r="B125" s="1">
        <v>1.3036182E-2</v>
      </c>
      <c r="C125" s="1">
        <v>1.6519465000000001E-2</v>
      </c>
      <c r="D125" s="1">
        <v>1.2157563E-2</v>
      </c>
    </row>
    <row r="126" spans="1:4" x14ac:dyDescent="0.15">
      <c r="A126" s="1">
        <v>1.24</v>
      </c>
      <c r="B126" s="1">
        <v>1.2865827E-2</v>
      </c>
      <c r="C126" s="1">
        <v>1.6284867000000001E-2</v>
      </c>
      <c r="D126" s="1">
        <v>1.1975542E-2</v>
      </c>
    </row>
    <row r="127" spans="1:4" x14ac:dyDescent="0.15">
      <c r="A127" s="1">
        <v>1.25</v>
      </c>
      <c r="B127" s="1">
        <v>1.2703791000000001E-2</v>
      </c>
      <c r="C127" s="1">
        <v>1.6054958000000001E-2</v>
      </c>
      <c r="D127" s="1">
        <v>1.1798001000000001E-2</v>
      </c>
    </row>
    <row r="128" spans="1:4" x14ac:dyDescent="0.15">
      <c r="A128" s="1">
        <v>1.26</v>
      </c>
      <c r="B128" s="1">
        <v>1.2535189E-2</v>
      </c>
      <c r="C128" s="1">
        <v>1.5819867000000001E-2</v>
      </c>
      <c r="D128" s="1">
        <v>1.1614281000000001E-2</v>
      </c>
    </row>
    <row r="129" spans="1:4" x14ac:dyDescent="0.15">
      <c r="A129" s="1">
        <v>1.27</v>
      </c>
      <c r="B129" s="1">
        <v>1.2374141E-2</v>
      </c>
      <c r="C129" s="1">
        <v>1.5596644999999999E-2</v>
      </c>
      <c r="D129" s="1">
        <v>1.1458582E-2</v>
      </c>
    </row>
    <row r="130" spans="1:4" x14ac:dyDescent="0.15">
      <c r="A130" s="1">
        <v>1.28</v>
      </c>
      <c r="B130" s="1">
        <v>1.2207584E-2</v>
      </c>
      <c r="C130" s="1">
        <v>1.5337514E-2</v>
      </c>
      <c r="D130" s="1">
        <v>1.1305272E-2</v>
      </c>
    </row>
    <row r="131" spans="1:4" x14ac:dyDescent="0.15">
      <c r="A131" s="1">
        <v>1.29</v>
      </c>
      <c r="B131" s="1">
        <v>1.2046988999999999E-2</v>
      </c>
      <c r="C131" s="1">
        <v>1.5080692E-2</v>
      </c>
      <c r="D131" s="1">
        <v>1.1122197E-2</v>
      </c>
    </row>
    <row r="132" spans="1:4" x14ac:dyDescent="0.15">
      <c r="A132" s="1">
        <v>1.3</v>
      </c>
      <c r="B132" s="1">
        <v>1.1883565E-2</v>
      </c>
      <c r="C132" s="1">
        <v>1.4859043000000001E-2</v>
      </c>
      <c r="D132" s="1">
        <v>1.0949585E-2</v>
      </c>
    </row>
    <row r="133" spans="1:4" x14ac:dyDescent="0.15">
      <c r="A133" s="1">
        <v>1.31</v>
      </c>
      <c r="B133" s="1">
        <v>1.1720533E-2</v>
      </c>
      <c r="C133" s="1">
        <v>1.4630887E-2</v>
      </c>
      <c r="D133" s="1">
        <v>1.0772016000000001E-2</v>
      </c>
    </row>
    <row r="134" spans="1:4" x14ac:dyDescent="0.15">
      <c r="A134" s="1">
        <v>1.32</v>
      </c>
      <c r="B134" s="1">
        <v>1.1583741E-2</v>
      </c>
      <c r="C134" s="1">
        <v>1.4405262E-2</v>
      </c>
      <c r="D134" s="1">
        <v>1.0597278999999999E-2</v>
      </c>
    </row>
    <row r="135" spans="1:4" x14ac:dyDescent="0.15">
      <c r="A135" s="1">
        <v>1.33</v>
      </c>
      <c r="B135" s="1">
        <v>1.1458721E-2</v>
      </c>
      <c r="C135" s="1">
        <v>1.4185098E-2</v>
      </c>
      <c r="D135" s="1">
        <v>1.0439853000000001E-2</v>
      </c>
    </row>
    <row r="136" spans="1:4" x14ac:dyDescent="0.15">
      <c r="A136" s="1">
        <v>1.34</v>
      </c>
      <c r="B136" s="1">
        <v>1.1286689000000001E-2</v>
      </c>
      <c r="C136" s="1">
        <v>1.3934903E-2</v>
      </c>
      <c r="D136" s="1">
        <v>1.0313549999999999E-2</v>
      </c>
    </row>
    <row r="137" spans="1:4" x14ac:dyDescent="0.15">
      <c r="A137" s="1">
        <v>1.35</v>
      </c>
      <c r="B137" s="1">
        <v>1.1138051E-2</v>
      </c>
      <c r="C137" s="1">
        <v>1.3681189E-2</v>
      </c>
      <c r="D137" s="1">
        <v>1.017527E-2</v>
      </c>
    </row>
    <row r="138" spans="1:4" x14ac:dyDescent="0.15">
      <c r="A138" s="1">
        <v>1.36</v>
      </c>
      <c r="B138" s="1">
        <v>1.0970941E-2</v>
      </c>
      <c r="C138" s="1">
        <v>1.3468781000000001E-2</v>
      </c>
      <c r="D138" s="1">
        <v>1.0049868E-2</v>
      </c>
    </row>
    <row r="139" spans="1:4" x14ac:dyDescent="0.15">
      <c r="A139" s="1">
        <v>1.37</v>
      </c>
      <c r="B139" s="1">
        <v>1.0822577E-2</v>
      </c>
      <c r="C139" s="1">
        <v>1.3242933E-2</v>
      </c>
      <c r="D139" s="1">
        <v>9.8965245E-3</v>
      </c>
    </row>
    <row r="140" spans="1:4" x14ac:dyDescent="0.15">
      <c r="A140" s="1">
        <v>1.38</v>
      </c>
      <c r="B140" s="1">
        <v>1.0656880000000001E-2</v>
      </c>
      <c r="C140" s="1">
        <v>1.3028158E-2</v>
      </c>
      <c r="D140" s="1">
        <v>9.7241134999999992E-3</v>
      </c>
    </row>
    <row r="141" spans="1:4" x14ac:dyDescent="0.15">
      <c r="A141" s="1">
        <v>1.39</v>
      </c>
      <c r="B141" s="1">
        <v>1.0511048E-2</v>
      </c>
      <c r="C141" s="1">
        <v>1.2806451999999999E-2</v>
      </c>
      <c r="D141" s="1">
        <v>9.5557125000000007E-3</v>
      </c>
    </row>
    <row r="142" spans="1:4" x14ac:dyDescent="0.15">
      <c r="A142" s="1">
        <v>1.4</v>
      </c>
      <c r="B142" s="1">
        <v>1.0343256E-2</v>
      </c>
      <c r="C142" s="1">
        <v>1.2592355E-2</v>
      </c>
      <c r="D142" s="1">
        <v>9.3841524999999995E-3</v>
      </c>
    </row>
    <row r="143" spans="1:4" x14ac:dyDescent="0.15">
      <c r="A143" s="1">
        <v>1.41</v>
      </c>
      <c r="B143" s="1">
        <v>1.0223846999999999E-2</v>
      </c>
      <c r="C143" s="1">
        <v>1.2373571E-2</v>
      </c>
      <c r="D143" s="1">
        <v>9.2350452E-3</v>
      </c>
    </row>
    <row r="144" spans="1:4" x14ac:dyDescent="0.15">
      <c r="A144" s="1">
        <v>1.42</v>
      </c>
      <c r="B144" s="1">
        <v>1.0094123E-2</v>
      </c>
      <c r="C144" s="1">
        <v>1.2160782E-2</v>
      </c>
      <c r="D144" s="1">
        <v>9.1113975E-3</v>
      </c>
    </row>
    <row r="145" spans="1:4" x14ac:dyDescent="0.15">
      <c r="A145" s="1">
        <v>1.43</v>
      </c>
      <c r="B145" s="1">
        <v>9.9395054999999993E-3</v>
      </c>
      <c r="C145" s="1">
        <v>1.1944534999999999E-2</v>
      </c>
      <c r="D145" s="1">
        <v>8.9842418000000007E-3</v>
      </c>
    </row>
    <row r="146" spans="1:4" x14ac:dyDescent="0.15">
      <c r="A146" s="1">
        <v>1.44</v>
      </c>
      <c r="B146" s="1">
        <v>9.7859789000000006E-3</v>
      </c>
      <c r="C146" s="1">
        <v>1.17333E-2</v>
      </c>
      <c r="D146" s="1">
        <v>8.8403015999999994E-3</v>
      </c>
    </row>
    <row r="147" spans="1:4" x14ac:dyDescent="0.15">
      <c r="A147" s="1">
        <v>1.45</v>
      </c>
      <c r="B147" s="1">
        <v>9.6365988999999996E-3</v>
      </c>
      <c r="C147" s="1">
        <v>1.1519410000000001E-2</v>
      </c>
      <c r="D147" s="1">
        <v>8.6853676000000005E-3</v>
      </c>
    </row>
    <row r="148" spans="1:4" x14ac:dyDescent="0.15">
      <c r="A148" s="1">
        <v>1.46</v>
      </c>
      <c r="B148" s="1">
        <v>9.4827742000000003E-3</v>
      </c>
      <c r="C148" s="1">
        <v>1.1309852E-2</v>
      </c>
      <c r="D148" s="1">
        <v>8.5728968000000003E-3</v>
      </c>
    </row>
    <row r="149" spans="1:4" x14ac:dyDescent="0.15">
      <c r="A149" s="1">
        <v>1.47</v>
      </c>
      <c r="B149" s="1">
        <v>9.3357348000000003E-3</v>
      </c>
      <c r="C149" s="1">
        <v>1.1098217E-2</v>
      </c>
      <c r="D149" s="1">
        <v>8.4377946999999991E-3</v>
      </c>
    </row>
    <row r="150" spans="1:4" x14ac:dyDescent="0.15">
      <c r="A150" s="1">
        <v>1.48</v>
      </c>
      <c r="B150" s="1">
        <v>9.1827057E-3</v>
      </c>
      <c r="C150" s="1">
        <v>1.0890408000000001E-2</v>
      </c>
      <c r="D150" s="1">
        <v>8.3276116999999993E-3</v>
      </c>
    </row>
    <row r="151" spans="1:4" x14ac:dyDescent="0.15">
      <c r="A151" s="1">
        <v>1.49</v>
      </c>
      <c r="B151" s="1">
        <v>9.0374628999999995E-3</v>
      </c>
      <c r="C151" s="1">
        <v>1.0680963E-2</v>
      </c>
      <c r="D151" s="1">
        <v>8.1735782999999996E-3</v>
      </c>
    </row>
    <row r="152" spans="1:4" x14ac:dyDescent="0.15">
      <c r="A152" s="1">
        <v>1.5</v>
      </c>
      <c r="B152" s="1">
        <v>8.8855327000000005E-3</v>
      </c>
      <c r="C152" s="1">
        <v>1.0474948E-2</v>
      </c>
      <c r="D152" s="1">
        <v>8.0379957999999994E-3</v>
      </c>
    </row>
    <row r="153" spans="1:4" x14ac:dyDescent="0.15">
      <c r="A153" s="1">
        <v>1.51</v>
      </c>
      <c r="B153" s="1">
        <v>8.7418935999999999E-3</v>
      </c>
      <c r="C153" s="1">
        <v>1.0267647E-2</v>
      </c>
      <c r="D153" s="1">
        <v>7.8956575999999997E-3</v>
      </c>
    </row>
    <row r="154" spans="1:4" x14ac:dyDescent="0.15">
      <c r="A154" s="1">
        <v>1.52</v>
      </c>
      <c r="B154" s="1">
        <v>8.5911840999999996E-3</v>
      </c>
      <c r="C154" s="1">
        <v>1.0063455000000001E-2</v>
      </c>
      <c r="D154" s="1">
        <v>7.7364523999999997E-3</v>
      </c>
    </row>
    <row r="155" spans="1:4" x14ac:dyDescent="0.15">
      <c r="A155" s="1">
        <v>1.53</v>
      </c>
      <c r="B155" s="1">
        <v>8.4490590000000001E-3</v>
      </c>
      <c r="C155" s="1">
        <v>9.8582649999999997E-3</v>
      </c>
      <c r="D155" s="1">
        <v>7.5702423999999997E-3</v>
      </c>
    </row>
    <row r="156" spans="1:4" x14ac:dyDescent="0.15">
      <c r="A156" s="1">
        <v>1.54</v>
      </c>
      <c r="B156" s="1">
        <v>8.2996289999999993E-3</v>
      </c>
      <c r="C156" s="1">
        <v>9.6559171999999992E-3</v>
      </c>
      <c r="D156" s="1">
        <v>7.4381704999999998E-3</v>
      </c>
    </row>
    <row r="157" spans="1:4" x14ac:dyDescent="0.15">
      <c r="A157" s="1">
        <v>1.55</v>
      </c>
      <c r="B157" s="1">
        <v>8.1589689000000007E-3</v>
      </c>
      <c r="C157" s="1">
        <v>9.4528107999999993E-3</v>
      </c>
      <c r="D157" s="1">
        <v>7.2969554000000001E-3</v>
      </c>
    </row>
    <row r="158" spans="1:4" x14ac:dyDescent="0.15">
      <c r="A158" s="1">
        <v>1.56</v>
      </c>
      <c r="B158" s="1">
        <v>8.0108496999999994E-3</v>
      </c>
      <c r="C158" s="1">
        <v>9.2523207000000003E-3</v>
      </c>
      <c r="D158" s="1">
        <v>7.1596951999999998E-3</v>
      </c>
    </row>
    <row r="159" spans="1:4" x14ac:dyDescent="0.15">
      <c r="A159" s="1">
        <v>1.57</v>
      </c>
      <c r="B159" s="1">
        <v>7.8716245000000004E-3</v>
      </c>
      <c r="C159" s="1">
        <v>9.0512770999999995E-3</v>
      </c>
      <c r="D159" s="1">
        <v>7.0253351000000002E-3</v>
      </c>
    </row>
    <row r="160" spans="1:4" x14ac:dyDescent="0.15">
      <c r="A160" s="1">
        <v>1.58</v>
      </c>
      <c r="B160" s="1">
        <v>7.7248339000000003E-3</v>
      </c>
      <c r="C160" s="1">
        <v>8.8526543000000003E-3</v>
      </c>
      <c r="D160" s="1">
        <v>6.8828661999999997E-3</v>
      </c>
    </row>
    <row r="161" spans="1:4" x14ac:dyDescent="0.15">
      <c r="A161" s="1">
        <v>1.59</v>
      </c>
      <c r="B161" s="1">
        <v>7.5870234000000002E-3</v>
      </c>
      <c r="C161" s="1">
        <v>8.6536557000000004E-3</v>
      </c>
      <c r="D161" s="1">
        <v>6.7735442999999999E-3</v>
      </c>
    </row>
    <row r="162" spans="1:4" x14ac:dyDescent="0.15">
      <c r="A162" s="1">
        <v>1.6</v>
      </c>
      <c r="B162" s="1">
        <v>7.4415718000000004E-3</v>
      </c>
      <c r="C162" s="1">
        <v>8.4569069E-3</v>
      </c>
      <c r="D162" s="1">
        <v>6.6580607999999998E-3</v>
      </c>
    </row>
    <row r="163" spans="1:4" x14ac:dyDescent="0.15">
      <c r="A163" s="1">
        <v>1.61</v>
      </c>
      <c r="B163" s="1">
        <v>7.3051612000000002E-3</v>
      </c>
      <c r="C163" s="1">
        <v>8.2599379999999997E-3</v>
      </c>
      <c r="D163" s="1">
        <v>6.5252490999999999E-3</v>
      </c>
    </row>
    <row r="164" spans="1:4" x14ac:dyDescent="0.15">
      <c r="A164" s="1">
        <v>1.62</v>
      </c>
      <c r="B164" s="1">
        <v>7.1610550000000004E-3</v>
      </c>
      <c r="C164" s="1">
        <v>8.0650675000000002E-3</v>
      </c>
      <c r="D164" s="1">
        <v>6.3847002999999998E-3</v>
      </c>
    </row>
    <row r="165" spans="1:4" x14ac:dyDescent="0.15">
      <c r="A165" s="1">
        <v>1.63</v>
      </c>
      <c r="B165" s="1">
        <v>7.0260328999999996E-3</v>
      </c>
      <c r="C165" s="1">
        <v>7.8701149000000008E-3</v>
      </c>
      <c r="D165" s="1">
        <v>6.2802086E-3</v>
      </c>
    </row>
    <row r="166" spans="1:4" x14ac:dyDescent="0.15">
      <c r="A166" s="1">
        <v>1.64</v>
      </c>
      <c r="B166" s="1">
        <v>6.8832755000000001E-3</v>
      </c>
      <c r="C166" s="1">
        <v>7.6771252E-3</v>
      </c>
      <c r="D166" s="1">
        <v>6.1644022000000003E-3</v>
      </c>
    </row>
    <row r="167" spans="1:4" x14ac:dyDescent="0.15">
      <c r="A167" s="1">
        <v>1.65</v>
      </c>
      <c r="B167" s="1">
        <v>6.7496326000000004E-3</v>
      </c>
      <c r="C167" s="1">
        <v>7.4841769999999998E-3</v>
      </c>
      <c r="D167" s="1">
        <v>6.0395945000000003E-3</v>
      </c>
    </row>
    <row r="168" spans="1:4" x14ac:dyDescent="0.15">
      <c r="A168" s="1">
        <v>1.66</v>
      </c>
      <c r="B168" s="1">
        <v>6.6082257000000004E-3</v>
      </c>
      <c r="C168" s="1">
        <v>7.2930694000000003E-3</v>
      </c>
      <c r="D168" s="1">
        <v>5.8797151000000002E-3</v>
      </c>
    </row>
    <row r="169" spans="1:4" x14ac:dyDescent="0.15">
      <c r="A169" s="1">
        <v>1.67</v>
      </c>
      <c r="B169" s="1">
        <v>6.4759539000000003E-3</v>
      </c>
      <c r="C169" s="1">
        <v>7.1021147000000003E-3</v>
      </c>
      <c r="D169" s="1">
        <v>5.7373841000000004E-3</v>
      </c>
    </row>
    <row r="170" spans="1:4" x14ac:dyDescent="0.15">
      <c r="A170" s="1">
        <v>1.68</v>
      </c>
      <c r="B170" s="1">
        <v>6.3358983999999997E-3</v>
      </c>
      <c r="C170" s="1">
        <v>6.9128892000000003E-3</v>
      </c>
      <c r="D170" s="1">
        <v>5.5815051000000001E-3</v>
      </c>
    </row>
    <row r="171" spans="1:4" x14ac:dyDescent="0.15">
      <c r="A171" s="1">
        <v>1.69</v>
      </c>
      <c r="B171" s="1">
        <v>6.2049905000000002E-3</v>
      </c>
      <c r="C171" s="1">
        <v>6.7239179999999997E-3</v>
      </c>
      <c r="D171" s="1">
        <v>5.4397174000000003E-3</v>
      </c>
    </row>
    <row r="172" spans="1:4" x14ac:dyDescent="0.15">
      <c r="A172" s="1">
        <v>1.7</v>
      </c>
      <c r="B172" s="1">
        <v>6.0662865000000003E-3</v>
      </c>
      <c r="C172" s="1">
        <v>6.5365739000000003E-3</v>
      </c>
      <c r="D172" s="1">
        <v>5.2851353000000004E-3</v>
      </c>
    </row>
    <row r="173" spans="1:4" x14ac:dyDescent="0.15">
      <c r="A173" s="1">
        <v>1.71</v>
      </c>
      <c r="B173" s="1">
        <v>5.9367357000000001E-3</v>
      </c>
      <c r="C173" s="1">
        <v>6.3495768000000003E-3</v>
      </c>
      <c r="D173" s="1">
        <v>5.1458685999999998E-3</v>
      </c>
    </row>
    <row r="174" spans="1:4" x14ac:dyDescent="0.15">
      <c r="A174" s="1">
        <v>1.72</v>
      </c>
      <c r="B174" s="1">
        <v>5.7993827999999999E-3</v>
      </c>
      <c r="C174" s="1">
        <v>6.1641127E-3</v>
      </c>
      <c r="D174" s="1">
        <v>4.9893942000000004E-3</v>
      </c>
    </row>
    <row r="175" spans="1:4" x14ac:dyDescent="0.15">
      <c r="A175" s="1">
        <v>1.73</v>
      </c>
      <c r="B175" s="1">
        <v>5.6711825999999996E-3</v>
      </c>
      <c r="C175" s="1">
        <v>5.9790809999999998E-3</v>
      </c>
      <c r="D175" s="1">
        <v>4.8725175000000004E-3</v>
      </c>
    </row>
    <row r="176" spans="1:4" x14ac:dyDescent="0.15">
      <c r="A176" s="1">
        <v>1.74</v>
      </c>
      <c r="B176" s="1">
        <v>5.5351803000000003E-3</v>
      </c>
      <c r="C176" s="1">
        <v>5.7954946000000002E-3</v>
      </c>
      <c r="D176" s="1">
        <v>4.7443193E-3</v>
      </c>
    </row>
    <row r="177" spans="1:4" x14ac:dyDescent="0.15">
      <c r="A177" s="1">
        <v>1.75</v>
      </c>
      <c r="B177" s="1">
        <v>5.4083242E-3</v>
      </c>
      <c r="C177" s="1">
        <v>5.6124199000000003E-3</v>
      </c>
      <c r="D177" s="1">
        <v>4.6180240999999997E-3</v>
      </c>
    </row>
    <row r="178" spans="1:4" x14ac:dyDescent="0.15">
      <c r="A178" s="1">
        <v>1.76</v>
      </c>
      <c r="B178" s="1">
        <v>5.2736720000000001E-3</v>
      </c>
      <c r="C178" s="1">
        <v>5.4307087E-3</v>
      </c>
      <c r="D178" s="1">
        <v>4.5172394000000003E-3</v>
      </c>
    </row>
    <row r="179" spans="1:4" x14ac:dyDescent="0.15">
      <c r="A179" s="1">
        <v>1.77</v>
      </c>
      <c r="B179" s="1">
        <v>5.1481534000000001E-3</v>
      </c>
      <c r="C179" s="1">
        <v>5.2495831E-3</v>
      </c>
      <c r="D179" s="1">
        <v>4.4160086999999997E-3</v>
      </c>
    </row>
    <row r="180" spans="1:4" x14ac:dyDescent="0.15">
      <c r="A180" s="1">
        <v>1.78</v>
      </c>
      <c r="B180" s="1">
        <v>5.0148509000000003E-3</v>
      </c>
      <c r="C180" s="1">
        <v>5.0697440000000002E-3</v>
      </c>
      <c r="D180" s="1">
        <v>4.2935852E-3</v>
      </c>
    </row>
    <row r="181" spans="1:4" x14ac:dyDescent="0.15">
      <c r="A181" s="1">
        <v>1.79</v>
      </c>
      <c r="B181" s="1">
        <v>4.890663E-3</v>
      </c>
      <c r="C181" s="1">
        <v>4.8905598999999999E-3</v>
      </c>
      <c r="D181" s="1">
        <v>4.1648299999999996E-3</v>
      </c>
    </row>
    <row r="182" spans="1:4" x14ac:dyDescent="0.15">
      <c r="A182" s="1">
        <v>1.8</v>
      </c>
      <c r="B182" s="1">
        <v>4.7587102000000003E-3</v>
      </c>
      <c r="C182" s="1">
        <v>4.7125893000000002E-3</v>
      </c>
      <c r="D182" s="1">
        <v>4.0750787999999996E-3</v>
      </c>
    </row>
    <row r="183" spans="1:4" x14ac:dyDescent="0.15">
      <c r="A183" s="1">
        <v>1.81</v>
      </c>
      <c r="B183" s="1">
        <v>4.6358455999999998E-3</v>
      </c>
      <c r="C183" s="1">
        <v>4.5353392999999999E-3</v>
      </c>
      <c r="D183" s="1">
        <v>3.9484033999999998E-3</v>
      </c>
    </row>
    <row r="184" spans="1:4" x14ac:dyDescent="0.15">
      <c r="A184" s="1">
        <v>1.82</v>
      </c>
      <c r="B184" s="1">
        <v>4.5052429999999999E-3</v>
      </c>
      <c r="C184" s="1">
        <v>4.3592333999999998E-3</v>
      </c>
      <c r="D184" s="1">
        <v>3.8271132000000001E-3</v>
      </c>
    </row>
    <row r="185" spans="1:4" x14ac:dyDescent="0.15">
      <c r="A185" s="1">
        <v>1.83</v>
      </c>
      <c r="B185" s="1">
        <v>4.3836934999999999E-3</v>
      </c>
      <c r="C185" s="1">
        <v>4.1839104E-3</v>
      </c>
      <c r="D185" s="1">
        <v>3.7330227000000001E-3</v>
      </c>
    </row>
    <row r="186" spans="1:4" x14ac:dyDescent="0.15">
      <c r="A186" s="1">
        <v>1.84</v>
      </c>
      <c r="B186" s="1">
        <v>4.2544426E-3</v>
      </c>
      <c r="C186" s="1">
        <v>4.0096651000000004E-3</v>
      </c>
      <c r="D186" s="1">
        <v>3.6315904000000002E-3</v>
      </c>
    </row>
    <row r="187" spans="1:4" x14ac:dyDescent="0.15">
      <c r="A187" s="1">
        <v>1.85</v>
      </c>
      <c r="B187" s="1">
        <v>4.1341989999999999E-3</v>
      </c>
      <c r="C187" s="1">
        <v>3.8362621E-3</v>
      </c>
      <c r="D187" s="1">
        <v>3.5384035E-3</v>
      </c>
    </row>
    <row r="188" spans="1:4" x14ac:dyDescent="0.15">
      <c r="A188" s="1">
        <v>1.86</v>
      </c>
      <c r="B188" s="1">
        <v>4.0063025000000004E-3</v>
      </c>
      <c r="C188" s="1">
        <v>3.6638728000000001E-3</v>
      </c>
      <c r="D188" s="1">
        <v>3.4215185999999999E-3</v>
      </c>
    </row>
    <row r="189" spans="1:4" x14ac:dyDescent="0.15">
      <c r="A189" s="1">
        <v>1.87</v>
      </c>
      <c r="B189" s="1">
        <v>3.8873537999999999E-3</v>
      </c>
      <c r="C189" s="1">
        <v>3.4923829999999999E-3</v>
      </c>
      <c r="D189" s="1">
        <v>3.2816664000000001E-3</v>
      </c>
    </row>
    <row r="190" spans="1:4" x14ac:dyDescent="0.15">
      <c r="A190" s="1">
        <v>1.88</v>
      </c>
      <c r="B190" s="1">
        <v>3.7608165999999999E-3</v>
      </c>
      <c r="C190" s="1">
        <v>3.3218451E-3</v>
      </c>
      <c r="D190" s="1">
        <v>3.1489066000000001E-3</v>
      </c>
    </row>
    <row r="191" spans="1:4" x14ac:dyDescent="0.15">
      <c r="A191" s="1">
        <v>1.89</v>
      </c>
      <c r="B191" s="1">
        <v>3.6431492000000001E-3</v>
      </c>
      <c r="C191" s="1">
        <v>3.1522619999999999E-3</v>
      </c>
      <c r="D191" s="1">
        <v>3.0116349999999999E-3</v>
      </c>
    </row>
    <row r="192" spans="1:4" x14ac:dyDescent="0.15">
      <c r="A192" s="1">
        <v>1.9</v>
      </c>
      <c r="B192" s="1">
        <v>3.5179793000000002E-3</v>
      </c>
      <c r="C192" s="1">
        <v>2.9835704000000002E-3</v>
      </c>
      <c r="D192" s="1">
        <v>2.8808876000000001E-3</v>
      </c>
    </row>
    <row r="193" spans="1:4" x14ac:dyDescent="0.15">
      <c r="A193" s="1">
        <v>1.91</v>
      </c>
      <c r="B193" s="1">
        <v>3.4015756000000002E-3</v>
      </c>
      <c r="C193" s="1">
        <v>2.8158874000000001E-3</v>
      </c>
      <c r="D193" s="1">
        <v>2.7421432999999999E-3</v>
      </c>
    </row>
    <row r="194" spans="1:4" x14ac:dyDescent="0.15">
      <c r="A194" s="1">
        <v>1.92</v>
      </c>
      <c r="B194" s="1">
        <v>3.277786E-3</v>
      </c>
      <c r="C194" s="1">
        <v>2.6490367999999999E-3</v>
      </c>
      <c r="D194" s="1">
        <v>2.6329084999999999E-3</v>
      </c>
    </row>
    <row r="195" spans="1:4" x14ac:dyDescent="0.15">
      <c r="A195" s="1">
        <v>1.93</v>
      </c>
      <c r="B195" s="1">
        <v>3.1626221E-3</v>
      </c>
      <c r="C195" s="1">
        <v>2.4832476999999999E-3</v>
      </c>
      <c r="D195" s="1">
        <v>2.5245408999999999E-3</v>
      </c>
    </row>
    <row r="196" spans="1:4" x14ac:dyDescent="0.15">
      <c r="A196" s="1">
        <v>1.94</v>
      </c>
      <c r="B196" s="1">
        <v>3.0402340000000002E-3</v>
      </c>
      <c r="C196" s="1">
        <v>2.3182327000000002E-3</v>
      </c>
      <c r="D196" s="1">
        <v>2.3879871999999999E-3</v>
      </c>
    </row>
    <row r="197" spans="1:4" x14ac:dyDescent="0.15">
      <c r="A197" s="1">
        <v>1.95</v>
      </c>
      <c r="B197" s="1">
        <v>2.9262747000000002E-3</v>
      </c>
      <c r="C197" s="1">
        <v>2.1543311999999998E-3</v>
      </c>
      <c r="D197" s="1">
        <v>2.2590505E-3</v>
      </c>
    </row>
    <row r="198" spans="1:4" x14ac:dyDescent="0.15">
      <c r="A198" s="1">
        <v>1.96</v>
      </c>
      <c r="B198" s="1">
        <v>2.8053244999999998E-3</v>
      </c>
      <c r="C198" s="1">
        <v>1.9911460000000001E-3</v>
      </c>
      <c r="D198" s="1">
        <v>2.1440273999999999E-3</v>
      </c>
    </row>
    <row r="199" spans="1:4" x14ac:dyDescent="0.15">
      <c r="A199" s="1">
        <v>1.97</v>
      </c>
      <c r="B199" s="1">
        <v>2.692514E-3</v>
      </c>
      <c r="C199" s="1">
        <v>1.8291261E-3</v>
      </c>
      <c r="D199" s="1">
        <v>2.0644854000000002E-3</v>
      </c>
    </row>
    <row r="200" spans="1:4" x14ac:dyDescent="0.15">
      <c r="A200" s="1">
        <v>1.98</v>
      </c>
      <c r="B200" s="1">
        <v>2.5730674000000002E-3</v>
      </c>
      <c r="C200" s="1">
        <v>1.6677647E-3</v>
      </c>
      <c r="D200" s="1">
        <v>1.9515473E-3</v>
      </c>
    </row>
    <row r="201" spans="1:4" x14ac:dyDescent="0.15">
      <c r="A201" s="1">
        <v>1.99</v>
      </c>
      <c r="B201" s="1">
        <v>2.4613064E-3</v>
      </c>
      <c r="C201" s="1">
        <v>1.5076205000000001E-3</v>
      </c>
      <c r="D201" s="1">
        <v>1.8234561E-3</v>
      </c>
    </row>
    <row r="202" spans="1:4" x14ac:dyDescent="0.15">
      <c r="A202" s="1">
        <v>2</v>
      </c>
      <c r="B202" s="1">
        <v>2.3434958E-3</v>
      </c>
      <c r="C202" s="1">
        <v>1.3480766999999999E-3</v>
      </c>
      <c r="D202" s="1">
        <v>1.6950379E-3</v>
      </c>
    </row>
    <row r="203" spans="1:4" x14ac:dyDescent="0.15">
      <c r="A203" s="1">
        <v>2.0099999999999998</v>
      </c>
      <c r="B203" s="1">
        <v>2.2325770999999999E-3</v>
      </c>
      <c r="C203" s="1">
        <v>1.1898023999999999E-3</v>
      </c>
      <c r="D203" s="1">
        <v>1.5698044000000001E-3</v>
      </c>
    </row>
    <row r="204" spans="1:4" x14ac:dyDescent="0.15">
      <c r="A204" s="1">
        <v>2.02</v>
      </c>
      <c r="B204" s="1">
        <v>2.1167220000000001E-3</v>
      </c>
      <c r="C204" s="1">
        <v>1.0320696E-3</v>
      </c>
      <c r="D204" s="1">
        <v>1.4422349E-3</v>
      </c>
    </row>
    <row r="205" spans="1:4" x14ac:dyDescent="0.15">
      <c r="A205" s="1">
        <v>2.0299999999999998</v>
      </c>
      <c r="B205" s="1">
        <v>2.0060797999999999E-3</v>
      </c>
      <c r="C205" s="1">
        <v>8.7565975000000002E-4</v>
      </c>
      <c r="D205" s="1">
        <v>1.3185287E-3</v>
      </c>
    </row>
    <row r="206" spans="1:4" x14ac:dyDescent="0.15">
      <c r="A206" s="1">
        <v>2.04</v>
      </c>
      <c r="B206" s="1">
        <v>1.8933002E-3</v>
      </c>
      <c r="C206" s="1">
        <v>7.1973097000000005E-4</v>
      </c>
      <c r="D206" s="1">
        <v>1.1921620999999999E-3</v>
      </c>
    </row>
    <row r="207" spans="1:4" x14ac:dyDescent="0.15">
      <c r="A207" s="1">
        <v>2.0499999999999998</v>
      </c>
      <c r="B207" s="1">
        <v>1.7800021E-3</v>
      </c>
      <c r="C207" s="1">
        <v>5.6518026000000002E-4</v>
      </c>
      <c r="D207" s="1">
        <v>1.0698645E-3</v>
      </c>
    </row>
    <row r="208" spans="1:4" x14ac:dyDescent="0.15">
      <c r="A208" s="1">
        <v>2.06</v>
      </c>
      <c r="B208" s="1">
        <v>1.6938482E-3</v>
      </c>
      <c r="C208" s="1">
        <v>4.1104839000000003E-4</v>
      </c>
      <c r="D208" s="1">
        <v>9.4471990999999995E-4</v>
      </c>
    </row>
    <row r="209" spans="1:4" x14ac:dyDescent="0.15">
      <c r="A209" s="1">
        <v>2.0699999999999998</v>
      </c>
      <c r="B209" s="1">
        <v>1.6182771E-3</v>
      </c>
      <c r="C209" s="1">
        <v>2.5835171999999998E-4</v>
      </c>
      <c r="D209" s="1">
        <v>8.2384980000000003E-4</v>
      </c>
    </row>
    <row r="210" spans="1:4" x14ac:dyDescent="0.15">
      <c r="A210" s="1">
        <v>2.08</v>
      </c>
      <c r="B210" s="1">
        <v>1.4969636E-3</v>
      </c>
      <c r="C210" s="1">
        <v>1.0600913E-4</v>
      </c>
      <c r="D210" s="1">
        <v>6.9985999E-4</v>
      </c>
    </row>
    <row r="211" spans="1:4" x14ac:dyDescent="0.15">
      <c r="A211" s="1">
        <v>2.09</v>
      </c>
      <c r="B211" s="1">
        <v>1.3973618E-3</v>
      </c>
      <c r="C211" s="1">
        <v>-4.4838247999999998E-5</v>
      </c>
      <c r="D211" s="1">
        <v>5.8052872999999998E-4</v>
      </c>
    </row>
    <row r="212" spans="1:4" x14ac:dyDescent="0.15">
      <c r="A212" s="1">
        <v>2.1</v>
      </c>
      <c r="B212" s="1">
        <v>1.2812431000000001E-3</v>
      </c>
      <c r="C212" s="1">
        <v>-1.9539958E-4</v>
      </c>
      <c r="D212" s="1">
        <v>4.5746941E-4</v>
      </c>
    </row>
    <row r="213" spans="1:4" x14ac:dyDescent="0.15">
      <c r="A213" s="1">
        <v>2.11</v>
      </c>
      <c r="B213" s="1">
        <v>1.1811912999999999E-3</v>
      </c>
      <c r="C213" s="1">
        <v>-3.4440201000000001E-4</v>
      </c>
      <c r="D213" s="1">
        <v>3.4015941999999998E-4</v>
      </c>
    </row>
    <row r="214" spans="1:4" x14ac:dyDescent="0.15">
      <c r="A214" s="1">
        <v>2.12</v>
      </c>
      <c r="B214" s="1">
        <v>1.0673009000000001E-3</v>
      </c>
      <c r="C214" s="1">
        <v>-4.9319070000000003E-4</v>
      </c>
      <c r="D214" s="1">
        <v>2.1653379E-4</v>
      </c>
    </row>
    <row r="215" spans="1:4" x14ac:dyDescent="0.15">
      <c r="A215" s="1">
        <v>2.13</v>
      </c>
      <c r="B215" s="1">
        <v>9.6795824000000001E-4</v>
      </c>
      <c r="C215" s="1">
        <v>-6.4035204999999997E-4</v>
      </c>
      <c r="D215" s="1">
        <v>1.1780363E-4</v>
      </c>
    </row>
    <row r="216" spans="1:4" x14ac:dyDescent="0.15">
      <c r="A216" s="1">
        <v>2.14</v>
      </c>
      <c r="B216" s="1">
        <v>8.5568353000000004E-4</v>
      </c>
      <c r="C216" s="1">
        <v>-7.8737735999999999E-4</v>
      </c>
      <c r="D216" s="1">
        <v>4.4675305999999999E-5</v>
      </c>
    </row>
    <row r="217" spans="1:4" x14ac:dyDescent="0.15">
      <c r="A217" s="1">
        <v>2.15</v>
      </c>
      <c r="B217" s="1">
        <v>7.5742648999999995E-4</v>
      </c>
      <c r="C217" s="1">
        <v>-9.3270082000000004E-4</v>
      </c>
      <c r="D217" s="1">
        <v>-5.2477874999999999E-5</v>
      </c>
    </row>
    <row r="218" spans="1:4" x14ac:dyDescent="0.15">
      <c r="A218" s="1">
        <v>2.16</v>
      </c>
      <c r="B218" s="1">
        <v>6.4648774999999999E-4</v>
      </c>
      <c r="C218" s="1">
        <v>-1.0779729E-3</v>
      </c>
      <c r="D218" s="1">
        <v>-1.741139E-4</v>
      </c>
    </row>
    <row r="219" spans="1:4" x14ac:dyDescent="0.15">
      <c r="A219" s="1">
        <v>2.17</v>
      </c>
      <c r="B219" s="1">
        <v>5.4954397000000002E-4</v>
      </c>
      <c r="C219" s="1">
        <v>-1.2214608E-3</v>
      </c>
      <c r="D219" s="1">
        <v>-2.8654237999999998E-4</v>
      </c>
    </row>
    <row r="220" spans="1:4" x14ac:dyDescent="0.15">
      <c r="A220" s="1">
        <v>2.1800000000000002</v>
      </c>
      <c r="B220" s="1">
        <v>4.3971070999999999E-4</v>
      </c>
      <c r="C220" s="1">
        <v>-1.3649908E-3</v>
      </c>
      <c r="D220" s="1">
        <v>-4.0599769999999998E-4</v>
      </c>
    </row>
    <row r="221" spans="1:4" x14ac:dyDescent="0.15">
      <c r="A221" s="1">
        <v>2.19</v>
      </c>
      <c r="B221" s="1">
        <v>3.4433473999999998E-4</v>
      </c>
      <c r="C221" s="1">
        <v>-1.5066444E-3</v>
      </c>
      <c r="D221" s="1">
        <v>-5.1629620999999999E-4</v>
      </c>
    </row>
    <row r="222" spans="1:4" x14ac:dyDescent="0.15">
      <c r="A222" s="1">
        <v>2.2000000000000002</v>
      </c>
      <c r="B222" s="1">
        <v>2.3525982000000001E-4</v>
      </c>
      <c r="C222" s="1">
        <v>-1.6484450999999999E-3</v>
      </c>
      <c r="D222" s="1">
        <v>-6.3737416999999998E-4</v>
      </c>
    </row>
    <row r="223" spans="1:4" x14ac:dyDescent="0.15">
      <c r="A223" s="1">
        <v>2.21</v>
      </c>
      <c r="B223" s="1">
        <v>1.4197837999999999E-4</v>
      </c>
      <c r="C223" s="1">
        <v>-1.7882638000000001E-3</v>
      </c>
      <c r="D223" s="1">
        <v>-7.2624137000000001E-4</v>
      </c>
    </row>
    <row r="224" spans="1:4" x14ac:dyDescent="0.15">
      <c r="A224" s="1">
        <v>2.2200000000000002</v>
      </c>
      <c r="B224" s="1">
        <v>3.2673458999999999E-5</v>
      </c>
      <c r="C224" s="1">
        <v>-1.9283499000000001E-3</v>
      </c>
      <c r="D224" s="1">
        <v>-8.1684411000000005E-4</v>
      </c>
    </row>
    <row r="225" spans="1:4" x14ac:dyDescent="0.15">
      <c r="A225" s="1">
        <v>2.23</v>
      </c>
      <c r="B225" s="1">
        <v>-5.6076367E-5</v>
      </c>
      <c r="C225" s="1">
        <v>-2.0663309000000002E-3</v>
      </c>
      <c r="D225" s="1">
        <v>-9.3359485999999997E-4</v>
      </c>
    </row>
    <row r="226" spans="1:4" x14ac:dyDescent="0.15">
      <c r="A226" s="1">
        <v>2.2400000000000002</v>
      </c>
      <c r="B226" s="1">
        <v>-1.8458249E-4</v>
      </c>
      <c r="C226" s="1">
        <v>-2.2047201999999999E-3</v>
      </c>
      <c r="D226" s="1">
        <v>-1.0432082E-3</v>
      </c>
    </row>
    <row r="227" spans="1:4" x14ac:dyDescent="0.15">
      <c r="A227" s="1">
        <v>2.25</v>
      </c>
      <c r="B227" s="1">
        <v>-3.0094273000000002E-4</v>
      </c>
      <c r="C227" s="1">
        <v>-2.3408574000000001E-3</v>
      </c>
      <c r="D227" s="1">
        <v>-1.1554968000000001E-3</v>
      </c>
    </row>
    <row r="228" spans="1:4" x14ac:dyDescent="0.15">
      <c r="A228" s="1">
        <v>2.2599999999999998</v>
      </c>
      <c r="B228" s="1">
        <v>-3.9949012000000002E-4</v>
      </c>
      <c r="C228" s="1">
        <v>-2.4775716999999998E-3</v>
      </c>
      <c r="D228" s="1">
        <v>-1.2653216E-3</v>
      </c>
    </row>
    <row r="229" spans="1:4" x14ac:dyDescent="0.15">
      <c r="A229" s="1">
        <v>2.27</v>
      </c>
      <c r="B229" s="1">
        <v>-4.9361659999999999E-4</v>
      </c>
      <c r="C229" s="1">
        <v>-2.6118534000000001E-3</v>
      </c>
      <c r="D229" s="1">
        <v>-1.3754479E-3</v>
      </c>
    </row>
    <row r="230" spans="1:4" x14ac:dyDescent="0.15">
      <c r="A230" s="1">
        <v>2.2799999999999998</v>
      </c>
      <c r="B230" s="1">
        <v>-5.9538185000000004E-4</v>
      </c>
      <c r="C230" s="1">
        <v>-2.7469218000000001E-3</v>
      </c>
      <c r="D230" s="1">
        <v>-1.4846620000000001E-3</v>
      </c>
    </row>
    <row r="231" spans="1:4" x14ac:dyDescent="0.15">
      <c r="A231" s="1">
        <v>2.29</v>
      </c>
      <c r="B231" s="1">
        <v>-6.8382876000000004E-4</v>
      </c>
      <c r="C231" s="1">
        <v>-2.8793275999999999E-3</v>
      </c>
      <c r="D231" s="1">
        <v>-1.5929553E-3</v>
      </c>
    </row>
    <row r="232" spans="1:4" x14ac:dyDescent="0.15">
      <c r="A232" s="1">
        <v>2.2999999999999998</v>
      </c>
      <c r="B232" s="1">
        <v>-8.0524594000000004E-4</v>
      </c>
      <c r="C232" s="1">
        <v>-3.0127906999999998E-3</v>
      </c>
      <c r="D232" s="1">
        <v>-1.7015527999999999E-3</v>
      </c>
    </row>
    <row r="233" spans="1:4" x14ac:dyDescent="0.15">
      <c r="A233" s="1">
        <v>2.31</v>
      </c>
      <c r="B233" s="1">
        <v>-9.2132810000000005E-4</v>
      </c>
      <c r="C233" s="1">
        <v>-3.1432845999999999E-3</v>
      </c>
      <c r="D233" s="1">
        <v>-1.8076047E-3</v>
      </c>
    </row>
    <row r="234" spans="1:4" x14ac:dyDescent="0.15">
      <c r="A234" s="1">
        <v>2.3199999999999998</v>
      </c>
      <c r="B234" s="1">
        <v>-1.0123717E-3</v>
      </c>
      <c r="C234" s="1">
        <v>-3.2752046000000001E-3</v>
      </c>
      <c r="D234" s="1">
        <v>-1.9172620000000001E-3</v>
      </c>
    </row>
    <row r="235" spans="1:4" x14ac:dyDescent="0.15">
      <c r="A235" s="1">
        <v>2.33</v>
      </c>
      <c r="B235" s="1">
        <v>-1.1071983000000001E-3</v>
      </c>
      <c r="C235" s="1">
        <v>-3.4037204E-3</v>
      </c>
      <c r="D235" s="1">
        <v>-2.0034356999999998E-3</v>
      </c>
    </row>
    <row r="236" spans="1:4" x14ac:dyDescent="0.15">
      <c r="A236" s="1">
        <v>2.34</v>
      </c>
      <c r="B236" s="1">
        <v>-1.1995574999999999E-3</v>
      </c>
      <c r="C236" s="1">
        <v>-3.5342035999999999E-3</v>
      </c>
      <c r="D236" s="1">
        <v>-2.0788625000000001E-3</v>
      </c>
    </row>
    <row r="237" spans="1:4" x14ac:dyDescent="0.15">
      <c r="A237" s="1">
        <v>2.35</v>
      </c>
      <c r="B237" s="1">
        <v>-1.2929956999999999E-3</v>
      </c>
      <c r="C237" s="1">
        <v>-3.6606077E-3</v>
      </c>
      <c r="D237" s="1">
        <v>-2.2181861000000001E-3</v>
      </c>
    </row>
    <row r="238" spans="1:4" x14ac:dyDescent="0.15">
      <c r="A238" s="1">
        <v>2.36</v>
      </c>
      <c r="B238" s="1">
        <v>-1.3819008E-3</v>
      </c>
      <c r="C238" s="1">
        <v>-3.7898695000000001E-3</v>
      </c>
      <c r="D238" s="1">
        <v>-2.3491428000000001E-3</v>
      </c>
    </row>
    <row r="239" spans="1:4" x14ac:dyDescent="0.15">
      <c r="A239" s="1">
        <v>2.37</v>
      </c>
      <c r="B239" s="1">
        <v>-1.4937641999999999E-3</v>
      </c>
      <c r="C239" s="1">
        <v>-3.9138399000000004E-3</v>
      </c>
      <c r="D239" s="1">
        <v>-2.4475816000000001E-3</v>
      </c>
    </row>
    <row r="240" spans="1:4" x14ac:dyDescent="0.15">
      <c r="A240" s="1">
        <v>2.38</v>
      </c>
      <c r="B240" s="1">
        <v>-1.6110256999999999E-3</v>
      </c>
      <c r="C240" s="1">
        <v>-4.0424555999999997E-3</v>
      </c>
      <c r="D240" s="1">
        <v>-2.5534276999999998E-3</v>
      </c>
    </row>
    <row r="241" spans="1:4" x14ac:dyDescent="0.15">
      <c r="A241" s="1">
        <v>2.39</v>
      </c>
      <c r="B241" s="1">
        <v>-1.6921963999999999E-3</v>
      </c>
      <c r="C241" s="1">
        <v>-4.1628680000000001E-3</v>
      </c>
      <c r="D241" s="1">
        <v>-2.6537366000000001E-3</v>
      </c>
    </row>
    <row r="242" spans="1:4" x14ac:dyDescent="0.15">
      <c r="A242" s="1">
        <v>2.4</v>
      </c>
      <c r="B242" s="1">
        <v>-1.7882146E-3</v>
      </c>
      <c r="C242" s="1">
        <v>-4.2937820000000003E-3</v>
      </c>
      <c r="D242" s="1">
        <v>-2.7571118999999999E-3</v>
      </c>
    </row>
    <row r="243" spans="1:4" x14ac:dyDescent="0.15">
      <c r="A243" s="1">
        <v>2.41</v>
      </c>
      <c r="B243" s="1">
        <v>-1.8711263E-3</v>
      </c>
      <c r="C243" s="1">
        <v>-4.3870797000000001E-3</v>
      </c>
      <c r="D243" s="1">
        <v>-2.8568389999999999E-3</v>
      </c>
    </row>
    <row r="244" spans="1:4" x14ac:dyDescent="0.15">
      <c r="A244" s="1">
        <v>2.42</v>
      </c>
      <c r="B244" s="1">
        <v>-1.9646652000000001E-3</v>
      </c>
      <c r="C244" s="1">
        <v>-4.4799234000000004E-3</v>
      </c>
      <c r="D244" s="1">
        <v>-2.9585886E-3</v>
      </c>
    </row>
    <row r="245" spans="1:4" x14ac:dyDescent="0.15">
      <c r="A245" s="1">
        <v>2.4300000000000002</v>
      </c>
      <c r="B245" s="1">
        <v>-2.0470375E-3</v>
      </c>
      <c r="C245" s="1">
        <v>-4.6078817000000001E-3</v>
      </c>
      <c r="D245" s="1">
        <v>-3.0573711000000002E-3</v>
      </c>
    </row>
    <row r="246" spans="1:4" x14ac:dyDescent="0.15">
      <c r="A246" s="1">
        <v>2.44</v>
      </c>
      <c r="B246" s="1">
        <v>-2.1389615000000002E-3</v>
      </c>
      <c r="C246" s="1">
        <v>-4.7244317999999997E-3</v>
      </c>
      <c r="D246" s="1">
        <v>-3.1576732999999998E-3</v>
      </c>
    </row>
    <row r="247" spans="1:4" x14ac:dyDescent="0.15">
      <c r="A247" s="1">
        <v>2.4500000000000002</v>
      </c>
      <c r="B247" s="1">
        <v>-2.2203707E-3</v>
      </c>
      <c r="C247" s="1">
        <v>-4.8466808999999998E-3</v>
      </c>
      <c r="D247" s="1">
        <v>-3.2554467000000002E-3</v>
      </c>
    </row>
    <row r="248" spans="1:4" x14ac:dyDescent="0.15">
      <c r="A248" s="1">
        <v>2.46</v>
      </c>
      <c r="B248" s="1">
        <v>-2.3109394999999999E-3</v>
      </c>
      <c r="C248" s="1">
        <v>-4.9633823000000002E-3</v>
      </c>
      <c r="D248" s="1">
        <v>-3.3543039999999998E-3</v>
      </c>
    </row>
    <row r="249" spans="1:4" x14ac:dyDescent="0.15">
      <c r="A249" s="1">
        <v>2.4700000000000002</v>
      </c>
      <c r="B249" s="1">
        <v>-2.3912047999999999E-3</v>
      </c>
      <c r="C249" s="1">
        <v>-5.0828651999999998E-3</v>
      </c>
      <c r="D249" s="1">
        <v>-3.4511485E-3</v>
      </c>
    </row>
    <row r="250" spans="1:4" x14ac:dyDescent="0.15">
      <c r="A250" s="1">
        <v>2.48</v>
      </c>
      <c r="B250" s="1">
        <v>-2.4805987999999999E-3</v>
      </c>
      <c r="C250" s="1">
        <v>-5.1985952000000004E-3</v>
      </c>
      <c r="D250" s="1">
        <v>-3.5483899000000002E-3</v>
      </c>
    </row>
    <row r="251" spans="1:4" x14ac:dyDescent="0.15">
      <c r="A251" s="1">
        <v>2.4900000000000002</v>
      </c>
      <c r="B251" s="1">
        <v>-2.5594845000000001E-3</v>
      </c>
      <c r="C251" s="1">
        <v>-5.3158859999999997E-3</v>
      </c>
      <c r="D251" s="1">
        <v>-3.6446732999999999E-3</v>
      </c>
    </row>
    <row r="252" spans="1:4" x14ac:dyDescent="0.15">
      <c r="A252" s="1">
        <v>2.5</v>
      </c>
      <c r="B252" s="1">
        <v>-2.6481854000000001E-3</v>
      </c>
      <c r="C252" s="1">
        <v>-5.4303245999999996E-3</v>
      </c>
      <c r="D252" s="1">
        <v>-3.7395077999999998E-3</v>
      </c>
    </row>
    <row r="253" spans="1:4" x14ac:dyDescent="0.15">
      <c r="A253" s="1">
        <v>2.5099999999999998</v>
      </c>
      <c r="B253" s="1">
        <v>-2.7242404999999999E-3</v>
      </c>
      <c r="C253" s="1">
        <v>-5.5456372999999996E-3</v>
      </c>
      <c r="D253" s="1">
        <v>-3.8374453999999998E-3</v>
      </c>
    </row>
    <row r="254" spans="1:4" x14ac:dyDescent="0.15">
      <c r="A254" s="1">
        <v>2.52</v>
      </c>
      <c r="B254" s="1">
        <v>-2.8287498E-3</v>
      </c>
      <c r="C254" s="1">
        <v>-5.6586529E-3</v>
      </c>
      <c r="D254" s="1">
        <v>-3.9112213999999996E-3</v>
      </c>
    </row>
    <row r="255" spans="1:4" x14ac:dyDescent="0.15">
      <c r="A255" s="1">
        <v>2.5299999999999998</v>
      </c>
      <c r="B255" s="1">
        <v>-2.953149E-3</v>
      </c>
      <c r="C255" s="1">
        <v>-5.7720925000000001E-3</v>
      </c>
      <c r="D255" s="1">
        <v>-3.9782252999999998E-3</v>
      </c>
    </row>
    <row r="256" spans="1:4" x14ac:dyDescent="0.15">
      <c r="A256" s="1">
        <v>2.54</v>
      </c>
      <c r="B256" s="1">
        <v>-3.0563195999999998E-3</v>
      </c>
      <c r="C256" s="1">
        <v>-5.8836215000000001E-3</v>
      </c>
      <c r="D256" s="1">
        <v>-4.0808522999999999E-3</v>
      </c>
    </row>
    <row r="257" spans="1:4" x14ac:dyDescent="0.15">
      <c r="A257" s="1">
        <v>2.5499999999999998</v>
      </c>
      <c r="B257" s="1">
        <v>-3.1303001E-3</v>
      </c>
      <c r="C257" s="1">
        <v>-5.9952484999999996E-3</v>
      </c>
      <c r="D257" s="1">
        <v>-4.1653951999999998E-3</v>
      </c>
    </row>
    <row r="258" spans="1:4" x14ac:dyDescent="0.15">
      <c r="A258" s="1">
        <v>2.56</v>
      </c>
      <c r="B258" s="1">
        <v>-3.2149187E-3</v>
      </c>
      <c r="C258" s="1">
        <v>-6.1052577E-3</v>
      </c>
      <c r="D258" s="1">
        <v>-4.2669841000000002E-3</v>
      </c>
    </row>
    <row r="259" spans="1:4" x14ac:dyDescent="0.15">
      <c r="A259" s="1">
        <v>2.57</v>
      </c>
      <c r="B259" s="1">
        <v>-3.2898113999999998E-3</v>
      </c>
      <c r="C259" s="1">
        <v>-6.2151107999999997E-3</v>
      </c>
      <c r="D259" s="1">
        <v>-4.3312895000000001E-3</v>
      </c>
    </row>
    <row r="260" spans="1:4" x14ac:dyDescent="0.15">
      <c r="A260" s="1">
        <v>2.58</v>
      </c>
      <c r="B260" s="1">
        <v>-3.3720652000000001E-3</v>
      </c>
      <c r="C260" s="1">
        <v>-6.3235831999999999E-3</v>
      </c>
      <c r="D260" s="1">
        <v>-4.4020161000000004E-3</v>
      </c>
    </row>
    <row r="261" spans="1:4" x14ac:dyDescent="0.15">
      <c r="A261" s="1">
        <v>2.59</v>
      </c>
      <c r="B261" s="1">
        <v>-3.4470939999999999E-3</v>
      </c>
      <c r="C261" s="1">
        <v>-6.4316892000000001E-3</v>
      </c>
      <c r="D261" s="1">
        <v>-4.4944008000000002E-3</v>
      </c>
    </row>
    <row r="262" spans="1:4" x14ac:dyDescent="0.15">
      <c r="A262" s="1">
        <v>2.6</v>
      </c>
      <c r="B262" s="1">
        <v>-3.5256010000000002E-3</v>
      </c>
      <c r="C262" s="1">
        <v>-6.5386172000000001E-3</v>
      </c>
      <c r="D262" s="1">
        <v>-4.5845004000000002E-3</v>
      </c>
    </row>
    <row r="263" spans="1:4" x14ac:dyDescent="0.15">
      <c r="A263" s="1">
        <v>2.61</v>
      </c>
      <c r="B263" s="1">
        <v>-3.6179018E-3</v>
      </c>
      <c r="C263" s="1">
        <v>-6.6449952E-3</v>
      </c>
      <c r="D263" s="1">
        <v>-4.6716465000000004E-3</v>
      </c>
    </row>
    <row r="264" spans="1:4" x14ac:dyDescent="0.15">
      <c r="A264" s="1">
        <v>2.62</v>
      </c>
      <c r="B264" s="1">
        <v>-3.7416801999999999E-3</v>
      </c>
      <c r="C264" s="1">
        <v>-6.7503774999999999E-3</v>
      </c>
      <c r="D264" s="1">
        <v>-4.7645524999999998E-3</v>
      </c>
    </row>
    <row r="265" spans="1:4" x14ac:dyDescent="0.15">
      <c r="A265" s="1">
        <v>2.63</v>
      </c>
      <c r="B265" s="1">
        <v>-3.8527702999999998E-3</v>
      </c>
      <c r="C265" s="1">
        <v>-6.8550416000000003E-3</v>
      </c>
      <c r="D265" s="1">
        <v>-4.8302746999999997E-3</v>
      </c>
    </row>
    <row r="266" spans="1:4" x14ac:dyDescent="0.15">
      <c r="A266" s="1">
        <v>2.64</v>
      </c>
      <c r="B266" s="1">
        <v>-3.9555939000000002E-3</v>
      </c>
      <c r="C266" s="1">
        <v>-6.9588814000000002E-3</v>
      </c>
      <c r="D266" s="1">
        <v>-4.8920027000000001E-3</v>
      </c>
    </row>
    <row r="267" spans="1:4" x14ac:dyDescent="0.15">
      <c r="A267" s="1">
        <v>2.65</v>
      </c>
      <c r="B267" s="1">
        <v>-4.0184703999999998E-3</v>
      </c>
      <c r="C267" s="1">
        <v>-7.0618416000000003E-3</v>
      </c>
      <c r="D267" s="1">
        <v>-4.9884131000000002E-3</v>
      </c>
    </row>
    <row r="268" spans="1:4" x14ac:dyDescent="0.15">
      <c r="A268" s="1">
        <v>2.66</v>
      </c>
      <c r="B268" s="1">
        <v>-4.1030012000000003E-3</v>
      </c>
      <c r="C268" s="1">
        <v>-7.1641459000000001E-3</v>
      </c>
      <c r="D268" s="1">
        <v>-5.0493873000000003E-3</v>
      </c>
    </row>
    <row r="269" spans="1:4" x14ac:dyDescent="0.15">
      <c r="A269" s="1">
        <v>2.67</v>
      </c>
      <c r="B269" s="1">
        <v>-4.1641088999999996E-3</v>
      </c>
      <c r="C269" s="1">
        <v>-7.2654084999999998E-3</v>
      </c>
      <c r="D269" s="1">
        <v>-5.1119193E-3</v>
      </c>
    </row>
    <row r="270" spans="1:4" x14ac:dyDescent="0.15">
      <c r="A270" s="1">
        <v>2.68</v>
      </c>
      <c r="B270" s="1">
        <v>-4.2666177999999997E-3</v>
      </c>
      <c r="C270" s="1">
        <v>-7.3661882999999997E-3</v>
      </c>
      <c r="D270" s="1">
        <v>-5.2027769999999996E-3</v>
      </c>
    </row>
    <row r="271" spans="1:4" x14ac:dyDescent="0.15">
      <c r="A271" s="1">
        <v>2.69</v>
      </c>
      <c r="B271" s="1">
        <v>-4.3563548999999997E-3</v>
      </c>
      <c r="C271" s="1">
        <v>-7.4657558000000004E-3</v>
      </c>
      <c r="D271" s="1">
        <v>-5.2830159999999998E-3</v>
      </c>
    </row>
    <row r="272" spans="1:4" x14ac:dyDescent="0.15">
      <c r="A272" s="1">
        <v>2.7</v>
      </c>
      <c r="B272" s="1">
        <v>-4.4281512E-3</v>
      </c>
      <c r="C272" s="1">
        <v>-7.5650261000000003E-3</v>
      </c>
      <c r="D272" s="1">
        <v>-5.3709389000000003E-3</v>
      </c>
    </row>
    <row r="273" spans="1:4" x14ac:dyDescent="0.15">
      <c r="A273" s="1">
        <v>2.71</v>
      </c>
      <c r="B273" s="1">
        <v>-4.4967430000000001E-3</v>
      </c>
      <c r="C273" s="1">
        <v>-7.6628963999999999E-3</v>
      </c>
      <c r="D273" s="1">
        <v>-5.4496728000000003E-3</v>
      </c>
    </row>
    <row r="274" spans="1:4" x14ac:dyDescent="0.15">
      <c r="A274" s="1">
        <v>2.72</v>
      </c>
      <c r="B274" s="1">
        <v>-4.5703465999999996E-3</v>
      </c>
      <c r="C274" s="1">
        <v>-7.7606778E-3</v>
      </c>
      <c r="D274" s="1">
        <v>-5.5389845999999996E-3</v>
      </c>
    </row>
    <row r="275" spans="1:4" x14ac:dyDescent="0.15">
      <c r="A275" s="1">
        <v>2.73</v>
      </c>
      <c r="B275" s="1">
        <v>-4.6365084999999999E-3</v>
      </c>
      <c r="C275" s="1">
        <v>-7.8568421000000006E-3</v>
      </c>
      <c r="D275" s="1">
        <v>-5.5968375999999997E-3</v>
      </c>
    </row>
    <row r="276" spans="1:4" x14ac:dyDescent="0.15">
      <c r="A276" s="1">
        <v>2.74</v>
      </c>
      <c r="B276" s="1">
        <v>-4.7096721000000003E-3</v>
      </c>
      <c r="C276" s="1">
        <v>-7.9531632999999997E-3</v>
      </c>
      <c r="D276" s="1">
        <v>-5.6551233999999999E-3</v>
      </c>
    </row>
    <row r="277" spans="1:4" x14ac:dyDescent="0.15">
      <c r="A277" s="1">
        <v>2.75</v>
      </c>
      <c r="B277" s="1">
        <v>-4.7742415E-3</v>
      </c>
      <c r="C277" s="1">
        <v>-8.0476029000000008E-3</v>
      </c>
      <c r="D277" s="1">
        <v>-5.7427855999999996E-3</v>
      </c>
    </row>
    <row r="278" spans="1:4" x14ac:dyDescent="0.15">
      <c r="A278" s="1">
        <v>2.76</v>
      </c>
      <c r="B278" s="1">
        <v>-4.8465707000000004E-3</v>
      </c>
      <c r="C278" s="1">
        <v>-8.1425054999999993E-3</v>
      </c>
      <c r="D278" s="1">
        <v>-5.8030679000000002E-3</v>
      </c>
    </row>
    <row r="279" spans="1:4" x14ac:dyDescent="0.15">
      <c r="A279" s="1">
        <v>2.77</v>
      </c>
      <c r="B279" s="1">
        <v>-4.9097695999999998E-3</v>
      </c>
      <c r="C279" s="1">
        <v>-8.2351847000000002E-3</v>
      </c>
      <c r="D279" s="1">
        <v>-5.8370267999999998E-3</v>
      </c>
    </row>
    <row r="280" spans="1:4" x14ac:dyDescent="0.15">
      <c r="A280" s="1">
        <v>2.78</v>
      </c>
      <c r="B280" s="1">
        <v>-4.9811413000000002E-3</v>
      </c>
      <c r="C280" s="1">
        <v>-8.3287337000000003E-3</v>
      </c>
      <c r="D280" s="1">
        <v>-5.8976211999999997E-3</v>
      </c>
    </row>
    <row r="281" spans="1:4" x14ac:dyDescent="0.15">
      <c r="A281" s="1">
        <v>2.79</v>
      </c>
      <c r="B281" s="1">
        <v>-5.0430515000000004E-3</v>
      </c>
      <c r="C281" s="1">
        <v>-8.4195842E-3</v>
      </c>
      <c r="D281" s="1">
        <v>-5.9790245999999997E-3</v>
      </c>
    </row>
    <row r="282" spans="1:4" x14ac:dyDescent="0.15">
      <c r="A282" s="1">
        <v>2.8</v>
      </c>
      <c r="B282" s="1">
        <v>-5.1134242000000002E-3</v>
      </c>
      <c r="C282" s="1">
        <v>-8.5118915999999999E-3</v>
      </c>
      <c r="D282" s="1">
        <v>-6.0561825E-3</v>
      </c>
    </row>
    <row r="283" spans="1:4" x14ac:dyDescent="0.15">
      <c r="A283" s="1">
        <v>2.81</v>
      </c>
      <c r="B283" s="1">
        <v>-5.1740746000000001E-3</v>
      </c>
      <c r="C283" s="1">
        <v>-8.6007736999999997E-3</v>
      </c>
      <c r="D283" s="1">
        <v>-6.1342964999999998E-3</v>
      </c>
    </row>
    <row r="284" spans="1:4" x14ac:dyDescent="0.15">
      <c r="A284" s="1">
        <v>2.82</v>
      </c>
      <c r="B284" s="1">
        <v>-5.2434456000000004E-3</v>
      </c>
      <c r="C284" s="1">
        <v>-8.6920665999999994E-3</v>
      </c>
      <c r="D284" s="1">
        <v>-6.2113211000000002E-3</v>
      </c>
    </row>
    <row r="285" spans="1:4" x14ac:dyDescent="0.15">
      <c r="A285" s="1">
        <v>2.83</v>
      </c>
      <c r="B285" s="1">
        <v>-5.3028325000000001E-3</v>
      </c>
      <c r="C285" s="1">
        <v>-8.7786428E-3</v>
      </c>
      <c r="D285" s="1">
        <v>-6.2876573E-3</v>
      </c>
    </row>
    <row r="286" spans="1:4" x14ac:dyDescent="0.15">
      <c r="A286" s="1">
        <v>2.84</v>
      </c>
      <c r="B286" s="1">
        <v>-5.3712313999999999E-3</v>
      </c>
      <c r="C286" s="1">
        <v>-8.8695227999999997E-3</v>
      </c>
      <c r="D286" s="1">
        <v>-6.3642003999999997E-3</v>
      </c>
    </row>
    <row r="287" spans="1:4" x14ac:dyDescent="0.15">
      <c r="A287" s="1">
        <v>2.85</v>
      </c>
      <c r="B287" s="1">
        <v>-5.4293127000000002E-3</v>
      </c>
      <c r="C287" s="1">
        <v>-8.9526300999999992E-3</v>
      </c>
      <c r="D287" s="1">
        <v>-6.4385453E-3</v>
      </c>
    </row>
    <row r="288" spans="1:4" x14ac:dyDescent="0.15">
      <c r="A288" s="1">
        <v>2.86</v>
      </c>
      <c r="B288" s="1">
        <v>-5.4968216E-3</v>
      </c>
      <c r="C288" s="1">
        <v>-9.0461086999999996E-3</v>
      </c>
      <c r="D288" s="1">
        <v>-6.5160087E-3</v>
      </c>
    </row>
    <row r="289" spans="1:4" x14ac:dyDescent="0.15">
      <c r="A289" s="1">
        <v>2.87</v>
      </c>
      <c r="B289" s="1">
        <v>-5.5534746999999999E-3</v>
      </c>
      <c r="C289" s="1">
        <v>-9.1020719999999992E-3</v>
      </c>
      <c r="D289" s="1">
        <v>-6.5716487999999997E-3</v>
      </c>
    </row>
    <row r="290" spans="1:4" x14ac:dyDescent="0.15">
      <c r="A290" s="1">
        <v>2.88</v>
      </c>
      <c r="B290" s="1">
        <v>-5.6203143999999997E-3</v>
      </c>
      <c r="C290" s="1">
        <v>-9.1580201000000007E-3</v>
      </c>
      <c r="D290" s="1">
        <v>-6.6000423999999997E-3</v>
      </c>
    </row>
    <row r="291" spans="1:4" x14ac:dyDescent="0.15">
      <c r="A291" s="1">
        <v>2.89</v>
      </c>
      <c r="B291" s="1">
        <v>-5.6751481000000001E-3</v>
      </c>
      <c r="C291" s="1">
        <v>-9.2480537999999994E-3</v>
      </c>
      <c r="D291" s="1">
        <v>-6.6380459000000003E-3</v>
      </c>
    </row>
    <row r="292" spans="1:4" x14ac:dyDescent="0.15">
      <c r="A292" s="1">
        <v>2.9</v>
      </c>
      <c r="B292" s="1">
        <v>-5.7421503000000002E-3</v>
      </c>
      <c r="C292" s="1">
        <v>-9.3300537999999999E-3</v>
      </c>
      <c r="D292" s="1">
        <v>-6.6641859999999999E-3</v>
      </c>
    </row>
    <row r="293" spans="1:4" x14ac:dyDescent="0.15">
      <c r="A293" s="1">
        <v>2.91</v>
      </c>
      <c r="B293" s="1">
        <v>-5.7929278999999997E-3</v>
      </c>
      <c r="C293" s="1">
        <v>-9.3931636000000006E-3</v>
      </c>
      <c r="D293" s="1">
        <v>-6.7210615000000001E-3</v>
      </c>
    </row>
    <row r="294" spans="1:4" x14ac:dyDescent="0.15">
      <c r="A294" s="1">
        <v>2.92</v>
      </c>
      <c r="B294" s="1">
        <v>-5.8787885999999996E-3</v>
      </c>
      <c r="C294" s="1">
        <v>-9.4137210999999995E-3</v>
      </c>
      <c r="D294" s="1">
        <v>-6.7739137000000001E-3</v>
      </c>
    </row>
    <row r="295" spans="1:4" x14ac:dyDescent="0.15">
      <c r="A295" s="1">
        <v>2.93</v>
      </c>
      <c r="B295" s="1">
        <v>-5.9580672999999997E-3</v>
      </c>
      <c r="C295" s="1">
        <v>-9.4742440999999993E-3</v>
      </c>
      <c r="D295" s="1">
        <v>-6.8177511E-3</v>
      </c>
    </row>
    <row r="296" spans="1:4" x14ac:dyDescent="0.15">
      <c r="A296" s="1">
        <v>2.94</v>
      </c>
      <c r="B296" s="1">
        <v>-6.0129381999999999E-3</v>
      </c>
      <c r="C296" s="1">
        <v>-9.5557746000000006E-3</v>
      </c>
      <c r="D296" s="1">
        <v>-6.8974463999999999E-3</v>
      </c>
    </row>
    <row r="297" spans="1:4" x14ac:dyDescent="0.15">
      <c r="A297" s="1">
        <v>2.95</v>
      </c>
      <c r="B297" s="1">
        <v>-6.0721873999999999E-3</v>
      </c>
      <c r="C297" s="1">
        <v>-9.6356789999999994E-3</v>
      </c>
      <c r="D297" s="1">
        <v>-6.9598541000000002E-3</v>
      </c>
    </row>
    <row r="298" spans="1:4" x14ac:dyDescent="0.15">
      <c r="A298" s="1">
        <v>2.96</v>
      </c>
      <c r="B298" s="1">
        <v>-6.1260630000000002E-3</v>
      </c>
      <c r="C298" s="1">
        <v>-9.7139237E-3</v>
      </c>
      <c r="D298" s="1">
        <v>-7.0380293E-3</v>
      </c>
    </row>
    <row r="299" spans="1:4" x14ac:dyDescent="0.15">
      <c r="A299" s="1">
        <v>2.97</v>
      </c>
      <c r="B299" s="1">
        <v>-6.2029271999999996E-3</v>
      </c>
      <c r="C299" s="1">
        <v>-9.7927976999999996E-3</v>
      </c>
      <c r="D299" s="1">
        <v>-7.0808362999999997E-3</v>
      </c>
    </row>
    <row r="300" spans="1:4" x14ac:dyDescent="0.15">
      <c r="A300" s="1">
        <v>2.98</v>
      </c>
      <c r="B300" s="1">
        <v>-6.2858697000000002E-3</v>
      </c>
      <c r="C300" s="1">
        <v>-9.8694322999999997E-3</v>
      </c>
      <c r="D300" s="1">
        <v>-7.1276923999999998E-3</v>
      </c>
    </row>
    <row r="301" spans="1:4" x14ac:dyDescent="0.15">
      <c r="A301" s="1">
        <v>2.99</v>
      </c>
      <c r="B301" s="1">
        <v>-6.3316387000000003E-3</v>
      </c>
      <c r="C301" s="1">
        <v>-9.9468179999999996E-3</v>
      </c>
      <c r="D301" s="1">
        <v>-7.1994338000000001E-3</v>
      </c>
    </row>
    <row r="302" spans="1:4" x14ac:dyDescent="0.15">
      <c r="A302" s="1">
        <v>3</v>
      </c>
      <c r="B302" s="1">
        <v>-6.3942510000000001E-3</v>
      </c>
      <c r="C302" s="1">
        <v>-1.0022021000000001E-2</v>
      </c>
      <c r="D302" s="1">
        <v>-7.2646840000000004E-3</v>
      </c>
    </row>
    <row r="303" spans="1:4" x14ac:dyDescent="0.15">
      <c r="A303" s="1">
        <v>3.01</v>
      </c>
      <c r="B303" s="1">
        <v>-6.4400248999999998E-3</v>
      </c>
      <c r="C303" s="1">
        <v>-1.0097856000000001E-2</v>
      </c>
      <c r="D303" s="1">
        <v>-7.3331749000000003E-3</v>
      </c>
    </row>
    <row r="304" spans="1:4" x14ac:dyDescent="0.15">
      <c r="A304" s="1">
        <v>3.02</v>
      </c>
      <c r="B304" s="1">
        <v>-6.5175301999999997E-3</v>
      </c>
      <c r="C304" s="1">
        <v>-1.0171667000000001E-2</v>
      </c>
      <c r="D304" s="1">
        <v>-7.3973151999999999E-3</v>
      </c>
    </row>
    <row r="305" spans="1:4" x14ac:dyDescent="0.15">
      <c r="A305" s="1">
        <v>3.03</v>
      </c>
      <c r="B305" s="1">
        <v>-6.6121803999999998E-3</v>
      </c>
      <c r="C305" s="1">
        <v>-1.0245944999999999E-2</v>
      </c>
      <c r="D305" s="1">
        <v>-7.4670589999999998E-3</v>
      </c>
    </row>
    <row r="306" spans="1:4" x14ac:dyDescent="0.15">
      <c r="A306" s="1">
        <v>3.04</v>
      </c>
      <c r="B306" s="1">
        <v>-6.6883656000000001E-3</v>
      </c>
      <c r="C306" s="1">
        <v>-1.0318383E-2</v>
      </c>
      <c r="D306" s="1">
        <v>-7.5105349999999996E-3</v>
      </c>
    </row>
    <row r="307" spans="1:4" x14ac:dyDescent="0.15">
      <c r="A307" s="1">
        <v>3.05</v>
      </c>
      <c r="B307" s="1">
        <v>-6.7325591000000004E-3</v>
      </c>
      <c r="C307" s="1">
        <v>-1.0391098E-2</v>
      </c>
      <c r="D307" s="1">
        <v>-7.5494637999999996E-3</v>
      </c>
    </row>
    <row r="308" spans="1:4" x14ac:dyDescent="0.15">
      <c r="A308" s="1">
        <v>3.06</v>
      </c>
      <c r="B308" s="1">
        <v>-6.7907213999999997E-3</v>
      </c>
      <c r="C308" s="1">
        <v>-1.0462193E-2</v>
      </c>
      <c r="D308" s="1">
        <v>-7.6217623999999999E-3</v>
      </c>
    </row>
    <row r="309" spans="1:4" x14ac:dyDescent="0.15">
      <c r="A309" s="1">
        <v>3.07</v>
      </c>
      <c r="B309" s="1">
        <v>-6.8351343000000002E-3</v>
      </c>
      <c r="C309" s="1">
        <v>-1.0533318999999999E-2</v>
      </c>
      <c r="D309" s="1">
        <v>-7.6788526999999997E-3</v>
      </c>
    </row>
    <row r="310" spans="1:4" x14ac:dyDescent="0.15">
      <c r="A310" s="1">
        <v>3.08</v>
      </c>
      <c r="B310" s="1">
        <v>-6.8926100000000004E-3</v>
      </c>
      <c r="C310" s="1">
        <v>-1.060314E-2</v>
      </c>
      <c r="D310" s="1">
        <v>-7.7492228000000003E-3</v>
      </c>
    </row>
    <row r="311" spans="1:4" x14ac:dyDescent="0.15">
      <c r="A311" s="1">
        <v>3.09</v>
      </c>
      <c r="B311" s="1">
        <v>-6.9336498000000003E-3</v>
      </c>
      <c r="C311" s="1">
        <v>-1.0672571E-2</v>
      </c>
      <c r="D311" s="1">
        <v>-7.7888986999999996E-3</v>
      </c>
    </row>
    <row r="312" spans="1:4" x14ac:dyDescent="0.15">
      <c r="A312" s="1">
        <v>3.1</v>
      </c>
      <c r="B312" s="1">
        <v>-7.0093415000000003E-3</v>
      </c>
      <c r="C312" s="1">
        <v>-1.074136E-2</v>
      </c>
      <c r="D312" s="1">
        <v>-7.8089980999999998E-3</v>
      </c>
    </row>
    <row r="313" spans="1:4" x14ac:dyDescent="0.15">
      <c r="A313" s="1">
        <v>3.11</v>
      </c>
      <c r="B313" s="1">
        <v>-7.0799833000000003E-3</v>
      </c>
      <c r="C313" s="1">
        <v>-1.0808547999999999E-2</v>
      </c>
      <c r="D313" s="1">
        <v>-7.8465272999999995E-3</v>
      </c>
    </row>
    <row r="314" spans="1:4" x14ac:dyDescent="0.15">
      <c r="A314" s="1">
        <v>3.12</v>
      </c>
      <c r="B314" s="1">
        <v>-7.1222689999999996E-3</v>
      </c>
      <c r="C314" s="1">
        <v>-1.0878113999999999E-2</v>
      </c>
      <c r="D314" s="1">
        <v>-7.9181258999999997E-3</v>
      </c>
    </row>
    <row r="315" spans="1:4" x14ac:dyDescent="0.15">
      <c r="A315" s="1">
        <v>3.13</v>
      </c>
      <c r="B315" s="1">
        <v>-7.1918551999999997E-3</v>
      </c>
      <c r="C315" s="1">
        <v>-1.0922444E-2</v>
      </c>
      <c r="D315" s="1">
        <v>-7.9511501999999998E-3</v>
      </c>
    </row>
    <row r="316" spans="1:4" x14ac:dyDescent="0.15">
      <c r="A316" s="1">
        <v>3.14</v>
      </c>
      <c r="B316" s="1">
        <v>-7.2654269999999996E-3</v>
      </c>
      <c r="C316" s="1">
        <v>-1.0928853000000001E-2</v>
      </c>
      <c r="D316" s="1">
        <v>-7.9922763999999997E-3</v>
      </c>
    </row>
    <row r="317" spans="1:4" x14ac:dyDescent="0.15">
      <c r="A317" s="1">
        <v>3.15</v>
      </c>
      <c r="B317" s="1">
        <v>-7.3033044000000002E-3</v>
      </c>
      <c r="C317" s="1">
        <v>-1.0971730000000001E-2</v>
      </c>
      <c r="D317" s="1">
        <v>-8.0373545999999994E-3</v>
      </c>
    </row>
    <row r="318" spans="1:4" x14ac:dyDescent="0.15">
      <c r="A318" s="1">
        <v>3.16</v>
      </c>
      <c r="B318" s="1">
        <v>-7.3565308999999999E-3</v>
      </c>
      <c r="C318" s="1">
        <v>-1.1038523999999999E-2</v>
      </c>
      <c r="D318" s="1">
        <v>-8.0472463999999994E-3</v>
      </c>
    </row>
    <row r="319" spans="1:4" x14ac:dyDescent="0.15">
      <c r="A319" s="1">
        <v>3.17</v>
      </c>
      <c r="B319" s="1">
        <v>-7.3956908000000002E-3</v>
      </c>
      <c r="C319" s="1">
        <v>-1.1101353E-2</v>
      </c>
      <c r="D319" s="1">
        <v>-8.0903443999999995E-3</v>
      </c>
    </row>
    <row r="320" spans="1:4" x14ac:dyDescent="0.15">
      <c r="A320" s="1">
        <v>3.18</v>
      </c>
      <c r="B320" s="1">
        <v>-7.4474488E-3</v>
      </c>
      <c r="C320" s="1">
        <v>-1.11646E-2</v>
      </c>
      <c r="D320" s="1">
        <v>-8.1322271999999998E-3</v>
      </c>
    </row>
    <row r="321" spans="1:4" x14ac:dyDescent="0.15">
      <c r="A321" s="1">
        <v>3.19</v>
      </c>
      <c r="B321" s="1">
        <v>-7.4843399000000003E-3</v>
      </c>
      <c r="C321" s="1">
        <v>-1.1226764E-2</v>
      </c>
      <c r="D321" s="1">
        <v>-8.1430914999999996E-3</v>
      </c>
    </row>
    <row r="322" spans="1:4" x14ac:dyDescent="0.15">
      <c r="A322" s="1">
        <v>3.2</v>
      </c>
      <c r="B322" s="1">
        <v>-7.5518992999999996E-3</v>
      </c>
      <c r="C322" s="1">
        <v>-1.1288275E-2</v>
      </c>
      <c r="D322" s="1">
        <v>-8.1652792000000002E-3</v>
      </c>
    </row>
    <row r="323" spans="1:4" x14ac:dyDescent="0.15">
      <c r="A323" s="1">
        <v>3.21</v>
      </c>
      <c r="B323" s="1">
        <v>-7.6373086E-3</v>
      </c>
      <c r="C323" s="1">
        <v>-1.1349222000000001E-2</v>
      </c>
      <c r="D323" s="1">
        <v>-8.1767392999999994E-3</v>
      </c>
    </row>
    <row r="324" spans="1:4" x14ac:dyDescent="0.15">
      <c r="A324" s="1">
        <v>3.22</v>
      </c>
      <c r="B324" s="1">
        <v>-7.7037724000000004E-3</v>
      </c>
      <c r="C324" s="1">
        <v>-1.1409244000000001E-2</v>
      </c>
      <c r="D324" s="1">
        <v>-8.1985471999999997E-3</v>
      </c>
    </row>
    <row r="325" spans="1:4" x14ac:dyDescent="0.15">
      <c r="A325" s="1">
        <v>3.23</v>
      </c>
      <c r="B325" s="1">
        <v>-7.7387367000000002E-3</v>
      </c>
      <c r="C325" s="1">
        <v>-1.1468865E-2</v>
      </c>
      <c r="D325" s="1">
        <v>-8.2060617999999991E-3</v>
      </c>
    </row>
    <row r="326" spans="1:4" x14ac:dyDescent="0.15">
      <c r="A326" s="1">
        <v>3.24</v>
      </c>
      <c r="B326" s="1">
        <v>-7.7870908999999999E-3</v>
      </c>
      <c r="C326" s="1">
        <v>-1.1527473E-2</v>
      </c>
      <c r="D326" s="1">
        <v>-8.2474407000000007E-3</v>
      </c>
    </row>
    <row r="327" spans="1:4" x14ac:dyDescent="0.15">
      <c r="A327" s="1">
        <v>3.25</v>
      </c>
      <c r="B327" s="1">
        <v>-7.8227087000000001E-3</v>
      </c>
      <c r="C327" s="1">
        <v>-1.1585734E-2</v>
      </c>
      <c r="D327" s="1">
        <v>-8.2816716000000002E-3</v>
      </c>
    </row>
    <row r="328" spans="1:4" x14ac:dyDescent="0.15">
      <c r="A328" s="1">
        <v>3.26</v>
      </c>
      <c r="B328" s="1">
        <v>-7.8694514999999993E-3</v>
      </c>
      <c r="C328" s="1">
        <v>-1.1642962999999999E-2</v>
      </c>
      <c r="D328" s="1">
        <v>-8.3096426000000001E-3</v>
      </c>
    </row>
    <row r="329" spans="1:4" x14ac:dyDescent="0.15">
      <c r="A329" s="1">
        <v>3.27</v>
      </c>
      <c r="B329" s="1">
        <v>-7.9044875999999993E-3</v>
      </c>
      <c r="C329" s="1">
        <v>-1.1699856999999999E-2</v>
      </c>
      <c r="D329" s="1">
        <v>-8.3727824000000006E-3</v>
      </c>
    </row>
    <row r="330" spans="1:4" x14ac:dyDescent="0.15">
      <c r="A330" s="1">
        <v>3.28</v>
      </c>
      <c r="B330" s="1">
        <v>-7.9489925999999995E-3</v>
      </c>
      <c r="C330" s="1">
        <v>-1.1755725999999999E-2</v>
      </c>
      <c r="D330" s="1">
        <v>-8.4009490999999992E-3</v>
      </c>
    </row>
    <row r="331" spans="1:4" x14ac:dyDescent="0.15">
      <c r="A331" s="1">
        <v>3.29</v>
      </c>
      <c r="B331" s="1">
        <v>-7.9991647000000003E-3</v>
      </c>
      <c r="C331" s="1">
        <v>-1.1811254E-2</v>
      </c>
      <c r="D331" s="1">
        <v>-8.4299799000000005E-3</v>
      </c>
    </row>
    <row r="332" spans="1:4" x14ac:dyDescent="0.15">
      <c r="A332" s="1">
        <v>3.3</v>
      </c>
      <c r="B332" s="1">
        <v>-8.0938150000000007E-3</v>
      </c>
      <c r="C332" s="1">
        <v>-1.1865779E-2</v>
      </c>
      <c r="D332" s="1">
        <v>-8.4885004999999993E-3</v>
      </c>
    </row>
    <row r="333" spans="1:4" x14ac:dyDescent="0.15">
      <c r="A333" s="1">
        <v>3.31</v>
      </c>
      <c r="B333" s="1">
        <v>-8.1392099999999992E-3</v>
      </c>
      <c r="C333" s="1">
        <v>-1.1919944E-2</v>
      </c>
      <c r="D333" s="1">
        <v>-8.5351964000000002E-3</v>
      </c>
    </row>
    <row r="334" spans="1:4" x14ac:dyDescent="0.15">
      <c r="A334" s="1">
        <v>3.32</v>
      </c>
      <c r="B334" s="1">
        <v>-8.2048911000000002E-3</v>
      </c>
      <c r="C334" s="1">
        <v>-1.1973137999999999E-2</v>
      </c>
      <c r="D334" s="1">
        <v>-8.5911835999999998E-3</v>
      </c>
    </row>
    <row r="335" spans="1:4" x14ac:dyDescent="0.15">
      <c r="A335" s="1">
        <v>3.33</v>
      </c>
      <c r="B335" s="1">
        <v>-8.2584423000000001E-3</v>
      </c>
      <c r="C335" s="1">
        <v>-1.2025945E-2</v>
      </c>
      <c r="D335" s="1">
        <v>-8.6363342999999995E-3</v>
      </c>
    </row>
    <row r="336" spans="1:4" x14ac:dyDescent="0.15">
      <c r="A336" s="1">
        <v>3.34</v>
      </c>
      <c r="B336" s="1">
        <v>-8.3155924999999999E-3</v>
      </c>
      <c r="C336" s="1">
        <v>-1.2077818000000001E-2</v>
      </c>
      <c r="D336" s="1">
        <v>-8.6941763999999998E-3</v>
      </c>
    </row>
    <row r="337" spans="1:4" x14ac:dyDescent="0.15">
      <c r="A337" s="1">
        <v>3.35</v>
      </c>
      <c r="B337" s="1">
        <v>-8.3769476999999998E-3</v>
      </c>
      <c r="C337" s="1">
        <v>-1.2129276E-2</v>
      </c>
      <c r="D337" s="1">
        <v>-8.7182378000000005E-3</v>
      </c>
    </row>
    <row r="338" spans="1:4" x14ac:dyDescent="0.15">
      <c r="A338" s="1">
        <v>3.36</v>
      </c>
      <c r="B338" s="1">
        <v>-8.4065614999999996E-3</v>
      </c>
      <c r="C338" s="1">
        <v>-1.2179839E-2</v>
      </c>
      <c r="D338" s="1">
        <v>-8.7459507999999991E-3</v>
      </c>
    </row>
    <row r="339" spans="1:4" x14ac:dyDescent="0.15">
      <c r="A339" s="1">
        <v>3.37</v>
      </c>
      <c r="B339" s="1">
        <v>-8.4465168999999993E-3</v>
      </c>
      <c r="C339" s="1">
        <v>-1.2229952000000001E-2</v>
      </c>
      <c r="D339" s="1">
        <v>-8.7981937E-3</v>
      </c>
    </row>
    <row r="340" spans="1:4" x14ac:dyDescent="0.15">
      <c r="A340" s="1">
        <v>3.38</v>
      </c>
      <c r="B340" s="1">
        <v>-8.4760061000000008E-3</v>
      </c>
      <c r="C340" s="1">
        <v>-1.2279218E-2</v>
      </c>
      <c r="D340" s="1">
        <v>-8.8452632999999996E-3</v>
      </c>
    </row>
    <row r="341" spans="1:4" x14ac:dyDescent="0.15">
      <c r="A341" s="1">
        <v>3.39</v>
      </c>
      <c r="B341" s="1">
        <v>-8.5332754999999996E-3</v>
      </c>
      <c r="C341" s="1">
        <v>-1.2327993000000001E-2</v>
      </c>
      <c r="D341" s="1">
        <v>-8.8933963999999997E-3</v>
      </c>
    </row>
    <row r="342" spans="1:4" x14ac:dyDescent="0.15">
      <c r="A342" s="1">
        <v>3.4</v>
      </c>
      <c r="B342" s="1">
        <v>-8.5920784999999993E-3</v>
      </c>
      <c r="C342" s="1">
        <v>-1.2375972000000001E-2</v>
      </c>
      <c r="D342" s="1">
        <v>-8.9408918999999993E-3</v>
      </c>
    </row>
    <row r="343" spans="1:4" x14ac:dyDescent="0.15">
      <c r="A343" s="1">
        <v>3.41</v>
      </c>
      <c r="B343" s="1">
        <v>-8.6184648999999992E-3</v>
      </c>
      <c r="C343" s="1">
        <v>-1.2423416E-2</v>
      </c>
      <c r="D343" s="1">
        <v>-8.9875115999999994E-3</v>
      </c>
    </row>
    <row r="344" spans="1:4" x14ac:dyDescent="0.15">
      <c r="A344" s="1">
        <v>3.42</v>
      </c>
      <c r="B344" s="1">
        <v>-8.6565132999999999E-3</v>
      </c>
      <c r="C344" s="1">
        <v>-1.2470119E-2</v>
      </c>
      <c r="D344" s="1">
        <v>-9.0339149000000004E-3</v>
      </c>
    </row>
    <row r="345" spans="1:4" x14ac:dyDescent="0.15">
      <c r="A345" s="1">
        <v>3.43</v>
      </c>
      <c r="B345" s="1">
        <v>-8.6847329000000004E-3</v>
      </c>
      <c r="C345" s="1">
        <v>-1.2516239E-2</v>
      </c>
      <c r="D345" s="1">
        <v>-9.0814181000000004E-3</v>
      </c>
    </row>
    <row r="346" spans="1:4" x14ac:dyDescent="0.15">
      <c r="A346" s="1">
        <v>3.44</v>
      </c>
      <c r="B346" s="1">
        <v>-8.7205997999999993E-3</v>
      </c>
      <c r="C346" s="1">
        <v>-1.2561678E-2</v>
      </c>
      <c r="D346" s="1">
        <v>-9.1082831999999992E-3</v>
      </c>
    </row>
    <row r="347" spans="1:4" x14ac:dyDescent="0.15">
      <c r="A347" s="1">
        <v>3.45</v>
      </c>
      <c r="B347" s="1">
        <v>-8.7485202000000001E-3</v>
      </c>
      <c r="C347" s="1">
        <v>-1.2606478000000001E-2</v>
      </c>
      <c r="D347" s="1">
        <v>-9.1233300000000007E-3</v>
      </c>
    </row>
    <row r="348" spans="1:4" x14ac:dyDescent="0.15">
      <c r="A348" s="1">
        <v>3.46</v>
      </c>
      <c r="B348" s="1">
        <v>-8.7829419000000006E-3</v>
      </c>
      <c r="C348" s="1">
        <v>-1.2650666E-2</v>
      </c>
      <c r="D348" s="1">
        <v>-9.1828210000000007E-3</v>
      </c>
    </row>
    <row r="349" spans="1:4" x14ac:dyDescent="0.15">
      <c r="A349" s="1">
        <v>3.47</v>
      </c>
      <c r="B349" s="1">
        <v>-8.8102691000000004E-3</v>
      </c>
      <c r="C349" s="1">
        <v>-1.2694151000000001E-2</v>
      </c>
      <c r="D349" s="1">
        <v>-9.1950964999999996E-3</v>
      </c>
    </row>
    <row r="350" spans="1:4" x14ac:dyDescent="0.15">
      <c r="A350" s="1">
        <v>3.48</v>
      </c>
      <c r="B350" s="1">
        <v>-8.8433587999999994E-3</v>
      </c>
      <c r="C350" s="1">
        <v>-1.2737102E-2</v>
      </c>
      <c r="D350" s="1">
        <v>-9.2249836999999998E-3</v>
      </c>
    </row>
    <row r="351" spans="1:4" x14ac:dyDescent="0.15">
      <c r="A351" s="1">
        <v>3.49</v>
      </c>
      <c r="B351" s="1">
        <v>-8.8701036E-3</v>
      </c>
      <c r="C351" s="1">
        <v>-1.2779275999999999E-2</v>
      </c>
      <c r="D351" s="1">
        <v>-9.2461582E-3</v>
      </c>
    </row>
    <row r="352" spans="1:4" x14ac:dyDescent="0.15">
      <c r="A352" s="1">
        <v>3.5</v>
      </c>
      <c r="B352" s="1">
        <v>-8.9017637000000007E-3</v>
      </c>
      <c r="C352" s="1">
        <v>-1.2821005E-2</v>
      </c>
      <c r="D352" s="1">
        <v>-9.2660000999999995E-3</v>
      </c>
    </row>
    <row r="353" spans="1:4" x14ac:dyDescent="0.15">
      <c r="A353" s="1">
        <v>3.51</v>
      </c>
      <c r="B353" s="1">
        <v>-8.9281546E-3</v>
      </c>
      <c r="C353" s="1">
        <v>-1.2861869999999999E-2</v>
      </c>
      <c r="D353" s="1">
        <v>-9.3121511000000008E-3</v>
      </c>
    </row>
    <row r="354" spans="1:4" x14ac:dyDescent="0.15">
      <c r="A354" s="1">
        <v>3.52</v>
      </c>
      <c r="B354" s="1">
        <v>-8.9579599999999992E-3</v>
      </c>
      <c r="C354" s="1">
        <v>-1.2902393999999999E-2</v>
      </c>
      <c r="D354" s="1">
        <v>-9.3531850999999996E-3</v>
      </c>
    </row>
    <row r="355" spans="1:4" x14ac:dyDescent="0.15">
      <c r="A355" s="1">
        <v>3.53</v>
      </c>
      <c r="B355" s="1">
        <v>-8.9848918000000003E-3</v>
      </c>
      <c r="C355" s="1">
        <v>-1.2941948999999999E-2</v>
      </c>
      <c r="D355" s="1">
        <v>-9.3937723000000004E-3</v>
      </c>
    </row>
    <row r="356" spans="1:4" x14ac:dyDescent="0.15">
      <c r="A356" s="1">
        <v>3.54</v>
      </c>
      <c r="B356" s="1">
        <v>-9.0105069999999992E-3</v>
      </c>
      <c r="C356" s="1">
        <v>-1.2981289E-2</v>
      </c>
      <c r="D356" s="1">
        <v>-9.4369723000000006E-3</v>
      </c>
    </row>
    <row r="357" spans="1:4" x14ac:dyDescent="0.15">
      <c r="A357" s="1">
        <v>3.55</v>
      </c>
      <c r="B357" s="1">
        <v>-9.0568310999999992E-3</v>
      </c>
      <c r="C357" s="1">
        <v>-1.3019529E-2</v>
      </c>
      <c r="D357" s="1">
        <v>-9.4736409999999997E-3</v>
      </c>
    </row>
    <row r="358" spans="1:4" x14ac:dyDescent="0.15">
      <c r="A358" s="1">
        <v>3.56</v>
      </c>
      <c r="B358" s="1">
        <v>-9.1105630000000003E-3</v>
      </c>
      <c r="C358" s="1">
        <v>-1.3057709000000001E-2</v>
      </c>
      <c r="D358" s="1">
        <v>-9.5204955999999997E-3</v>
      </c>
    </row>
    <row r="359" spans="1:4" x14ac:dyDescent="0.15">
      <c r="A359" s="1">
        <v>3.57</v>
      </c>
      <c r="B359" s="1">
        <v>-9.1268710999999995E-3</v>
      </c>
      <c r="C359" s="1">
        <v>-1.3094625E-2</v>
      </c>
      <c r="D359" s="1">
        <v>-9.5346197999999997E-3</v>
      </c>
    </row>
    <row r="360" spans="1:4" x14ac:dyDescent="0.15">
      <c r="A360" s="1">
        <v>3.58</v>
      </c>
      <c r="B360" s="1">
        <v>-9.1593056000000006E-3</v>
      </c>
      <c r="C360" s="1">
        <v>-1.3131677E-2</v>
      </c>
      <c r="D360" s="1">
        <v>-9.5530835000000001E-3</v>
      </c>
    </row>
    <row r="361" spans="1:4" x14ac:dyDescent="0.15">
      <c r="A361" s="1">
        <v>3.59</v>
      </c>
      <c r="B361" s="1">
        <v>-9.1779098E-3</v>
      </c>
      <c r="C361" s="1">
        <v>-1.3167251E-2</v>
      </c>
      <c r="D361" s="1">
        <v>-9.5931900999999993E-3</v>
      </c>
    </row>
    <row r="362" spans="1:4" x14ac:dyDescent="0.15">
      <c r="A362" s="1">
        <v>3.6</v>
      </c>
      <c r="B362" s="1">
        <v>-9.2078941000000008E-3</v>
      </c>
      <c r="C362" s="1">
        <v>-1.3203217999999999E-2</v>
      </c>
      <c r="D362" s="1">
        <v>-9.6352421999999997E-3</v>
      </c>
    </row>
    <row r="363" spans="1:4" x14ac:dyDescent="0.15">
      <c r="A363" s="1">
        <v>3.61</v>
      </c>
      <c r="B363" s="1">
        <v>-9.2264617000000007E-3</v>
      </c>
      <c r="C363" s="1">
        <v>-1.3237415000000001E-2</v>
      </c>
      <c r="D363" s="1">
        <v>-9.6495804999999994E-3</v>
      </c>
    </row>
    <row r="364" spans="1:4" x14ac:dyDescent="0.15">
      <c r="A364" s="1">
        <v>3.62</v>
      </c>
      <c r="B364" s="1">
        <v>-9.2548905999999993E-3</v>
      </c>
      <c r="C364" s="1">
        <v>-1.3272363000000001E-2</v>
      </c>
      <c r="D364" s="1">
        <v>-9.6658959000000006E-3</v>
      </c>
    </row>
    <row r="365" spans="1:4" x14ac:dyDescent="0.15">
      <c r="A365" s="1">
        <v>3.63</v>
      </c>
      <c r="B365" s="1">
        <v>-9.2729920000000007E-3</v>
      </c>
      <c r="C365" s="1">
        <v>-1.3305117999999999E-2</v>
      </c>
      <c r="D365" s="1">
        <v>-9.6888909000000002E-3</v>
      </c>
    </row>
    <row r="366" spans="1:4" x14ac:dyDescent="0.15">
      <c r="A366" s="1">
        <v>3.64</v>
      </c>
      <c r="B366" s="1">
        <v>-9.3001057999999998E-3</v>
      </c>
      <c r="C366" s="1">
        <v>-1.3339156E-2</v>
      </c>
      <c r="D366" s="1">
        <v>-9.6791385999999997E-3</v>
      </c>
    </row>
    <row r="367" spans="1:4" x14ac:dyDescent="0.15">
      <c r="A367" s="1">
        <v>3.65</v>
      </c>
      <c r="B367" s="1">
        <v>-9.3176202999999992E-3</v>
      </c>
      <c r="C367" s="1">
        <v>-1.3370336E-2</v>
      </c>
      <c r="D367" s="1">
        <v>-9.6772490000000006E-3</v>
      </c>
    </row>
    <row r="368" spans="1:4" x14ac:dyDescent="0.15">
      <c r="A368" s="1">
        <v>3.66</v>
      </c>
      <c r="B368" s="1">
        <v>-9.3434736000000008E-3</v>
      </c>
      <c r="C368" s="1">
        <v>-1.3403684000000001E-2</v>
      </c>
      <c r="D368" s="1">
        <v>-9.6888258999999997E-3</v>
      </c>
    </row>
    <row r="369" spans="1:4" x14ac:dyDescent="0.15">
      <c r="A369" s="1">
        <v>3.67</v>
      </c>
      <c r="B369" s="1">
        <v>-9.3604328000000004E-3</v>
      </c>
      <c r="C369" s="1">
        <v>-1.3432968E-2</v>
      </c>
      <c r="D369" s="1">
        <v>-9.7311195999999992E-3</v>
      </c>
    </row>
    <row r="370" spans="1:4" x14ac:dyDescent="0.15">
      <c r="A370" s="1">
        <v>3.68</v>
      </c>
      <c r="B370" s="1">
        <v>-9.3848869000000001E-3</v>
      </c>
      <c r="C370" s="1">
        <v>-1.3466205E-2</v>
      </c>
      <c r="D370" s="1">
        <v>-9.7612739000000007E-3</v>
      </c>
    </row>
    <row r="371" spans="1:4" x14ac:dyDescent="0.15">
      <c r="A371" s="1">
        <v>3.69</v>
      </c>
      <c r="B371" s="1">
        <v>-9.4017141999999995E-3</v>
      </c>
      <c r="C371" s="1">
        <v>-1.3492466999999999E-2</v>
      </c>
      <c r="D371" s="1">
        <v>-9.7994781999999996E-3</v>
      </c>
    </row>
    <row r="372" spans="1:4" x14ac:dyDescent="0.15">
      <c r="A372" s="1">
        <v>3.7</v>
      </c>
      <c r="B372" s="1">
        <v>-9.4233500000000005E-3</v>
      </c>
      <c r="C372" s="1">
        <v>-1.3528541999999999E-2</v>
      </c>
      <c r="D372" s="1">
        <v>-9.8305278000000006E-3</v>
      </c>
    </row>
    <row r="373" spans="1:4" x14ac:dyDescent="0.15">
      <c r="A373" s="1">
        <v>3.71</v>
      </c>
      <c r="B373" s="1">
        <v>-9.4565403999999995E-3</v>
      </c>
      <c r="C373" s="1">
        <v>-1.3528226000000001E-2</v>
      </c>
      <c r="D373" s="1">
        <v>-9.8666672999999996E-3</v>
      </c>
    </row>
    <row r="374" spans="1:4" x14ac:dyDescent="0.15">
      <c r="A374" s="1">
        <v>3.72</v>
      </c>
      <c r="B374" s="1">
        <v>-9.5265182000000004E-3</v>
      </c>
      <c r="C374" s="1">
        <v>-1.3526777E-2</v>
      </c>
      <c r="D374" s="1">
        <v>-9.8979709000000006E-3</v>
      </c>
    </row>
    <row r="375" spans="1:4" x14ac:dyDescent="0.15">
      <c r="A375" s="1">
        <v>3.73</v>
      </c>
      <c r="B375" s="1">
        <v>-9.5589657999999994E-3</v>
      </c>
      <c r="C375" s="1">
        <v>-1.3561653999999999E-2</v>
      </c>
      <c r="D375" s="1">
        <v>-9.9319825000000004E-3</v>
      </c>
    </row>
    <row r="376" spans="1:4" x14ac:dyDescent="0.15">
      <c r="A376" s="1">
        <v>3.74</v>
      </c>
      <c r="B376" s="1">
        <v>-9.5784513000000005E-3</v>
      </c>
      <c r="C376" s="1">
        <v>-1.3584466999999999E-2</v>
      </c>
      <c r="D376" s="1">
        <v>-9.9649863000000009E-3</v>
      </c>
    </row>
    <row r="377" spans="1:4" x14ac:dyDescent="0.15">
      <c r="A377" s="1">
        <v>3.75</v>
      </c>
      <c r="B377" s="1">
        <v>-9.5930631999999998E-3</v>
      </c>
      <c r="C377" s="1">
        <v>-1.3614161E-2</v>
      </c>
      <c r="D377" s="1">
        <v>-9.9794233999999996E-3</v>
      </c>
    </row>
    <row r="378" spans="1:4" x14ac:dyDescent="0.15">
      <c r="A378" s="1">
        <v>3.76</v>
      </c>
      <c r="B378" s="1">
        <v>-9.6131893999999996E-3</v>
      </c>
      <c r="C378" s="1">
        <v>-1.3637691E-2</v>
      </c>
      <c r="D378" s="1">
        <v>-9.9786565000000004E-3</v>
      </c>
    </row>
    <row r="379" spans="1:4" x14ac:dyDescent="0.15">
      <c r="A379" s="1">
        <v>3.77</v>
      </c>
      <c r="B379" s="1">
        <v>-9.6265045000000007E-3</v>
      </c>
      <c r="C379" s="1">
        <v>-1.3665137000000001E-2</v>
      </c>
      <c r="D379" s="1">
        <v>-1.0046757999999999E-2</v>
      </c>
    </row>
    <row r="380" spans="1:4" x14ac:dyDescent="0.15">
      <c r="A380" s="1">
        <v>3.78</v>
      </c>
      <c r="B380" s="1">
        <v>-9.6457889000000005E-3</v>
      </c>
      <c r="C380" s="1">
        <v>-1.3688278E-2</v>
      </c>
      <c r="D380" s="1">
        <v>-1.0101697E-2</v>
      </c>
    </row>
    <row r="381" spans="1:4" x14ac:dyDescent="0.15">
      <c r="A381" s="1">
        <v>3.79</v>
      </c>
      <c r="B381" s="1">
        <v>-9.6583193000000008E-3</v>
      </c>
      <c r="C381" s="1">
        <v>-1.3714034E-2</v>
      </c>
      <c r="D381" s="1">
        <v>-1.0129890000000001E-2</v>
      </c>
    </row>
    <row r="382" spans="1:4" x14ac:dyDescent="0.15">
      <c r="A382" s="1">
        <v>3.8</v>
      </c>
      <c r="B382" s="1">
        <v>-9.6764998999999997E-3</v>
      </c>
      <c r="C382" s="1">
        <v>-1.3736488999999999E-2</v>
      </c>
      <c r="D382" s="1">
        <v>-1.0159003E-2</v>
      </c>
    </row>
    <row r="383" spans="1:4" x14ac:dyDescent="0.15">
      <c r="A383" s="1">
        <v>3.81</v>
      </c>
      <c r="B383" s="1">
        <v>-9.6884499999999995E-3</v>
      </c>
      <c r="C383" s="1">
        <v>-1.3760744E-2</v>
      </c>
      <c r="D383" s="1">
        <v>-1.0192362999999999E-2</v>
      </c>
    </row>
    <row r="384" spans="1:4" x14ac:dyDescent="0.15">
      <c r="A384" s="1">
        <v>3.82</v>
      </c>
      <c r="B384" s="1">
        <v>-9.7053347999999998E-3</v>
      </c>
      <c r="C384" s="1">
        <v>-1.3782421E-2</v>
      </c>
      <c r="D384" s="1">
        <v>-1.0199491999999999E-2</v>
      </c>
    </row>
    <row r="385" spans="1:4" x14ac:dyDescent="0.15">
      <c r="A385" s="1">
        <v>3.83</v>
      </c>
      <c r="B385" s="1">
        <v>-9.7169506999999992E-3</v>
      </c>
      <c r="C385" s="1">
        <v>-1.3805230999999999E-2</v>
      </c>
      <c r="D385" s="1">
        <v>-1.0203189E-2</v>
      </c>
    </row>
    <row r="386" spans="1:4" x14ac:dyDescent="0.15">
      <c r="A386" s="1">
        <v>3.84</v>
      </c>
      <c r="B386" s="1">
        <v>-9.7322016000000004E-3</v>
      </c>
      <c r="C386" s="1">
        <v>-1.3826133000000001E-2</v>
      </c>
      <c r="D386" s="1">
        <v>-1.0238713999999999E-2</v>
      </c>
    </row>
    <row r="387" spans="1:4" x14ac:dyDescent="0.15">
      <c r="A387" s="1">
        <v>3.85</v>
      </c>
      <c r="B387" s="1">
        <v>-9.7440501000000002E-3</v>
      </c>
      <c r="C387" s="1">
        <v>-1.3847471E-2</v>
      </c>
      <c r="D387" s="1">
        <v>-1.0261629E-2</v>
      </c>
    </row>
    <row r="388" spans="1:4" x14ac:dyDescent="0.15">
      <c r="A388" s="1">
        <v>3.86</v>
      </c>
      <c r="B388" s="1">
        <v>-9.7565857000000006E-3</v>
      </c>
      <c r="C388" s="1">
        <v>-1.38677E-2</v>
      </c>
      <c r="D388" s="1">
        <v>-1.0293686E-2</v>
      </c>
    </row>
    <row r="389" spans="1:4" x14ac:dyDescent="0.15">
      <c r="A389" s="1">
        <v>3.87</v>
      </c>
      <c r="B389" s="1">
        <v>-9.7714777999999992E-3</v>
      </c>
      <c r="C389" s="1">
        <v>-1.3887406999999999E-2</v>
      </c>
      <c r="D389" s="1">
        <v>-1.0316501E-2</v>
      </c>
    </row>
    <row r="390" spans="1:4" x14ac:dyDescent="0.15">
      <c r="A390" s="1">
        <v>3.88</v>
      </c>
      <c r="B390" s="1">
        <v>-9.7581161999999999E-3</v>
      </c>
      <c r="C390" s="1">
        <v>-1.3907264000000001E-2</v>
      </c>
      <c r="D390" s="1">
        <v>-1.0348120000000001E-2</v>
      </c>
    </row>
    <row r="391" spans="1:4" x14ac:dyDescent="0.15">
      <c r="A391" s="1">
        <v>3.89</v>
      </c>
      <c r="B391" s="1">
        <v>-9.7343308999999992E-3</v>
      </c>
      <c r="C391" s="1">
        <v>-1.3924812999999999E-2</v>
      </c>
      <c r="D391" s="1">
        <v>-1.0368746E-2</v>
      </c>
    </row>
    <row r="392" spans="1:4" x14ac:dyDescent="0.15">
      <c r="A392" s="1">
        <v>3.9</v>
      </c>
      <c r="B392" s="1">
        <v>-9.7732225999999991E-3</v>
      </c>
      <c r="C392" s="1">
        <v>-1.3945411E-2</v>
      </c>
      <c r="D392" s="1">
        <v>-1.0403198000000001E-2</v>
      </c>
    </row>
    <row r="393" spans="1:4" x14ac:dyDescent="0.15">
      <c r="A393" s="1">
        <v>3.91</v>
      </c>
      <c r="B393" s="1">
        <v>-9.8238567999999991E-3</v>
      </c>
      <c r="C393" s="1">
        <v>-1.3957901E-2</v>
      </c>
      <c r="D393" s="1">
        <v>-1.0401631999999999E-2</v>
      </c>
    </row>
    <row r="394" spans="1:4" x14ac:dyDescent="0.15">
      <c r="A394" s="1">
        <v>3.92</v>
      </c>
      <c r="B394" s="1">
        <v>-9.8572707000000002E-3</v>
      </c>
      <c r="C394" s="1">
        <v>-1.4002786999999999E-2</v>
      </c>
      <c r="D394" s="1">
        <v>-1.0409115E-2</v>
      </c>
    </row>
    <row r="395" spans="1:4" x14ac:dyDescent="0.15">
      <c r="A395" s="1">
        <v>3.93</v>
      </c>
      <c r="B395" s="1">
        <v>-9.8603115999999994E-3</v>
      </c>
      <c r="C395" s="1">
        <v>-1.4050629E-2</v>
      </c>
      <c r="D395" s="1">
        <v>-1.0415852999999999E-2</v>
      </c>
    </row>
    <row r="396" spans="1:4" x14ac:dyDescent="0.15">
      <c r="A396" s="1">
        <v>3.94</v>
      </c>
      <c r="B396" s="1">
        <v>-9.8734544000000004E-3</v>
      </c>
      <c r="C396" s="1">
        <v>-1.4058016E-2</v>
      </c>
      <c r="D396" s="1">
        <v>-1.0413515999999999E-2</v>
      </c>
    </row>
    <row r="397" spans="1:4" x14ac:dyDescent="0.15">
      <c r="A397" s="1">
        <v>3.95</v>
      </c>
      <c r="B397" s="1">
        <v>-9.8800954999999999E-3</v>
      </c>
      <c r="C397" s="1">
        <v>-1.407948E-2</v>
      </c>
      <c r="D397" s="1">
        <v>-1.0445695E-2</v>
      </c>
    </row>
    <row r="398" spans="1:4" x14ac:dyDescent="0.15">
      <c r="A398" s="1">
        <v>3.96</v>
      </c>
      <c r="B398" s="1">
        <v>-9.8872383999999997E-3</v>
      </c>
      <c r="C398" s="1">
        <v>-1.4089722000000001E-2</v>
      </c>
      <c r="D398" s="1">
        <v>-1.0464044E-2</v>
      </c>
    </row>
    <row r="399" spans="1:4" x14ac:dyDescent="0.15">
      <c r="A399" s="1">
        <v>3.97</v>
      </c>
      <c r="B399" s="1">
        <v>-9.9154666000000006E-3</v>
      </c>
      <c r="C399" s="1">
        <v>-1.4108414999999999E-2</v>
      </c>
      <c r="D399" s="1">
        <v>-1.0491848999999999E-2</v>
      </c>
    </row>
    <row r="400" spans="1:4" x14ac:dyDescent="0.15">
      <c r="A400" s="1">
        <v>3.98</v>
      </c>
      <c r="B400" s="1">
        <v>-9.9472250000000005E-3</v>
      </c>
      <c r="C400" s="1">
        <v>-1.4118544E-2</v>
      </c>
      <c r="D400" s="1">
        <v>-1.0510902000000001E-2</v>
      </c>
    </row>
    <row r="401" spans="1:4" x14ac:dyDescent="0.15">
      <c r="A401" s="1">
        <v>3.99</v>
      </c>
      <c r="B401" s="1">
        <v>-9.9661490000000005E-3</v>
      </c>
      <c r="C401" s="1">
        <v>-1.4135656E-2</v>
      </c>
      <c r="D401" s="1">
        <v>-1.0537573999999999E-2</v>
      </c>
    </row>
    <row r="402" spans="1:4" x14ac:dyDescent="0.15">
      <c r="A402" s="1">
        <v>4</v>
      </c>
      <c r="B402" s="1">
        <v>-1.000561E-2</v>
      </c>
      <c r="C402" s="1">
        <v>-1.4145054000000001E-2</v>
      </c>
      <c r="D402" s="1">
        <v>-1.0555286000000001E-2</v>
      </c>
    </row>
    <row r="403" spans="1:4" x14ac:dyDescent="0.15">
      <c r="A403" s="1">
        <v>4.01</v>
      </c>
      <c r="B403" s="1">
        <v>-9.9979937000000008E-3</v>
      </c>
      <c r="C403" s="1">
        <v>-1.4160997E-2</v>
      </c>
      <c r="D403" s="1">
        <v>-1.0583785E-2</v>
      </c>
    </row>
    <row r="404" spans="1:4" x14ac:dyDescent="0.15">
      <c r="A404" s="1">
        <v>4.0199999999999996</v>
      </c>
      <c r="B404" s="1">
        <v>-1.0014687E-2</v>
      </c>
      <c r="C404" s="1">
        <v>-1.4169365E-2</v>
      </c>
      <c r="D404" s="1">
        <v>-1.0580951999999999E-2</v>
      </c>
    </row>
    <row r="405" spans="1:4" x14ac:dyDescent="0.15">
      <c r="A405" s="1">
        <v>4.03</v>
      </c>
      <c r="B405" s="1">
        <v>-1.0010422999999999E-2</v>
      </c>
      <c r="C405" s="1">
        <v>-1.4184428000000001E-2</v>
      </c>
      <c r="D405" s="1">
        <v>-1.0579214E-2</v>
      </c>
    </row>
    <row r="406" spans="1:4" x14ac:dyDescent="0.15">
      <c r="A406" s="1">
        <v>4.04</v>
      </c>
      <c r="B406" s="1">
        <v>-1.0024157000000001E-2</v>
      </c>
      <c r="C406" s="1">
        <v>-1.4191476E-2</v>
      </c>
      <c r="D406" s="1">
        <v>-1.0605106E-2</v>
      </c>
    </row>
    <row r="407" spans="1:4" x14ac:dyDescent="0.15">
      <c r="A407" s="1">
        <v>4.05</v>
      </c>
      <c r="B407" s="1">
        <v>-1.0020408999999999E-2</v>
      </c>
      <c r="C407" s="1">
        <v>-1.4206053999999999E-2</v>
      </c>
      <c r="D407" s="1">
        <v>-1.0622655999999999E-2</v>
      </c>
    </row>
    <row r="408" spans="1:4" x14ac:dyDescent="0.15">
      <c r="A408" s="1">
        <v>4.0599999999999996</v>
      </c>
      <c r="B408" s="1">
        <v>-1.0032386000000001E-2</v>
      </c>
      <c r="C408" s="1">
        <v>-1.4211197E-2</v>
      </c>
      <c r="D408" s="1">
        <v>-1.0644908999999999E-2</v>
      </c>
    </row>
    <row r="409" spans="1:4" x14ac:dyDescent="0.15">
      <c r="A409" s="1">
        <v>4.07</v>
      </c>
      <c r="B409" s="1">
        <v>-1.0028515999999999E-2</v>
      </c>
      <c r="C409" s="1">
        <v>-1.4226417999999999E-2</v>
      </c>
      <c r="D409" s="1">
        <v>-1.0662944000000001E-2</v>
      </c>
    </row>
    <row r="410" spans="1:4" x14ac:dyDescent="0.15">
      <c r="A410" s="1">
        <v>4.08</v>
      </c>
      <c r="B410" s="1">
        <v>-1.0039137E-2</v>
      </c>
      <c r="C410" s="1">
        <v>-1.4226802E-2</v>
      </c>
      <c r="D410" s="1">
        <v>-1.0683903E-2</v>
      </c>
    </row>
    <row r="411" spans="1:4" x14ac:dyDescent="0.15">
      <c r="A411" s="1">
        <v>4.09</v>
      </c>
      <c r="B411" s="1">
        <v>-1.0034886E-2</v>
      </c>
      <c r="C411" s="1">
        <v>-1.4266041E-2</v>
      </c>
      <c r="D411" s="1">
        <v>-1.0701499999999999E-2</v>
      </c>
    </row>
    <row r="412" spans="1:4" x14ac:dyDescent="0.15">
      <c r="A412" s="1">
        <v>4.0999999999999996</v>
      </c>
      <c r="B412" s="1">
        <v>-1.0044340000000001E-2</v>
      </c>
      <c r="C412" s="1">
        <v>-1.4302575E-2</v>
      </c>
      <c r="D412" s="1">
        <v>-1.0721713000000001E-2</v>
      </c>
    </row>
    <row r="413" spans="1:4" x14ac:dyDescent="0.15">
      <c r="A413" s="1">
        <v>4.1100000000000003</v>
      </c>
      <c r="B413" s="1">
        <v>-1.0039579999999999E-2</v>
      </c>
      <c r="C413" s="1">
        <v>-1.4302306000000001E-2</v>
      </c>
      <c r="D413" s="1">
        <v>-1.0738404999999999E-2</v>
      </c>
    </row>
    <row r="414" spans="1:4" x14ac:dyDescent="0.15">
      <c r="A414" s="1">
        <v>4.12</v>
      </c>
      <c r="B414" s="1">
        <v>-1.0047976E-2</v>
      </c>
      <c r="C414" s="1">
        <v>-1.4333820000000001E-2</v>
      </c>
      <c r="D414" s="1">
        <v>-1.0758581999999999E-2</v>
      </c>
    </row>
    <row r="415" spans="1:4" x14ac:dyDescent="0.15">
      <c r="A415" s="1">
        <v>4.13</v>
      </c>
      <c r="B415" s="1">
        <v>-1.0042631E-2</v>
      </c>
      <c r="C415" s="1">
        <v>-1.4398404E-2</v>
      </c>
      <c r="D415" s="1">
        <v>-1.0772479999999999E-2</v>
      </c>
    </row>
    <row r="416" spans="1:4" x14ac:dyDescent="0.15">
      <c r="A416" s="1">
        <v>4.1399999999999997</v>
      </c>
      <c r="B416" s="1">
        <v>-1.0050037E-2</v>
      </c>
      <c r="C416" s="1">
        <v>-1.4427037E-2</v>
      </c>
      <c r="D416" s="1">
        <v>-1.0813315E-2</v>
      </c>
    </row>
    <row r="417" spans="1:4" x14ac:dyDescent="0.15">
      <c r="A417" s="1">
        <v>4.1500000000000004</v>
      </c>
      <c r="B417" s="1">
        <v>-1.0044061999999999E-2</v>
      </c>
      <c r="C417" s="1">
        <v>-1.4430056E-2</v>
      </c>
      <c r="D417" s="1">
        <v>-1.0888324E-2</v>
      </c>
    </row>
    <row r="418" spans="1:4" x14ac:dyDescent="0.15">
      <c r="A418" s="1">
        <v>4.16</v>
      </c>
      <c r="B418" s="1">
        <v>-1.0050526000000001E-2</v>
      </c>
      <c r="C418" s="1">
        <v>-1.4435504E-2</v>
      </c>
      <c r="D418" s="1">
        <v>-1.0928458E-2</v>
      </c>
    </row>
    <row r="419" spans="1:4" x14ac:dyDescent="0.15">
      <c r="A419" s="1">
        <v>4.17</v>
      </c>
      <c r="B419" s="1">
        <v>-1.0043890999999999E-2</v>
      </c>
      <c r="C419" s="1">
        <v>-1.4440399E-2</v>
      </c>
      <c r="D419" s="1">
        <v>-1.0941032999999999E-2</v>
      </c>
    </row>
    <row r="420" spans="1:4" x14ac:dyDescent="0.15">
      <c r="A420" s="1">
        <v>4.18</v>
      </c>
      <c r="B420" s="1">
        <v>-1.0049448000000001E-2</v>
      </c>
      <c r="C420" s="1">
        <v>-1.4443554000000001E-2</v>
      </c>
      <c r="D420" s="1">
        <v>-1.0959085E-2</v>
      </c>
    </row>
    <row r="421" spans="1:4" x14ac:dyDescent="0.15">
      <c r="A421" s="1">
        <v>4.1900000000000004</v>
      </c>
      <c r="B421" s="1">
        <v>-1.0042133E-2</v>
      </c>
      <c r="C421" s="1">
        <v>-1.444841E-2</v>
      </c>
      <c r="D421" s="1">
        <v>-1.0973175999999999E-2</v>
      </c>
    </row>
    <row r="422" spans="1:4" x14ac:dyDescent="0.15">
      <c r="A422" s="1">
        <v>4.2</v>
      </c>
      <c r="B422" s="1">
        <v>-1.0046810999999999E-2</v>
      </c>
      <c r="C422" s="1">
        <v>-1.4449866E-2</v>
      </c>
      <c r="D422" s="1">
        <v>-1.0989766E-2</v>
      </c>
    </row>
    <row r="423" spans="1:4" x14ac:dyDescent="0.15">
      <c r="A423" s="1">
        <v>4.21</v>
      </c>
      <c r="B423" s="1">
        <v>-1.0038801999999999E-2</v>
      </c>
      <c r="C423" s="1">
        <v>-1.4454517E-2</v>
      </c>
      <c r="D423" s="1">
        <v>-1.1003600000000001E-2</v>
      </c>
    </row>
    <row r="424" spans="1:4" x14ac:dyDescent="0.15">
      <c r="A424" s="1">
        <v>4.22</v>
      </c>
      <c r="B424" s="1">
        <v>-1.0042621999999999E-2</v>
      </c>
      <c r="C424" s="1">
        <v>-1.4454244999999999E-2</v>
      </c>
      <c r="D424" s="1">
        <v>-1.1019251000000001E-2</v>
      </c>
    </row>
    <row r="425" spans="1:4" x14ac:dyDescent="0.15">
      <c r="A425" s="1">
        <v>4.2300000000000004</v>
      </c>
      <c r="B425" s="1">
        <v>-1.0033911E-2</v>
      </c>
      <c r="C425" s="1">
        <v>-1.4458932000000001E-2</v>
      </c>
      <c r="D425" s="1">
        <v>-1.1032676E-2</v>
      </c>
    </row>
    <row r="426" spans="1:4" x14ac:dyDescent="0.15">
      <c r="A426" s="1">
        <v>4.24</v>
      </c>
      <c r="B426" s="1">
        <v>-1.0036890999999999E-2</v>
      </c>
      <c r="C426" s="1">
        <v>-1.4456428E-2</v>
      </c>
      <c r="D426" s="1">
        <v>-1.1047375E-2</v>
      </c>
    </row>
    <row r="427" spans="1:4" x14ac:dyDescent="0.15">
      <c r="A427" s="1">
        <v>4.25</v>
      </c>
      <c r="B427" s="1">
        <v>-1.0027472000000001E-2</v>
      </c>
      <c r="C427" s="1">
        <v>-1.4462265E-2</v>
      </c>
      <c r="D427" s="1">
        <v>-1.1060594999999999E-2</v>
      </c>
    </row>
    <row r="428" spans="1:4" x14ac:dyDescent="0.15">
      <c r="A428" s="1">
        <v>4.26</v>
      </c>
      <c r="B428" s="1">
        <v>-1.0029629E-2</v>
      </c>
      <c r="C428" s="1">
        <v>-1.4454605000000001E-2</v>
      </c>
      <c r="D428" s="1">
        <v>-1.107381E-2</v>
      </c>
    </row>
    <row r="429" spans="1:4" x14ac:dyDescent="0.15">
      <c r="A429" s="1">
        <v>4.2699999999999996</v>
      </c>
      <c r="B429" s="1">
        <v>-1.0019497E-2</v>
      </c>
      <c r="C429" s="1">
        <v>-1.4485181999999999E-2</v>
      </c>
      <c r="D429" s="1">
        <v>-1.1088501000000001E-2</v>
      </c>
    </row>
    <row r="430" spans="1:4" x14ac:dyDescent="0.15">
      <c r="A430" s="1">
        <v>4.28</v>
      </c>
      <c r="B430" s="1">
        <v>-1.0020843999999999E-2</v>
      </c>
      <c r="C430" s="1">
        <v>-1.4512713999999999E-2</v>
      </c>
      <c r="D430" s="1">
        <v>-1.1083199E-2</v>
      </c>
    </row>
    <row r="431" spans="1:4" x14ac:dyDescent="0.15">
      <c r="A431" s="1">
        <v>4.29</v>
      </c>
      <c r="B431" s="1">
        <v>-1.0009997E-2</v>
      </c>
      <c r="C431" s="1">
        <v>-1.4506333E-2</v>
      </c>
      <c r="D431" s="1">
        <v>-1.1049856E-2</v>
      </c>
    </row>
    <row r="432" spans="1:4" x14ac:dyDescent="0.15">
      <c r="A432" s="1">
        <v>4.3</v>
      </c>
      <c r="B432" s="1">
        <v>-1.0010547E-2</v>
      </c>
      <c r="C432" s="1">
        <v>-1.4507206E-2</v>
      </c>
      <c r="D432" s="1">
        <v>-1.1026189E-2</v>
      </c>
    </row>
    <row r="433" spans="1:4" x14ac:dyDescent="0.15">
      <c r="A433" s="1">
        <v>4.3099999999999996</v>
      </c>
      <c r="B433" s="1">
        <v>-9.9989850999999998E-3</v>
      </c>
      <c r="C433" s="1">
        <v>-1.4504388999999999E-2</v>
      </c>
      <c r="D433" s="1">
        <v>-1.0993978E-2</v>
      </c>
    </row>
    <row r="434" spans="1:4" x14ac:dyDescent="0.15">
      <c r="A434" s="1">
        <v>4.32</v>
      </c>
      <c r="B434" s="1">
        <v>-9.9987483000000005E-3</v>
      </c>
      <c r="C434" s="1">
        <v>-1.4501966999999999E-2</v>
      </c>
      <c r="D434" s="1">
        <v>-1.0969616E-2</v>
      </c>
    </row>
    <row r="435" spans="1:4" x14ac:dyDescent="0.15">
      <c r="A435" s="1">
        <v>4.33</v>
      </c>
      <c r="B435" s="1">
        <v>-9.9864718000000005E-3</v>
      </c>
      <c r="C435" s="1">
        <v>-1.4500119000000001E-2</v>
      </c>
      <c r="D435" s="1">
        <v>-1.0935182E-2</v>
      </c>
    </row>
    <row r="436" spans="1:4" x14ac:dyDescent="0.15">
      <c r="A436" s="1">
        <v>4.34</v>
      </c>
      <c r="B436" s="1">
        <v>-9.9854591999999995E-3</v>
      </c>
      <c r="C436" s="1">
        <v>-1.4494968E-2</v>
      </c>
      <c r="D436" s="1">
        <v>-1.0927665E-2</v>
      </c>
    </row>
    <row r="437" spans="1:4" x14ac:dyDescent="0.15">
      <c r="A437" s="1">
        <v>4.3499999999999996</v>
      </c>
      <c r="B437" s="1">
        <v>-9.9724685999999993E-3</v>
      </c>
      <c r="C437" s="1">
        <v>-1.4494673E-2</v>
      </c>
      <c r="D437" s="1">
        <v>-1.0940505999999999E-2</v>
      </c>
    </row>
    <row r="438" spans="1:4" x14ac:dyDescent="0.15">
      <c r="A438" s="1">
        <v>4.3600000000000003</v>
      </c>
      <c r="B438" s="1">
        <v>-9.9706900000000008E-3</v>
      </c>
      <c r="C438" s="1">
        <v>-1.4484176E-2</v>
      </c>
      <c r="D438" s="1">
        <v>-1.0949206E-2</v>
      </c>
    </row>
    <row r="439" spans="1:4" x14ac:dyDescent="0.15">
      <c r="A439" s="1">
        <v>4.37</v>
      </c>
      <c r="B439" s="1">
        <v>-9.9569868999999991E-3</v>
      </c>
      <c r="C439" s="1">
        <v>-1.4508823000000001E-2</v>
      </c>
      <c r="D439" s="1">
        <v>-1.0962022E-2</v>
      </c>
    </row>
    <row r="440" spans="1:4" x14ac:dyDescent="0.15">
      <c r="A440" s="1">
        <v>4.38</v>
      </c>
      <c r="B440" s="1">
        <v>-9.9544516000000006E-3</v>
      </c>
      <c r="C440" s="1">
        <v>-1.4533476E-2</v>
      </c>
      <c r="D440" s="1">
        <v>-1.0951242999999999E-2</v>
      </c>
    </row>
    <row r="441" spans="1:4" x14ac:dyDescent="0.15">
      <c r="A441" s="1">
        <v>4.3899999999999997</v>
      </c>
      <c r="B441" s="1">
        <v>-9.9400380999999996E-3</v>
      </c>
      <c r="C441" s="1">
        <v>-1.4521244000000001E-2</v>
      </c>
      <c r="D441" s="1">
        <v>-1.0933145E-2</v>
      </c>
    </row>
    <row r="442" spans="1:4" x14ac:dyDescent="0.15">
      <c r="A442" s="1">
        <v>4.4000000000000004</v>
      </c>
      <c r="B442" s="1">
        <v>-9.9367546999999997E-3</v>
      </c>
      <c r="C442" s="1">
        <v>-1.4519308999999999E-2</v>
      </c>
      <c r="D442" s="1">
        <v>-1.0952188E-2</v>
      </c>
    </row>
    <row r="443" spans="1:4" x14ac:dyDescent="0.15">
      <c r="A443" s="1">
        <v>4.41</v>
      </c>
      <c r="B443" s="1">
        <v>-9.9216332000000001E-3</v>
      </c>
      <c r="C443" s="1">
        <v>-1.4510599000000001E-2</v>
      </c>
      <c r="D443" s="1">
        <v>-1.0952013999999999E-2</v>
      </c>
    </row>
    <row r="444" spans="1:4" x14ac:dyDescent="0.15">
      <c r="A444" s="1">
        <v>4.42</v>
      </c>
      <c r="B444" s="1">
        <v>-9.9176104000000005E-3</v>
      </c>
      <c r="C444" s="1">
        <v>-1.4505594E-2</v>
      </c>
      <c r="D444" s="1">
        <v>-1.0970535999999999E-2</v>
      </c>
    </row>
    <row r="445" spans="1:4" x14ac:dyDescent="0.15">
      <c r="A445" s="1">
        <v>4.43</v>
      </c>
      <c r="B445" s="1">
        <v>-9.9017836999999997E-3</v>
      </c>
      <c r="C445" s="1">
        <v>-1.4497585E-2</v>
      </c>
      <c r="D445" s="1">
        <v>-1.0951825E-2</v>
      </c>
    </row>
    <row r="446" spans="1:4" x14ac:dyDescent="0.15">
      <c r="A446" s="1">
        <v>4.4400000000000004</v>
      </c>
      <c r="B446" s="1">
        <v>-9.8970294999999996E-3</v>
      </c>
      <c r="C446" s="1">
        <v>-1.4490471E-2</v>
      </c>
      <c r="D446" s="1">
        <v>-1.0923820000000001E-2</v>
      </c>
    </row>
    <row r="447" spans="1:4" x14ac:dyDescent="0.15">
      <c r="A447" s="1">
        <v>4.45</v>
      </c>
      <c r="B447" s="1">
        <v>-9.8805006999999993E-3</v>
      </c>
      <c r="C447" s="1">
        <v>-1.4482907E-2</v>
      </c>
      <c r="D447" s="1">
        <v>-1.088302E-2</v>
      </c>
    </row>
    <row r="448" spans="1:4" x14ac:dyDescent="0.15">
      <c r="A448" s="1">
        <v>4.46</v>
      </c>
      <c r="B448" s="1">
        <v>-9.8750231999999993E-3</v>
      </c>
      <c r="C448" s="1">
        <v>-1.4473475E-2</v>
      </c>
      <c r="D448" s="1">
        <v>-1.0877863999999999E-2</v>
      </c>
    </row>
    <row r="449" spans="1:4" x14ac:dyDescent="0.15">
      <c r="A449" s="1">
        <v>4.47</v>
      </c>
      <c r="B449" s="1">
        <v>-9.8577953999999992E-3</v>
      </c>
      <c r="C449" s="1">
        <v>-1.4467272999999999E-2</v>
      </c>
      <c r="D449" s="1">
        <v>-1.0862342000000001E-2</v>
      </c>
    </row>
    <row r="450" spans="1:4" x14ac:dyDescent="0.15">
      <c r="A450" s="1">
        <v>4.4800000000000004</v>
      </c>
      <c r="B450" s="1">
        <v>-9.8516026000000003E-3</v>
      </c>
      <c r="C450" s="1">
        <v>-1.4452749000000001E-2</v>
      </c>
      <c r="D450" s="1">
        <v>-1.0846250999999999E-2</v>
      </c>
    </row>
    <row r="451" spans="1:4" x14ac:dyDescent="0.15">
      <c r="A451" s="1">
        <v>4.49</v>
      </c>
      <c r="B451" s="1">
        <v>-9.8336792000000006E-3</v>
      </c>
      <c r="C451" s="1">
        <v>-1.4471370000000001E-2</v>
      </c>
      <c r="D451" s="1">
        <v>-1.0856398999999999E-2</v>
      </c>
    </row>
    <row r="452" spans="1:4" x14ac:dyDescent="0.15">
      <c r="A452" s="1">
        <v>4.5</v>
      </c>
      <c r="B452" s="1">
        <v>-9.8267787999999998E-3</v>
      </c>
      <c r="C452" s="1">
        <v>-1.4492224E-2</v>
      </c>
      <c r="D452" s="1">
        <v>-1.0861633000000001E-2</v>
      </c>
    </row>
    <row r="453" spans="1:4" x14ac:dyDescent="0.15">
      <c r="A453" s="1">
        <v>4.51</v>
      </c>
      <c r="B453" s="1">
        <v>-9.8081631999999992E-3</v>
      </c>
      <c r="C453" s="1">
        <v>-1.4473843E-2</v>
      </c>
      <c r="D453" s="1">
        <v>-1.0866758000000001E-2</v>
      </c>
    </row>
    <row r="454" spans="1:4" x14ac:dyDescent="0.15">
      <c r="A454" s="1">
        <v>4.5199999999999996</v>
      </c>
      <c r="B454" s="1">
        <v>-9.8005628000000008E-3</v>
      </c>
      <c r="C454" s="1">
        <v>-1.4468366E-2</v>
      </c>
      <c r="D454" s="1">
        <v>-1.0874174E-2</v>
      </c>
    </row>
    <row r="455" spans="1:4" x14ac:dyDescent="0.15">
      <c r="A455" s="1">
        <v>4.53</v>
      </c>
      <c r="B455" s="1">
        <v>-9.7812586000000003E-3</v>
      </c>
      <c r="C455" s="1">
        <v>-1.445333E-2</v>
      </c>
      <c r="D455" s="1">
        <v>-1.0876334E-2</v>
      </c>
    </row>
    <row r="456" spans="1:4" x14ac:dyDescent="0.15">
      <c r="A456" s="1">
        <v>4.54</v>
      </c>
      <c r="B456" s="1">
        <v>-9.7729659999999993E-3</v>
      </c>
      <c r="C456" s="1">
        <v>-1.4445127E-2</v>
      </c>
      <c r="D456" s="1">
        <v>-1.0886056999999999E-2</v>
      </c>
    </row>
    <row r="457" spans="1:4" x14ac:dyDescent="0.15">
      <c r="A457" s="1">
        <v>4.55</v>
      </c>
      <c r="B457" s="1">
        <v>-9.7529768000000003E-3</v>
      </c>
      <c r="C457" s="1">
        <v>-1.4430480000000001E-2</v>
      </c>
      <c r="D457" s="1">
        <v>-1.0882786E-2</v>
      </c>
    </row>
    <row r="458" spans="1:4" x14ac:dyDescent="0.15">
      <c r="A458" s="1">
        <v>4.5599999999999996</v>
      </c>
      <c r="B458" s="1">
        <v>-9.7439996000000008E-3</v>
      </c>
      <c r="C458" s="1">
        <v>-1.4420716E-2</v>
      </c>
      <c r="D458" s="1">
        <v>-1.0918194000000001E-2</v>
      </c>
    </row>
    <row r="459" spans="1:4" x14ac:dyDescent="0.15">
      <c r="A459" s="1">
        <v>4.57</v>
      </c>
      <c r="B459" s="1">
        <v>-9.7233288999999997E-3</v>
      </c>
      <c r="C459" s="1">
        <v>-1.4405879E-2</v>
      </c>
      <c r="D459" s="1">
        <v>-1.0949876000000001E-2</v>
      </c>
    </row>
    <row r="460" spans="1:4" x14ac:dyDescent="0.15">
      <c r="A460" s="1">
        <v>4.58</v>
      </c>
      <c r="B460" s="1">
        <v>-9.7136749000000001E-3</v>
      </c>
      <c r="C460" s="1">
        <v>-1.4394908999999999E-2</v>
      </c>
      <c r="D460" s="1">
        <v>-1.0949421000000001E-2</v>
      </c>
    </row>
    <row r="461" spans="1:4" x14ac:dyDescent="0.15">
      <c r="A461" s="1">
        <v>4.59</v>
      </c>
      <c r="B461" s="1">
        <v>-9.6923262000000003E-3</v>
      </c>
      <c r="C461" s="1">
        <v>-1.4379670000000001E-2</v>
      </c>
      <c r="D461" s="1">
        <v>-1.0953691E-2</v>
      </c>
    </row>
    <row r="462" spans="1:4" x14ac:dyDescent="0.15">
      <c r="A462" s="1">
        <v>4.5999999999999996</v>
      </c>
      <c r="B462" s="1">
        <v>-9.6820032000000007E-3</v>
      </c>
      <c r="C462" s="1">
        <v>-1.4367655E-2</v>
      </c>
      <c r="D462" s="1">
        <v>-1.0959544999999999E-2</v>
      </c>
    </row>
    <row r="463" spans="1:4" x14ac:dyDescent="0.15">
      <c r="A463" s="1">
        <v>4.6100000000000003</v>
      </c>
      <c r="B463" s="1">
        <v>-9.6599799000000007E-3</v>
      </c>
      <c r="C463" s="1">
        <v>-1.4351912E-2</v>
      </c>
      <c r="D463" s="1">
        <v>-1.0942731000000001E-2</v>
      </c>
    </row>
    <row r="464" spans="1:4" x14ac:dyDescent="0.15">
      <c r="A464" s="1">
        <v>4.62</v>
      </c>
      <c r="B464" s="1">
        <v>-9.6489959000000004E-3</v>
      </c>
      <c r="C464" s="1">
        <v>-1.4338946E-2</v>
      </c>
      <c r="D464" s="1">
        <v>-1.0902791E-2</v>
      </c>
    </row>
    <row r="465" spans="1:4" x14ac:dyDescent="0.15">
      <c r="A465" s="1">
        <v>4.63</v>
      </c>
      <c r="B465" s="1">
        <v>-9.6263011999999995E-3</v>
      </c>
      <c r="C465" s="1">
        <v>-1.4322644000000001E-2</v>
      </c>
      <c r="D465" s="1">
        <v>-1.0865583E-2</v>
      </c>
    </row>
    <row r="466" spans="1:4" x14ac:dyDescent="0.15">
      <c r="A466" s="1">
        <v>4.6399999999999997</v>
      </c>
      <c r="B466" s="1">
        <v>-9.6146643000000007E-3</v>
      </c>
      <c r="C466" s="1">
        <v>-1.4308787E-2</v>
      </c>
      <c r="D466" s="1">
        <v>-1.0829614E-2</v>
      </c>
    </row>
    <row r="467" spans="1:4" x14ac:dyDescent="0.15">
      <c r="A467" s="1">
        <v>4.6500000000000004</v>
      </c>
      <c r="B467" s="1">
        <v>-9.5913013000000005E-3</v>
      </c>
      <c r="C467" s="1">
        <v>-1.4291895000000001E-2</v>
      </c>
      <c r="D467" s="1">
        <v>-1.0787092999999999E-2</v>
      </c>
    </row>
    <row r="468" spans="1:4" x14ac:dyDescent="0.15">
      <c r="A468" s="1">
        <v>4.66</v>
      </c>
      <c r="B468" s="1">
        <v>-9.5790201000000002E-3</v>
      </c>
      <c r="C468" s="1">
        <v>-1.427719E-2</v>
      </c>
      <c r="D468" s="1">
        <v>-1.0772041E-2</v>
      </c>
    </row>
    <row r="469" spans="1:4" x14ac:dyDescent="0.15">
      <c r="A469" s="1">
        <v>4.67</v>
      </c>
      <c r="B469" s="1">
        <v>-9.5549915000000003E-3</v>
      </c>
      <c r="C469" s="1">
        <v>-1.4259689000000001E-2</v>
      </c>
      <c r="D469" s="1">
        <v>-1.0757218000000001E-2</v>
      </c>
    </row>
    <row r="470" spans="1:4" x14ac:dyDescent="0.15">
      <c r="A470" s="1">
        <v>4.68</v>
      </c>
      <c r="B470" s="1">
        <v>-9.5420747999999996E-3</v>
      </c>
      <c r="C470" s="1">
        <v>-1.4244168999999999E-2</v>
      </c>
      <c r="D470" s="1">
        <v>-1.0713356E-2</v>
      </c>
    </row>
    <row r="471" spans="1:4" x14ac:dyDescent="0.15">
      <c r="A471" s="1">
        <v>4.6900000000000004</v>
      </c>
      <c r="B471" s="1">
        <v>-9.5173828999999995E-3</v>
      </c>
      <c r="C471" s="1">
        <v>-1.4226047E-2</v>
      </c>
      <c r="D471" s="1">
        <v>-1.0676956E-2</v>
      </c>
    </row>
    <row r="472" spans="1:4" x14ac:dyDescent="0.15">
      <c r="A472" s="1">
        <v>4.7</v>
      </c>
      <c r="B472" s="1">
        <v>-9.5038399999999995E-3</v>
      </c>
      <c r="C472" s="1">
        <v>-1.420974E-2</v>
      </c>
      <c r="D472" s="1">
        <v>-1.063658E-2</v>
      </c>
    </row>
    <row r="473" spans="1:4" x14ac:dyDescent="0.15">
      <c r="A473" s="1">
        <v>4.71</v>
      </c>
      <c r="B473" s="1">
        <v>-9.4784864999999992E-3</v>
      </c>
      <c r="C473" s="1">
        <v>-1.4190991999999999E-2</v>
      </c>
      <c r="D473" s="1">
        <v>-1.0597362000000001E-2</v>
      </c>
    </row>
    <row r="474" spans="1:4" x14ac:dyDescent="0.15">
      <c r="A474" s="1">
        <v>4.72</v>
      </c>
      <c r="B474" s="1">
        <v>-9.4643274999999995E-3</v>
      </c>
      <c r="C474" s="1">
        <v>-1.417392E-2</v>
      </c>
      <c r="D474" s="1">
        <v>-1.0558366E-2</v>
      </c>
    </row>
    <row r="475" spans="1:4" x14ac:dyDescent="0.15">
      <c r="A475" s="1">
        <v>4.7300000000000004</v>
      </c>
      <c r="B475" s="1">
        <v>-9.4383133000000008E-3</v>
      </c>
      <c r="C475" s="1">
        <v>-1.4154544E-2</v>
      </c>
      <c r="D475" s="1">
        <v>-1.0516776E-2</v>
      </c>
    </row>
    <row r="476" spans="1:4" x14ac:dyDescent="0.15">
      <c r="A476" s="1">
        <v>4.74</v>
      </c>
      <c r="B476" s="1">
        <v>-9.4235492000000008E-3</v>
      </c>
      <c r="C476" s="1">
        <v>-1.4136727E-2</v>
      </c>
      <c r="D476" s="1">
        <v>-1.0479667999999999E-2</v>
      </c>
    </row>
    <row r="477" spans="1:4" x14ac:dyDescent="0.15">
      <c r="A477" s="1">
        <v>4.75</v>
      </c>
      <c r="B477" s="1">
        <v>-9.3968742000000004E-3</v>
      </c>
      <c r="C477" s="1">
        <v>-1.4116721E-2</v>
      </c>
      <c r="D477" s="1">
        <v>-1.0433532000000001E-2</v>
      </c>
    </row>
    <row r="478" spans="1:4" x14ac:dyDescent="0.15">
      <c r="A478" s="1">
        <v>4.76</v>
      </c>
      <c r="B478" s="1">
        <v>-9.3815172999999995E-3</v>
      </c>
      <c r="C478" s="1">
        <v>-1.4098179000000001E-2</v>
      </c>
      <c r="D478" s="1">
        <v>-1.0417155000000001E-2</v>
      </c>
    </row>
    <row r="479" spans="1:4" x14ac:dyDescent="0.15">
      <c r="A479" s="1">
        <v>4.7699999999999996</v>
      </c>
      <c r="B479" s="1">
        <v>-9.3541796999999996E-3</v>
      </c>
      <c r="C479" s="1">
        <v>-1.4077544000000001E-2</v>
      </c>
      <c r="D479" s="1">
        <v>-1.0398652E-2</v>
      </c>
    </row>
    <row r="480" spans="1:4" x14ac:dyDescent="0.15">
      <c r="A480" s="1">
        <v>4.78</v>
      </c>
      <c r="B480" s="1">
        <v>-9.3382443999999992E-3</v>
      </c>
      <c r="C480" s="1">
        <v>-1.4058292999999999E-2</v>
      </c>
      <c r="D480" s="1">
        <v>-1.0353901E-2</v>
      </c>
    </row>
    <row r="481" spans="1:4" x14ac:dyDescent="0.15">
      <c r="A481" s="1">
        <v>4.79</v>
      </c>
      <c r="B481" s="1">
        <v>-9.3102401000000005E-3</v>
      </c>
      <c r="C481" s="1">
        <v>-1.4037031E-2</v>
      </c>
      <c r="D481" s="1">
        <v>-1.0313038E-2</v>
      </c>
    </row>
    <row r="482" spans="1:4" x14ac:dyDescent="0.15">
      <c r="A482" s="1">
        <v>4.8</v>
      </c>
      <c r="B482" s="1">
        <v>-9.2937433000000007E-3</v>
      </c>
      <c r="C482" s="1">
        <v>-1.4017088E-2</v>
      </c>
      <c r="D482" s="1">
        <v>-1.027339E-2</v>
      </c>
    </row>
    <row r="483" spans="1:4" x14ac:dyDescent="0.15">
      <c r="A483" s="1">
        <v>4.8099999999999996</v>
      </c>
      <c r="B483" s="1">
        <v>-9.2650651000000007E-3</v>
      </c>
      <c r="C483" s="1">
        <v>-1.3995202999999999E-2</v>
      </c>
      <c r="D483" s="1">
        <v>-1.0226172E-2</v>
      </c>
    </row>
    <row r="484" spans="1:4" x14ac:dyDescent="0.15">
      <c r="A484" s="1">
        <v>4.82</v>
      </c>
      <c r="B484" s="1">
        <v>-9.2480279000000006E-3</v>
      </c>
      <c r="C484" s="1">
        <v>-1.3974583E-2</v>
      </c>
      <c r="D484" s="1">
        <v>-1.020916E-2</v>
      </c>
    </row>
    <row r="485" spans="1:4" x14ac:dyDescent="0.15">
      <c r="A485" s="1">
        <v>4.83</v>
      </c>
      <c r="B485" s="1">
        <v>-9.2186630999999998E-3</v>
      </c>
      <c r="C485" s="1">
        <v>-1.3952076000000001E-2</v>
      </c>
      <c r="D485" s="1">
        <v>-1.0186194000000001E-2</v>
      </c>
    </row>
    <row r="486" spans="1:4" x14ac:dyDescent="0.15">
      <c r="A486" s="1">
        <v>4.84</v>
      </c>
      <c r="B486" s="1">
        <v>-9.2011135000000001E-3</v>
      </c>
      <c r="C486" s="1">
        <v>-1.3930797E-2</v>
      </c>
      <c r="D486" s="1">
        <v>-1.0161388E-2</v>
      </c>
    </row>
    <row r="487" spans="1:4" x14ac:dyDescent="0.15">
      <c r="A487" s="1">
        <v>4.8499999999999996</v>
      </c>
      <c r="B487" s="1">
        <v>-9.1710408000000004E-3</v>
      </c>
      <c r="C487" s="1">
        <v>-1.390767E-2</v>
      </c>
      <c r="D487" s="1">
        <v>-1.0144119E-2</v>
      </c>
    </row>
    <row r="488" spans="1:4" x14ac:dyDescent="0.15">
      <c r="A488" s="1">
        <v>4.8600000000000003</v>
      </c>
      <c r="B488" s="1">
        <v>-9.1530182999999994E-3</v>
      </c>
      <c r="C488" s="1">
        <v>-1.3885747E-2</v>
      </c>
      <c r="D488" s="1">
        <v>-1.0111337999999999E-2</v>
      </c>
    </row>
    <row r="489" spans="1:4" x14ac:dyDescent="0.15">
      <c r="A489" s="1">
        <v>4.87</v>
      </c>
      <c r="B489" s="1">
        <v>-9.1222008000000007E-3</v>
      </c>
      <c r="C489" s="1">
        <v>-1.3862002999999999E-2</v>
      </c>
      <c r="D489" s="1">
        <v>-1.0118752999999999E-2</v>
      </c>
    </row>
    <row r="490" spans="1:4" x14ac:dyDescent="0.15">
      <c r="A490" s="1">
        <v>4.88</v>
      </c>
      <c r="B490" s="1">
        <v>-9.1037661000000006E-3</v>
      </c>
      <c r="C490" s="1">
        <v>-1.3839455000000001E-2</v>
      </c>
      <c r="D490" s="1">
        <v>-1.0107862E-2</v>
      </c>
    </row>
    <row r="491" spans="1:4" x14ac:dyDescent="0.15">
      <c r="A491" s="1">
        <v>4.8899999999999997</v>
      </c>
      <c r="B491" s="1">
        <v>-9.0721371000000006E-3</v>
      </c>
      <c r="C491" s="1">
        <v>-1.3815093000000001E-2</v>
      </c>
      <c r="D491" s="1">
        <v>-1.0110377E-2</v>
      </c>
    </row>
    <row r="492" spans="1:4" x14ac:dyDescent="0.15">
      <c r="A492" s="1">
        <v>4.9000000000000004</v>
      </c>
      <c r="B492" s="1">
        <v>-9.0533948999999992E-3</v>
      </c>
      <c r="C492" s="1">
        <v>-1.3791938E-2</v>
      </c>
      <c r="D492" s="1">
        <v>-1.0101415000000001E-2</v>
      </c>
    </row>
    <row r="493" spans="1:4" x14ac:dyDescent="0.15">
      <c r="A493" s="1">
        <v>4.91</v>
      </c>
      <c r="B493" s="1">
        <v>-9.0208201999999998E-3</v>
      </c>
      <c r="C493" s="1">
        <v>-1.3766957E-2</v>
      </c>
      <c r="D493" s="1">
        <v>-1.0101973E-2</v>
      </c>
    </row>
    <row r="494" spans="1:4" x14ac:dyDescent="0.15">
      <c r="A494" s="1">
        <v>4.92</v>
      </c>
      <c r="B494" s="1">
        <v>-9.0019837000000005E-3</v>
      </c>
      <c r="C494" s="1">
        <v>-1.3743218999999999E-2</v>
      </c>
      <c r="D494" s="1">
        <v>-1.0093698999999999E-2</v>
      </c>
    </row>
    <row r="495" spans="1:4" x14ac:dyDescent="0.15">
      <c r="A495" s="1">
        <v>4.93</v>
      </c>
      <c r="B495" s="1">
        <v>-8.9681414000000008E-3</v>
      </c>
      <c r="C495" s="1">
        <v>-1.3717609E-2</v>
      </c>
      <c r="D495" s="1">
        <v>-1.0092963E-2</v>
      </c>
    </row>
    <row r="496" spans="1:4" x14ac:dyDescent="0.15">
      <c r="A496" s="1">
        <v>4.9400000000000004</v>
      </c>
      <c r="B496" s="1">
        <v>-8.9497836000000004E-3</v>
      </c>
      <c r="C496" s="1">
        <v>-1.3693319000000001E-2</v>
      </c>
      <c r="D496" s="1">
        <v>-1.0085024E-2</v>
      </c>
    </row>
    <row r="497" spans="1:4" x14ac:dyDescent="0.15">
      <c r="A497" s="1">
        <v>4.95</v>
      </c>
      <c r="B497" s="1">
        <v>-8.9135496000000008E-3</v>
      </c>
      <c r="C497" s="1">
        <v>-1.3667065000000001E-2</v>
      </c>
      <c r="D497" s="1">
        <v>-1.0083152999999999E-2</v>
      </c>
    </row>
    <row r="498" spans="1:4" x14ac:dyDescent="0.15">
      <c r="A498" s="1">
        <v>4.96</v>
      </c>
      <c r="B498" s="1">
        <v>-8.8986117999999993E-3</v>
      </c>
      <c r="C498" s="1">
        <v>-1.3642263999999999E-2</v>
      </c>
      <c r="D498" s="1">
        <v>-1.0075634999999999E-2</v>
      </c>
    </row>
    <row r="499" spans="1:4" x14ac:dyDescent="0.15">
      <c r="A499" s="1">
        <v>4.97</v>
      </c>
      <c r="B499" s="1">
        <v>-8.8364302000000002E-3</v>
      </c>
      <c r="C499" s="1">
        <v>-1.3615331E-2</v>
      </c>
      <c r="D499" s="1">
        <v>-1.0072124999999999E-2</v>
      </c>
    </row>
    <row r="500" spans="1:4" x14ac:dyDescent="0.15">
      <c r="A500" s="1">
        <v>4.9800000000000004</v>
      </c>
      <c r="B500" s="1">
        <v>-8.7845401E-3</v>
      </c>
      <c r="C500" s="1">
        <v>-1.3590087000000001E-2</v>
      </c>
      <c r="D500" s="1">
        <v>-1.00669E-2</v>
      </c>
    </row>
    <row r="501" spans="1:4" x14ac:dyDescent="0.15">
      <c r="A501" s="1">
        <v>4.99</v>
      </c>
      <c r="B501" s="1">
        <v>-8.7581880999999997E-3</v>
      </c>
      <c r="C501" s="1">
        <v>-1.3562403000000001E-2</v>
      </c>
      <c r="D501" s="1">
        <v>-1.0043600999999999E-2</v>
      </c>
    </row>
    <row r="502" spans="1:4" x14ac:dyDescent="0.15">
      <c r="A502" s="1">
        <v>5</v>
      </c>
      <c r="B502" s="1">
        <v>-8.7311174000000002E-3</v>
      </c>
      <c r="C502" s="1">
        <v>-1.3536845E-2</v>
      </c>
      <c r="D502" s="1">
        <v>-1.0007172999999999E-2</v>
      </c>
    </row>
    <row r="503" spans="1:4" x14ac:dyDescent="0.15">
      <c r="A503" s="1">
        <v>5.01</v>
      </c>
      <c r="B503" s="1">
        <v>-8.7002282E-3</v>
      </c>
      <c r="C503" s="1">
        <v>-1.3508236E-2</v>
      </c>
      <c r="D503" s="1">
        <v>-1.0016294E-2</v>
      </c>
    </row>
    <row r="504" spans="1:4" x14ac:dyDescent="0.15">
      <c r="A504" s="1">
        <v>5.0199999999999996</v>
      </c>
      <c r="B504" s="1">
        <v>-8.6744152000000005E-3</v>
      </c>
      <c r="C504" s="1">
        <v>-1.348267E-2</v>
      </c>
      <c r="D504" s="1">
        <v>-9.9784442000000004E-3</v>
      </c>
    </row>
    <row r="505" spans="1:4" x14ac:dyDescent="0.15">
      <c r="A505" s="1">
        <v>5.03</v>
      </c>
      <c r="B505" s="1">
        <v>-8.6419368999999992E-3</v>
      </c>
      <c r="C505" s="1">
        <v>-1.3452619000000001E-2</v>
      </c>
      <c r="D505" s="1">
        <v>-9.9573658999999991E-3</v>
      </c>
    </row>
    <row r="506" spans="1:4" x14ac:dyDescent="0.15">
      <c r="A506" s="1">
        <v>5.04</v>
      </c>
      <c r="B506" s="1">
        <v>-8.6162493999999996E-3</v>
      </c>
      <c r="C506" s="1">
        <v>-1.3428130999999999E-2</v>
      </c>
      <c r="D506" s="1">
        <v>-9.9311785999999999E-3</v>
      </c>
    </row>
    <row r="507" spans="1:4" x14ac:dyDescent="0.15">
      <c r="A507" s="1">
        <v>5.05</v>
      </c>
      <c r="B507" s="1">
        <v>-8.5827652000000001E-3</v>
      </c>
      <c r="C507" s="1">
        <v>-1.3393782E-2</v>
      </c>
      <c r="D507" s="1">
        <v>-9.8829624000000005E-3</v>
      </c>
    </row>
    <row r="508" spans="1:4" x14ac:dyDescent="0.15">
      <c r="A508" s="1">
        <v>5.0599999999999996</v>
      </c>
      <c r="B508" s="1">
        <v>-8.5568682999999993E-3</v>
      </c>
      <c r="C508" s="1">
        <v>-1.3393845E-2</v>
      </c>
      <c r="D508" s="1">
        <v>-9.8333854000000002E-3</v>
      </c>
    </row>
    <row r="509" spans="1:4" x14ac:dyDescent="0.15">
      <c r="A509" s="1">
        <v>5.07</v>
      </c>
      <c r="B509" s="1">
        <v>-8.5226082999999998E-3</v>
      </c>
      <c r="C509" s="1">
        <v>-1.3395723E-2</v>
      </c>
      <c r="D509" s="1">
        <v>-9.8063326000000003E-3</v>
      </c>
    </row>
    <row r="510" spans="1:4" x14ac:dyDescent="0.15">
      <c r="A510" s="1">
        <v>5.08</v>
      </c>
      <c r="B510" s="1">
        <v>-8.4963454000000008E-3</v>
      </c>
      <c r="C510" s="1">
        <v>-1.335837E-2</v>
      </c>
      <c r="D510" s="1">
        <v>-9.8017421E-3</v>
      </c>
    </row>
    <row r="511" spans="1:4" x14ac:dyDescent="0.15">
      <c r="A511" s="1">
        <v>5.09</v>
      </c>
      <c r="B511" s="1">
        <v>-8.4614458999999996E-3</v>
      </c>
      <c r="C511" s="1">
        <v>-1.3335045E-2</v>
      </c>
      <c r="D511" s="1">
        <v>-9.7938065999999997E-3</v>
      </c>
    </row>
    <row r="512" spans="1:4" x14ac:dyDescent="0.15">
      <c r="A512" s="1">
        <v>5.0999999999999996</v>
      </c>
      <c r="B512" s="1">
        <v>-8.4347048999999993E-3</v>
      </c>
      <c r="C512" s="1">
        <v>-1.3300094E-2</v>
      </c>
      <c r="D512" s="1">
        <v>-9.7848993000000002E-3</v>
      </c>
    </row>
    <row r="513" spans="1:4" x14ac:dyDescent="0.15">
      <c r="A513" s="1">
        <v>5.1100000000000003</v>
      </c>
      <c r="B513" s="1">
        <v>-8.3992948999999997E-3</v>
      </c>
      <c r="C513" s="1">
        <v>-1.3276267E-2</v>
      </c>
      <c r="D513" s="1">
        <v>-9.7807597000000007E-3</v>
      </c>
    </row>
    <row r="514" spans="1:4" x14ac:dyDescent="0.15">
      <c r="A514" s="1">
        <v>5.12</v>
      </c>
      <c r="B514" s="1">
        <v>-8.3719312000000001E-3</v>
      </c>
      <c r="C514" s="1">
        <v>-1.3237854E-2</v>
      </c>
      <c r="D514" s="1">
        <v>-9.7508404999999999E-3</v>
      </c>
    </row>
    <row r="515" spans="1:4" x14ac:dyDescent="0.15">
      <c r="A515" s="1">
        <v>5.13</v>
      </c>
      <c r="B515" s="1">
        <v>-8.3362335999999995E-3</v>
      </c>
      <c r="C515" s="1">
        <v>-1.3238227999999999E-2</v>
      </c>
      <c r="D515" s="1">
        <v>-9.7171840000000002E-3</v>
      </c>
    </row>
    <row r="516" spans="1:4" x14ac:dyDescent="0.15">
      <c r="A516" s="1">
        <v>5.14</v>
      </c>
      <c r="B516" s="1">
        <v>-8.3078836999999992E-3</v>
      </c>
      <c r="C516" s="1">
        <v>-1.3236171999999999E-2</v>
      </c>
      <c r="D516" s="1">
        <v>-9.7165054000000004E-3</v>
      </c>
    </row>
    <row r="517" spans="1:4" x14ac:dyDescent="0.15">
      <c r="A517" s="1">
        <v>5.15</v>
      </c>
      <c r="B517" s="1">
        <v>-8.2726647999999993E-3</v>
      </c>
      <c r="C517" s="1">
        <v>-1.3199314E-2</v>
      </c>
      <c r="D517" s="1">
        <v>-9.7016376999999997E-3</v>
      </c>
    </row>
    <row r="518" spans="1:4" x14ac:dyDescent="0.15">
      <c r="A518" s="1">
        <v>5.16</v>
      </c>
      <c r="B518" s="1">
        <v>-8.2412301E-3</v>
      </c>
      <c r="C518" s="1">
        <v>-1.3171647E-2</v>
      </c>
      <c r="D518" s="1">
        <v>-9.7003786999999998E-3</v>
      </c>
    </row>
    <row r="519" spans="1:4" x14ac:dyDescent="0.15">
      <c r="A519" s="1">
        <v>5.17</v>
      </c>
      <c r="B519" s="1">
        <v>-8.2249070000000001E-3</v>
      </c>
      <c r="C519" s="1">
        <v>-1.3138084E-2</v>
      </c>
      <c r="D519" s="1">
        <v>-9.6665341000000005E-3</v>
      </c>
    </row>
    <row r="520" spans="1:4" x14ac:dyDescent="0.15">
      <c r="A520" s="1">
        <v>5.18</v>
      </c>
      <c r="B520" s="1">
        <v>-8.2235863000000003E-3</v>
      </c>
      <c r="C520" s="1">
        <v>-1.3108279E-2</v>
      </c>
      <c r="D520" s="1">
        <v>-9.6347852000000008E-3</v>
      </c>
    </row>
    <row r="521" spans="1:4" x14ac:dyDescent="0.15">
      <c r="A521" s="1">
        <v>5.19</v>
      </c>
      <c r="B521" s="1">
        <v>-8.1744114999999992E-3</v>
      </c>
      <c r="C521" s="1">
        <v>-1.3075155E-2</v>
      </c>
      <c r="D521" s="1">
        <v>-9.6304722999999998E-3</v>
      </c>
    </row>
    <row r="522" spans="1:4" x14ac:dyDescent="0.15">
      <c r="A522" s="1">
        <v>5.2</v>
      </c>
      <c r="B522" s="1">
        <v>-8.1726368000000008E-3</v>
      </c>
      <c r="C522" s="1">
        <v>-1.3044297999999999E-2</v>
      </c>
      <c r="D522" s="1">
        <v>-9.6180936000000005E-3</v>
      </c>
    </row>
    <row r="523" spans="1:4" x14ac:dyDescent="0.15">
      <c r="A523" s="1">
        <v>5.21</v>
      </c>
      <c r="B523" s="1">
        <v>-8.1552260999999994E-3</v>
      </c>
      <c r="C523" s="1">
        <v>-1.3011095E-2</v>
      </c>
      <c r="D523" s="1">
        <v>-9.6107958000000004E-3</v>
      </c>
    </row>
    <row r="524" spans="1:4" x14ac:dyDescent="0.15">
      <c r="A524" s="1">
        <v>5.22</v>
      </c>
      <c r="B524" s="1">
        <v>-8.1224317999999997E-3</v>
      </c>
      <c r="C524" s="1">
        <v>-1.2979490999999999E-2</v>
      </c>
      <c r="D524" s="1">
        <v>-9.5990408999999995E-3</v>
      </c>
    </row>
    <row r="525" spans="1:4" x14ac:dyDescent="0.15">
      <c r="A525" s="1">
        <v>5.23</v>
      </c>
      <c r="B525" s="1">
        <v>-8.0850330999999998E-3</v>
      </c>
      <c r="C525" s="1">
        <v>-1.2946038E-2</v>
      </c>
      <c r="D525" s="1">
        <v>-9.5911069000000002E-3</v>
      </c>
    </row>
    <row r="526" spans="1:4" x14ac:dyDescent="0.15">
      <c r="A526" s="1">
        <v>5.24</v>
      </c>
      <c r="B526" s="1">
        <v>-8.0544252999999993E-3</v>
      </c>
      <c r="C526" s="1">
        <v>-1.2913812E-2</v>
      </c>
      <c r="D526" s="1">
        <v>-9.5790006E-3</v>
      </c>
    </row>
    <row r="527" spans="1:4" x14ac:dyDescent="0.15">
      <c r="A527" s="1">
        <v>5.25</v>
      </c>
      <c r="B527" s="1">
        <v>-8.0154453999999997E-3</v>
      </c>
      <c r="C527" s="1">
        <v>-1.2880038E-2</v>
      </c>
      <c r="D527" s="1">
        <v>-9.5710685E-3</v>
      </c>
    </row>
    <row r="528" spans="1:4" x14ac:dyDescent="0.15">
      <c r="A528" s="1">
        <v>5.26</v>
      </c>
      <c r="B528" s="1">
        <v>-7.9849394000000001E-3</v>
      </c>
      <c r="C528" s="1">
        <v>-1.2847258E-2</v>
      </c>
      <c r="D528" s="1">
        <v>-9.5580299000000007E-3</v>
      </c>
    </row>
    <row r="529" spans="1:4" x14ac:dyDescent="0.15">
      <c r="A529" s="1">
        <v>5.27</v>
      </c>
      <c r="B529" s="1">
        <v>-7.9451261999999995E-3</v>
      </c>
      <c r="C529" s="1">
        <v>-1.2813128E-2</v>
      </c>
      <c r="D529" s="1">
        <v>-9.5508569999999994E-3</v>
      </c>
    </row>
    <row r="530" spans="1:4" x14ac:dyDescent="0.15">
      <c r="A530" s="1">
        <v>5.28</v>
      </c>
      <c r="B530" s="1">
        <v>-7.9143823999999995E-3</v>
      </c>
      <c r="C530" s="1">
        <v>-1.2779835E-2</v>
      </c>
      <c r="D530" s="1">
        <v>-9.5356372000000005E-3</v>
      </c>
    </row>
    <row r="531" spans="1:4" x14ac:dyDescent="0.15">
      <c r="A531" s="1">
        <v>5.29</v>
      </c>
      <c r="B531" s="1">
        <v>-7.8739285000000003E-3</v>
      </c>
      <c r="C531" s="1">
        <v>-1.2745334000000001E-2</v>
      </c>
      <c r="D531" s="1">
        <v>-9.5321013999999996E-3</v>
      </c>
    </row>
    <row r="532" spans="1:4" x14ac:dyDescent="0.15">
      <c r="A532" s="1">
        <v>5.3</v>
      </c>
      <c r="B532" s="1">
        <v>-7.8428419999999992E-3</v>
      </c>
      <c r="C532" s="1">
        <v>-1.2711554999999999E-2</v>
      </c>
      <c r="D532" s="1">
        <v>-9.4948888000000002E-3</v>
      </c>
    </row>
    <row r="533" spans="1:4" x14ac:dyDescent="0.15">
      <c r="A533" s="1">
        <v>5.31</v>
      </c>
      <c r="B533" s="1">
        <v>-7.8018241000000002E-3</v>
      </c>
      <c r="C533" s="1">
        <v>-1.2676677000000001E-2</v>
      </c>
      <c r="D533" s="1">
        <v>-9.4651180999999994E-3</v>
      </c>
    </row>
    <row r="534" spans="1:4" x14ac:dyDescent="0.15">
      <c r="A534" s="1">
        <v>5.32</v>
      </c>
      <c r="B534" s="1">
        <v>-7.7703533000000003E-3</v>
      </c>
      <c r="C534" s="1">
        <v>-1.2642433999999999E-2</v>
      </c>
      <c r="D534" s="1">
        <v>-9.4363759000000002E-3</v>
      </c>
    </row>
    <row r="535" spans="1:4" x14ac:dyDescent="0.15">
      <c r="A535" s="1">
        <v>5.33</v>
      </c>
      <c r="B535" s="1">
        <v>-7.7288106000000002E-3</v>
      </c>
      <c r="C535" s="1">
        <v>-1.2607177000000001E-2</v>
      </c>
      <c r="D535" s="1">
        <v>-9.3976883000000001E-3</v>
      </c>
    </row>
    <row r="536" spans="1:4" x14ac:dyDescent="0.15">
      <c r="A536" s="1">
        <v>5.34</v>
      </c>
      <c r="B536" s="1">
        <v>-7.6969374000000002E-3</v>
      </c>
      <c r="C536" s="1">
        <v>-1.2572488E-2</v>
      </c>
      <c r="D536" s="1">
        <v>-9.3940854000000001E-3</v>
      </c>
    </row>
    <row r="537" spans="1:4" x14ac:dyDescent="0.15">
      <c r="A537" s="1">
        <v>5.35</v>
      </c>
      <c r="B537" s="1">
        <v>-7.6548941000000002E-3</v>
      </c>
      <c r="C537" s="1">
        <v>-1.2536855E-2</v>
      </c>
      <c r="D537" s="1">
        <v>-9.3784942000000003E-3</v>
      </c>
    </row>
    <row r="538" spans="1:4" x14ac:dyDescent="0.15">
      <c r="A538" s="1">
        <v>5.36</v>
      </c>
      <c r="B538" s="1">
        <v>-7.6226104999999999E-3</v>
      </c>
      <c r="C538" s="1">
        <v>-1.2501732E-2</v>
      </c>
      <c r="D538" s="1">
        <v>-9.3535891999999999E-3</v>
      </c>
    </row>
    <row r="539" spans="1:4" x14ac:dyDescent="0.15">
      <c r="A539" s="1">
        <v>5.37</v>
      </c>
      <c r="B539" s="1">
        <v>-7.5800833999999997E-3</v>
      </c>
      <c r="C539" s="1">
        <v>-1.2465726999999999E-2</v>
      </c>
      <c r="D539" s="1">
        <v>-9.2901865000000004E-3</v>
      </c>
    </row>
    <row r="540" spans="1:4" x14ac:dyDescent="0.15">
      <c r="A540" s="1">
        <v>5.38</v>
      </c>
      <c r="B540" s="1">
        <v>-7.5473868E-3</v>
      </c>
      <c r="C540" s="1">
        <v>-1.2430184E-2</v>
      </c>
      <c r="D540" s="1">
        <v>-9.2639140999999994E-3</v>
      </c>
    </row>
    <row r="541" spans="1:4" x14ac:dyDescent="0.15">
      <c r="A541" s="1">
        <v>5.39</v>
      </c>
      <c r="B541" s="1">
        <v>-7.5043890999999998E-3</v>
      </c>
      <c r="C541" s="1">
        <v>-1.2393813E-2</v>
      </c>
      <c r="D541" s="1">
        <v>-9.2503557000000007E-3</v>
      </c>
    </row>
    <row r="542" spans="1:4" x14ac:dyDescent="0.15">
      <c r="A542" s="1">
        <v>5.4</v>
      </c>
      <c r="B542" s="1">
        <v>-7.4712796999999997E-3</v>
      </c>
      <c r="C542" s="1">
        <v>-1.2357862000000001E-2</v>
      </c>
      <c r="D542" s="1">
        <v>-9.2404733999999992E-3</v>
      </c>
    </row>
    <row r="543" spans="1:4" x14ac:dyDescent="0.15">
      <c r="A543" s="1">
        <v>5.41</v>
      </c>
      <c r="B543" s="1">
        <v>-7.4278221000000002E-3</v>
      </c>
      <c r="C543" s="1">
        <v>-1.232113E-2</v>
      </c>
      <c r="D543" s="1">
        <v>-9.2252196000000009E-3</v>
      </c>
    </row>
    <row r="544" spans="1:4" x14ac:dyDescent="0.15">
      <c r="A544" s="1">
        <v>5.42</v>
      </c>
      <c r="B544" s="1">
        <v>-7.3943018999999997E-3</v>
      </c>
      <c r="C544" s="1">
        <v>-1.2284781E-2</v>
      </c>
      <c r="D544" s="1">
        <v>-9.2155019000000008E-3</v>
      </c>
    </row>
    <row r="545" spans="1:4" x14ac:dyDescent="0.15">
      <c r="A545" s="1">
        <v>5.43</v>
      </c>
      <c r="B545" s="1">
        <v>-7.3503939000000001E-3</v>
      </c>
      <c r="C545" s="1">
        <v>-1.2247696000000001E-2</v>
      </c>
      <c r="D545" s="1">
        <v>-9.1998041999999999E-3</v>
      </c>
    </row>
    <row r="546" spans="1:4" x14ac:dyDescent="0.15">
      <c r="A546" s="1">
        <v>5.44</v>
      </c>
      <c r="B546" s="1">
        <v>-7.3164659999999998E-3</v>
      </c>
      <c r="C546" s="1">
        <v>-1.2210960999999999E-2</v>
      </c>
      <c r="D546" s="1">
        <v>-9.1899661000000004E-3</v>
      </c>
    </row>
    <row r="547" spans="1:4" x14ac:dyDescent="0.15">
      <c r="A547" s="1">
        <v>5.45</v>
      </c>
      <c r="B547" s="1">
        <v>-7.2721162000000004E-3</v>
      </c>
      <c r="C547" s="1">
        <v>-1.2173529000000001E-2</v>
      </c>
      <c r="D547" s="1">
        <v>-9.1738859999999992E-3</v>
      </c>
    </row>
    <row r="548" spans="1:4" x14ac:dyDescent="0.15">
      <c r="A548" s="1">
        <v>5.46</v>
      </c>
      <c r="B548" s="1">
        <v>-7.2377845000000003E-3</v>
      </c>
      <c r="C548" s="1">
        <v>-1.2136416000000001E-2</v>
      </c>
      <c r="D548" s="1">
        <v>-9.1639650999999992E-3</v>
      </c>
    </row>
    <row r="549" spans="1:4" x14ac:dyDescent="0.15">
      <c r="A549" s="1">
        <v>5.47</v>
      </c>
      <c r="B549" s="1">
        <v>-7.1930008E-3</v>
      </c>
      <c r="C549" s="1">
        <v>-1.2098645999999999E-2</v>
      </c>
      <c r="D549" s="1">
        <v>-9.1474316999999999E-3</v>
      </c>
    </row>
    <row r="550" spans="1:4" x14ac:dyDescent="0.15">
      <c r="A550" s="1">
        <v>5.48</v>
      </c>
      <c r="B550" s="1">
        <v>-7.1582696000000003E-3</v>
      </c>
      <c r="C550" s="1">
        <v>-1.2061166E-2</v>
      </c>
      <c r="D550" s="1">
        <v>-9.1375516999999996E-3</v>
      </c>
    </row>
    <row r="551" spans="1:4" x14ac:dyDescent="0.15">
      <c r="A551" s="1">
        <v>5.49</v>
      </c>
      <c r="B551" s="1">
        <v>-7.1130597000000004E-3</v>
      </c>
      <c r="C551" s="1">
        <v>-1.2023064999999999E-2</v>
      </c>
      <c r="D551" s="1">
        <v>-9.1203963999999995E-3</v>
      </c>
    </row>
    <row r="552" spans="1:4" x14ac:dyDescent="0.15">
      <c r="A552" s="1">
        <v>5.5</v>
      </c>
      <c r="B552" s="1">
        <v>-7.0779336E-3</v>
      </c>
      <c r="C552" s="1">
        <v>-1.1985226999999999E-2</v>
      </c>
      <c r="D552" s="1">
        <v>-9.1108500000000002E-3</v>
      </c>
    </row>
    <row r="553" spans="1:4" x14ac:dyDescent="0.15">
      <c r="A553" s="1">
        <v>5.51</v>
      </c>
      <c r="B553" s="1">
        <v>-7.0323047999999999E-3</v>
      </c>
      <c r="C553" s="1">
        <v>-1.1946804E-2</v>
      </c>
      <c r="D553" s="1">
        <v>-9.0925130999999996E-3</v>
      </c>
    </row>
    <row r="554" spans="1:4" x14ac:dyDescent="0.15">
      <c r="A554" s="1">
        <v>5.52</v>
      </c>
      <c r="B554" s="1">
        <v>-6.9967887999999997E-3</v>
      </c>
      <c r="C554" s="1">
        <v>-1.1908616E-2</v>
      </c>
      <c r="D554" s="1">
        <v>-9.0848968000000006E-3</v>
      </c>
    </row>
    <row r="555" spans="1:4" x14ac:dyDescent="0.15">
      <c r="A555" s="1">
        <v>5.53</v>
      </c>
      <c r="B555" s="1">
        <v>-6.9507481000000001E-3</v>
      </c>
      <c r="C555" s="1">
        <v>-1.1869879E-2</v>
      </c>
      <c r="D555" s="1">
        <v>-9.0486924000000007E-3</v>
      </c>
    </row>
    <row r="556" spans="1:4" x14ac:dyDescent="0.15">
      <c r="A556" s="1">
        <v>5.54</v>
      </c>
      <c r="B556" s="1">
        <v>-6.9148474999999997E-3</v>
      </c>
      <c r="C556" s="1">
        <v>-1.1831351E-2</v>
      </c>
      <c r="D556" s="1">
        <v>-8.9921244000000008E-3</v>
      </c>
    </row>
    <row r="557" spans="1:4" x14ac:dyDescent="0.15">
      <c r="A557" s="1">
        <v>5.55</v>
      </c>
      <c r="B557" s="1">
        <v>-6.8684017000000003E-3</v>
      </c>
      <c r="C557" s="1">
        <v>-1.1792308E-2</v>
      </c>
      <c r="D557" s="1">
        <v>-8.9547848000000006E-3</v>
      </c>
    </row>
    <row r="558" spans="1:4" x14ac:dyDescent="0.15">
      <c r="A558" s="1">
        <v>5.56</v>
      </c>
      <c r="B558" s="1">
        <v>-6.8321218999999999E-3</v>
      </c>
      <c r="C558" s="1">
        <v>-1.1753448E-2</v>
      </c>
      <c r="D558" s="1">
        <v>-8.9487265000000003E-3</v>
      </c>
    </row>
    <row r="559" spans="1:4" x14ac:dyDescent="0.15">
      <c r="A559" s="1">
        <v>5.57</v>
      </c>
      <c r="B559" s="1">
        <v>-6.7852777E-3</v>
      </c>
      <c r="C559" s="1">
        <v>-1.1714108000000001E-2</v>
      </c>
      <c r="D559" s="1">
        <v>-8.9262173000000007E-3</v>
      </c>
    </row>
    <row r="560" spans="1:4" x14ac:dyDescent="0.15">
      <c r="A560" s="1">
        <v>5.58</v>
      </c>
      <c r="B560" s="1">
        <v>-6.7486242999999996E-3</v>
      </c>
      <c r="C560" s="1">
        <v>-1.1674924999999999E-2</v>
      </c>
      <c r="D560" s="1">
        <v>-8.9222780000000005E-3</v>
      </c>
    </row>
    <row r="561" spans="1:4" x14ac:dyDescent="0.15">
      <c r="A561" s="1">
        <v>5.59</v>
      </c>
      <c r="B561" s="1">
        <v>-6.7013882999999996E-3</v>
      </c>
      <c r="C561" s="1">
        <v>-1.1635296E-2</v>
      </c>
      <c r="D561" s="1">
        <v>-8.8784850999999998E-3</v>
      </c>
    </row>
    <row r="562" spans="1:4" x14ac:dyDescent="0.15">
      <c r="A562" s="1">
        <v>5.6</v>
      </c>
      <c r="B562" s="1">
        <v>-6.6643668E-3</v>
      </c>
      <c r="C562" s="1">
        <v>-1.1595797999999999E-2</v>
      </c>
      <c r="D562" s="1">
        <v>-8.8477804999999993E-3</v>
      </c>
    </row>
    <row r="563" spans="1:4" x14ac:dyDescent="0.15">
      <c r="A563" s="1">
        <v>5.61</v>
      </c>
      <c r="B563" s="1">
        <v>-6.6167455999999996E-3</v>
      </c>
      <c r="C563" s="1">
        <v>-1.1555889999999999E-2</v>
      </c>
      <c r="D563" s="1">
        <v>-8.8141860999999995E-3</v>
      </c>
    </row>
    <row r="564" spans="1:4" x14ac:dyDescent="0.15">
      <c r="A564" s="1">
        <v>5.62</v>
      </c>
      <c r="B564" s="1">
        <v>-6.5793617000000004E-3</v>
      </c>
      <c r="C564" s="1">
        <v>-1.1516085000000001E-2</v>
      </c>
      <c r="D564" s="1">
        <v>-8.7576331000000004E-3</v>
      </c>
    </row>
    <row r="565" spans="1:4" x14ac:dyDescent="0.15">
      <c r="A565" s="1">
        <v>5.63</v>
      </c>
      <c r="B565" s="1">
        <v>-6.5313617999999997E-3</v>
      </c>
      <c r="C565" s="1">
        <v>-1.1475905999999999E-2</v>
      </c>
      <c r="D565" s="1">
        <v>-8.6999672000000004E-3</v>
      </c>
    </row>
    <row r="566" spans="1:4" x14ac:dyDescent="0.15">
      <c r="A566" s="1">
        <v>5.64</v>
      </c>
      <c r="B566" s="1">
        <v>-6.4936213999999999E-3</v>
      </c>
      <c r="C566" s="1">
        <v>-1.1435801000000001E-2</v>
      </c>
      <c r="D566" s="1">
        <v>-8.6655058000000007E-3</v>
      </c>
    </row>
    <row r="567" spans="1:4" x14ac:dyDescent="0.15">
      <c r="A567" s="1">
        <v>5.65</v>
      </c>
      <c r="B567" s="1">
        <v>-6.4452490999999997E-3</v>
      </c>
      <c r="C567" s="1">
        <v>-1.1395361E-2</v>
      </c>
      <c r="D567" s="1">
        <v>-8.6523165999999995E-3</v>
      </c>
    </row>
    <row r="568" spans="1:4" x14ac:dyDescent="0.15">
      <c r="A568" s="1">
        <v>5.66</v>
      </c>
      <c r="B568" s="1">
        <v>-6.4071579999999996E-3</v>
      </c>
      <c r="C568" s="1">
        <v>-1.1354965E-2</v>
      </c>
      <c r="D568" s="1">
        <v>-8.6378359999999994E-3</v>
      </c>
    </row>
    <row r="569" spans="1:4" x14ac:dyDescent="0.15">
      <c r="A569" s="1">
        <v>5.67</v>
      </c>
      <c r="B569" s="1">
        <v>-6.3584198E-3</v>
      </c>
      <c r="C569" s="1">
        <v>-1.1314272E-2</v>
      </c>
      <c r="D569" s="1">
        <v>-8.6198034000000007E-3</v>
      </c>
    </row>
    <row r="570" spans="1:4" x14ac:dyDescent="0.15">
      <c r="A570" s="1">
        <v>5.68</v>
      </c>
      <c r="B570" s="1">
        <v>-6.3199839999999998E-3</v>
      </c>
      <c r="C570" s="1">
        <v>-1.1273593E-2</v>
      </c>
      <c r="D570" s="1">
        <v>-8.6100757000000007E-3</v>
      </c>
    </row>
    <row r="571" spans="1:4" x14ac:dyDescent="0.15">
      <c r="A571" s="1">
        <v>5.69</v>
      </c>
      <c r="B571" s="1">
        <v>-6.2708859000000002E-3</v>
      </c>
      <c r="C571" s="1">
        <v>-1.1232656000000001E-2</v>
      </c>
      <c r="D571" s="1">
        <v>-8.5703132000000005E-3</v>
      </c>
    </row>
    <row r="572" spans="1:4" x14ac:dyDescent="0.15">
      <c r="A572" s="1">
        <v>5.7</v>
      </c>
      <c r="B572" s="1">
        <v>-6.2321114000000004E-3</v>
      </c>
      <c r="C572" s="1">
        <v>-1.1191701E-2</v>
      </c>
      <c r="D572" s="1">
        <v>-8.5323640000000006E-3</v>
      </c>
    </row>
    <row r="573" spans="1:4" x14ac:dyDescent="0.15">
      <c r="A573" s="1">
        <v>5.71</v>
      </c>
      <c r="B573" s="1">
        <v>-6.1826598999999999E-3</v>
      </c>
      <c r="C573" s="1">
        <v>-1.1150530000000001E-2</v>
      </c>
      <c r="D573" s="1">
        <v>-8.5205151000000007E-3</v>
      </c>
    </row>
    <row r="574" spans="1:4" x14ac:dyDescent="0.15">
      <c r="A574" s="1">
        <v>5.72</v>
      </c>
      <c r="B574" s="1">
        <v>-6.1435528000000003E-3</v>
      </c>
      <c r="C574" s="1">
        <v>-1.1109305999999999E-2</v>
      </c>
      <c r="D574" s="1">
        <v>-8.5038523999999994E-3</v>
      </c>
    </row>
    <row r="575" spans="1:4" x14ac:dyDescent="0.15">
      <c r="A575" s="1">
        <v>5.73</v>
      </c>
      <c r="B575" s="1">
        <v>-6.0937539999999998E-3</v>
      </c>
      <c r="C575" s="1">
        <v>-1.1067911E-2</v>
      </c>
      <c r="D575" s="1">
        <v>-8.4871100000000008E-3</v>
      </c>
    </row>
    <row r="576" spans="1:4" x14ac:dyDescent="0.15">
      <c r="A576" s="1">
        <v>5.74</v>
      </c>
      <c r="B576" s="1">
        <v>-6.0543204000000003E-3</v>
      </c>
      <c r="C576" s="1">
        <v>-1.1026424E-2</v>
      </c>
      <c r="D576" s="1">
        <v>-8.4746005999999999E-3</v>
      </c>
    </row>
    <row r="577" spans="1:4" x14ac:dyDescent="0.15">
      <c r="A577" s="1">
        <v>5.75</v>
      </c>
      <c r="B577" s="1">
        <v>-6.0041803999999997E-3</v>
      </c>
      <c r="C577" s="1">
        <v>-1.0984815E-2</v>
      </c>
      <c r="D577" s="1">
        <v>-8.4381596999999996E-3</v>
      </c>
    </row>
    <row r="578" spans="1:4" x14ac:dyDescent="0.15">
      <c r="A578" s="1">
        <v>5.76</v>
      </c>
      <c r="B578" s="1">
        <v>-5.9644264999999998E-3</v>
      </c>
      <c r="C578" s="1">
        <v>-1.0943071E-2</v>
      </c>
      <c r="D578" s="1">
        <v>-8.3796258000000002E-3</v>
      </c>
    </row>
    <row r="579" spans="1:4" x14ac:dyDescent="0.15">
      <c r="A579" s="1">
        <v>5.77</v>
      </c>
      <c r="B579" s="1">
        <v>-5.9139515000000004E-3</v>
      </c>
      <c r="C579" s="1">
        <v>-1.0901258E-2</v>
      </c>
      <c r="D579" s="1">
        <v>-8.3236600999999997E-3</v>
      </c>
    </row>
    <row r="580" spans="1:4" x14ac:dyDescent="0.15">
      <c r="A580" s="1">
        <v>5.78</v>
      </c>
      <c r="B580" s="1">
        <v>-5.8738836000000001E-3</v>
      </c>
      <c r="C580" s="1">
        <v>-1.0859265E-2</v>
      </c>
      <c r="D580" s="1">
        <v>-8.2688863999999997E-3</v>
      </c>
    </row>
    <row r="581" spans="1:4" x14ac:dyDescent="0.15">
      <c r="A581" s="1">
        <v>5.79</v>
      </c>
      <c r="B581" s="1">
        <v>-5.8230794999999998E-3</v>
      </c>
      <c r="C581" s="1">
        <v>-1.0817258E-2</v>
      </c>
      <c r="D581" s="1">
        <v>-8.2089138999999998E-3</v>
      </c>
    </row>
    <row r="582" spans="1:4" x14ac:dyDescent="0.15">
      <c r="A582" s="1">
        <v>5.8</v>
      </c>
      <c r="B582" s="1">
        <v>-5.7827039E-3</v>
      </c>
      <c r="C582" s="1">
        <v>-1.0775020999999999E-2</v>
      </c>
      <c r="D582" s="1">
        <v>-8.1732231999999995E-3</v>
      </c>
    </row>
    <row r="583" spans="1:4" x14ac:dyDescent="0.15">
      <c r="A583" s="1">
        <v>5.81</v>
      </c>
      <c r="B583" s="1">
        <v>-5.7315769000000003E-3</v>
      </c>
      <c r="C583" s="1">
        <v>-1.0732831E-2</v>
      </c>
      <c r="D583" s="1">
        <v>-8.1592842000000002E-3</v>
      </c>
    </row>
    <row r="584" spans="1:4" x14ac:dyDescent="0.15">
      <c r="A584" s="1">
        <v>5.82</v>
      </c>
      <c r="B584" s="1">
        <v>-5.6908999E-3</v>
      </c>
      <c r="C584" s="1">
        <v>-1.0690355E-2</v>
      </c>
      <c r="D584" s="1">
        <v>-8.1424313000000009E-3</v>
      </c>
    </row>
    <row r="585" spans="1:4" x14ac:dyDescent="0.15">
      <c r="A585" s="1">
        <v>5.83</v>
      </c>
      <c r="B585" s="1">
        <v>-5.6394558000000001E-3</v>
      </c>
      <c r="C585" s="1">
        <v>-1.0647993999999999E-2</v>
      </c>
      <c r="D585" s="1">
        <v>-8.1251910000000004E-3</v>
      </c>
    </row>
    <row r="586" spans="1:4" x14ac:dyDescent="0.15">
      <c r="A586" s="1">
        <v>5.84</v>
      </c>
      <c r="B586" s="1">
        <v>-5.5984839000000003E-3</v>
      </c>
      <c r="C586" s="1">
        <v>-1.0605283E-2</v>
      </c>
      <c r="D586" s="1">
        <v>-8.1101108000000005E-3</v>
      </c>
    </row>
    <row r="587" spans="1:4" x14ac:dyDescent="0.15">
      <c r="A587" s="1">
        <v>5.85</v>
      </c>
      <c r="B587" s="1">
        <v>-5.5467286999999997E-3</v>
      </c>
      <c r="C587" s="1">
        <v>-1.0562762999999999E-2</v>
      </c>
      <c r="D587" s="1">
        <v>-8.0911627999999992E-3</v>
      </c>
    </row>
    <row r="588" spans="1:4" x14ac:dyDescent="0.15">
      <c r="A588" s="1">
        <v>5.86</v>
      </c>
      <c r="B588" s="1">
        <v>-5.5054685000000001E-3</v>
      </c>
      <c r="C588" s="1">
        <v>-1.0519819999999999E-2</v>
      </c>
      <c r="D588" s="1">
        <v>-8.0775198000000003E-3</v>
      </c>
    </row>
    <row r="589" spans="1:4" x14ac:dyDescent="0.15">
      <c r="A589" s="1">
        <v>5.87</v>
      </c>
      <c r="B589" s="1">
        <v>-5.4534079999999999E-3</v>
      </c>
      <c r="C589" s="1">
        <v>-1.0477155E-2</v>
      </c>
      <c r="D589" s="1">
        <v>-8.0567146000000006E-3</v>
      </c>
    </row>
    <row r="590" spans="1:4" x14ac:dyDescent="0.15">
      <c r="A590" s="1">
        <v>5.88</v>
      </c>
      <c r="B590" s="1">
        <v>-5.4118659E-3</v>
      </c>
      <c r="C590" s="1">
        <v>-1.0433983000000001E-2</v>
      </c>
      <c r="D590" s="1">
        <v>-8.0450972999999999E-3</v>
      </c>
    </row>
    <row r="591" spans="1:4" x14ac:dyDescent="0.15">
      <c r="A591" s="1">
        <v>5.89</v>
      </c>
      <c r="B591" s="1">
        <v>-5.3595059000000004E-3</v>
      </c>
      <c r="C591" s="1">
        <v>-1.0391187E-2</v>
      </c>
      <c r="D591" s="1">
        <v>-8.0211811000000001E-3</v>
      </c>
    </row>
    <row r="592" spans="1:4" x14ac:dyDescent="0.15">
      <c r="A592" s="1">
        <v>5.9</v>
      </c>
      <c r="B592" s="1">
        <v>-5.3176888000000004E-3</v>
      </c>
      <c r="C592" s="1">
        <v>-1.0347785E-2</v>
      </c>
      <c r="D592" s="1">
        <v>-8.0146231999999994E-3</v>
      </c>
    </row>
    <row r="593" spans="1:4" x14ac:dyDescent="0.15">
      <c r="A593" s="1">
        <v>5.91</v>
      </c>
      <c r="B593" s="1">
        <v>-5.2650348999999999E-3</v>
      </c>
      <c r="C593" s="1">
        <v>-1.0304875999999999E-2</v>
      </c>
      <c r="D593" s="1">
        <v>-7.9674450000000001E-3</v>
      </c>
    </row>
    <row r="594" spans="1:4" x14ac:dyDescent="0.15">
      <c r="A594" s="1">
        <v>5.92</v>
      </c>
      <c r="B594" s="1">
        <v>-5.2229494000000003E-3</v>
      </c>
      <c r="C594" s="1">
        <v>-1.0261243E-2</v>
      </c>
      <c r="D594" s="1">
        <v>-7.9366973E-3</v>
      </c>
    </row>
    <row r="595" spans="1:4" x14ac:dyDescent="0.15">
      <c r="A595" s="1">
        <v>5.93</v>
      </c>
      <c r="B595" s="1">
        <v>-5.1700072999999996E-3</v>
      </c>
      <c r="C595" s="1">
        <v>-1.0218239E-2</v>
      </c>
      <c r="D595" s="1">
        <v>-7.8955237000000004E-3</v>
      </c>
    </row>
    <row r="596" spans="1:4" x14ac:dyDescent="0.15">
      <c r="A596" s="1">
        <v>5.94</v>
      </c>
      <c r="B596" s="1">
        <v>-5.1276604999999998E-3</v>
      </c>
      <c r="C596" s="1">
        <v>-1.0174369000000001E-2</v>
      </c>
      <c r="D596" s="1">
        <v>-7.8607320000000005E-3</v>
      </c>
    </row>
    <row r="597" spans="1:4" x14ac:dyDescent="0.15">
      <c r="A597" s="1">
        <v>5.95</v>
      </c>
      <c r="B597" s="1">
        <v>-5.0744353999999997E-3</v>
      </c>
      <c r="C597" s="1">
        <v>-1.0131295E-2</v>
      </c>
      <c r="D597" s="1">
        <v>-7.8225663999999997E-3</v>
      </c>
    </row>
    <row r="598" spans="1:4" x14ac:dyDescent="0.15">
      <c r="A598" s="1">
        <v>5.96</v>
      </c>
      <c r="B598" s="1">
        <v>-5.0318343999999999E-3</v>
      </c>
      <c r="C598" s="1">
        <v>-1.0087176E-2</v>
      </c>
      <c r="D598" s="1">
        <v>-7.7849657999999999E-3</v>
      </c>
    </row>
    <row r="599" spans="1:4" x14ac:dyDescent="0.15">
      <c r="A599" s="1">
        <v>5.97</v>
      </c>
      <c r="B599" s="1">
        <v>-4.9783318000000002E-3</v>
      </c>
      <c r="C599" s="1">
        <v>-1.0044064E-2</v>
      </c>
      <c r="D599" s="1">
        <v>-7.7492526999999997E-3</v>
      </c>
    </row>
    <row r="600" spans="1:4" x14ac:dyDescent="0.15">
      <c r="A600" s="1">
        <v>5.98</v>
      </c>
      <c r="B600" s="1">
        <v>-4.9354836999999999E-3</v>
      </c>
      <c r="C600" s="1">
        <v>-9.9996756000000006E-3</v>
      </c>
      <c r="D600" s="1">
        <v>-7.7090322000000003E-3</v>
      </c>
    </row>
    <row r="601" spans="1:4" x14ac:dyDescent="0.15">
      <c r="A601" s="1">
        <v>5.99</v>
      </c>
      <c r="B601" s="1">
        <v>-4.8817086000000004E-3</v>
      </c>
      <c r="C601" s="1">
        <v>-9.9565669999999995E-3</v>
      </c>
      <c r="D601" s="1">
        <v>-7.6758991000000004E-3</v>
      </c>
    </row>
    <row r="602" spans="1:4" x14ac:dyDescent="0.15">
      <c r="A602" s="1">
        <v>6</v>
      </c>
      <c r="B602" s="1">
        <v>-4.8386211E-3</v>
      </c>
      <c r="C602" s="1">
        <v>-9.9118735999999992E-3</v>
      </c>
      <c r="D602" s="1">
        <v>-7.6325834000000002E-3</v>
      </c>
    </row>
    <row r="603" spans="1:4" x14ac:dyDescent="0.15">
      <c r="A603" s="1">
        <v>6.01</v>
      </c>
      <c r="B603" s="1">
        <v>-4.7845784000000004E-3</v>
      </c>
      <c r="C603" s="1">
        <v>-9.8688331000000001E-3</v>
      </c>
      <c r="D603" s="1">
        <v>-7.6031361000000004E-3</v>
      </c>
    </row>
    <row r="604" spans="1:4" x14ac:dyDescent="0.15">
      <c r="A604" s="1">
        <v>6.02</v>
      </c>
      <c r="B604" s="1">
        <v>-4.7412590000000003E-3</v>
      </c>
      <c r="C604" s="1">
        <v>-9.8237679000000005E-3</v>
      </c>
      <c r="D604" s="1">
        <v>-7.5539719999999999E-3</v>
      </c>
    </row>
    <row r="605" spans="1:4" x14ac:dyDescent="0.15">
      <c r="A605" s="1">
        <v>6.03</v>
      </c>
      <c r="B605" s="1">
        <v>-4.6869533999999999E-3</v>
      </c>
      <c r="C605" s="1">
        <v>-9.7809043000000005E-3</v>
      </c>
      <c r="D605" s="1">
        <v>-7.5478103E-3</v>
      </c>
    </row>
    <row r="606" spans="1:4" x14ac:dyDescent="0.15">
      <c r="A606" s="1">
        <v>6.04</v>
      </c>
      <c r="B606" s="1">
        <v>-4.6434101000000002E-3</v>
      </c>
      <c r="C606" s="1">
        <v>-9.7353325000000008E-3</v>
      </c>
      <c r="D606" s="1">
        <v>-7.5237085999999998E-3</v>
      </c>
    </row>
    <row r="607" spans="1:4" x14ac:dyDescent="0.15">
      <c r="A607" s="1">
        <v>6.05</v>
      </c>
      <c r="B607" s="1">
        <v>-4.5888459999999997E-3</v>
      </c>
      <c r="C607" s="1">
        <v>-9.6928638999999994E-3</v>
      </c>
      <c r="D607" s="1">
        <v>-7.4945982E-3</v>
      </c>
    </row>
    <row r="608" spans="1:4" x14ac:dyDescent="0.15">
      <c r="A608" s="1">
        <v>6.06</v>
      </c>
      <c r="B608" s="1">
        <v>-4.5450871000000002E-3</v>
      </c>
      <c r="C608" s="1">
        <v>-9.6464622000000007E-3</v>
      </c>
      <c r="D608" s="1">
        <v>-7.4258027999999998E-3</v>
      </c>
    </row>
    <row r="609" spans="1:4" x14ac:dyDescent="0.15">
      <c r="A609" s="1">
        <v>6.07</v>
      </c>
      <c r="B609" s="1">
        <v>-4.4902687000000002E-3</v>
      </c>
      <c r="C609" s="1">
        <v>-9.6049670000000007E-3</v>
      </c>
      <c r="D609" s="1">
        <v>-7.3770731999999997E-3</v>
      </c>
    </row>
    <row r="610" spans="1:4" x14ac:dyDescent="0.15">
      <c r="A610" s="1">
        <v>6.08</v>
      </c>
      <c r="B610" s="1">
        <v>-4.4463026000000003E-3</v>
      </c>
      <c r="C610" s="1">
        <v>-9.5566091000000002E-3</v>
      </c>
      <c r="D610" s="1">
        <v>-7.3112413000000001E-3</v>
      </c>
    </row>
    <row r="611" spans="1:4" x14ac:dyDescent="0.15">
      <c r="A611" s="1">
        <v>6.09</v>
      </c>
      <c r="B611" s="1">
        <v>-4.3912337000000003E-3</v>
      </c>
      <c r="C611" s="1">
        <v>-9.5190350000000003E-3</v>
      </c>
      <c r="D611" s="1">
        <v>-7.2615802000000002E-3</v>
      </c>
    </row>
    <row r="612" spans="1:4" x14ac:dyDescent="0.15">
      <c r="A612" s="1">
        <v>6.1</v>
      </c>
      <c r="B612" s="1">
        <v>-4.3470690999999999E-3</v>
      </c>
      <c r="C612" s="1">
        <v>-9.4451614000000007E-3</v>
      </c>
      <c r="D612" s="1">
        <v>-7.1943247E-3</v>
      </c>
    </row>
    <row r="613" spans="1:4" x14ac:dyDescent="0.15">
      <c r="A613" s="1">
        <v>6.11</v>
      </c>
      <c r="B613" s="1">
        <v>-4.2917537000000004E-3</v>
      </c>
      <c r="C613" s="1">
        <v>-9.3711443000000002E-3</v>
      </c>
      <c r="D613" s="1">
        <v>-7.1632095999999996E-3</v>
      </c>
    </row>
    <row r="614" spans="1:4" x14ac:dyDescent="0.15">
      <c r="A614" s="1">
        <v>6.12</v>
      </c>
      <c r="B614" s="1">
        <v>-4.2473989999999998E-3</v>
      </c>
      <c r="C614" s="1">
        <v>-9.3335263000000005E-3</v>
      </c>
      <c r="D614" s="1">
        <v>-7.1269703000000004E-3</v>
      </c>
    </row>
    <row r="615" spans="1:4" x14ac:dyDescent="0.15">
      <c r="A615" s="1">
        <v>6.13</v>
      </c>
      <c r="B615" s="1">
        <v>-4.1918420000000003E-3</v>
      </c>
      <c r="C615" s="1">
        <v>-9.2848483000000006E-3</v>
      </c>
      <c r="D615" s="1">
        <v>-7.0635176000000003E-3</v>
      </c>
    </row>
    <row r="616" spans="1:4" x14ac:dyDescent="0.15">
      <c r="A616" s="1">
        <v>6.14</v>
      </c>
      <c r="B616" s="1">
        <v>-4.1473035000000004E-3</v>
      </c>
      <c r="C616" s="1">
        <v>-9.2431109000000004E-3</v>
      </c>
      <c r="D616" s="1">
        <v>-7.0258817999999997E-3</v>
      </c>
    </row>
    <row r="617" spans="1:4" x14ac:dyDescent="0.15">
      <c r="A617" s="1">
        <v>6.15</v>
      </c>
      <c r="B617" s="1">
        <v>-4.0915133999999999E-3</v>
      </c>
      <c r="C617" s="1">
        <v>-9.1962238999999998E-3</v>
      </c>
      <c r="D617" s="1">
        <v>-7.0117994999999997E-3</v>
      </c>
    </row>
    <row r="618" spans="1:4" x14ac:dyDescent="0.15">
      <c r="A618" s="1">
        <v>6.16</v>
      </c>
      <c r="B618" s="1">
        <v>-4.0467906E-3</v>
      </c>
      <c r="C618" s="1">
        <v>-9.1533020999999999E-3</v>
      </c>
      <c r="D618" s="1">
        <v>-6.9917978000000004E-3</v>
      </c>
    </row>
    <row r="619" spans="1:4" x14ac:dyDescent="0.15">
      <c r="A619" s="1">
        <v>6.17</v>
      </c>
      <c r="B619" s="1">
        <v>-3.9907891999999999E-3</v>
      </c>
      <c r="C619" s="1">
        <v>-9.1070930999999997E-3</v>
      </c>
      <c r="D619" s="1">
        <v>-6.9748859E-3</v>
      </c>
    </row>
    <row r="620" spans="1:4" x14ac:dyDescent="0.15">
      <c r="A620" s="1">
        <v>6.18</v>
      </c>
      <c r="B620" s="1">
        <v>-3.9458556000000001E-3</v>
      </c>
      <c r="C620" s="1">
        <v>-9.0635504000000002E-3</v>
      </c>
      <c r="D620" s="1">
        <v>-6.9573354000000004E-3</v>
      </c>
    </row>
    <row r="621" spans="1:4" x14ac:dyDescent="0.15">
      <c r="A621" s="1">
        <v>6.19</v>
      </c>
      <c r="B621" s="1">
        <v>-3.8897189999999998E-3</v>
      </c>
      <c r="C621" s="1">
        <v>-9.0177127999999992E-3</v>
      </c>
      <c r="D621" s="1">
        <v>-6.9360439000000001E-3</v>
      </c>
    </row>
    <row r="622" spans="1:4" x14ac:dyDescent="0.15">
      <c r="A622" s="1">
        <v>6.2</v>
      </c>
      <c r="B622" s="1">
        <v>-3.844423E-3</v>
      </c>
      <c r="C622" s="1">
        <v>-8.9737470000000007E-3</v>
      </c>
      <c r="D622" s="1">
        <v>-6.9440676999999998E-3</v>
      </c>
    </row>
    <row r="623" spans="1:4" x14ac:dyDescent="0.15">
      <c r="A623" s="1">
        <v>6.21</v>
      </c>
      <c r="B623" s="1">
        <v>-3.7885640999999999E-3</v>
      </c>
      <c r="C623" s="1">
        <v>-8.9281689999999997E-3</v>
      </c>
      <c r="D623" s="1">
        <v>-6.9590027000000004E-3</v>
      </c>
    </row>
    <row r="624" spans="1:4" x14ac:dyDescent="0.15">
      <c r="A624" s="1">
        <v>6.22</v>
      </c>
      <c r="B624" s="1">
        <v>-3.7415252E-3</v>
      </c>
      <c r="C624" s="1">
        <v>-8.8838605000000001E-3</v>
      </c>
      <c r="D624" s="1">
        <v>-6.9306732999999997E-3</v>
      </c>
    </row>
    <row r="625" spans="1:4" x14ac:dyDescent="0.15">
      <c r="A625" s="1">
        <v>6.23</v>
      </c>
      <c r="B625" s="1">
        <v>-3.7023726E-3</v>
      </c>
      <c r="C625" s="1">
        <v>-8.8385093999999997E-3</v>
      </c>
      <c r="D625" s="1">
        <v>-6.9202378000000004E-3</v>
      </c>
    </row>
    <row r="626" spans="1:4" x14ac:dyDescent="0.15">
      <c r="A626" s="1">
        <v>6.24</v>
      </c>
      <c r="B626" s="1">
        <v>-3.7048605000000001E-3</v>
      </c>
      <c r="C626" s="1">
        <v>-8.7938791000000006E-3</v>
      </c>
      <c r="D626" s="1">
        <v>-6.8957152999999998E-3</v>
      </c>
    </row>
    <row r="627" spans="1:4" x14ac:dyDescent="0.15">
      <c r="A627" s="1">
        <v>6.25</v>
      </c>
      <c r="B627" s="1">
        <v>-3.6651403E-3</v>
      </c>
      <c r="C627" s="1">
        <v>-8.7487734999999994E-3</v>
      </c>
      <c r="D627" s="1">
        <v>-6.8838435000000003E-3</v>
      </c>
    </row>
    <row r="628" spans="1:4" x14ac:dyDescent="0.15">
      <c r="A628" s="1">
        <v>6.26</v>
      </c>
      <c r="B628" s="1">
        <v>-3.6185935E-3</v>
      </c>
      <c r="C628" s="1">
        <v>-8.7037907000000001E-3</v>
      </c>
      <c r="D628" s="1">
        <v>-6.8594481000000002E-3</v>
      </c>
    </row>
    <row r="629" spans="1:4" x14ac:dyDescent="0.15">
      <c r="A629" s="1">
        <v>6.27</v>
      </c>
      <c r="B629" s="1">
        <v>-3.5607439999999998E-3</v>
      </c>
      <c r="C629" s="1">
        <v>-8.6590083999999994E-3</v>
      </c>
      <c r="D629" s="1">
        <v>-6.8493557000000004E-3</v>
      </c>
    </row>
    <row r="630" spans="1:4" x14ac:dyDescent="0.15">
      <c r="A630" s="1">
        <v>6.28</v>
      </c>
      <c r="B630" s="1">
        <v>-3.5172245E-3</v>
      </c>
      <c r="C630" s="1">
        <v>-8.6135637000000001E-3</v>
      </c>
      <c r="D630" s="1">
        <v>-6.8061620999999997E-3</v>
      </c>
    </row>
    <row r="631" spans="1:4" x14ac:dyDescent="0.15">
      <c r="A631" s="1">
        <v>6.29</v>
      </c>
      <c r="B631" s="1">
        <v>-3.4554044000000002E-3</v>
      </c>
      <c r="C631" s="1">
        <v>-8.5693001999999994E-3</v>
      </c>
      <c r="D631" s="1">
        <v>-6.7648938000000004E-3</v>
      </c>
    </row>
    <row r="632" spans="1:4" x14ac:dyDescent="0.15">
      <c r="A632" s="1">
        <v>6.3</v>
      </c>
      <c r="B632" s="1">
        <v>-3.4323239E-3</v>
      </c>
      <c r="C632" s="1">
        <v>-8.5230892000000003E-3</v>
      </c>
      <c r="D632" s="1">
        <v>-6.7546561E-3</v>
      </c>
    </row>
    <row r="633" spans="1:4" x14ac:dyDescent="0.15">
      <c r="A633" s="1">
        <v>6.31</v>
      </c>
      <c r="B633" s="1">
        <v>-3.3992912000000001E-3</v>
      </c>
      <c r="C633" s="1">
        <v>-8.4799048000000002E-3</v>
      </c>
      <c r="D633" s="1">
        <v>-6.7124402000000001E-3</v>
      </c>
    </row>
    <row r="634" spans="1:4" x14ac:dyDescent="0.15">
      <c r="A634" s="1">
        <v>6.32</v>
      </c>
      <c r="B634" s="1">
        <v>-3.3470487999999999E-3</v>
      </c>
      <c r="C634" s="1">
        <v>-8.4318168999999998E-3</v>
      </c>
      <c r="D634" s="1">
        <v>-6.6720136999999999E-3</v>
      </c>
    </row>
    <row r="635" spans="1:4" x14ac:dyDescent="0.15">
      <c r="A635" s="1">
        <v>6.33</v>
      </c>
      <c r="B635" s="1">
        <v>-3.2934919999999999E-3</v>
      </c>
      <c r="C635" s="1">
        <v>-8.3926435999999993E-3</v>
      </c>
      <c r="D635" s="1">
        <v>-6.6426604999999996E-3</v>
      </c>
    </row>
    <row r="636" spans="1:4" x14ac:dyDescent="0.15">
      <c r="A636" s="1">
        <v>6.34</v>
      </c>
      <c r="B636" s="1">
        <v>-3.2443399E-3</v>
      </c>
      <c r="C636" s="1">
        <v>-8.3191332999999999E-3</v>
      </c>
      <c r="D636" s="1">
        <v>-6.5738703000000004E-3</v>
      </c>
    </row>
    <row r="637" spans="1:4" x14ac:dyDescent="0.15">
      <c r="A637" s="1">
        <v>6.35</v>
      </c>
      <c r="B637" s="1">
        <v>-3.1891494000000002E-3</v>
      </c>
      <c r="C637" s="1">
        <v>-8.2435921000000006E-3</v>
      </c>
      <c r="D637" s="1">
        <v>-6.5251479999999997E-3</v>
      </c>
    </row>
    <row r="638" spans="1:4" x14ac:dyDescent="0.15">
      <c r="A638" s="1">
        <v>6.36</v>
      </c>
      <c r="B638" s="1">
        <v>-3.1407229000000002E-3</v>
      </c>
      <c r="C638" s="1">
        <v>-8.2064446999999992E-3</v>
      </c>
      <c r="D638" s="1">
        <v>-6.4566110999999997E-3</v>
      </c>
    </row>
    <row r="639" spans="1:4" x14ac:dyDescent="0.15">
      <c r="A639" s="1">
        <v>6.37</v>
      </c>
      <c r="B639" s="1">
        <v>-3.0848246000000001E-3</v>
      </c>
      <c r="C639" s="1">
        <v>-8.1563025000000004E-3</v>
      </c>
      <c r="D639" s="1">
        <v>-6.4266312000000004E-3</v>
      </c>
    </row>
    <row r="640" spans="1:4" x14ac:dyDescent="0.15">
      <c r="A640" s="1">
        <v>6.38</v>
      </c>
      <c r="B640" s="1">
        <v>-3.0366649E-3</v>
      </c>
      <c r="C640" s="1">
        <v>-8.1151576000000007E-3</v>
      </c>
      <c r="D640" s="1">
        <v>-6.3881216999999999E-3</v>
      </c>
    </row>
    <row r="641" spans="1:4" x14ac:dyDescent="0.15">
      <c r="A641" s="1">
        <v>6.39</v>
      </c>
      <c r="B641" s="1">
        <v>-2.9803361000000001E-3</v>
      </c>
      <c r="C641" s="1">
        <v>-8.0668495000000007E-3</v>
      </c>
      <c r="D641" s="1">
        <v>-6.3284941000000001E-3</v>
      </c>
    </row>
    <row r="642" spans="1:4" x14ac:dyDescent="0.15">
      <c r="A642" s="1">
        <v>6.4</v>
      </c>
      <c r="B642" s="1">
        <v>-2.9322768E-3</v>
      </c>
      <c r="C642" s="1">
        <v>-8.0246591999999992E-3</v>
      </c>
      <c r="D642" s="1">
        <v>-6.2700446E-3</v>
      </c>
    </row>
    <row r="643" spans="1:4" x14ac:dyDescent="0.15">
      <c r="A643" s="1">
        <v>6.41</v>
      </c>
      <c r="B643" s="1">
        <v>-2.8756408999999999E-3</v>
      </c>
      <c r="C643" s="1">
        <v>-7.9770524000000002E-3</v>
      </c>
      <c r="D643" s="1">
        <v>-6.2134657000000003E-3</v>
      </c>
    </row>
    <row r="644" spans="1:4" x14ac:dyDescent="0.15">
      <c r="A644" s="1">
        <v>6.42</v>
      </c>
      <c r="B644" s="1">
        <v>-2.827605E-3</v>
      </c>
      <c r="C644" s="1">
        <v>-7.9344011000000002E-3</v>
      </c>
      <c r="D644" s="1">
        <v>-6.1535555000000004E-3</v>
      </c>
    </row>
    <row r="645" spans="1:4" x14ac:dyDescent="0.15">
      <c r="A645" s="1">
        <v>6.43</v>
      </c>
      <c r="B645" s="1">
        <v>-2.7707302E-3</v>
      </c>
      <c r="C645" s="1">
        <v>-7.8871640999999999E-3</v>
      </c>
      <c r="D645" s="1">
        <v>-6.0982457000000002E-3</v>
      </c>
    </row>
    <row r="646" spans="1:4" x14ac:dyDescent="0.15">
      <c r="A646" s="1">
        <v>6.44</v>
      </c>
      <c r="B646" s="1">
        <v>-2.7226768000000001E-3</v>
      </c>
      <c r="C646" s="1">
        <v>-7.8442770999999998E-3</v>
      </c>
      <c r="D646" s="1">
        <v>-6.0362883000000004E-3</v>
      </c>
    </row>
    <row r="647" spans="1:4" x14ac:dyDescent="0.15">
      <c r="A647" s="1">
        <v>6.45</v>
      </c>
      <c r="B647" s="1">
        <v>-2.6656061000000001E-3</v>
      </c>
      <c r="C647" s="1">
        <v>-7.7972646999999997E-3</v>
      </c>
      <c r="D647" s="1">
        <v>-5.9982558000000004E-3</v>
      </c>
    </row>
    <row r="648" spans="1:4" x14ac:dyDescent="0.15">
      <c r="A648" s="1">
        <v>6.46</v>
      </c>
      <c r="B648" s="1">
        <v>-2.6175121999999999E-3</v>
      </c>
      <c r="C648" s="1">
        <v>-7.7542612000000002E-3</v>
      </c>
      <c r="D648" s="1">
        <v>-5.9859505999999996E-3</v>
      </c>
    </row>
    <row r="649" spans="1:4" x14ac:dyDescent="0.15">
      <c r="A649" s="1">
        <v>6.47</v>
      </c>
      <c r="B649" s="1">
        <v>-2.5602761999999999E-3</v>
      </c>
      <c r="C649" s="1">
        <v>-7.7073927000000002E-3</v>
      </c>
      <c r="D649" s="1">
        <v>-5.9467013999999997E-3</v>
      </c>
    </row>
    <row r="650" spans="1:4" x14ac:dyDescent="0.15">
      <c r="A650" s="1">
        <v>6.48</v>
      </c>
      <c r="B650" s="1">
        <v>-2.5121280000000002E-3</v>
      </c>
      <c r="C650" s="1">
        <v>-7.6643513000000003E-3</v>
      </c>
      <c r="D650" s="1">
        <v>-5.9014825999999998E-3</v>
      </c>
    </row>
    <row r="651" spans="1:4" x14ac:dyDescent="0.15">
      <c r="A651" s="1">
        <v>6.49</v>
      </c>
      <c r="B651" s="1">
        <v>-2.4547497999999998E-3</v>
      </c>
      <c r="C651" s="1">
        <v>-7.6175710000000001E-3</v>
      </c>
      <c r="D651" s="1">
        <v>-5.8956583999999999E-3</v>
      </c>
    </row>
    <row r="652" spans="1:4" x14ac:dyDescent="0.15">
      <c r="A652" s="1">
        <v>6.5</v>
      </c>
      <c r="B652" s="1">
        <v>-2.4065393000000002E-3</v>
      </c>
      <c r="C652" s="1">
        <v>-7.5745556000000004E-3</v>
      </c>
      <c r="D652" s="1">
        <v>-5.8498146000000003E-3</v>
      </c>
    </row>
    <row r="653" spans="1:4" x14ac:dyDescent="0.15">
      <c r="A653" s="1">
        <v>6.51</v>
      </c>
      <c r="B653" s="1">
        <v>-2.3490377999999998E-3</v>
      </c>
      <c r="C653" s="1">
        <v>-7.5278148000000001E-3</v>
      </c>
      <c r="D653" s="1">
        <v>-5.8122538999999997E-3</v>
      </c>
    </row>
    <row r="654" spans="1:4" x14ac:dyDescent="0.15">
      <c r="A654" s="1">
        <v>6.52</v>
      </c>
      <c r="B654" s="1">
        <v>-2.3007600999999998E-3</v>
      </c>
      <c r="C654" s="1">
        <v>-7.4848889000000002E-3</v>
      </c>
      <c r="D654" s="1">
        <v>-5.7965582999999999E-3</v>
      </c>
    </row>
    <row r="655" spans="1:4" x14ac:dyDescent="0.15">
      <c r="A655" s="1">
        <v>6.53</v>
      </c>
      <c r="B655" s="1">
        <v>-2.2431516999999999E-3</v>
      </c>
      <c r="C655" s="1">
        <v>-7.4381324000000002E-3</v>
      </c>
      <c r="D655" s="1">
        <v>-5.7790143000000004E-3</v>
      </c>
    </row>
    <row r="656" spans="1:4" x14ac:dyDescent="0.15">
      <c r="A656" s="1">
        <v>6.54</v>
      </c>
      <c r="B656" s="1">
        <v>-2.1948041999999999E-3</v>
      </c>
      <c r="C656" s="1">
        <v>-7.3953737E-3</v>
      </c>
      <c r="D656" s="1">
        <v>-5.7601190999999998E-3</v>
      </c>
    </row>
    <row r="657" spans="1:4" x14ac:dyDescent="0.15">
      <c r="A657" s="1">
        <v>6.55</v>
      </c>
      <c r="B657" s="1">
        <v>-2.1371035000000002E-3</v>
      </c>
      <c r="C657" s="1">
        <v>-7.3485217E-3</v>
      </c>
      <c r="D657" s="1">
        <v>-5.7445773000000004E-3</v>
      </c>
    </row>
    <row r="658" spans="1:4" x14ac:dyDescent="0.15">
      <c r="A658" s="1">
        <v>6.56</v>
      </c>
      <c r="B658" s="1">
        <v>-2.0886848000000002E-3</v>
      </c>
      <c r="C658" s="1">
        <v>-7.3060475999999997E-3</v>
      </c>
      <c r="D658" s="1">
        <v>-5.7237201999999999E-3</v>
      </c>
    </row>
    <row r="659" spans="1:4" x14ac:dyDescent="0.15">
      <c r="A659" s="1">
        <v>6.57</v>
      </c>
      <c r="B659" s="1">
        <v>-2.0309054000000001E-3</v>
      </c>
      <c r="C659" s="1">
        <v>-7.2589563999999997E-3</v>
      </c>
      <c r="D659" s="1">
        <v>-5.7117703999999998E-3</v>
      </c>
    </row>
    <row r="660" spans="1:4" x14ac:dyDescent="0.15">
      <c r="A660" s="1">
        <v>6.58</v>
      </c>
      <c r="B660" s="1">
        <v>-1.9824147999999999E-3</v>
      </c>
      <c r="C660" s="1">
        <v>-7.2169900000000004E-3</v>
      </c>
      <c r="D660" s="1">
        <v>-5.6704366999999999E-3</v>
      </c>
    </row>
    <row r="661" spans="1:4" x14ac:dyDescent="0.15">
      <c r="A661" s="1">
        <v>6.59</v>
      </c>
      <c r="B661" s="1">
        <v>-1.9245699E-3</v>
      </c>
      <c r="C661" s="1">
        <v>-7.1693299999999998E-3</v>
      </c>
      <c r="D661" s="1">
        <v>-5.6296888000000002E-3</v>
      </c>
    </row>
    <row r="662" spans="1:4" x14ac:dyDescent="0.15">
      <c r="A662" s="1">
        <v>6.6</v>
      </c>
      <c r="B662" s="1">
        <v>-1.8760071000000001E-3</v>
      </c>
      <c r="C662" s="1">
        <v>-7.1284521999999996E-3</v>
      </c>
      <c r="D662" s="1">
        <v>-5.6170912000000003E-3</v>
      </c>
    </row>
    <row r="663" spans="1:4" x14ac:dyDescent="0.15">
      <c r="A663" s="1">
        <v>6.61</v>
      </c>
      <c r="B663" s="1">
        <v>-1.8181098000000001E-3</v>
      </c>
      <c r="C663" s="1">
        <v>-7.0790934999999996E-3</v>
      </c>
      <c r="D663" s="1">
        <v>-5.5981423000000001E-3</v>
      </c>
    </row>
    <row r="664" spans="1:4" x14ac:dyDescent="0.15">
      <c r="A664" s="1">
        <v>6.62</v>
      </c>
      <c r="B664" s="1">
        <v>-1.7694742999999999E-3</v>
      </c>
      <c r="C664" s="1">
        <v>-7.0422521999999998E-3</v>
      </c>
      <c r="D664" s="1">
        <v>-5.5658608999999996E-3</v>
      </c>
    </row>
    <row r="665" spans="1:4" x14ac:dyDescent="0.15">
      <c r="A665" s="1">
        <v>6.63</v>
      </c>
      <c r="B665" s="1">
        <v>-1.7115378E-3</v>
      </c>
      <c r="C665" s="1">
        <v>-6.9676338000000003E-3</v>
      </c>
      <c r="D665" s="1">
        <v>-5.4980211999999997E-3</v>
      </c>
    </row>
    <row r="666" spans="1:4" x14ac:dyDescent="0.15">
      <c r="A666" s="1">
        <v>6.64</v>
      </c>
      <c r="B666" s="1">
        <v>-1.6628289E-3</v>
      </c>
      <c r="C666" s="1">
        <v>-6.8944629000000004E-3</v>
      </c>
      <c r="D666" s="1">
        <v>-5.4673433999999996E-3</v>
      </c>
    </row>
    <row r="667" spans="1:4" x14ac:dyDescent="0.15">
      <c r="A667" s="1">
        <v>6.65</v>
      </c>
      <c r="B667" s="1">
        <v>-1.6048671000000001E-3</v>
      </c>
      <c r="C667" s="1">
        <v>-6.8563566000000003E-3</v>
      </c>
      <c r="D667" s="1">
        <v>-5.4313319000000001E-3</v>
      </c>
    </row>
    <row r="668" spans="1:4" x14ac:dyDescent="0.15">
      <c r="A668" s="1">
        <v>6.66</v>
      </c>
      <c r="B668" s="1">
        <v>-1.556083E-3</v>
      </c>
      <c r="C668" s="1">
        <v>-6.808634E-3</v>
      </c>
      <c r="D668" s="1">
        <v>-5.3705404999999998E-3</v>
      </c>
    </row>
    <row r="669" spans="1:4" x14ac:dyDescent="0.15">
      <c r="A669" s="1">
        <v>6.67</v>
      </c>
      <c r="B669" s="1">
        <v>-1.4981108E-3</v>
      </c>
      <c r="C669" s="1">
        <v>-6.7666675999999999E-3</v>
      </c>
      <c r="D669" s="1">
        <v>-5.3147717999999997E-3</v>
      </c>
    </row>
    <row r="670" spans="1:4" x14ac:dyDescent="0.15">
      <c r="A670" s="1">
        <v>6.68</v>
      </c>
      <c r="B670" s="1">
        <v>-1.4492488E-3</v>
      </c>
      <c r="C670" s="1">
        <v>-6.7208383999999999E-3</v>
      </c>
      <c r="D670" s="1">
        <v>-5.2572221999999998E-3</v>
      </c>
    </row>
    <row r="671" spans="1:4" x14ac:dyDescent="0.15">
      <c r="A671" s="1">
        <v>6.69</v>
      </c>
      <c r="B671" s="1">
        <v>-1.3912824999999999E-3</v>
      </c>
      <c r="C671" s="1">
        <v>-6.6779533E-3</v>
      </c>
      <c r="D671" s="1">
        <v>-5.1996840000000004E-3</v>
      </c>
    </row>
    <row r="672" spans="1:4" x14ac:dyDescent="0.15">
      <c r="A672" s="1">
        <v>6.7</v>
      </c>
      <c r="B672" s="1">
        <v>-1.3423377999999999E-3</v>
      </c>
      <c r="C672" s="1">
        <v>-6.6328938000000002E-3</v>
      </c>
      <c r="D672" s="1">
        <v>-5.1441916000000004E-3</v>
      </c>
    </row>
    <row r="673" spans="1:4" x14ac:dyDescent="0.15">
      <c r="A673" s="1">
        <v>6.71</v>
      </c>
      <c r="B673" s="1">
        <v>-1.2843963E-3</v>
      </c>
      <c r="C673" s="1">
        <v>-6.5896632999999996E-3</v>
      </c>
      <c r="D673" s="1">
        <v>-5.0832591999999998E-3</v>
      </c>
    </row>
    <row r="674" spans="1:4" x14ac:dyDescent="0.15">
      <c r="A674" s="1">
        <v>6.72</v>
      </c>
      <c r="B674" s="1">
        <v>-1.2353612E-3</v>
      </c>
      <c r="C674" s="1">
        <v>-6.5450519000000004E-3</v>
      </c>
      <c r="D674" s="1">
        <v>-5.0483917E-3</v>
      </c>
    </row>
    <row r="675" spans="1:4" x14ac:dyDescent="0.15">
      <c r="A675" s="1">
        <v>6.73</v>
      </c>
      <c r="B675" s="1">
        <v>-1.1774667999999999E-3</v>
      </c>
      <c r="C675" s="1">
        <v>-6.5016898E-3</v>
      </c>
      <c r="D675" s="1">
        <v>-5.0164169999999996E-3</v>
      </c>
    </row>
    <row r="676" spans="1:4" x14ac:dyDescent="0.15">
      <c r="A676" s="1">
        <v>6.74</v>
      </c>
      <c r="B676" s="1">
        <v>-1.1283292E-3</v>
      </c>
      <c r="C676" s="1">
        <v>-6.4573922999999998E-3</v>
      </c>
      <c r="D676" s="1">
        <v>-4.9530290000000003E-3</v>
      </c>
    </row>
    <row r="677" spans="1:4" x14ac:dyDescent="0.15">
      <c r="A677" s="1">
        <v>6.75</v>
      </c>
      <c r="B677" s="1">
        <v>-1.0705097999999999E-3</v>
      </c>
      <c r="C677" s="1">
        <v>-6.4140042000000001E-3</v>
      </c>
      <c r="D677" s="1">
        <v>-4.8993378000000004E-3</v>
      </c>
    </row>
    <row r="678" spans="1:4" x14ac:dyDescent="0.15">
      <c r="A678" s="1">
        <v>6.76</v>
      </c>
      <c r="B678" s="1">
        <v>-1.0212507E-3</v>
      </c>
      <c r="C678" s="1">
        <v>-6.3699530000000002E-3</v>
      </c>
      <c r="D678" s="1">
        <v>-4.8560173000000003E-3</v>
      </c>
    </row>
    <row r="679" spans="1:4" x14ac:dyDescent="0.15">
      <c r="A679" s="1">
        <v>6.77</v>
      </c>
      <c r="B679" s="1">
        <v>-9.6354279000000005E-4</v>
      </c>
      <c r="C679" s="1">
        <v>-6.3266010000000003E-3</v>
      </c>
      <c r="D679" s="1">
        <v>-4.8509282999999997E-3</v>
      </c>
    </row>
    <row r="680" spans="1:4" x14ac:dyDescent="0.15">
      <c r="A680" s="1">
        <v>6.78</v>
      </c>
      <c r="B680" s="1">
        <v>-9.1413194999999999E-4</v>
      </c>
      <c r="C680" s="1">
        <v>-6.2827582999999999E-3</v>
      </c>
      <c r="D680" s="1">
        <v>-4.8076993999999996E-3</v>
      </c>
    </row>
    <row r="681" spans="1:4" x14ac:dyDescent="0.15">
      <c r="A681" s="1">
        <v>6.79</v>
      </c>
      <c r="B681" s="1">
        <v>-8.5658724000000003E-4</v>
      </c>
      <c r="C681" s="1">
        <v>-6.2394837999999999E-3</v>
      </c>
      <c r="D681" s="1">
        <v>-4.7542974000000003E-3</v>
      </c>
    </row>
    <row r="682" spans="1:4" x14ac:dyDescent="0.15">
      <c r="A682" s="1">
        <v>6.8</v>
      </c>
      <c r="B682" s="1">
        <v>-8.0697383000000004E-4</v>
      </c>
      <c r="C682" s="1">
        <v>-6.1958261000000002E-3</v>
      </c>
      <c r="D682" s="1">
        <v>-4.6910459000000003E-3</v>
      </c>
    </row>
    <row r="683" spans="1:4" x14ac:dyDescent="0.15">
      <c r="A683" s="1">
        <v>6.81</v>
      </c>
      <c r="B683" s="1">
        <v>-7.4967239000000001E-4</v>
      </c>
      <c r="C683" s="1">
        <v>-6.1526597000000002E-3</v>
      </c>
      <c r="D683" s="1">
        <v>-4.6600794000000003E-3</v>
      </c>
    </row>
    <row r="684" spans="1:4" x14ac:dyDescent="0.15">
      <c r="A684" s="1">
        <v>6.82</v>
      </c>
      <c r="B684" s="1">
        <v>-6.9976490000000005E-4</v>
      </c>
      <c r="C684" s="1">
        <v>-6.1091716000000003E-3</v>
      </c>
      <c r="D684" s="1">
        <v>-4.6239082000000004E-3</v>
      </c>
    </row>
    <row r="685" spans="1:4" x14ac:dyDescent="0.15">
      <c r="A685" s="1">
        <v>6.83</v>
      </c>
      <c r="B685" s="1">
        <v>-6.4284775000000003E-4</v>
      </c>
      <c r="C685" s="1">
        <v>-6.0661381E-3</v>
      </c>
      <c r="D685" s="1">
        <v>-4.5814367999999998E-3</v>
      </c>
    </row>
    <row r="686" spans="1:4" x14ac:dyDescent="0.15">
      <c r="A686" s="1">
        <v>6.84</v>
      </c>
      <c r="B686" s="1">
        <v>-5.9245844E-4</v>
      </c>
      <c r="C686" s="1">
        <v>-6.0228082999999998E-3</v>
      </c>
      <c r="D686" s="1">
        <v>-4.5732463999999997E-3</v>
      </c>
    </row>
    <row r="687" spans="1:4" x14ac:dyDescent="0.15">
      <c r="A687" s="1">
        <v>6.85</v>
      </c>
      <c r="B687" s="1">
        <v>-5.3622958999999997E-4</v>
      </c>
      <c r="C687" s="1">
        <v>-5.9799294000000003E-3</v>
      </c>
      <c r="D687" s="1">
        <v>-4.5504313000000003E-3</v>
      </c>
    </row>
    <row r="688" spans="1:4" x14ac:dyDescent="0.15">
      <c r="A688" s="1">
        <v>6.86</v>
      </c>
      <c r="B688" s="1">
        <v>-4.8486565999999998E-4</v>
      </c>
      <c r="C688" s="1">
        <v>-5.9367483999999996E-3</v>
      </c>
      <c r="D688" s="1">
        <v>-4.5422262E-3</v>
      </c>
    </row>
    <row r="689" spans="1:4" x14ac:dyDescent="0.15">
      <c r="A689" s="1">
        <v>6.87</v>
      </c>
      <c r="B689" s="1">
        <v>-4.3029503000000001E-4</v>
      </c>
      <c r="C689" s="1">
        <v>-5.8940449000000001E-3</v>
      </c>
      <c r="D689" s="1">
        <v>-4.5004728000000004E-3</v>
      </c>
    </row>
    <row r="690" spans="1:4" x14ac:dyDescent="0.15">
      <c r="A690" s="1">
        <v>6.88</v>
      </c>
      <c r="B690" s="1">
        <v>-3.7553352999999999E-4</v>
      </c>
      <c r="C690" s="1">
        <v>-5.8510033999999997E-3</v>
      </c>
      <c r="D690" s="1">
        <v>-4.4630683999999999E-3</v>
      </c>
    </row>
    <row r="691" spans="1:4" x14ac:dyDescent="0.15">
      <c r="A691" s="1">
        <v>6.89</v>
      </c>
      <c r="B691" s="1">
        <v>-3.4159084999999998E-4</v>
      </c>
      <c r="C691" s="1">
        <v>-5.8084963999999999E-3</v>
      </c>
      <c r="D691" s="1">
        <v>-4.4497972999999998E-3</v>
      </c>
    </row>
    <row r="692" spans="1:4" x14ac:dyDescent="0.15">
      <c r="A692" s="1">
        <v>6.9</v>
      </c>
      <c r="B692" s="1">
        <v>-3.1557208999999999E-4</v>
      </c>
      <c r="C692" s="1">
        <v>-5.7655837999999997E-3</v>
      </c>
      <c r="D692" s="1">
        <v>-4.4355714999999999E-3</v>
      </c>
    </row>
    <row r="693" spans="1:4" x14ac:dyDescent="0.15">
      <c r="A693" s="1">
        <v>6.91</v>
      </c>
      <c r="B693" s="1">
        <v>-2.5311202999999999E-4</v>
      </c>
      <c r="C693" s="1">
        <v>-5.7232962999999998E-3</v>
      </c>
      <c r="D693" s="1">
        <v>-4.3991891999999996E-3</v>
      </c>
    </row>
    <row r="694" spans="1:4" x14ac:dyDescent="0.15">
      <c r="A694" s="1">
        <v>6.92</v>
      </c>
      <c r="B694" s="1">
        <v>-2.0597234000000001E-4</v>
      </c>
      <c r="C694" s="1">
        <v>-5.6804992000000004E-3</v>
      </c>
      <c r="D694" s="1">
        <v>-4.3574659999999999E-3</v>
      </c>
    </row>
    <row r="695" spans="1:4" x14ac:dyDescent="0.15">
      <c r="A695" s="1">
        <v>6.93</v>
      </c>
      <c r="B695" s="1">
        <v>-1.4820731999999999E-4</v>
      </c>
      <c r="C695" s="1">
        <v>-5.6384584E-3</v>
      </c>
      <c r="D695" s="1">
        <v>-4.348963E-3</v>
      </c>
    </row>
    <row r="696" spans="1:4" x14ac:dyDescent="0.15">
      <c r="A696" s="1">
        <v>6.94</v>
      </c>
      <c r="B696" s="1">
        <v>-9.6453848000000006E-5</v>
      </c>
      <c r="C696" s="1">
        <v>-5.5957575000000004E-3</v>
      </c>
      <c r="D696" s="1">
        <v>-4.3303079000000001E-3</v>
      </c>
    </row>
    <row r="697" spans="1:4" x14ac:dyDescent="0.15">
      <c r="A697" s="1">
        <v>6.95</v>
      </c>
      <c r="B697" s="1">
        <v>-5.9891851000000001E-5</v>
      </c>
      <c r="C697" s="1">
        <v>-5.5539977000000004E-3</v>
      </c>
      <c r="D697" s="1">
        <v>-4.2995612000000004E-3</v>
      </c>
    </row>
    <row r="698" spans="1:4" x14ac:dyDescent="0.15">
      <c r="A698" s="1">
        <v>6.96</v>
      </c>
      <c r="B698" s="1">
        <v>-3.673616E-5</v>
      </c>
      <c r="C698" s="1">
        <v>-5.5113645000000001E-3</v>
      </c>
      <c r="D698" s="1">
        <v>-4.2514349E-3</v>
      </c>
    </row>
    <row r="699" spans="1:4" x14ac:dyDescent="0.15">
      <c r="A699" s="1">
        <v>6.97</v>
      </c>
      <c r="B699" s="1">
        <v>2.8485635E-5</v>
      </c>
      <c r="C699" s="1">
        <v>-5.4699320000000003E-3</v>
      </c>
      <c r="D699" s="1">
        <v>-4.2531365E-3</v>
      </c>
    </row>
    <row r="700" spans="1:4" x14ac:dyDescent="0.15">
      <c r="A700" s="1">
        <v>6.98</v>
      </c>
      <c r="B700" s="1">
        <v>7.2189701E-5</v>
      </c>
      <c r="C700" s="1">
        <v>-5.4273218E-3</v>
      </c>
      <c r="D700" s="1">
        <v>-4.2042853E-3</v>
      </c>
    </row>
    <row r="701" spans="1:4" x14ac:dyDescent="0.15">
      <c r="A701" s="1">
        <v>6.99</v>
      </c>
      <c r="B701" s="1">
        <v>1.339302E-4</v>
      </c>
      <c r="C701" s="1">
        <v>-5.3862850999999998E-3</v>
      </c>
      <c r="D701" s="1">
        <v>-4.1764211999999997E-3</v>
      </c>
    </row>
    <row r="702" spans="1:4" x14ac:dyDescent="0.15">
      <c r="A702" s="1">
        <v>7</v>
      </c>
      <c r="B702" s="1">
        <v>1.792137E-4</v>
      </c>
      <c r="C702" s="1">
        <v>-5.3436226999999999E-3</v>
      </c>
      <c r="D702" s="1">
        <v>-4.1394413000000003E-3</v>
      </c>
    </row>
    <row r="703" spans="1:4" x14ac:dyDescent="0.15">
      <c r="A703" s="1">
        <v>7.01</v>
      </c>
      <c r="B703" s="1">
        <v>2.3989515E-4</v>
      </c>
      <c r="C703" s="1">
        <v>-5.3030925999999999E-3</v>
      </c>
      <c r="D703" s="1">
        <v>-4.0856067999999997E-3</v>
      </c>
    </row>
    <row r="704" spans="1:4" x14ac:dyDescent="0.15">
      <c r="A704" s="1">
        <v>7.02</v>
      </c>
      <c r="B704" s="1">
        <v>2.8578885E-4</v>
      </c>
      <c r="C704" s="1">
        <v>-5.2602409999999997E-3</v>
      </c>
      <c r="D704" s="1">
        <v>-4.0246046000000004E-3</v>
      </c>
    </row>
    <row r="705" spans="1:4" x14ac:dyDescent="0.15">
      <c r="A705" s="1">
        <v>7.03</v>
      </c>
      <c r="B705" s="1">
        <v>3.4590346E-4</v>
      </c>
      <c r="C705" s="1">
        <v>-5.2204214000000004E-3</v>
      </c>
      <c r="D705" s="1">
        <v>-3.9950934999999996E-3</v>
      </c>
    </row>
    <row r="706" spans="1:4" x14ac:dyDescent="0.15">
      <c r="A706" s="1">
        <v>7.04</v>
      </c>
      <c r="B706" s="1">
        <v>3.9210390999999998E-4</v>
      </c>
      <c r="C706" s="1">
        <v>-5.1770964999999997E-3</v>
      </c>
      <c r="D706" s="1">
        <v>-3.9609542999999997E-3</v>
      </c>
    </row>
    <row r="707" spans="1:4" x14ac:dyDescent="0.15">
      <c r="A707" s="1">
        <v>7.05</v>
      </c>
      <c r="B707" s="1">
        <v>4.5183902000000002E-4</v>
      </c>
      <c r="C707" s="1">
        <v>-5.1384398000000001E-3</v>
      </c>
      <c r="D707" s="1">
        <v>-3.9049938000000001E-3</v>
      </c>
    </row>
    <row r="708" spans="1:4" x14ac:dyDescent="0.15">
      <c r="A708" s="1">
        <v>7.06</v>
      </c>
      <c r="B708" s="1">
        <v>4.982055E-4</v>
      </c>
      <c r="C708" s="1">
        <v>-5.0938974000000001E-3</v>
      </c>
      <c r="D708" s="1">
        <v>-3.8465910999999999E-3</v>
      </c>
    </row>
    <row r="709" spans="1:4" x14ac:dyDescent="0.15">
      <c r="A709" s="1">
        <v>7.07</v>
      </c>
      <c r="B709" s="1">
        <v>5.5765255000000003E-4</v>
      </c>
      <c r="C709" s="1">
        <v>-5.0578350000000001E-3</v>
      </c>
      <c r="D709" s="1">
        <v>-3.8154860999999999E-3</v>
      </c>
    </row>
    <row r="710" spans="1:4" x14ac:dyDescent="0.15">
      <c r="A710" s="1">
        <v>7.08</v>
      </c>
      <c r="B710" s="1">
        <v>6.0410490000000004E-4</v>
      </c>
      <c r="C710" s="1">
        <v>-5.0086178000000002E-3</v>
      </c>
      <c r="D710" s="1">
        <v>-3.7825203999999999E-3</v>
      </c>
    </row>
    <row r="711" spans="1:4" x14ac:dyDescent="0.15">
      <c r="A711" s="1">
        <v>7.09</v>
      </c>
      <c r="B711" s="1">
        <v>6.6331512999999996E-4</v>
      </c>
      <c r="C711" s="1">
        <v>-4.9997938999999996E-3</v>
      </c>
      <c r="D711" s="1">
        <v>-3.7414051000000002E-3</v>
      </c>
    </row>
    <row r="712" spans="1:4" x14ac:dyDescent="0.15">
      <c r="A712" s="1">
        <v>7.1</v>
      </c>
      <c r="B712" s="1">
        <v>7.0980090999999996E-4</v>
      </c>
      <c r="C712" s="1">
        <v>-4.9834195E-3</v>
      </c>
      <c r="D712" s="1">
        <v>-3.7350336999999998E-3</v>
      </c>
    </row>
    <row r="713" spans="1:4" x14ac:dyDescent="0.15">
      <c r="A713" s="1">
        <v>7.11</v>
      </c>
      <c r="B713" s="1">
        <v>7.6880600000000002E-4</v>
      </c>
      <c r="C713" s="1">
        <v>-4.9635343999999996E-3</v>
      </c>
      <c r="D713" s="1">
        <v>-3.7153033000000002E-3</v>
      </c>
    </row>
    <row r="714" spans="1:4" x14ac:dyDescent="0.15">
      <c r="A714" s="1">
        <v>7.12</v>
      </c>
      <c r="B714" s="1">
        <v>8.1528673000000004E-4</v>
      </c>
      <c r="C714" s="1">
        <v>-4.9587553000000001E-3</v>
      </c>
      <c r="D714" s="1">
        <v>-3.7066157000000001E-3</v>
      </c>
    </row>
    <row r="715" spans="1:4" x14ac:dyDescent="0.15">
      <c r="A715" s="1">
        <v>7.13</v>
      </c>
      <c r="B715" s="1">
        <v>8.7410845E-4</v>
      </c>
      <c r="C715" s="1">
        <v>-4.9062131999999996E-3</v>
      </c>
      <c r="D715" s="1">
        <v>-3.6723077999999999E-3</v>
      </c>
    </row>
    <row r="716" spans="1:4" x14ac:dyDescent="0.15">
      <c r="A716" s="1">
        <v>7.14</v>
      </c>
      <c r="B716" s="1">
        <v>9.2055246000000005E-4</v>
      </c>
      <c r="C716" s="1">
        <v>-4.8751577000000004E-3</v>
      </c>
      <c r="D716" s="1">
        <v>-3.6124772999999999E-3</v>
      </c>
    </row>
    <row r="717" spans="1:4" x14ac:dyDescent="0.15">
      <c r="A717" s="1">
        <v>7.15</v>
      </c>
      <c r="B717" s="1">
        <v>9.7920838000000007E-4</v>
      </c>
      <c r="C717" s="1">
        <v>-4.8268345999999997E-3</v>
      </c>
      <c r="D717" s="1">
        <v>-3.5809945999999999E-3</v>
      </c>
    </row>
    <row r="718" spans="1:4" x14ac:dyDescent="0.15">
      <c r="A718" s="1">
        <v>7.16</v>
      </c>
      <c r="B718" s="1">
        <v>1.0255857999999999E-3</v>
      </c>
      <c r="C718" s="1">
        <v>-4.7953329999999997E-3</v>
      </c>
      <c r="D718" s="1">
        <v>-3.5529772000000002E-3</v>
      </c>
    </row>
    <row r="719" spans="1:4" x14ac:dyDescent="0.15">
      <c r="A719" s="1">
        <v>7.17</v>
      </c>
      <c r="B719" s="1">
        <v>1.0840941999999999E-3</v>
      </c>
      <c r="C719" s="1">
        <v>-4.7447920999999999E-3</v>
      </c>
      <c r="D719" s="1">
        <v>-3.4899000000000002E-3</v>
      </c>
    </row>
    <row r="720" spans="1:4" x14ac:dyDescent="0.15">
      <c r="A720" s="1">
        <v>7.18</v>
      </c>
      <c r="B720" s="1">
        <v>1.1303713999999999E-3</v>
      </c>
      <c r="C720" s="1">
        <v>-4.7378721999999998E-3</v>
      </c>
      <c r="D720" s="1">
        <v>-3.4599305000000001E-3</v>
      </c>
    </row>
    <row r="721" spans="1:4" x14ac:dyDescent="0.15">
      <c r="A721" s="1">
        <v>7.19</v>
      </c>
      <c r="B721" s="1">
        <v>1.1887584E-3</v>
      </c>
      <c r="C721" s="1">
        <v>-4.7247178999999997E-3</v>
      </c>
      <c r="D721" s="1">
        <v>-3.4473709999999999E-3</v>
      </c>
    </row>
    <row r="722" spans="1:4" x14ac:dyDescent="0.15">
      <c r="A722" s="1">
        <v>7.2</v>
      </c>
      <c r="B722" s="1">
        <v>1.2348883000000001E-3</v>
      </c>
      <c r="C722" s="1">
        <v>-4.6810853000000003E-3</v>
      </c>
      <c r="D722" s="1">
        <v>-3.4342554999999999E-3</v>
      </c>
    </row>
    <row r="723" spans="1:4" x14ac:dyDescent="0.15">
      <c r="A723" s="1">
        <v>7.21</v>
      </c>
      <c r="B723" s="1">
        <v>1.2932023999999999E-3</v>
      </c>
      <c r="C723" s="1">
        <v>-4.6432456E-3</v>
      </c>
      <c r="D723" s="1">
        <v>-3.4201835E-3</v>
      </c>
    </row>
    <row r="724" spans="1:4" x14ac:dyDescent="0.15">
      <c r="A724" s="1">
        <v>7.22</v>
      </c>
      <c r="B724" s="1">
        <v>1.3391004000000001E-3</v>
      </c>
      <c r="C724" s="1">
        <v>-4.603495E-3</v>
      </c>
      <c r="D724" s="1">
        <v>-3.4089496999999999E-3</v>
      </c>
    </row>
    <row r="725" spans="1:4" x14ac:dyDescent="0.15">
      <c r="A725" s="1">
        <v>7.23</v>
      </c>
      <c r="B725" s="1">
        <v>1.3974551E-3</v>
      </c>
      <c r="C725" s="1">
        <v>-4.5643829000000004E-3</v>
      </c>
      <c r="D725" s="1">
        <v>-3.3784841999999998E-3</v>
      </c>
    </row>
    <row r="726" spans="1:4" x14ac:dyDescent="0.15">
      <c r="A726" s="1">
        <v>7.24</v>
      </c>
      <c r="B726" s="1">
        <v>1.4429164E-3</v>
      </c>
      <c r="C726" s="1">
        <v>-4.5256986999999997E-3</v>
      </c>
      <c r="D726" s="1">
        <v>-3.3169635999999998E-3</v>
      </c>
    </row>
    <row r="727" spans="1:4" x14ac:dyDescent="0.15">
      <c r="A727" s="1">
        <v>7.25</v>
      </c>
      <c r="B727" s="1">
        <v>1.5016687000000001E-3</v>
      </c>
      <c r="C727" s="1">
        <v>-4.4863599000000004E-3</v>
      </c>
      <c r="D727" s="1">
        <v>-3.2891819999999999E-3</v>
      </c>
    </row>
    <row r="728" spans="1:4" x14ac:dyDescent="0.15">
      <c r="A728" s="1">
        <v>7.26</v>
      </c>
      <c r="B728" s="1">
        <v>1.5459172E-3</v>
      </c>
      <c r="C728" s="1">
        <v>-4.4482495000000002E-3</v>
      </c>
      <c r="D728" s="1">
        <v>-3.2588486000000002E-3</v>
      </c>
    </row>
    <row r="729" spans="1:4" x14ac:dyDescent="0.15">
      <c r="A729" s="1">
        <v>7.27</v>
      </c>
      <c r="B729" s="1">
        <v>1.6071988000000001E-3</v>
      </c>
      <c r="C729" s="1">
        <v>-4.4089602E-3</v>
      </c>
      <c r="D729" s="1">
        <v>-3.2019316000000001E-3</v>
      </c>
    </row>
    <row r="730" spans="1:4" x14ac:dyDescent="0.15">
      <c r="A730" s="1">
        <v>7.28</v>
      </c>
      <c r="B730" s="1">
        <v>1.6317395000000001E-3</v>
      </c>
      <c r="C730" s="1">
        <v>-4.3712669000000003E-3</v>
      </c>
      <c r="D730" s="1">
        <v>-3.1501709000000002E-3</v>
      </c>
    </row>
    <row r="731" spans="1:4" x14ac:dyDescent="0.15">
      <c r="A731" s="1">
        <v>7.29</v>
      </c>
      <c r="B731" s="1">
        <v>1.662525E-3</v>
      </c>
      <c r="C731" s="1">
        <v>-4.3321330000000002E-3</v>
      </c>
      <c r="D731" s="1">
        <v>-3.1135626E-3</v>
      </c>
    </row>
    <row r="732" spans="1:4" x14ac:dyDescent="0.15">
      <c r="A732" s="1">
        <v>7.3</v>
      </c>
      <c r="B732" s="1">
        <v>1.7186725E-3</v>
      </c>
      <c r="C732" s="1">
        <v>-4.2947947999999996E-3</v>
      </c>
      <c r="D732" s="1">
        <v>-3.1100492999999998E-3</v>
      </c>
    </row>
    <row r="733" spans="1:4" x14ac:dyDescent="0.15">
      <c r="A733" s="1">
        <v>7.31</v>
      </c>
      <c r="B733" s="1">
        <v>1.7509563E-3</v>
      </c>
      <c r="C733" s="1">
        <v>-4.2558659E-3</v>
      </c>
      <c r="D733" s="1">
        <v>-3.0745147999999998E-3</v>
      </c>
    </row>
    <row r="734" spans="1:4" x14ac:dyDescent="0.15">
      <c r="A734" s="1">
        <v>7.32</v>
      </c>
      <c r="B734" s="1">
        <v>1.7576117999999999E-3</v>
      </c>
      <c r="C734" s="1">
        <v>-4.2188562000000001E-3</v>
      </c>
      <c r="D734" s="1">
        <v>-3.0211217000000001E-3</v>
      </c>
    </row>
    <row r="735" spans="1:4" x14ac:dyDescent="0.15">
      <c r="A735" s="1">
        <v>7.33</v>
      </c>
      <c r="B735" s="1">
        <v>1.7707875E-3</v>
      </c>
      <c r="C735" s="1">
        <v>-4.1801583999999999E-3</v>
      </c>
      <c r="D735" s="1">
        <v>-2.9693455000000001E-3</v>
      </c>
    </row>
    <row r="736" spans="1:4" x14ac:dyDescent="0.15">
      <c r="A736" s="1">
        <v>7.34</v>
      </c>
      <c r="B736" s="1">
        <v>1.7968397E-3</v>
      </c>
      <c r="C736" s="1">
        <v>-4.1434664000000003E-3</v>
      </c>
      <c r="D736" s="1">
        <v>-2.9170956E-3</v>
      </c>
    </row>
    <row r="737" spans="1:4" x14ac:dyDescent="0.15">
      <c r="A737" s="1">
        <v>7.35</v>
      </c>
      <c r="B737" s="1">
        <v>1.8565051000000001E-3</v>
      </c>
      <c r="C737" s="1">
        <v>-4.1050145000000003E-3</v>
      </c>
      <c r="D737" s="1">
        <v>-2.8662026999999998E-3</v>
      </c>
    </row>
    <row r="738" spans="1:4" x14ac:dyDescent="0.15">
      <c r="A738" s="1">
        <v>7.36</v>
      </c>
      <c r="B738" s="1">
        <v>1.9006914000000001E-3</v>
      </c>
      <c r="C738" s="1">
        <v>-4.0686376000000002E-3</v>
      </c>
      <c r="D738" s="1">
        <v>-2.8116257000000001E-3</v>
      </c>
    </row>
    <row r="739" spans="1:4" x14ac:dyDescent="0.15">
      <c r="A739" s="1">
        <v>7.37</v>
      </c>
      <c r="B739" s="1">
        <v>1.9577430000000001E-3</v>
      </c>
      <c r="C739" s="1">
        <v>-4.0304403000000003E-3</v>
      </c>
      <c r="D739" s="1">
        <v>-2.7804582E-3</v>
      </c>
    </row>
    <row r="740" spans="1:4" x14ac:dyDescent="0.15">
      <c r="A740" s="1">
        <v>7.38</v>
      </c>
      <c r="B740" s="1">
        <v>2.0028588E-3</v>
      </c>
      <c r="C740" s="1">
        <v>-3.9943803000000002E-3</v>
      </c>
      <c r="D740" s="1">
        <v>-2.7565207E-3</v>
      </c>
    </row>
    <row r="741" spans="1:4" x14ac:dyDescent="0.15">
      <c r="A741" s="1">
        <v>7.39</v>
      </c>
      <c r="B741" s="1">
        <v>2.0590234999999998E-3</v>
      </c>
      <c r="C741" s="1">
        <v>-3.9564429E-3</v>
      </c>
      <c r="D741" s="1">
        <v>-2.6935525999999999E-3</v>
      </c>
    </row>
    <row r="742" spans="1:4" x14ac:dyDescent="0.15">
      <c r="A742" s="1">
        <v>7.4</v>
      </c>
      <c r="B742" s="1">
        <v>2.1045005999999998E-3</v>
      </c>
      <c r="C742" s="1">
        <v>-3.9207041999999998E-3</v>
      </c>
      <c r="D742" s="1">
        <v>-2.6693297E-3</v>
      </c>
    </row>
    <row r="743" spans="1:4" x14ac:dyDescent="0.15">
      <c r="A743" s="1">
        <v>7.41</v>
      </c>
      <c r="B743" s="1">
        <v>2.1599737000000002E-3</v>
      </c>
      <c r="C743" s="1">
        <v>-3.8830293999999998E-3</v>
      </c>
      <c r="D743" s="1">
        <v>-2.6399180000000002E-3</v>
      </c>
    </row>
    <row r="744" spans="1:4" x14ac:dyDescent="0.15">
      <c r="A744" s="1">
        <v>7.42</v>
      </c>
      <c r="B744" s="1">
        <v>2.2057805999999998E-3</v>
      </c>
      <c r="C744" s="1">
        <v>-3.8476189E-3</v>
      </c>
      <c r="D744" s="1">
        <v>-2.5827374E-3</v>
      </c>
    </row>
    <row r="745" spans="1:4" x14ac:dyDescent="0.15">
      <c r="A745" s="1">
        <v>7.43</v>
      </c>
      <c r="B745" s="1">
        <v>2.2604481E-3</v>
      </c>
      <c r="C745" s="1">
        <v>-3.8102072E-3</v>
      </c>
      <c r="D745" s="1">
        <v>-2.5535771000000001E-3</v>
      </c>
    </row>
    <row r="746" spans="1:4" x14ac:dyDescent="0.15">
      <c r="A746" s="1">
        <v>7.44</v>
      </c>
      <c r="B746" s="1">
        <v>2.3068423E-3</v>
      </c>
      <c r="C746" s="1">
        <v>-3.7751334000000001E-3</v>
      </c>
      <c r="D746" s="1">
        <v>-2.5296981E-3</v>
      </c>
    </row>
    <row r="747" spans="1:4" x14ac:dyDescent="0.15">
      <c r="A747" s="1">
        <v>7.45</v>
      </c>
      <c r="B747" s="1">
        <v>2.3601742000000001E-3</v>
      </c>
      <c r="C747" s="1">
        <v>-3.7379834E-3</v>
      </c>
      <c r="D747" s="1">
        <v>-2.4678497000000001E-3</v>
      </c>
    </row>
    <row r="748" spans="1:4" x14ac:dyDescent="0.15">
      <c r="A748" s="1">
        <v>7.46</v>
      </c>
      <c r="B748" s="1">
        <v>2.4082489999999999E-3</v>
      </c>
      <c r="C748" s="1">
        <v>-3.7032572999999998E-3</v>
      </c>
      <c r="D748" s="1">
        <v>-2.4431536000000002E-3</v>
      </c>
    </row>
    <row r="749" spans="1:4" x14ac:dyDescent="0.15">
      <c r="A749" s="1">
        <v>7.47</v>
      </c>
      <c r="B749" s="1">
        <v>2.4573252999999999E-3</v>
      </c>
      <c r="C749" s="1">
        <v>-3.6663643000000002E-3</v>
      </c>
      <c r="D749" s="1">
        <v>-2.4306746000000001E-3</v>
      </c>
    </row>
    <row r="750" spans="1:4" x14ac:dyDescent="0.15">
      <c r="A750" s="1">
        <v>7.48</v>
      </c>
      <c r="B750" s="1">
        <v>2.5306206000000001E-3</v>
      </c>
      <c r="C750" s="1">
        <v>-3.6320002999999999E-3</v>
      </c>
      <c r="D750" s="1">
        <v>-2.4243240999999999E-3</v>
      </c>
    </row>
    <row r="751" spans="1:4" x14ac:dyDescent="0.15">
      <c r="A751" s="1">
        <v>7.49</v>
      </c>
      <c r="B751" s="1">
        <v>2.6158243999999998E-3</v>
      </c>
      <c r="C751" s="1">
        <v>-3.5953557E-3</v>
      </c>
      <c r="D751" s="1">
        <v>-2.4084291000000002E-3</v>
      </c>
    </row>
    <row r="752" spans="1:4" x14ac:dyDescent="0.15">
      <c r="A752" s="1">
        <v>7.5</v>
      </c>
      <c r="B752" s="1">
        <v>2.652555E-3</v>
      </c>
      <c r="C752" s="1">
        <v>-3.5613735999999998E-3</v>
      </c>
      <c r="D752" s="1">
        <v>-2.4069669999999999E-3</v>
      </c>
    </row>
    <row r="753" spans="1:4" x14ac:dyDescent="0.15">
      <c r="A753" s="1">
        <v>7.51</v>
      </c>
      <c r="B753" s="1">
        <v>2.7121194E-3</v>
      </c>
      <c r="C753" s="1">
        <v>-3.5249608E-3</v>
      </c>
      <c r="D753" s="1">
        <v>-2.3691768E-3</v>
      </c>
    </row>
    <row r="754" spans="1:4" x14ac:dyDescent="0.15">
      <c r="A754" s="1">
        <v>7.52</v>
      </c>
      <c r="B754" s="1">
        <v>2.7526488000000002E-3</v>
      </c>
      <c r="C754" s="1">
        <v>-3.4913913E-3</v>
      </c>
      <c r="D754" s="1">
        <v>-2.3423756E-3</v>
      </c>
    </row>
    <row r="755" spans="1:4" x14ac:dyDescent="0.15">
      <c r="A755" s="1">
        <v>7.53</v>
      </c>
      <c r="B755" s="1">
        <v>2.8101362E-3</v>
      </c>
      <c r="C755" s="1">
        <v>-3.4551772999999999E-3</v>
      </c>
      <c r="D755" s="1">
        <v>-2.3132227E-3</v>
      </c>
    </row>
    <row r="756" spans="1:4" x14ac:dyDescent="0.15">
      <c r="A756" s="1">
        <v>7.54</v>
      </c>
      <c r="B756" s="1">
        <v>2.8515172000000001E-3</v>
      </c>
      <c r="C756" s="1">
        <v>-3.4220774000000001E-3</v>
      </c>
      <c r="D756" s="1">
        <v>-2.2784755E-3</v>
      </c>
    </row>
    <row r="757" spans="1:4" x14ac:dyDescent="0.15">
      <c r="A757" s="1">
        <v>7.55</v>
      </c>
      <c r="B757" s="1">
        <v>2.9080557999999999E-3</v>
      </c>
      <c r="C757" s="1">
        <v>-3.3859840999999999E-3</v>
      </c>
      <c r="D757" s="1">
        <v>-2.2743713E-3</v>
      </c>
    </row>
    <row r="758" spans="1:4" x14ac:dyDescent="0.15">
      <c r="A758" s="1">
        <v>7.56</v>
      </c>
      <c r="B758" s="1">
        <v>2.9497112999999999E-3</v>
      </c>
      <c r="C758" s="1">
        <v>-3.3534947000000001E-3</v>
      </c>
      <c r="D758" s="1">
        <v>-2.2643102999999999E-3</v>
      </c>
    </row>
    <row r="759" spans="1:4" x14ac:dyDescent="0.15">
      <c r="A759" s="1">
        <v>7.57</v>
      </c>
      <c r="B759" s="1">
        <v>3.0056261E-3</v>
      </c>
      <c r="C759" s="1">
        <v>-3.3172666999999999E-3</v>
      </c>
      <c r="D759" s="1">
        <v>-2.2369346000000001E-3</v>
      </c>
    </row>
    <row r="760" spans="1:4" x14ac:dyDescent="0.15">
      <c r="A760" s="1">
        <v>7.58</v>
      </c>
      <c r="B760" s="1">
        <v>3.0473398999999999E-3</v>
      </c>
      <c r="C760" s="1">
        <v>-3.2859778000000001E-3</v>
      </c>
      <c r="D760" s="1">
        <v>-2.1985526000000001E-3</v>
      </c>
    </row>
    <row r="761" spans="1:4" x14ac:dyDescent="0.15">
      <c r="A761" s="1">
        <v>7.59</v>
      </c>
      <c r="B761" s="1">
        <v>3.1027668000000001E-3</v>
      </c>
      <c r="C761" s="1">
        <v>-3.2477843999999998E-3</v>
      </c>
      <c r="D761" s="1">
        <v>-2.2025965E-3</v>
      </c>
    </row>
    <row r="762" spans="1:4" x14ac:dyDescent="0.15">
      <c r="A762" s="1">
        <v>7.6</v>
      </c>
      <c r="B762" s="1">
        <v>3.144432E-3</v>
      </c>
      <c r="C762" s="1">
        <v>-3.2383614000000001E-3</v>
      </c>
      <c r="D762" s="1">
        <v>-2.1649508E-3</v>
      </c>
    </row>
    <row r="763" spans="1:4" x14ac:dyDescent="0.15">
      <c r="A763" s="1">
        <v>7.61</v>
      </c>
      <c r="B763" s="1">
        <v>3.1994389000000001E-3</v>
      </c>
      <c r="C763" s="1">
        <v>-3.2621013E-3</v>
      </c>
      <c r="D763" s="1">
        <v>-2.1377074000000001E-3</v>
      </c>
    </row>
    <row r="764" spans="1:4" x14ac:dyDescent="0.15">
      <c r="A764" s="1">
        <v>7.62</v>
      </c>
      <c r="B764" s="1">
        <v>3.2409933999999999E-3</v>
      </c>
      <c r="C764" s="1">
        <v>-3.2532118E-3</v>
      </c>
      <c r="D764" s="1">
        <v>-2.1147932999999999E-3</v>
      </c>
    </row>
    <row r="765" spans="1:4" x14ac:dyDescent="0.15">
      <c r="A765" s="1">
        <v>7.63</v>
      </c>
      <c r="B765" s="1">
        <v>3.2956178000000001E-3</v>
      </c>
      <c r="C765" s="1">
        <v>-3.2152762000000001E-3</v>
      </c>
      <c r="D765" s="1">
        <v>-2.0564950999999998E-3</v>
      </c>
    </row>
    <row r="766" spans="1:4" x14ac:dyDescent="0.15">
      <c r="A766" s="1">
        <v>7.64</v>
      </c>
      <c r="B766" s="1">
        <v>3.3370209999999999E-3</v>
      </c>
      <c r="C766" s="1">
        <v>-3.1856320999999999E-3</v>
      </c>
      <c r="D766" s="1">
        <v>-2.0338091000000002E-3</v>
      </c>
    </row>
    <row r="767" spans="1:4" x14ac:dyDescent="0.15">
      <c r="A767" s="1">
        <v>7.65</v>
      </c>
      <c r="B767" s="1">
        <v>3.3912843000000002E-3</v>
      </c>
      <c r="C767" s="1">
        <v>-3.1498214999999999E-3</v>
      </c>
      <c r="D767" s="1">
        <v>-2.0078775000000001E-3</v>
      </c>
    </row>
    <row r="768" spans="1:4" x14ac:dyDescent="0.15">
      <c r="A768" s="1">
        <v>7.66</v>
      </c>
      <c r="B768" s="1">
        <v>3.4325077999999998E-3</v>
      </c>
      <c r="C768" s="1">
        <v>-3.1202629999999999E-3</v>
      </c>
      <c r="D768" s="1">
        <v>-1.9551462000000001E-3</v>
      </c>
    </row>
    <row r="769" spans="1:4" x14ac:dyDescent="0.15">
      <c r="A769" s="1">
        <v>7.67</v>
      </c>
      <c r="B769" s="1">
        <v>3.4864226000000001E-3</v>
      </c>
      <c r="C769" s="1">
        <v>-3.0844442000000001E-3</v>
      </c>
      <c r="D769" s="1">
        <v>-1.9097242000000001E-3</v>
      </c>
    </row>
    <row r="770" spans="1:4" x14ac:dyDescent="0.15">
      <c r="A770" s="1">
        <v>7.68</v>
      </c>
      <c r="B770" s="1">
        <v>3.5274447E-3</v>
      </c>
      <c r="C770" s="1">
        <v>-3.0561077E-3</v>
      </c>
      <c r="D770" s="1">
        <v>-1.8602045E-3</v>
      </c>
    </row>
    <row r="771" spans="1:4" x14ac:dyDescent="0.15">
      <c r="A771" s="1">
        <v>7.69</v>
      </c>
      <c r="B771" s="1">
        <v>3.5810179E-3</v>
      </c>
      <c r="C771" s="1">
        <v>-3.0189113000000001E-3</v>
      </c>
      <c r="D771" s="1">
        <v>-1.8136395000000001E-3</v>
      </c>
    </row>
    <row r="772" spans="1:4" x14ac:dyDescent="0.15">
      <c r="A772" s="1">
        <v>7.7</v>
      </c>
      <c r="B772" s="1">
        <v>3.6218216000000001E-3</v>
      </c>
      <c r="C772" s="1">
        <v>-2.9948599999999998E-3</v>
      </c>
      <c r="D772" s="1">
        <v>-1.7653269000000001E-3</v>
      </c>
    </row>
    <row r="773" spans="1:4" x14ac:dyDescent="0.15">
      <c r="A773" s="1">
        <v>7.71</v>
      </c>
      <c r="B773" s="1">
        <v>3.6750565000000001E-3</v>
      </c>
      <c r="C773" s="1">
        <v>-2.9326554999999999E-3</v>
      </c>
      <c r="D773" s="1">
        <v>-1.7182237999999999E-3</v>
      </c>
    </row>
    <row r="774" spans="1:4" x14ac:dyDescent="0.15">
      <c r="A774" s="1">
        <v>7.72</v>
      </c>
      <c r="B774" s="1">
        <v>3.7156278999999999E-3</v>
      </c>
      <c r="C774" s="1">
        <v>-2.8725605999999999E-3</v>
      </c>
      <c r="D774" s="1">
        <v>-1.6710169000000001E-3</v>
      </c>
    </row>
    <row r="775" spans="1:4" x14ac:dyDescent="0.15">
      <c r="A775" s="1">
        <v>7.73</v>
      </c>
      <c r="B775" s="1">
        <v>3.7685251E-3</v>
      </c>
      <c r="C775" s="1">
        <v>-2.8470904000000002E-3</v>
      </c>
      <c r="D775" s="1">
        <v>-1.6231181E-3</v>
      </c>
    </row>
    <row r="776" spans="1:4" x14ac:dyDescent="0.15">
      <c r="A776" s="1">
        <v>7.74</v>
      </c>
      <c r="B776" s="1">
        <v>3.8088524999999999E-3</v>
      </c>
      <c r="C776" s="1">
        <v>-2.8127451000000002E-3</v>
      </c>
      <c r="D776" s="1">
        <v>-1.5778336E-3</v>
      </c>
    </row>
    <row r="777" spans="1:4" x14ac:dyDescent="0.15">
      <c r="A777" s="1">
        <v>7.75</v>
      </c>
      <c r="B777" s="1">
        <v>3.8614109999999999E-3</v>
      </c>
      <c r="C777" s="1">
        <v>-2.7836201000000001E-3</v>
      </c>
      <c r="D777" s="1">
        <v>-1.5267690999999999E-3</v>
      </c>
    </row>
    <row r="778" spans="1:4" x14ac:dyDescent="0.15">
      <c r="A778" s="1">
        <v>7.76</v>
      </c>
      <c r="B778" s="1">
        <v>3.9014839000000002E-3</v>
      </c>
      <c r="C778" s="1">
        <v>-2.7514772000000001E-3</v>
      </c>
      <c r="D778" s="1">
        <v>-1.5025266999999999E-3</v>
      </c>
    </row>
    <row r="779" spans="1:4" x14ac:dyDescent="0.15">
      <c r="A779" s="1">
        <v>7.77</v>
      </c>
      <c r="B779" s="1">
        <v>3.9537013000000001E-3</v>
      </c>
      <c r="C779" s="1">
        <v>-2.7216263000000001E-3</v>
      </c>
      <c r="D779" s="1">
        <v>-1.4793931000000001E-3</v>
      </c>
    </row>
    <row r="780" spans="1:4" x14ac:dyDescent="0.15">
      <c r="A780" s="1">
        <v>7.78</v>
      </c>
      <c r="B780" s="1">
        <v>3.9935109999999999E-3</v>
      </c>
      <c r="C780" s="1">
        <v>-2.6905675000000002E-3</v>
      </c>
      <c r="D780" s="1">
        <v>-1.4429121E-3</v>
      </c>
    </row>
    <row r="781" spans="1:4" x14ac:dyDescent="0.15">
      <c r="A781" s="1">
        <v>7.79</v>
      </c>
      <c r="B781" s="1">
        <v>4.0453835999999998E-3</v>
      </c>
      <c r="C781" s="1">
        <v>-2.6605528999999999E-3</v>
      </c>
      <c r="D781" s="1">
        <v>-1.4501494999999999E-3</v>
      </c>
    </row>
    <row r="782" spans="1:4" x14ac:dyDescent="0.15">
      <c r="A782" s="1">
        <v>7.8</v>
      </c>
      <c r="B782" s="1">
        <v>4.0849220000000004E-3</v>
      </c>
      <c r="C782" s="1">
        <v>-2.6302612000000001E-3</v>
      </c>
      <c r="D782" s="1">
        <v>-1.4147691E-3</v>
      </c>
    </row>
    <row r="783" spans="1:4" x14ac:dyDescent="0.15">
      <c r="A783" s="1">
        <v>7.81</v>
      </c>
      <c r="B783" s="1">
        <v>4.1364456000000001E-3</v>
      </c>
      <c r="C783" s="1">
        <v>-2.6002855000000001E-3</v>
      </c>
      <c r="D783" s="1">
        <v>-1.3896739E-3</v>
      </c>
    </row>
    <row r="784" spans="1:4" x14ac:dyDescent="0.15">
      <c r="A784" s="1">
        <v>7.82</v>
      </c>
      <c r="B784" s="1">
        <v>4.1757056000000002E-3</v>
      </c>
      <c r="C784" s="1">
        <v>-2.5706318000000001E-3</v>
      </c>
      <c r="D784" s="1">
        <v>-1.3850994E-3</v>
      </c>
    </row>
    <row r="785" spans="1:4" x14ac:dyDescent="0.15">
      <c r="A785" s="1">
        <v>7.83</v>
      </c>
      <c r="B785" s="1">
        <v>4.2268747999999997E-3</v>
      </c>
      <c r="C785" s="1">
        <v>-2.5407884000000001E-3</v>
      </c>
      <c r="D785" s="1">
        <v>-1.380161E-3</v>
      </c>
    </row>
    <row r="786" spans="1:4" x14ac:dyDescent="0.15">
      <c r="A786" s="1">
        <v>7.84</v>
      </c>
      <c r="B786" s="1">
        <v>4.2658501999999999E-3</v>
      </c>
      <c r="C786" s="1">
        <v>-2.5117121000000002E-3</v>
      </c>
      <c r="D786" s="1">
        <v>-1.3721552E-3</v>
      </c>
    </row>
    <row r="787" spans="1:4" x14ac:dyDescent="0.15">
      <c r="A787" s="1">
        <v>7.85</v>
      </c>
      <c r="B787" s="1">
        <v>4.3166589999999996E-3</v>
      </c>
      <c r="C787" s="1">
        <v>-2.4820489E-3</v>
      </c>
      <c r="D787" s="1">
        <v>-1.3713817999999999E-3</v>
      </c>
    </row>
    <row r="788" spans="1:4" x14ac:dyDescent="0.15">
      <c r="A788" s="1">
        <v>7.86</v>
      </c>
      <c r="B788" s="1">
        <v>4.3553441999999998E-3</v>
      </c>
      <c r="C788" s="1">
        <v>-2.4535209000000001E-3</v>
      </c>
      <c r="D788" s="1">
        <v>-1.3431821000000001E-3</v>
      </c>
    </row>
    <row r="789" spans="1:4" x14ac:dyDescent="0.15">
      <c r="A789" s="1">
        <v>7.87</v>
      </c>
      <c r="B789" s="1">
        <v>4.4057860000000001E-3</v>
      </c>
      <c r="C789" s="1">
        <v>-2.4240626E-3</v>
      </c>
      <c r="D789" s="1">
        <v>-1.3134897E-3</v>
      </c>
    </row>
    <row r="790" spans="1:4" x14ac:dyDescent="0.15">
      <c r="A790" s="1">
        <v>7.88</v>
      </c>
      <c r="B790" s="1">
        <v>4.4441764000000003E-3</v>
      </c>
      <c r="C790" s="1">
        <v>-2.3960714999999998E-3</v>
      </c>
      <c r="D790" s="1">
        <v>-1.3149570000000001E-3</v>
      </c>
    </row>
    <row r="791" spans="1:4" x14ac:dyDescent="0.15">
      <c r="A791" s="1">
        <v>7.89</v>
      </c>
      <c r="B791" s="1">
        <v>4.4942434000000003E-3</v>
      </c>
      <c r="C791" s="1">
        <v>-2.3668283000000002E-3</v>
      </c>
      <c r="D791" s="1">
        <v>-1.3053954999999999E-3</v>
      </c>
    </row>
    <row r="792" spans="1:4" x14ac:dyDescent="0.15">
      <c r="A792" s="1">
        <v>7.9</v>
      </c>
      <c r="B792" s="1">
        <v>4.5323352999999999E-3</v>
      </c>
      <c r="C792" s="1">
        <v>-2.3393753E-3</v>
      </c>
      <c r="D792" s="1">
        <v>-1.3046724999999999E-3</v>
      </c>
    </row>
    <row r="793" spans="1:4" x14ac:dyDescent="0.15">
      <c r="A793" s="1">
        <v>7.91</v>
      </c>
      <c r="B793" s="1">
        <v>4.5820189999999997E-3</v>
      </c>
      <c r="C793" s="1">
        <v>-2.3103459E-3</v>
      </c>
      <c r="D793" s="1">
        <v>-1.2956453000000001E-3</v>
      </c>
    </row>
    <row r="794" spans="1:4" x14ac:dyDescent="0.15">
      <c r="A794" s="1">
        <v>7.92</v>
      </c>
      <c r="B794" s="1">
        <v>4.6198096999999997E-3</v>
      </c>
      <c r="C794" s="1">
        <v>-2.2834425999999999E-3</v>
      </c>
      <c r="D794" s="1">
        <v>-1.2969657E-3</v>
      </c>
    </row>
    <row r="795" spans="1:4" x14ac:dyDescent="0.15">
      <c r="A795" s="1">
        <v>7.93</v>
      </c>
      <c r="B795" s="1">
        <v>4.6691003999999999E-3</v>
      </c>
      <c r="C795" s="1">
        <v>-2.2546151000000002E-3</v>
      </c>
      <c r="D795" s="1">
        <v>-1.2702721000000001E-3</v>
      </c>
    </row>
    <row r="796" spans="1:4" x14ac:dyDescent="0.15">
      <c r="A796" s="1">
        <v>7.94</v>
      </c>
      <c r="B796" s="1">
        <v>4.7065885999999996E-3</v>
      </c>
      <c r="C796" s="1">
        <v>-2.2282849E-3</v>
      </c>
      <c r="D796" s="1">
        <v>-1.2249371E-3</v>
      </c>
    </row>
    <row r="797" spans="1:4" x14ac:dyDescent="0.15">
      <c r="A797" s="1">
        <v>7.95</v>
      </c>
      <c r="B797" s="1">
        <v>4.7554750000000003E-3</v>
      </c>
      <c r="C797" s="1">
        <v>-2.1996336000000001E-3</v>
      </c>
      <c r="D797" s="1">
        <v>-1.1798997999999999E-3</v>
      </c>
    </row>
    <row r="798" spans="1:4" x14ac:dyDescent="0.15">
      <c r="A798" s="1">
        <v>7.96</v>
      </c>
      <c r="B798" s="1">
        <v>4.7926612000000002E-3</v>
      </c>
      <c r="C798" s="1">
        <v>-2.1739158000000001E-3</v>
      </c>
      <c r="D798" s="1">
        <v>-1.1382777000000001E-3</v>
      </c>
    </row>
    <row r="799" spans="1:4" x14ac:dyDescent="0.15">
      <c r="A799" s="1">
        <v>7.97</v>
      </c>
      <c r="B799" s="1">
        <v>4.8411301000000004E-3</v>
      </c>
      <c r="C799" s="1">
        <v>-2.1453952000000001E-3</v>
      </c>
      <c r="D799" s="1">
        <v>-1.0899069E-3</v>
      </c>
    </row>
    <row r="800" spans="1:4" x14ac:dyDescent="0.15">
      <c r="A800" s="1">
        <v>7.98</v>
      </c>
      <c r="B800" s="1">
        <v>4.8780172000000002E-3</v>
      </c>
      <c r="C800" s="1">
        <v>-2.1203551E-3</v>
      </c>
      <c r="D800" s="1">
        <v>-1.0678778999999999E-3</v>
      </c>
    </row>
    <row r="801" spans="1:4" x14ac:dyDescent="0.15">
      <c r="A801" s="1">
        <v>7.99</v>
      </c>
      <c r="B801" s="1">
        <v>4.9260522999999999E-3</v>
      </c>
      <c r="C801" s="1">
        <v>-2.0918842000000001E-3</v>
      </c>
      <c r="D801" s="1">
        <v>-1.0653437000000001E-3</v>
      </c>
    </row>
    <row r="802" spans="1:4" x14ac:dyDescent="0.15">
      <c r="A802" s="1">
        <v>8</v>
      </c>
      <c r="B802" s="1">
        <v>4.9626469999999997E-3</v>
      </c>
      <c r="C802" s="1">
        <v>-2.0676369000000002E-3</v>
      </c>
      <c r="D802" s="1">
        <v>-1.0646905E-3</v>
      </c>
    </row>
    <row r="803" spans="1:4" x14ac:dyDescent="0.15">
      <c r="A803" s="1">
        <v>8.01</v>
      </c>
      <c r="B803" s="1">
        <v>5.0102276999999997E-3</v>
      </c>
      <c r="C803" s="1">
        <v>-2.0390605999999999E-3</v>
      </c>
      <c r="D803" s="1">
        <v>-1.0410980000000001E-3</v>
      </c>
    </row>
    <row r="804" spans="1:4" x14ac:dyDescent="0.15">
      <c r="A804" s="1">
        <v>8.02</v>
      </c>
      <c r="B804" s="1">
        <v>5.0465420000000002E-3</v>
      </c>
      <c r="C804" s="1">
        <v>-2.0158380999999999E-3</v>
      </c>
      <c r="D804" s="1">
        <v>-9.9618529000000005E-4</v>
      </c>
    </row>
    <row r="805" spans="1:4" x14ac:dyDescent="0.15">
      <c r="A805" s="1">
        <v>8.0299999999999994</v>
      </c>
      <c r="B805" s="1">
        <v>5.0936406999999998E-3</v>
      </c>
      <c r="C805" s="1">
        <v>-1.9868027E-3</v>
      </c>
      <c r="D805" s="1">
        <v>-9.5087340999999996E-4</v>
      </c>
    </row>
    <row r="806" spans="1:4" x14ac:dyDescent="0.15">
      <c r="A806" s="1">
        <v>8.0399999999999991</v>
      </c>
      <c r="B806" s="1">
        <v>5.1296956999999999E-3</v>
      </c>
      <c r="C806" s="1">
        <v>-1.9652098000000002E-3</v>
      </c>
      <c r="D806" s="1">
        <v>-9.2948308000000005E-4</v>
      </c>
    </row>
    <row r="807" spans="1:4" x14ac:dyDescent="0.15">
      <c r="A807" s="1">
        <v>8.0500000000000007</v>
      </c>
      <c r="B807" s="1">
        <v>5.1762732000000004E-3</v>
      </c>
      <c r="C807" s="1">
        <v>-1.9345427000000001E-3</v>
      </c>
      <c r="D807" s="1">
        <v>-9.1189468E-4</v>
      </c>
    </row>
    <row r="808" spans="1:4" x14ac:dyDescent="0.15">
      <c r="A808" s="1">
        <v>8.06</v>
      </c>
      <c r="B808" s="1">
        <v>5.2121054E-3</v>
      </c>
      <c r="C808" s="1">
        <v>-1.9175752E-3</v>
      </c>
      <c r="D808" s="1">
        <v>-8.6330572000000003E-4</v>
      </c>
    </row>
    <row r="809" spans="1:4" x14ac:dyDescent="0.15">
      <c r="A809" s="1">
        <v>8.07</v>
      </c>
      <c r="B809" s="1">
        <v>5.2581012000000003E-3</v>
      </c>
      <c r="C809" s="1">
        <v>-1.8616398000000001E-3</v>
      </c>
      <c r="D809" s="1">
        <v>-8.2302244000000005E-4</v>
      </c>
    </row>
    <row r="810" spans="1:4" x14ac:dyDescent="0.15">
      <c r="A810" s="1">
        <v>8.08</v>
      </c>
      <c r="B810" s="1">
        <v>5.2937777000000002E-3</v>
      </c>
      <c r="C810" s="1">
        <v>-1.8090261000000001E-3</v>
      </c>
      <c r="D810" s="1">
        <v>-7.9627599999999995E-4</v>
      </c>
    </row>
    <row r="811" spans="1:4" x14ac:dyDescent="0.15">
      <c r="A811" s="1">
        <v>8.09</v>
      </c>
      <c r="B811" s="1">
        <v>5.3390870000000002E-3</v>
      </c>
      <c r="C811" s="1">
        <v>-1.789449E-3</v>
      </c>
      <c r="D811" s="1">
        <v>-8.0179096999999995E-4</v>
      </c>
    </row>
    <row r="812" spans="1:4" x14ac:dyDescent="0.15">
      <c r="A812" s="1">
        <v>8.1</v>
      </c>
      <c r="B812" s="1">
        <v>5.3747420999999997E-3</v>
      </c>
      <c r="C812" s="1">
        <v>-1.7631729E-3</v>
      </c>
      <c r="D812" s="1">
        <v>-7.9438719000000002E-4</v>
      </c>
    </row>
    <row r="813" spans="1:4" x14ac:dyDescent="0.15">
      <c r="A813" s="1">
        <v>8.11</v>
      </c>
      <c r="B813" s="1">
        <v>5.4191511999999997E-3</v>
      </c>
      <c r="C813" s="1">
        <v>-1.7392455999999999E-3</v>
      </c>
      <c r="D813" s="1">
        <v>-7.9730293000000003E-4</v>
      </c>
    </row>
    <row r="814" spans="1:4" x14ac:dyDescent="0.15">
      <c r="A814" s="1">
        <v>8.1199999999999992</v>
      </c>
      <c r="B814" s="1">
        <v>5.4551078000000001E-3</v>
      </c>
      <c r="C814" s="1">
        <v>-1.7163206999999999E-3</v>
      </c>
      <c r="D814" s="1">
        <v>-7.9158587000000002E-4</v>
      </c>
    </row>
    <row r="815" spans="1:4" x14ac:dyDescent="0.15">
      <c r="A815" s="1">
        <v>8.1300000000000008</v>
      </c>
      <c r="B815" s="1">
        <v>5.4980430000000002E-3</v>
      </c>
      <c r="C815" s="1">
        <v>-1.6898428E-3</v>
      </c>
      <c r="D815" s="1">
        <v>-7.9397945000000004E-4</v>
      </c>
    </row>
    <row r="816" spans="1:4" x14ac:dyDescent="0.15">
      <c r="A816" s="1">
        <v>8.14</v>
      </c>
      <c r="B816" s="1">
        <v>5.5354263999999997E-3</v>
      </c>
      <c r="C816" s="1">
        <v>-1.6720864000000001E-3</v>
      </c>
      <c r="D816" s="1">
        <v>-7.8909960000000002E-4</v>
      </c>
    </row>
    <row r="817" spans="1:4" x14ac:dyDescent="0.15">
      <c r="A817" s="1">
        <v>8.15</v>
      </c>
      <c r="B817" s="1">
        <v>5.5739453E-3</v>
      </c>
      <c r="C817" s="1">
        <v>-1.6200533999999999E-3</v>
      </c>
      <c r="D817" s="1">
        <v>-7.9144911000000005E-4</v>
      </c>
    </row>
    <row r="818" spans="1:4" x14ac:dyDescent="0.15">
      <c r="A818" s="1">
        <v>8.16</v>
      </c>
      <c r="B818" s="1">
        <v>5.6363131E-3</v>
      </c>
      <c r="C818" s="1">
        <v>-1.5667758999999999E-3</v>
      </c>
      <c r="D818" s="1">
        <v>-7.8708516999999995E-4</v>
      </c>
    </row>
    <row r="819" spans="1:4" x14ac:dyDescent="0.15">
      <c r="A819" s="1">
        <v>8.17</v>
      </c>
      <c r="B819" s="1">
        <v>5.7107861999999999E-3</v>
      </c>
      <c r="C819" s="1">
        <v>-1.5511505E-3</v>
      </c>
      <c r="D819" s="1">
        <v>-7.8964689999999995E-4</v>
      </c>
    </row>
    <row r="820" spans="1:4" x14ac:dyDescent="0.15">
      <c r="A820" s="1">
        <v>8.18</v>
      </c>
      <c r="B820" s="1">
        <v>5.7363639999999999E-3</v>
      </c>
      <c r="C820" s="1">
        <v>-1.5240013E-3</v>
      </c>
      <c r="D820" s="1">
        <v>-7.8556454E-4</v>
      </c>
    </row>
    <row r="821" spans="1:4" x14ac:dyDescent="0.15">
      <c r="A821" s="1">
        <v>8.19</v>
      </c>
      <c r="B821" s="1">
        <v>5.7850165999999998E-3</v>
      </c>
      <c r="C821" s="1">
        <v>-1.5044851999999999E-3</v>
      </c>
      <c r="D821" s="1">
        <v>-7.8859579E-4</v>
      </c>
    </row>
    <row r="822" spans="1:4" x14ac:dyDescent="0.15">
      <c r="A822" s="1">
        <v>8.1999999999999993</v>
      </c>
      <c r="B822" s="1">
        <v>5.8141753000000001E-3</v>
      </c>
      <c r="C822" s="1">
        <v>-1.4798583E-3</v>
      </c>
      <c r="D822" s="1">
        <v>-7.8446669999999996E-4</v>
      </c>
    </row>
    <row r="823" spans="1:4" x14ac:dyDescent="0.15">
      <c r="A823" s="1">
        <v>8.2100000000000009</v>
      </c>
      <c r="B823" s="1">
        <v>5.8605647000000002E-3</v>
      </c>
      <c r="C823" s="1">
        <v>-1.4594097000000001E-3</v>
      </c>
      <c r="D823" s="1">
        <v>-7.8847278000000005E-4</v>
      </c>
    </row>
    <row r="824" spans="1:4" x14ac:dyDescent="0.15">
      <c r="A824" s="1">
        <v>8.2200000000000006</v>
      </c>
      <c r="B824" s="1">
        <v>5.8903623999999998E-3</v>
      </c>
      <c r="C824" s="1">
        <v>-1.4361777000000001E-3</v>
      </c>
      <c r="D824" s="1">
        <v>-7.8335684999999999E-4</v>
      </c>
    </row>
    <row r="825" spans="1:4" x14ac:dyDescent="0.15">
      <c r="A825" s="1">
        <v>8.23</v>
      </c>
      <c r="B825" s="1">
        <v>5.9356134999999999E-3</v>
      </c>
      <c r="C825" s="1">
        <v>-1.4153428E-3</v>
      </c>
      <c r="D825" s="1">
        <v>-7.9071361000000002E-4</v>
      </c>
    </row>
    <row r="826" spans="1:4" x14ac:dyDescent="0.15">
      <c r="A826" s="1">
        <v>8.24</v>
      </c>
      <c r="B826" s="1">
        <v>5.9654770999999999E-3</v>
      </c>
      <c r="C826" s="1">
        <v>-1.3932268000000001E-3</v>
      </c>
      <c r="D826" s="1">
        <v>-7.6574626999999999E-4</v>
      </c>
    </row>
    <row r="827" spans="1:4" x14ac:dyDescent="0.15">
      <c r="A827" s="1">
        <v>8.25</v>
      </c>
      <c r="B827" s="1">
        <v>6.0099124000000002E-3</v>
      </c>
      <c r="C827" s="1">
        <v>-1.3721353999999999E-3</v>
      </c>
      <c r="D827" s="1">
        <v>-7.4415809000000005E-4</v>
      </c>
    </row>
    <row r="828" spans="1:4" x14ac:dyDescent="0.15">
      <c r="A828" s="1">
        <v>8.26</v>
      </c>
      <c r="B828" s="1">
        <v>6.0396288000000003E-3</v>
      </c>
      <c r="C828" s="1">
        <v>-1.3511217000000001E-3</v>
      </c>
      <c r="D828" s="1">
        <v>-7.4876412000000002E-4</v>
      </c>
    </row>
    <row r="829" spans="1:4" x14ac:dyDescent="0.15">
      <c r="A829" s="1">
        <v>8.27</v>
      </c>
      <c r="B829" s="1">
        <v>6.0833826999999998E-3</v>
      </c>
      <c r="C829" s="1">
        <v>-1.3296782E-3</v>
      </c>
      <c r="D829" s="1">
        <v>-7.4762064999999995E-4</v>
      </c>
    </row>
    <row r="830" spans="1:4" x14ac:dyDescent="0.15">
      <c r="A830" s="1">
        <v>8.2799999999999994</v>
      </c>
      <c r="B830" s="1">
        <v>6.1128477000000001E-3</v>
      </c>
      <c r="C830" s="1">
        <v>-1.3100151999999999E-3</v>
      </c>
      <c r="D830" s="1">
        <v>-7.4955425999999998E-4</v>
      </c>
    </row>
    <row r="831" spans="1:4" x14ac:dyDescent="0.15">
      <c r="A831" s="1">
        <v>8.2899999999999991</v>
      </c>
      <c r="B831" s="1">
        <v>6.1559867000000002E-3</v>
      </c>
      <c r="C831" s="1">
        <v>-1.2877143E-3</v>
      </c>
      <c r="D831" s="1">
        <v>-7.4990205000000001E-4</v>
      </c>
    </row>
    <row r="832" spans="1:4" x14ac:dyDescent="0.15">
      <c r="A832" s="1">
        <v>8.3000000000000007</v>
      </c>
      <c r="B832" s="1">
        <v>6.1851405999999998E-3</v>
      </c>
      <c r="C832" s="1">
        <v>-1.2704878000000001E-3</v>
      </c>
      <c r="D832" s="1">
        <v>-7.5172141E-4</v>
      </c>
    </row>
    <row r="833" spans="1:4" x14ac:dyDescent="0.15">
      <c r="A833" s="1">
        <v>8.31</v>
      </c>
      <c r="B833" s="1">
        <v>6.2277011999999996E-3</v>
      </c>
      <c r="C833" s="1">
        <v>-1.2444295E-3</v>
      </c>
      <c r="D833" s="1">
        <v>-7.5217917999999999E-4</v>
      </c>
    </row>
    <row r="834" spans="1:4" x14ac:dyDescent="0.15">
      <c r="A834" s="1">
        <v>8.32</v>
      </c>
      <c r="B834" s="1">
        <v>6.2565056000000001E-3</v>
      </c>
      <c r="C834" s="1">
        <v>-1.2531771999999999E-3</v>
      </c>
      <c r="D834" s="1">
        <v>-7.5582348999999997E-4</v>
      </c>
    </row>
    <row r="835" spans="1:4" x14ac:dyDescent="0.15">
      <c r="A835" s="1">
        <v>8.33</v>
      </c>
      <c r="B835" s="1">
        <v>6.2985085000000001E-3</v>
      </c>
      <c r="C835" s="1">
        <v>-1.2637587E-3</v>
      </c>
      <c r="D835" s="1">
        <v>-7.3958388999999995E-4</v>
      </c>
    </row>
    <row r="836" spans="1:4" x14ac:dyDescent="0.15">
      <c r="A836" s="1">
        <v>8.34</v>
      </c>
      <c r="B836" s="1">
        <v>6.3269370000000004E-3</v>
      </c>
      <c r="C836" s="1">
        <v>-1.2366997E-3</v>
      </c>
      <c r="D836" s="1">
        <v>-6.9406133000000003E-4</v>
      </c>
    </row>
    <row r="837" spans="1:4" x14ac:dyDescent="0.15">
      <c r="A837" s="1">
        <v>8.35</v>
      </c>
      <c r="B837" s="1">
        <v>6.3683938999999998E-3</v>
      </c>
      <c r="C837" s="1">
        <v>-1.2221612000000001E-3</v>
      </c>
      <c r="D837" s="1">
        <v>-6.7862030999999996E-4</v>
      </c>
    </row>
    <row r="838" spans="1:4" x14ac:dyDescent="0.15">
      <c r="A838" s="1">
        <v>8.36</v>
      </c>
      <c r="B838" s="1">
        <v>6.3964269000000001E-3</v>
      </c>
      <c r="C838" s="1">
        <v>-1.1996700999999999E-3</v>
      </c>
      <c r="D838" s="1">
        <v>-6.6900051999999998E-4</v>
      </c>
    </row>
    <row r="839" spans="1:4" x14ac:dyDescent="0.15">
      <c r="A839" s="1">
        <v>8.3699999999999992</v>
      </c>
      <c r="B839" s="1">
        <v>6.4373440999999998E-3</v>
      </c>
      <c r="C839" s="1">
        <v>-1.1835732999999999E-3</v>
      </c>
      <c r="D839" s="1">
        <v>-5.9716803000000001E-4</v>
      </c>
    </row>
    <row r="840" spans="1:4" x14ac:dyDescent="0.15">
      <c r="A840" s="1">
        <v>8.3800000000000008</v>
      </c>
      <c r="B840" s="1">
        <v>6.4649666000000001E-3</v>
      </c>
      <c r="C840" s="1">
        <v>-1.1627230000000001E-3</v>
      </c>
      <c r="D840" s="1">
        <v>-5.4816350000000001E-4</v>
      </c>
    </row>
    <row r="841" spans="1:4" x14ac:dyDescent="0.15">
      <c r="A841" s="1">
        <v>8.39</v>
      </c>
      <c r="B841" s="1">
        <v>6.5053465999999997E-3</v>
      </c>
      <c r="C841" s="1">
        <v>-1.1461850000000001E-3</v>
      </c>
      <c r="D841" s="1">
        <v>-5.6636820999999996E-4</v>
      </c>
    </row>
    <row r="842" spans="1:4" x14ac:dyDescent="0.15">
      <c r="A842" s="1">
        <v>8.4</v>
      </c>
      <c r="B842" s="1">
        <v>6.5325469000000001E-3</v>
      </c>
      <c r="C842" s="1">
        <v>-1.1264316E-3</v>
      </c>
      <c r="D842" s="1">
        <v>-5.3946729E-4</v>
      </c>
    </row>
    <row r="843" spans="1:4" x14ac:dyDescent="0.15">
      <c r="A843" s="1">
        <v>8.41</v>
      </c>
      <c r="B843" s="1">
        <v>6.5723897000000003E-3</v>
      </c>
      <c r="C843" s="1">
        <v>-1.1097487E-3</v>
      </c>
      <c r="D843" s="1">
        <v>-5.2342749000000002E-4</v>
      </c>
    </row>
    <row r="844" spans="1:4" x14ac:dyDescent="0.15">
      <c r="A844" s="1">
        <v>8.42</v>
      </c>
      <c r="B844" s="1">
        <v>6.5991581000000004E-3</v>
      </c>
      <c r="C844" s="1">
        <v>-1.0909316E-3</v>
      </c>
      <c r="D844" s="1">
        <v>-5.2817040000000003E-4</v>
      </c>
    </row>
    <row r="845" spans="1:4" x14ac:dyDescent="0.15">
      <c r="A845" s="1">
        <v>8.43</v>
      </c>
      <c r="B845" s="1">
        <v>6.6384616000000002E-3</v>
      </c>
      <c r="C845" s="1">
        <v>-1.0741802E-3</v>
      </c>
      <c r="D845" s="1">
        <v>-5.3159528999999997E-4</v>
      </c>
    </row>
    <row r="846" spans="1:4" x14ac:dyDescent="0.15">
      <c r="A846" s="1">
        <v>8.44</v>
      </c>
      <c r="B846" s="1">
        <v>6.6647904000000004E-3</v>
      </c>
      <c r="C846" s="1">
        <v>-1.0562932000000001E-3</v>
      </c>
      <c r="D846" s="1">
        <v>-5.3413967999999998E-4</v>
      </c>
    </row>
    <row r="847" spans="1:4" x14ac:dyDescent="0.15">
      <c r="A847" s="1">
        <v>8.4499999999999993</v>
      </c>
      <c r="B847" s="1">
        <v>6.7035510999999999E-3</v>
      </c>
      <c r="C847" s="1">
        <v>-1.0394132E-3</v>
      </c>
      <c r="D847" s="1">
        <v>-5.3892844000000002E-4</v>
      </c>
    </row>
    <row r="848" spans="1:4" x14ac:dyDescent="0.15">
      <c r="A848" s="1">
        <v>8.4600000000000009</v>
      </c>
      <c r="B848" s="1">
        <v>6.7294340999999999E-3</v>
      </c>
      <c r="C848" s="1">
        <v>-1.0226041999999999E-3</v>
      </c>
      <c r="D848" s="1">
        <v>-5.4118904000000003E-4</v>
      </c>
    </row>
    <row r="849" spans="1:4" x14ac:dyDescent="0.15">
      <c r="A849" s="1">
        <v>8.4700000000000006</v>
      </c>
      <c r="B849" s="1">
        <v>6.7676469999999999E-3</v>
      </c>
      <c r="C849" s="1">
        <v>-1.0053161000000001E-3</v>
      </c>
      <c r="D849" s="1">
        <v>-5.4672818000000005E-4</v>
      </c>
    </row>
    <row r="850" spans="1:4" x14ac:dyDescent="0.15">
      <c r="A850" s="1">
        <v>8.48</v>
      </c>
      <c r="B850" s="1">
        <v>6.7930791999999997E-3</v>
      </c>
      <c r="C850" s="1">
        <v>-9.9011510999999996E-4</v>
      </c>
      <c r="D850" s="1">
        <v>-5.4893832000000003E-4</v>
      </c>
    </row>
    <row r="851" spans="1:4" x14ac:dyDescent="0.15">
      <c r="A851" s="1">
        <v>8.49</v>
      </c>
      <c r="B851" s="1">
        <v>6.8307380999999999E-3</v>
      </c>
      <c r="C851" s="1">
        <v>-9.7132079000000001E-4</v>
      </c>
      <c r="D851" s="1">
        <v>-5.5515966999999998E-4</v>
      </c>
    </row>
    <row r="852" spans="1:4" x14ac:dyDescent="0.15">
      <c r="A852" s="1">
        <v>8.5</v>
      </c>
      <c r="B852" s="1">
        <v>6.8557160000000004E-3</v>
      </c>
      <c r="C852" s="1">
        <v>-9.6063838999999995E-4</v>
      </c>
      <c r="D852" s="1">
        <v>-5.5728907000000003E-4</v>
      </c>
    </row>
    <row r="853" spans="1:4" x14ac:dyDescent="0.15">
      <c r="A853" s="1">
        <v>8.51</v>
      </c>
      <c r="B853" s="1">
        <v>6.8928134000000004E-3</v>
      </c>
      <c r="C853" s="1">
        <v>-9.1679803000000002E-4</v>
      </c>
      <c r="D853" s="1">
        <v>-5.6431313000000001E-4</v>
      </c>
    </row>
    <row r="854" spans="1:4" x14ac:dyDescent="0.15">
      <c r="A854" s="1">
        <v>8.52</v>
      </c>
      <c r="B854" s="1">
        <v>6.9173350000000002E-3</v>
      </c>
      <c r="C854" s="1">
        <v>-8.7023937000000001E-4</v>
      </c>
      <c r="D854" s="1">
        <v>-5.6612500999999996E-4</v>
      </c>
    </row>
    <row r="855" spans="1:4" x14ac:dyDescent="0.15">
      <c r="A855" s="1">
        <v>8.5299999999999994</v>
      </c>
      <c r="B855" s="1">
        <v>6.9538617000000002E-3</v>
      </c>
      <c r="C855" s="1">
        <v>-8.6313934000000001E-4</v>
      </c>
      <c r="D855" s="1">
        <v>-5.7439461000000005E-4</v>
      </c>
    </row>
    <row r="856" spans="1:4" x14ac:dyDescent="0.15">
      <c r="A856" s="1">
        <v>8.5399999999999991</v>
      </c>
      <c r="B856" s="1">
        <v>6.9779265000000004E-3</v>
      </c>
      <c r="C856" s="1">
        <v>-8.4245900000000005E-4</v>
      </c>
      <c r="D856" s="1">
        <v>-5.7498631000000005E-4</v>
      </c>
    </row>
    <row r="857" spans="1:4" x14ac:dyDescent="0.15">
      <c r="A857" s="1">
        <v>8.5500000000000007</v>
      </c>
      <c r="B857" s="1">
        <v>7.0138717000000003E-3</v>
      </c>
      <c r="C857" s="1">
        <v>-8.3173698000000001E-4</v>
      </c>
      <c r="D857" s="1">
        <v>-5.8685881999999997E-4</v>
      </c>
    </row>
    <row r="858" spans="1:4" x14ac:dyDescent="0.15">
      <c r="A858" s="1">
        <v>8.56</v>
      </c>
      <c r="B858" s="1">
        <v>7.0374814999999997E-3</v>
      </c>
      <c r="C858" s="1">
        <v>-8.1336044000000004E-4</v>
      </c>
      <c r="D858" s="1">
        <v>-5.6736228000000004E-4</v>
      </c>
    </row>
    <row r="859" spans="1:4" x14ac:dyDescent="0.15">
      <c r="A859" s="1">
        <v>8.57</v>
      </c>
      <c r="B859" s="1">
        <v>7.0728322000000003E-3</v>
      </c>
      <c r="C859" s="1">
        <v>-8.0196436999999999E-4</v>
      </c>
      <c r="D859" s="1">
        <v>-5.5056791000000001E-4</v>
      </c>
    </row>
    <row r="860" spans="1:4" x14ac:dyDescent="0.15">
      <c r="A860" s="1">
        <v>8.58</v>
      </c>
      <c r="B860" s="1">
        <v>7.0959912000000003E-3</v>
      </c>
      <c r="C860" s="1">
        <v>-7.8475143E-4</v>
      </c>
      <c r="D860" s="1">
        <v>-5.6034848000000004E-4</v>
      </c>
    </row>
    <row r="861" spans="1:4" x14ac:dyDescent="0.15">
      <c r="A861" s="1">
        <v>8.59</v>
      </c>
      <c r="B861" s="1">
        <v>7.1307311E-3</v>
      </c>
      <c r="C861" s="1">
        <v>-7.7325896000000004E-4</v>
      </c>
      <c r="D861" s="1">
        <v>-5.6438425999999996E-4</v>
      </c>
    </row>
    <row r="862" spans="1:4" x14ac:dyDescent="0.15">
      <c r="A862" s="1">
        <v>8.6</v>
      </c>
      <c r="B862" s="1">
        <v>7.1534472999999999E-3</v>
      </c>
      <c r="C862" s="1">
        <v>-7.5687292999999998E-4</v>
      </c>
      <c r="D862" s="1">
        <v>-5.7100103000000001E-4</v>
      </c>
    </row>
    <row r="863" spans="1:4" x14ac:dyDescent="0.15">
      <c r="A863" s="1">
        <v>8.61</v>
      </c>
      <c r="B863" s="1">
        <v>7.1875560999999999E-3</v>
      </c>
      <c r="C863" s="1">
        <v>-7.4550053999999997E-4</v>
      </c>
      <c r="D863" s="1">
        <v>-5.7727978999999997E-4</v>
      </c>
    </row>
    <row r="864" spans="1:4" x14ac:dyDescent="0.15">
      <c r="A864" s="1">
        <v>8.6199999999999992</v>
      </c>
      <c r="B864" s="1">
        <v>7.2098427E-3</v>
      </c>
      <c r="C864" s="1">
        <v>-7.2979377999999998E-4</v>
      </c>
      <c r="D864" s="1">
        <v>-5.825076E-4</v>
      </c>
    </row>
    <row r="865" spans="1:4" x14ac:dyDescent="0.15">
      <c r="A865" s="1">
        <v>8.6300000000000008</v>
      </c>
      <c r="B865" s="1">
        <v>7.2432937000000003E-3</v>
      </c>
      <c r="C865" s="1">
        <v>-7.1864851999999999E-4</v>
      </c>
      <c r="D865" s="1">
        <v>-5.9180789999999995E-4</v>
      </c>
    </row>
    <row r="866" spans="1:4" x14ac:dyDescent="0.15">
      <c r="A866" s="1">
        <v>8.64</v>
      </c>
      <c r="B866" s="1">
        <v>7.2651718000000002E-3</v>
      </c>
      <c r="C866" s="1">
        <v>-7.0354121000000005E-4</v>
      </c>
      <c r="D866" s="1">
        <v>-5.7906517999999996E-4</v>
      </c>
    </row>
    <row r="867" spans="1:4" x14ac:dyDescent="0.15">
      <c r="A867" s="1">
        <v>8.65</v>
      </c>
      <c r="B867" s="1">
        <v>7.2979283000000001E-3</v>
      </c>
      <c r="C867" s="1">
        <v>-6.9268563000000004E-4</v>
      </c>
      <c r="D867" s="1">
        <v>-5.4158875999999996E-4</v>
      </c>
    </row>
    <row r="868" spans="1:4" x14ac:dyDescent="0.15">
      <c r="A868" s="1">
        <v>8.66</v>
      </c>
      <c r="B868" s="1">
        <v>7.3194317999999998E-3</v>
      </c>
      <c r="C868" s="1">
        <v>-6.7812814000000005E-4</v>
      </c>
      <c r="D868" s="1">
        <v>-5.1124147999999999E-4</v>
      </c>
    </row>
    <row r="869" spans="1:4" x14ac:dyDescent="0.15">
      <c r="A869" s="1">
        <v>8.67</v>
      </c>
      <c r="B869" s="1">
        <v>7.3514404E-3</v>
      </c>
      <c r="C869" s="1">
        <v>-6.6760354000000002E-4</v>
      </c>
      <c r="D869" s="1">
        <v>-4.7592773000000002E-4</v>
      </c>
    </row>
    <row r="870" spans="1:4" x14ac:dyDescent="0.15">
      <c r="A870" s="1">
        <v>8.68</v>
      </c>
      <c r="B870" s="1">
        <v>7.3726258000000001E-3</v>
      </c>
      <c r="C870" s="1">
        <v>-6.5356135E-4</v>
      </c>
      <c r="D870" s="1">
        <v>-4.4593699000000002E-4</v>
      </c>
    </row>
    <row r="871" spans="1:4" x14ac:dyDescent="0.15">
      <c r="A871" s="1">
        <v>8.69</v>
      </c>
      <c r="B871" s="1">
        <v>7.4038020999999997E-3</v>
      </c>
      <c r="C871" s="1">
        <v>-6.4339794000000002E-4</v>
      </c>
      <c r="D871" s="1">
        <v>-4.0886336E-4</v>
      </c>
    </row>
    <row r="872" spans="1:4" x14ac:dyDescent="0.15">
      <c r="A872" s="1">
        <v>8.6999999999999993</v>
      </c>
      <c r="B872" s="1">
        <v>7.4247703000000003E-3</v>
      </c>
      <c r="C872" s="1">
        <v>-6.2984447999999999E-4</v>
      </c>
      <c r="D872" s="1">
        <v>-3.9834327000000001E-4</v>
      </c>
    </row>
    <row r="873" spans="1:4" x14ac:dyDescent="0.15">
      <c r="A873" s="1">
        <v>8.7100000000000009</v>
      </c>
      <c r="B873" s="1">
        <v>7.4549641999999998E-3</v>
      </c>
      <c r="C873" s="1">
        <v>-6.2006669000000002E-4</v>
      </c>
      <c r="D873" s="1">
        <v>-3.9229499000000001E-4</v>
      </c>
    </row>
    <row r="874" spans="1:4" x14ac:dyDescent="0.15">
      <c r="A874" s="1">
        <v>8.7200000000000006</v>
      </c>
      <c r="B874" s="1">
        <v>7.4759183999999999E-3</v>
      </c>
      <c r="C874" s="1">
        <v>-6.0697924999999998E-4</v>
      </c>
      <c r="D874" s="1">
        <v>-3.4982699000000002E-4</v>
      </c>
    </row>
    <row r="875" spans="1:4" x14ac:dyDescent="0.15">
      <c r="A875" s="1">
        <v>8.73</v>
      </c>
      <c r="B875" s="1">
        <v>7.5048081000000004E-3</v>
      </c>
      <c r="C875" s="1">
        <v>-5.9760898999999996E-4</v>
      </c>
      <c r="D875" s="1">
        <v>-3.4383299000000003E-4</v>
      </c>
    </row>
    <row r="876" spans="1:4" x14ac:dyDescent="0.15">
      <c r="A876" s="1">
        <v>8.74</v>
      </c>
      <c r="B876" s="1">
        <v>7.5262701000000003E-3</v>
      </c>
      <c r="C876" s="1">
        <v>-5.8496592000000002E-4</v>
      </c>
      <c r="D876" s="1">
        <v>-3.3470761000000001E-4</v>
      </c>
    </row>
    <row r="877" spans="1:4" x14ac:dyDescent="0.15">
      <c r="A877" s="1">
        <v>8.75</v>
      </c>
      <c r="B877" s="1">
        <v>7.5528475000000003E-3</v>
      </c>
      <c r="C877" s="1">
        <v>-5.7602523999999999E-4</v>
      </c>
      <c r="D877" s="1">
        <v>-2.9641519000000001E-4</v>
      </c>
    </row>
    <row r="878" spans="1:4" x14ac:dyDescent="0.15">
      <c r="A878" s="1">
        <v>8.76</v>
      </c>
      <c r="B878" s="1">
        <v>7.5773011999999999E-3</v>
      </c>
      <c r="C878" s="1">
        <v>-5.6380329999999998E-4</v>
      </c>
      <c r="D878" s="1">
        <v>-2.8601750000000002E-4</v>
      </c>
    </row>
    <row r="879" spans="1:4" x14ac:dyDescent="0.15">
      <c r="A879" s="1">
        <v>8.77</v>
      </c>
      <c r="B879" s="1">
        <v>7.5825038999999999E-3</v>
      </c>
      <c r="C879" s="1">
        <v>-5.5531714999999999E-4</v>
      </c>
      <c r="D879" s="1">
        <v>-2.9802339999999999E-4</v>
      </c>
    </row>
    <row r="880" spans="1:4" x14ac:dyDescent="0.15">
      <c r="A880" s="1">
        <v>8.7799999999999994</v>
      </c>
      <c r="B880" s="1">
        <v>7.5779716000000004E-3</v>
      </c>
      <c r="C880" s="1">
        <v>-5.4348831999999998E-4</v>
      </c>
      <c r="D880" s="1">
        <v>-3.0476416999999998E-4</v>
      </c>
    </row>
    <row r="881" spans="1:4" x14ac:dyDescent="0.15">
      <c r="A881" s="1">
        <v>8.7899999999999991</v>
      </c>
      <c r="B881" s="1">
        <v>7.6106424000000001E-3</v>
      </c>
      <c r="C881" s="1">
        <v>-5.3548856999999998E-4</v>
      </c>
      <c r="D881" s="1">
        <v>-3.1555918999999998E-4</v>
      </c>
    </row>
    <row r="882" spans="1:4" x14ac:dyDescent="0.15">
      <c r="A882" s="1">
        <v>8.8000000000000007</v>
      </c>
      <c r="B882" s="1">
        <v>7.6276644999999999E-3</v>
      </c>
      <c r="C882" s="1">
        <v>-5.2401482999999999E-4</v>
      </c>
      <c r="D882" s="1">
        <v>-3.2306339999999998E-4</v>
      </c>
    </row>
    <row r="883" spans="1:4" x14ac:dyDescent="0.15">
      <c r="A883" s="1">
        <v>8.81</v>
      </c>
      <c r="B883" s="1">
        <v>7.6525619999999999E-3</v>
      </c>
      <c r="C883" s="1">
        <v>-5.1654729000000005E-4</v>
      </c>
      <c r="D883" s="1">
        <v>-3.3404653E-4</v>
      </c>
    </row>
    <row r="884" spans="1:4" x14ac:dyDescent="0.15">
      <c r="A884" s="1">
        <v>8.82</v>
      </c>
      <c r="B884" s="1">
        <v>7.6958456999999996E-3</v>
      </c>
      <c r="C884" s="1">
        <v>-5.0537064000000004E-4</v>
      </c>
      <c r="D884" s="1">
        <v>-3.4187330999999998E-4</v>
      </c>
    </row>
    <row r="885" spans="1:4" x14ac:dyDescent="0.15">
      <c r="A885" s="1">
        <v>8.83</v>
      </c>
      <c r="B885" s="1">
        <v>7.7556915999999997E-3</v>
      </c>
      <c r="C885" s="1">
        <v>-4.9850991999999996E-4</v>
      </c>
      <c r="D885" s="1">
        <v>-3.5324587000000002E-4</v>
      </c>
    </row>
    <row r="886" spans="1:4" x14ac:dyDescent="0.15">
      <c r="A886" s="1">
        <v>8.84</v>
      </c>
      <c r="B886" s="1">
        <v>7.7625578000000001E-3</v>
      </c>
      <c r="C886" s="1">
        <v>-4.8752936999999999E-4</v>
      </c>
      <c r="D886" s="1">
        <v>-3.6127459E-4</v>
      </c>
    </row>
    <row r="887" spans="1:4" x14ac:dyDescent="0.15">
      <c r="A887" s="1">
        <v>8.85</v>
      </c>
      <c r="B887" s="1">
        <v>7.7960338000000002E-3</v>
      </c>
      <c r="C887" s="1">
        <v>-4.8141626000000002E-4</v>
      </c>
      <c r="D887" s="1">
        <v>-3.7312686000000002E-4</v>
      </c>
    </row>
    <row r="888" spans="1:4" x14ac:dyDescent="0.15">
      <c r="A888" s="1">
        <v>8.86</v>
      </c>
      <c r="B888" s="1">
        <v>7.8065905000000001E-3</v>
      </c>
      <c r="C888" s="1">
        <v>-4.7042325000000001E-4</v>
      </c>
      <c r="D888" s="1">
        <v>-3.8127366999999999E-4</v>
      </c>
    </row>
    <row r="889" spans="1:4" x14ac:dyDescent="0.15">
      <c r="A889" s="1">
        <v>8.8699999999999992</v>
      </c>
      <c r="B889" s="1">
        <v>7.8374224999999999E-3</v>
      </c>
      <c r="C889" s="1">
        <v>-4.6538542999999998E-4</v>
      </c>
      <c r="D889" s="1">
        <v>-3.9369558999999998E-4</v>
      </c>
    </row>
    <row r="890" spans="1:4" x14ac:dyDescent="0.15">
      <c r="A890" s="1">
        <v>8.8800000000000008</v>
      </c>
      <c r="B890" s="1">
        <v>7.8486153999999999E-3</v>
      </c>
      <c r="C890" s="1">
        <v>-4.5381266999999998E-4</v>
      </c>
      <c r="D890" s="1">
        <v>-4.0184982E-4</v>
      </c>
    </row>
    <row r="891" spans="1:4" x14ac:dyDescent="0.15">
      <c r="A891" s="1">
        <v>8.89</v>
      </c>
      <c r="B891" s="1">
        <v>7.8780098999999999E-3</v>
      </c>
      <c r="C891" s="1">
        <v>-4.5097862000000001E-4</v>
      </c>
      <c r="D891" s="1">
        <v>-4.1498933999999999E-4</v>
      </c>
    </row>
    <row r="892" spans="1:4" x14ac:dyDescent="0.15">
      <c r="A892" s="1">
        <v>8.9</v>
      </c>
      <c r="B892" s="1">
        <v>7.8892071999999997E-3</v>
      </c>
      <c r="C892" s="1">
        <v>-4.3589170999999997E-4</v>
      </c>
      <c r="D892" s="1">
        <v>-4.2293145000000002E-4</v>
      </c>
    </row>
    <row r="893" spans="1:4" x14ac:dyDescent="0.15">
      <c r="A893" s="1">
        <v>8.91</v>
      </c>
      <c r="B893" s="1">
        <v>7.9175332999999997E-3</v>
      </c>
      <c r="C893" s="1">
        <v>-4.5882044000000001E-4</v>
      </c>
      <c r="D893" s="1">
        <v>-4.3714988000000002E-4</v>
      </c>
    </row>
    <row r="894" spans="1:4" x14ac:dyDescent="0.15">
      <c r="A894" s="1">
        <v>8.92</v>
      </c>
      <c r="B894" s="1">
        <v>7.9284873999999998E-3</v>
      </c>
      <c r="C894" s="1">
        <v>-4.8059965999999998E-4</v>
      </c>
      <c r="D894" s="1">
        <v>-4.4417533999999999E-4</v>
      </c>
    </row>
    <row r="895" spans="1:4" x14ac:dyDescent="0.15">
      <c r="A895" s="1">
        <v>8.93</v>
      </c>
      <c r="B895" s="1">
        <v>7.9559088999999993E-3</v>
      </c>
      <c r="C895" s="1">
        <v>-4.6751588000000001E-4</v>
      </c>
      <c r="D895" s="1">
        <v>-4.6133321E-4</v>
      </c>
    </row>
    <row r="896" spans="1:4" x14ac:dyDescent="0.15">
      <c r="A896" s="1">
        <v>8.94</v>
      </c>
      <c r="B896" s="1">
        <v>7.9664934E-3</v>
      </c>
      <c r="C896" s="1">
        <v>-4.6439909999999998E-4</v>
      </c>
      <c r="D896" s="1">
        <v>-4.5014734999999998E-4</v>
      </c>
    </row>
    <row r="897" spans="1:4" x14ac:dyDescent="0.15">
      <c r="A897" s="1">
        <v>8.9499999999999993</v>
      </c>
      <c r="B897" s="1">
        <v>7.9930975000000008E-3</v>
      </c>
      <c r="C897" s="1">
        <v>-4.5566934000000001E-4</v>
      </c>
      <c r="D897" s="1">
        <v>-4.2110743000000001E-4</v>
      </c>
    </row>
    <row r="898" spans="1:4" x14ac:dyDescent="0.15">
      <c r="A898" s="1">
        <v>8.9600000000000009</v>
      </c>
      <c r="B898" s="1">
        <v>8.0032372000000008E-3</v>
      </c>
      <c r="C898" s="1">
        <v>-4.5123005999999998E-4</v>
      </c>
      <c r="D898" s="1">
        <v>-3.9123692E-4</v>
      </c>
    </row>
    <row r="899" spans="1:4" x14ac:dyDescent="0.15">
      <c r="A899" s="1">
        <v>8.9700000000000006</v>
      </c>
      <c r="B899" s="1">
        <v>8.0290755999999994E-3</v>
      </c>
      <c r="C899" s="1">
        <v>-4.4390351999999998E-4</v>
      </c>
      <c r="D899" s="1">
        <v>-3.6634063000000002E-4</v>
      </c>
    </row>
    <row r="900" spans="1:4" x14ac:dyDescent="0.15">
      <c r="A900" s="1">
        <v>8.98</v>
      </c>
      <c r="B900" s="1">
        <v>8.0387207999999995E-3</v>
      </c>
      <c r="C900" s="1">
        <v>-4.392884E-4</v>
      </c>
      <c r="D900" s="1">
        <v>-3.3252161000000001E-4</v>
      </c>
    </row>
    <row r="901" spans="1:4" x14ac:dyDescent="0.15">
      <c r="A901" s="1">
        <v>8.99</v>
      </c>
      <c r="B901" s="1">
        <v>8.0638262000000006E-3</v>
      </c>
      <c r="C901" s="1">
        <v>-4.3277579999999999E-4</v>
      </c>
      <c r="D901" s="1">
        <v>-3.2891924000000002E-4</v>
      </c>
    </row>
    <row r="902" spans="1:4" x14ac:dyDescent="0.15">
      <c r="A902" s="1">
        <v>9</v>
      </c>
      <c r="B902" s="1">
        <v>8.0729417000000008E-3</v>
      </c>
      <c r="C902" s="1">
        <v>-4.2833815E-4</v>
      </c>
      <c r="D902" s="1">
        <v>-3.2401456E-4</v>
      </c>
    </row>
    <row r="903" spans="1:4" x14ac:dyDescent="0.15">
      <c r="A903" s="1">
        <v>9.01</v>
      </c>
      <c r="B903" s="1">
        <v>8.0973360000000001E-3</v>
      </c>
      <c r="C903" s="1">
        <v>-4.2239844999999998E-4</v>
      </c>
      <c r="D903" s="1">
        <v>-2.9207094E-4</v>
      </c>
    </row>
    <row r="904" spans="1:4" x14ac:dyDescent="0.15">
      <c r="A904" s="1">
        <v>9.02</v>
      </c>
      <c r="B904" s="1">
        <v>8.1058950000000001E-3</v>
      </c>
      <c r="C904" s="1">
        <v>-4.1831893000000001E-4</v>
      </c>
      <c r="D904" s="1">
        <v>-2.6671669000000002E-4</v>
      </c>
    </row>
    <row r="905" spans="1:4" x14ac:dyDescent="0.15">
      <c r="A905" s="1">
        <v>9.0299999999999994</v>
      </c>
      <c r="B905" s="1">
        <v>8.1295935000000007E-3</v>
      </c>
      <c r="C905" s="1">
        <v>-4.1279833000000001E-4</v>
      </c>
      <c r="D905" s="1">
        <v>-2.3881529E-4</v>
      </c>
    </row>
    <row r="906" spans="1:4" x14ac:dyDescent="0.15">
      <c r="A906" s="1">
        <v>9.0399999999999991</v>
      </c>
      <c r="B906" s="1">
        <v>8.1375745999999992E-3</v>
      </c>
      <c r="C906" s="1">
        <v>-4.0922038999999998E-4</v>
      </c>
      <c r="D906" s="1">
        <v>-2.1158978000000001E-4</v>
      </c>
    </row>
    <row r="907" spans="1:4" x14ac:dyDescent="0.15">
      <c r="A907" s="1">
        <v>9.0500000000000007</v>
      </c>
      <c r="B907" s="1">
        <v>8.1605882000000008E-3</v>
      </c>
      <c r="C907" s="1">
        <v>-4.0396486000000002E-4</v>
      </c>
      <c r="D907" s="1">
        <v>-1.8606039999999999E-4</v>
      </c>
    </row>
    <row r="908" spans="1:4" x14ac:dyDescent="0.15">
      <c r="A908" s="1">
        <v>9.06</v>
      </c>
      <c r="B908" s="1">
        <v>8.1679738000000005E-3</v>
      </c>
      <c r="C908" s="1">
        <v>-4.0106931E-4</v>
      </c>
      <c r="D908" s="1">
        <v>-1.558408E-4</v>
      </c>
    </row>
    <row r="909" spans="1:4" x14ac:dyDescent="0.15">
      <c r="A909" s="1">
        <v>9.07</v>
      </c>
      <c r="B909" s="1">
        <v>8.1903102999999998E-3</v>
      </c>
      <c r="C909" s="1">
        <v>-3.9583723999999997E-4</v>
      </c>
      <c r="D909" s="1">
        <v>-1.5054679000000001E-4</v>
      </c>
    </row>
    <row r="910" spans="1:4" x14ac:dyDescent="0.15">
      <c r="A910" s="1">
        <v>9.08</v>
      </c>
      <c r="B910" s="1">
        <v>8.1970852000000007E-3</v>
      </c>
      <c r="C910" s="1">
        <v>-3.9397772E-4</v>
      </c>
      <c r="D910" s="1">
        <v>-1.5092466E-4</v>
      </c>
    </row>
    <row r="911" spans="1:4" x14ac:dyDescent="0.15">
      <c r="A911" s="1">
        <v>9.09</v>
      </c>
      <c r="B911" s="1">
        <v>8.2187506999999993E-3</v>
      </c>
      <c r="C911" s="1">
        <v>-3.8817879000000002E-4</v>
      </c>
      <c r="D911" s="1">
        <v>-1.1369912000000001E-4</v>
      </c>
    </row>
    <row r="912" spans="1:4" x14ac:dyDescent="0.15">
      <c r="A912" s="1">
        <v>9.1</v>
      </c>
      <c r="B912" s="1">
        <v>8.2249013999999999E-3</v>
      </c>
      <c r="C912" s="1">
        <v>-3.8850251000000001E-4</v>
      </c>
      <c r="D912" s="1">
        <v>-1.1475585E-4</v>
      </c>
    </row>
    <row r="913" spans="1:4" x14ac:dyDescent="0.15">
      <c r="A913" s="1">
        <v>9.11</v>
      </c>
      <c r="B913" s="1">
        <v>8.2459005999999998E-3</v>
      </c>
      <c r="C913" s="1">
        <v>-3.7918441000000001E-4</v>
      </c>
      <c r="D913" s="1">
        <v>-1.0849141E-4</v>
      </c>
    </row>
    <row r="914" spans="1:4" x14ac:dyDescent="0.15">
      <c r="A914" s="1">
        <v>9.1199999999999992</v>
      </c>
      <c r="B914" s="1">
        <v>8.2514145000000001E-3</v>
      </c>
      <c r="C914" s="1">
        <v>-4.0526568999999998E-4</v>
      </c>
      <c r="D914" s="1">
        <v>-9.6684582999999999E-5</v>
      </c>
    </row>
    <row r="915" spans="1:4" x14ac:dyDescent="0.15">
      <c r="A915" s="1">
        <v>9.1300000000000008</v>
      </c>
      <c r="B915" s="1">
        <v>8.2717515000000005E-3</v>
      </c>
      <c r="C915" s="1">
        <v>-4.3279287999999999E-4</v>
      </c>
      <c r="D915" s="1">
        <v>-1.1920126E-4</v>
      </c>
    </row>
    <row r="916" spans="1:4" x14ac:dyDescent="0.15">
      <c r="A916" s="1">
        <v>9.14</v>
      </c>
      <c r="B916" s="1">
        <v>8.2766169000000004E-3</v>
      </c>
      <c r="C916" s="1">
        <v>-4.2287078999999998E-4</v>
      </c>
      <c r="D916" s="1">
        <v>-1.2744540000000001E-4</v>
      </c>
    </row>
    <row r="917" spans="1:4" x14ac:dyDescent="0.15">
      <c r="A917" s="1">
        <v>9.15</v>
      </c>
      <c r="B917" s="1">
        <v>8.2962951E-3</v>
      </c>
      <c r="C917" s="1">
        <v>-4.2546522000000002E-4</v>
      </c>
      <c r="D917" s="1">
        <v>-1.4822966000000001E-4</v>
      </c>
    </row>
    <row r="918" spans="1:4" x14ac:dyDescent="0.15">
      <c r="A918" s="1">
        <v>9.16</v>
      </c>
      <c r="B918" s="1">
        <v>8.3005005999999999E-3</v>
      </c>
      <c r="C918" s="1">
        <v>-4.1992179000000001E-4</v>
      </c>
      <c r="D918" s="1">
        <v>-1.5633739999999999E-4</v>
      </c>
    </row>
    <row r="919" spans="1:4" x14ac:dyDescent="0.15">
      <c r="A919" s="1">
        <v>9.17</v>
      </c>
      <c r="B919" s="1">
        <v>8.3195235000000003E-3</v>
      </c>
      <c r="C919" s="1">
        <v>-4.2113879999999999E-4</v>
      </c>
      <c r="D919" s="1">
        <v>-1.8033105000000001E-4</v>
      </c>
    </row>
    <row r="920" spans="1:4" x14ac:dyDescent="0.15">
      <c r="A920" s="1">
        <v>9.18</v>
      </c>
      <c r="B920" s="1">
        <v>8.3230577000000007E-3</v>
      </c>
      <c r="C920" s="1">
        <v>-4.1704223000000001E-4</v>
      </c>
      <c r="D920" s="1">
        <v>-1.6832368999999999E-4</v>
      </c>
    </row>
    <row r="921" spans="1:4" x14ac:dyDescent="0.15">
      <c r="A921" s="1">
        <v>9.19</v>
      </c>
      <c r="B921" s="1">
        <v>8.3414288E-3</v>
      </c>
      <c r="C921" s="1">
        <v>-4.1800531E-4</v>
      </c>
      <c r="D921" s="1">
        <v>-1.6395322000000001E-4</v>
      </c>
    </row>
    <row r="922" spans="1:4" x14ac:dyDescent="0.15">
      <c r="A922" s="1">
        <v>9.1999999999999993</v>
      </c>
      <c r="B922" s="1">
        <v>8.3442802E-3</v>
      </c>
      <c r="C922" s="1">
        <v>-4.1479222999999998E-4</v>
      </c>
      <c r="D922" s="1">
        <v>-1.8058524E-4</v>
      </c>
    </row>
    <row r="923" spans="1:4" x14ac:dyDescent="0.15">
      <c r="A923" s="1">
        <v>9.2100000000000009</v>
      </c>
      <c r="B923" s="1">
        <v>8.3620037000000005E-3</v>
      </c>
      <c r="C923" s="1">
        <v>-4.1582210999999998E-4</v>
      </c>
      <c r="D923" s="1">
        <v>-1.9807418E-4</v>
      </c>
    </row>
    <row r="924" spans="1:4" x14ac:dyDescent="0.15">
      <c r="A924" s="1">
        <v>9.2200000000000006</v>
      </c>
      <c r="B924" s="1">
        <v>8.3641598999999994E-3</v>
      </c>
      <c r="C924" s="1">
        <v>-4.1329026999999997E-4</v>
      </c>
      <c r="D924" s="1">
        <v>-2.097364E-4</v>
      </c>
    </row>
    <row r="925" spans="1:4" x14ac:dyDescent="0.15">
      <c r="A925" s="1">
        <v>9.23</v>
      </c>
      <c r="B925" s="1">
        <v>8.3812408999999997E-3</v>
      </c>
      <c r="C925" s="1">
        <v>-4.1451732000000001E-4</v>
      </c>
      <c r="D925" s="1">
        <v>-2.3315162999999999E-4</v>
      </c>
    </row>
    <row r="926" spans="1:4" x14ac:dyDescent="0.15">
      <c r="A926" s="1">
        <v>9.24</v>
      </c>
      <c r="B926" s="1">
        <v>8.3826886999999999E-3</v>
      </c>
      <c r="C926" s="1">
        <v>-4.1257643999999998E-4</v>
      </c>
      <c r="D926" s="1">
        <v>-2.2233189E-4</v>
      </c>
    </row>
    <row r="927" spans="1:4" x14ac:dyDescent="0.15">
      <c r="A927" s="1">
        <v>9.25</v>
      </c>
      <c r="B927" s="1">
        <v>8.3991334999999993E-3</v>
      </c>
      <c r="C927" s="1">
        <v>-4.1405830000000002E-4</v>
      </c>
      <c r="D927" s="1">
        <v>-2.2092219E-4</v>
      </c>
    </row>
    <row r="928" spans="1:4" x14ac:dyDescent="0.15">
      <c r="A928" s="1">
        <v>9.26</v>
      </c>
      <c r="B928" s="1">
        <v>8.3998582000000006E-3</v>
      </c>
      <c r="C928" s="1">
        <v>-4.1267053999999997E-4</v>
      </c>
      <c r="D928" s="1">
        <v>-2.1852058E-4</v>
      </c>
    </row>
    <row r="929" spans="1:4" x14ac:dyDescent="0.15">
      <c r="A929" s="1">
        <v>9.27</v>
      </c>
      <c r="B929" s="1">
        <v>8.4156751000000005E-3</v>
      </c>
      <c r="C929" s="1">
        <v>-4.1442109999999997E-4</v>
      </c>
      <c r="D929" s="1">
        <v>-2.0927687000000001E-4</v>
      </c>
    </row>
    <row r="930" spans="1:4" x14ac:dyDescent="0.15">
      <c r="A930" s="1">
        <v>9.2799999999999994</v>
      </c>
      <c r="B930" s="1">
        <v>8.4156596E-3</v>
      </c>
      <c r="C930" s="1">
        <v>-4.1359276000000001E-4</v>
      </c>
      <c r="D930" s="1">
        <v>-2.3239159000000001E-4</v>
      </c>
    </row>
    <row r="931" spans="1:4" x14ac:dyDescent="0.15">
      <c r="A931" s="1">
        <v>9.2899999999999991</v>
      </c>
      <c r="B931" s="1">
        <v>8.4308599000000005E-3</v>
      </c>
      <c r="C931" s="1">
        <v>-4.1556939999999999E-4</v>
      </c>
      <c r="D931" s="1">
        <v>-2.4601400000000002E-4</v>
      </c>
    </row>
    <row r="932" spans="1:4" x14ac:dyDescent="0.15">
      <c r="A932" s="1">
        <v>9.3000000000000007</v>
      </c>
      <c r="B932" s="1">
        <v>8.4300836000000007E-3</v>
      </c>
      <c r="C932" s="1">
        <v>-4.1539746000000003E-4</v>
      </c>
      <c r="D932" s="1">
        <v>-2.6440227000000001E-4</v>
      </c>
    </row>
    <row r="933" spans="1:4" x14ac:dyDescent="0.15">
      <c r="A933" s="1">
        <v>9.31</v>
      </c>
      <c r="B933" s="1">
        <v>8.4446828000000005E-3</v>
      </c>
      <c r="C933" s="1">
        <v>-4.1737726000000002E-4</v>
      </c>
      <c r="D933" s="1">
        <v>-2.8167707000000003E-4</v>
      </c>
    </row>
    <row r="934" spans="1:4" x14ac:dyDescent="0.15">
      <c r="A934" s="1">
        <v>9.32</v>
      </c>
      <c r="B934" s="1">
        <v>8.4431203000000007E-3</v>
      </c>
      <c r="C934" s="1">
        <v>-4.1840737000000002E-4</v>
      </c>
      <c r="D934" s="1">
        <v>-2.9706171999999999E-4</v>
      </c>
    </row>
    <row r="935" spans="1:4" x14ac:dyDescent="0.15">
      <c r="A935" s="1">
        <v>9.33</v>
      </c>
      <c r="B935" s="1">
        <v>8.4571403000000007E-3</v>
      </c>
      <c r="C935" s="1">
        <v>-4.1859595000000001E-4</v>
      </c>
      <c r="D935" s="1">
        <v>-3.1949821000000001E-4</v>
      </c>
    </row>
    <row r="936" spans="1:4" x14ac:dyDescent="0.15">
      <c r="A936" s="1">
        <v>9.34</v>
      </c>
      <c r="B936" s="1">
        <v>8.4547579000000001E-3</v>
      </c>
      <c r="C936" s="1">
        <v>-4.4144152000000003E-4</v>
      </c>
      <c r="D936" s="1">
        <v>-3.1296806999999999E-4</v>
      </c>
    </row>
    <row r="937" spans="1:4" x14ac:dyDescent="0.15">
      <c r="A937" s="1">
        <v>9.35</v>
      </c>
      <c r="B937" s="1">
        <v>8.4682310999999993E-3</v>
      </c>
      <c r="C937" s="1">
        <v>-5.0378635999999996E-4</v>
      </c>
      <c r="D937" s="1">
        <v>-3.0973394000000001E-4</v>
      </c>
    </row>
    <row r="938" spans="1:4" x14ac:dyDescent="0.15">
      <c r="A938" s="1">
        <v>9.36</v>
      </c>
      <c r="B938" s="1">
        <v>8.4649817000000006E-3</v>
      </c>
      <c r="C938" s="1">
        <v>-5.2704404999999997E-4</v>
      </c>
      <c r="D938" s="1">
        <v>-3.1366157000000002E-4</v>
      </c>
    </row>
    <row r="939" spans="1:4" x14ac:dyDescent="0.15">
      <c r="A939" s="1">
        <v>9.3699999999999992</v>
      </c>
      <c r="B939" s="1">
        <v>8.4779581999999999E-3</v>
      </c>
      <c r="C939" s="1">
        <v>-5.2801349000000002E-4</v>
      </c>
      <c r="D939" s="1">
        <v>-2.8486743999999999E-4</v>
      </c>
    </row>
    <row r="940" spans="1:4" x14ac:dyDescent="0.15">
      <c r="A940" s="1">
        <v>9.3800000000000008</v>
      </c>
      <c r="B940" s="1">
        <v>8.4737709999999997E-3</v>
      </c>
      <c r="C940" s="1">
        <v>-5.3028167999999995E-4</v>
      </c>
      <c r="D940" s="1">
        <v>-2.6657816000000002E-4</v>
      </c>
    </row>
    <row r="941" spans="1:4" x14ac:dyDescent="0.15">
      <c r="A941" s="1">
        <v>9.39</v>
      </c>
      <c r="B941" s="1">
        <v>8.4863344E-3</v>
      </c>
      <c r="C941" s="1">
        <v>-5.3381953999999995E-4</v>
      </c>
      <c r="D941" s="1">
        <v>-2.4368116E-4</v>
      </c>
    </row>
    <row r="942" spans="1:4" x14ac:dyDescent="0.15">
      <c r="A942" s="1">
        <v>9.4</v>
      </c>
      <c r="B942" s="1">
        <v>8.4810901999999994E-3</v>
      </c>
      <c r="C942" s="1">
        <v>-5.3571695999999995E-4</v>
      </c>
      <c r="D942" s="1">
        <v>-2.2018706999999999E-4</v>
      </c>
    </row>
    <row r="943" spans="1:4" x14ac:dyDescent="0.15">
      <c r="A943" s="1">
        <v>9.41</v>
      </c>
      <c r="B943" s="1">
        <v>8.4933965E-3</v>
      </c>
      <c r="C943" s="1">
        <v>-5.4002089000000002E-4</v>
      </c>
      <c r="D943" s="1">
        <v>-2.1975677E-4</v>
      </c>
    </row>
    <row r="944" spans="1:4" x14ac:dyDescent="0.15">
      <c r="A944" s="1">
        <v>9.42</v>
      </c>
      <c r="B944" s="1">
        <v>8.4868615999999994E-3</v>
      </c>
      <c r="C944" s="1">
        <v>-5.4210330000000004E-4</v>
      </c>
      <c r="D944" s="1">
        <v>-2.2308730000000001E-4</v>
      </c>
    </row>
    <row r="945" spans="1:4" x14ac:dyDescent="0.15">
      <c r="A945" s="1">
        <v>9.43</v>
      </c>
      <c r="B945" s="1">
        <v>8.4992626999999994E-3</v>
      </c>
      <c r="C945" s="1">
        <v>-5.4693647999999996E-4</v>
      </c>
      <c r="D945" s="1">
        <v>-2.1147892999999999E-4</v>
      </c>
    </row>
    <row r="946" spans="1:4" x14ac:dyDescent="0.15">
      <c r="A946" s="1">
        <v>9.44</v>
      </c>
      <c r="B946" s="1">
        <v>8.4908338E-3</v>
      </c>
      <c r="C946" s="1">
        <v>-5.4931798999999996E-4</v>
      </c>
      <c r="D946" s="1">
        <v>-2.4409225000000001E-4</v>
      </c>
    </row>
    <row r="947" spans="1:4" x14ac:dyDescent="0.15">
      <c r="A947" s="1">
        <v>9.4499999999999993</v>
      </c>
      <c r="B947" s="1">
        <v>8.5044961999999995E-3</v>
      </c>
      <c r="C947" s="1">
        <v>-5.5461477E-4</v>
      </c>
      <c r="D947" s="1">
        <v>-2.3495535999999999E-4</v>
      </c>
    </row>
    <row r="948" spans="1:4" x14ac:dyDescent="0.15">
      <c r="A948" s="1">
        <v>9.4600000000000009</v>
      </c>
      <c r="B948" s="1">
        <v>8.4911848000000009E-3</v>
      </c>
      <c r="C948" s="1">
        <v>-5.5733040000000001E-4</v>
      </c>
      <c r="D948" s="1">
        <v>-2.3326531000000001E-4</v>
      </c>
    </row>
    <row r="949" spans="1:4" x14ac:dyDescent="0.15">
      <c r="A949" s="1">
        <v>9.4700000000000006</v>
      </c>
      <c r="B949" s="1">
        <v>8.5297298999999997E-3</v>
      </c>
      <c r="C949" s="1">
        <v>-5.6306596999999999E-4</v>
      </c>
      <c r="D949" s="1">
        <v>-2.5875422999999999E-4</v>
      </c>
    </row>
    <row r="950" spans="1:4" x14ac:dyDescent="0.15">
      <c r="A950" s="1">
        <v>9.48</v>
      </c>
      <c r="B950" s="1">
        <v>8.5518298000000006E-3</v>
      </c>
      <c r="C950" s="1">
        <v>-5.6612773000000005E-4</v>
      </c>
      <c r="D950" s="1">
        <v>-2.5608545999999998E-4</v>
      </c>
    </row>
    <row r="951" spans="1:4" x14ac:dyDescent="0.15">
      <c r="A951" s="1">
        <v>9.49</v>
      </c>
      <c r="B951" s="1">
        <v>8.5535905999999991E-3</v>
      </c>
      <c r="C951" s="1">
        <v>-5.7229096999999996E-4</v>
      </c>
      <c r="D951" s="1">
        <v>-2.5042165999999999E-4</v>
      </c>
    </row>
    <row r="952" spans="1:4" x14ac:dyDescent="0.15">
      <c r="A952" s="1">
        <v>9.5</v>
      </c>
      <c r="B952" s="1">
        <v>8.5491855000000005E-3</v>
      </c>
      <c r="C952" s="1">
        <v>-5.7570210000000002E-4</v>
      </c>
      <c r="D952" s="1">
        <v>-2.7799513999999999E-4</v>
      </c>
    </row>
    <row r="953" spans="1:4" x14ac:dyDescent="0.15">
      <c r="A953" s="1">
        <v>9.51</v>
      </c>
      <c r="B953" s="1">
        <v>8.5547422999999994E-3</v>
      </c>
      <c r="C953" s="1">
        <v>-5.8228776999999998E-4</v>
      </c>
      <c r="D953" s="1">
        <v>-2.9250420999999999E-4</v>
      </c>
    </row>
    <row r="954" spans="1:4" x14ac:dyDescent="0.15">
      <c r="A954" s="1">
        <v>9.52</v>
      </c>
      <c r="B954" s="1">
        <v>8.5470764000000008E-3</v>
      </c>
      <c r="C954" s="1">
        <v>-5.8604681999999998E-4</v>
      </c>
      <c r="D954" s="1">
        <v>-3.1744785000000002E-4</v>
      </c>
    </row>
    <row r="955" spans="1:4" x14ac:dyDescent="0.15">
      <c r="A955" s="1">
        <v>9.5299999999999994</v>
      </c>
      <c r="B955" s="1">
        <v>8.5540145000000001E-3</v>
      </c>
      <c r="C955" s="1">
        <v>-5.9305418000000002E-4</v>
      </c>
      <c r="D955" s="1">
        <v>-3.3343392000000001E-4</v>
      </c>
    </row>
    <row r="956" spans="1:4" x14ac:dyDescent="0.15">
      <c r="A956" s="1">
        <v>9.5399999999999991</v>
      </c>
      <c r="B956" s="1">
        <v>8.5432141E-3</v>
      </c>
      <c r="C956" s="1">
        <v>-5.9715367000000004E-4</v>
      </c>
      <c r="D956" s="1">
        <v>-3.5814319E-4</v>
      </c>
    </row>
    <row r="957" spans="1:4" x14ac:dyDescent="0.15">
      <c r="A957" s="1">
        <v>9.5500000000000007</v>
      </c>
      <c r="B957" s="1">
        <v>8.5534493E-3</v>
      </c>
      <c r="C957" s="1">
        <v>-6.0459217000000001E-4</v>
      </c>
      <c r="D957" s="1">
        <v>-3.7448180999999998E-4</v>
      </c>
    </row>
    <row r="958" spans="1:4" x14ac:dyDescent="0.15">
      <c r="A958" s="1">
        <v>9.56</v>
      </c>
      <c r="B958" s="1">
        <v>8.5207845999999993E-3</v>
      </c>
      <c r="C958" s="1">
        <v>-6.0900378000000002E-4</v>
      </c>
      <c r="D958" s="1">
        <v>-3.9986479999999999E-4</v>
      </c>
    </row>
    <row r="959" spans="1:4" x14ac:dyDescent="0.15">
      <c r="A959" s="1">
        <v>9.57</v>
      </c>
      <c r="B959" s="1">
        <v>8.5021300999999997E-3</v>
      </c>
      <c r="C959" s="1">
        <v>-6.1692987999999995E-4</v>
      </c>
      <c r="D959" s="1">
        <v>-4.1534542000000002E-4</v>
      </c>
    </row>
    <row r="960" spans="1:4" x14ac:dyDescent="0.15">
      <c r="A960" s="1">
        <v>9.58</v>
      </c>
      <c r="B960" s="1">
        <v>8.4965892999999994E-3</v>
      </c>
      <c r="C960" s="1">
        <v>-6.2150623000000002E-4</v>
      </c>
      <c r="D960" s="1">
        <v>-4.4400774999999999E-4</v>
      </c>
    </row>
    <row r="961" spans="1:4" x14ac:dyDescent="0.15">
      <c r="A961" s="1">
        <v>9.59</v>
      </c>
      <c r="B961" s="1">
        <v>8.4994844E-3</v>
      </c>
      <c r="C961" s="1">
        <v>-6.3032880000000004E-4</v>
      </c>
      <c r="D961" s="1">
        <v>-4.3948965E-4</v>
      </c>
    </row>
    <row r="962" spans="1:4" x14ac:dyDescent="0.15">
      <c r="A962" s="1">
        <v>9.6</v>
      </c>
      <c r="B962" s="1">
        <v>8.4859050000000002E-3</v>
      </c>
      <c r="C962" s="1">
        <v>-6.3351908000000004E-4</v>
      </c>
      <c r="D962" s="1">
        <v>-4.3955426999999999E-4</v>
      </c>
    </row>
    <row r="963" spans="1:4" x14ac:dyDescent="0.15">
      <c r="A963" s="1">
        <v>9.61</v>
      </c>
      <c r="B963" s="1">
        <v>8.5149987999999996E-3</v>
      </c>
      <c r="C963" s="1">
        <v>-6.6338550999999997E-4</v>
      </c>
      <c r="D963" s="1">
        <v>-4.6362866000000002E-4</v>
      </c>
    </row>
    <row r="964" spans="1:4" x14ac:dyDescent="0.15">
      <c r="A964" s="1">
        <v>9.6199999999999992</v>
      </c>
      <c r="B964" s="1">
        <v>8.5361524999999997E-3</v>
      </c>
      <c r="C964" s="1">
        <v>-7.3013652999999999E-4</v>
      </c>
      <c r="D964" s="1">
        <v>-4.8671032999999999E-4</v>
      </c>
    </row>
    <row r="965" spans="1:4" x14ac:dyDescent="0.15">
      <c r="A965" s="1">
        <v>9.6300000000000008</v>
      </c>
      <c r="B965" s="1">
        <v>8.5287274999999996E-3</v>
      </c>
      <c r="C965" s="1">
        <v>-7.5688057999999999E-4</v>
      </c>
      <c r="D965" s="1">
        <v>-4.8846215999999996E-4</v>
      </c>
    </row>
    <row r="966" spans="1:4" x14ac:dyDescent="0.15">
      <c r="A966" s="1">
        <v>9.64</v>
      </c>
      <c r="B966" s="1">
        <v>8.5233328000000001E-3</v>
      </c>
      <c r="C966" s="1">
        <v>-7.8697729000000004E-4</v>
      </c>
      <c r="D966" s="1">
        <v>-4.8302487999999998E-4</v>
      </c>
    </row>
    <row r="967" spans="1:4" x14ac:dyDescent="0.15">
      <c r="A967" s="1">
        <v>9.65</v>
      </c>
      <c r="B967" s="1">
        <v>8.5194675000000008E-3</v>
      </c>
      <c r="C967" s="1">
        <v>-8.2994426000000004E-4</v>
      </c>
      <c r="D967" s="1">
        <v>-5.1486065999999998E-4</v>
      </c>
    </row>
    <row r="968" spans="1:4" x14ac:dyDescent="0.15">
      <c r="A968" s="1">
        <v>9.66</v>
      </c>
      <c r="B968" s="1">
        <v>8.5112811999999999E-3</v>
      </c>
      <c r="C968" s="1">
        <v>-8.2494301000000003E-4</v>
      </c>
      <c r="D968" s="1">
        <v>-5.2820313999999997E-4</v>
      </c>
    </row>
    <row r="969" spans="1:4" x14ac:dyDescent="0.15">
      <c r="A969" s="1">
        <v>9.67</v>
      </c>
      <c r="B969" s="1">
        <v>8.5078949999999997E-3</v>
      </c>
      <c r="C969" s="1">
        <v>-8.4417227000000003E-4</v>
      </c>
      <c r="D969" s="1">
        <v>-5.6114475E-4</v>
      </c>
    </row>
    <row r="970" spans="1:4" x14ac:dyDescent="0.15">
      <c r="A970" s="1">
        <v>9.68</v>
      </c>
      <c r="B970" s="1">
        <v>8.4981543999999992E-3</v>
      </c>
      <c r="C970" s="1">
        <v>-8.3963720000000003E-4</v>
      </c>
      <c r="D970" s="1">
        <v>-5.5429497000000002E-4</v>
      </c>
    </row>
    <row r="971" spans="1:4" x14ac:dyDescent="0.15">
      <c r="A971" s="1">
        <v>9.69</v>
      </c>
      <c r="B971" s="1">
        <v>8.4945867000000008E-3</v>
      </c>
      <c r="C971" s="1">
        <v>-8.8290066000000001E-4</v>
      </c>
      <c r="D971" s="1">
        <v>-5.6105911000000003E-4</v>
      </c>
    </row>
    <row r="972" spans="1:4" x14ac:dyDescent="0.15">
      <c r="A972" s="1">
        <v>9.6999999999999993</v>
      </c>
      <c r="B972" s="1">
        <v>8.4836970000000001E-3</v>
      </c>
      <c r="C972" s="1">
        <v>-9.1591709E-4</v>
      </c>
      <c r="D972" s="1">
        <v>-5.6331762000000004E-4</v>
      </c>
    </row>
    <row r="973" spans="1:4" x14ac:dyDescent="0.15">
      <c r="A973" s="1">
        <v>9.7100000000000009</v>
      </c>
      <c r="B973" s="1">
        <v>8.4796617000000001E-3</v>
      </c>
      <c r="C973" s="1">
        <v>-9.2284582000000002E-4</v>
      </c>
      <c r="D973" s="1">
        <v>-5.6196744E-4</v>
      </c>
    </row>
    <row r="974" spans="1:4" x14ac:dyDescent="0.15">
      <c r="A974" s="1">
        <v>9.7200000000000006</v>
      </c>
      <c r="B974" s="1">
        <v>8.4678389E-3</v>
      </c>
      <c r="C974" s="1">
        <v>-9.3079404000000004E-4</v>
      </c>
      <c r="D974" s="1">
        <v>-5.8931325000000003E-4</v>
      </c>
    </row>
    <row r="975" spans="1:4" x14ac:dyDescent="0.15">
      <c r="A975" s="1">
        <v>9.73</v>
      </c>
      <c r="B975" s="1">
        <v>8.463145E-3</v>
      </c>
      <c r="C975" s="1">
        <v>-9.4244437E-4</v>
      </c>
      <c r="D975" s="1">
        <v>-6.1269839999999998E-4</v>
      </c>
    </row>
    <row r="976" spans="1:4" x14ac:dyDescent="0.15">
      <c r="A976" s="1">
        <v>9.74</v>
      </c>
      <c r="B976" s="1">
        <v>8.4505733E-3</v>
      </c>
      <c r="C976" s="1">
        <v>-9.4815570999999999E-4</v>
      </c>
      <c r="D976" s="1">
        <v>-6.1724594999999999E-4</v>
      </c>
    </row>
    <row r="977" spans="1:4" x14ac:dyDescent="0.15">
      <c r="A977" s="1">
        <v>9.75</v>
      </c>
      <c r="B977" s="1">
        <v>8.4449990999999995E-3</v>
      </c>
      <c r="C977" s="1">
        <v>-9.6260572E-4</v>
      </c>
      <c r="D977" s="1">
        <v>-5.9810327999999997E-4</v>
      </c>
    </row>
    <row r="978" spans="1:4" x14ac:dyDescent="0.15">
      <c r="A978" s="1">
        <v>9.76</v>
      </c>
      <c r="B978" s="1">
        <v>8.4319939000000003E-3</v>
      </c>
      <c r="C978" s="1">
        <v>-9.6535727000000003E-4</v>
      </c>
      <c r="D978" s="1">
        <v>-5.6300722999999997E-4</v>
      </c>
    </row>
    <row r="979" spans="1:4" x14ac:dyDescent="0.15">
      <c r="A979" s="1">
        <v>9.77</v>
      </c>
      <c r="B979" s="1">
        <v>8.4249378000000007E-3</v>
      </c>
      <c r="C979" s="1">
        <v>-9.868247499999999E-4</v>
      </c>
      <c r="D979" s="1">
        <v>-4.5252919999999998E-4</v>
      </c>
    </row>
    <row r="980" spans="1:4" x14ac:dyDescent="0.15">
      <c r="A980" s="1">
        <v>9.7799999999999994</v>
      </c>
      <c r="B980" s="1">
        <v>8.4131530999999992E-3</v>
      </c>
      <c r="C980" s="1">
        <v>-9.4333274000000004E-4</v>
      </c>
      <c r="D980" s="1">
        <v>-1.9038995000000001E-4</v>
      </c>
    </row>
    <row r="981" spans="1:4" x14ac:dyDescent="0.15">
      <c r="A981" s="1">
        <v>9.7899999999999991</v>
      </c>
      <c r="B981" s="1">
        <v>8.3877162000000009E-3</v>
      </c>
      <c r="C981" s="1">
        <v>-8.5027338999999998E-4</v>
      </c>
      <c r="D981" s="1">
        <v>2.5220949999999999E-4</v>
      </c>
    </row>
    <row r="982" spans="1:4" x14ac:dyDescent="0.15">
      <c r="A982" s="1">
        <v>9.8000000000000007</v>
      </c>
      <c r="B982" s="1">
        <v>8.3271594000000008E-3</v>
      </c>
      <c r="C982" s="1">
        <v>-7.3927997000000005E-4</v>
      </c>
      <c r="D982" s="1">
        <v>8.4757759999999995E-4</v>
      </c>
    </row>
    <row r="983" spans="1:4" x14ac:dyDescent="0.15">
      <c r="A983" s="1">
        <v>9.81</v>
      </c>
      <c r="B983" s="1">
        <v>8.2852386999999993E-3</v>
      </c>
      <c r="C983" s="1">
        <v>-5.9330736000000003E-4</v>
      </c>
      <c r="D983" s="1">
        <v>1.6581314999999999E-3</v>
      </c>
    </row>
    <row r="984" spans="1:4" x14ac:dyDescent="0.15">
      <c r="A984" s="1">
        <v>9.82</v>
      </c>
      <c r="B984" s="1">
        <v>8.2043619999999998E-3</v>
      </c>
      <c r="C984" s="1">
        <v>-4.5784820000000003E-4</v>
      </c>
      <c r="D984" s="1">
        <v>2.6273792000000001E-3</v>
      </c>
    </row>
    <row r="985" spans="1:4" x14ac:dyDescent="0.15">
      <c r="A985" s="1">
        <v>9.83</v>
      </c>
      <c r="B985" s="1">
        <v>8.1004852999999998E-3</v>
      </c>
      <c r="C985" s="1">
        <v>-3.1577032999999998E-4</v>
      </c>
      <c r="D985" s="1">
        <v>3.7150217E-3</v>
      </c>
    </row>
    <row r="986" spans="1:4" x14ac:dyDescent="0.15">
      <c r="A986" s="1">
        <v>9.84</v>
      </c>
      <c r="B986" s="1">
        <v>7.9996644000000002E-3</v>
      </c>
      <c r="C986" s="1">
        <v>-1.8107519E-4</v>
      </c>
      <c r="D986" s="1">
        <v>4.8112544000000002E-3</v>
      </c>
    </row>
    <row r="987" spans="1:4" x14ac:dyDescent="0.15">
      <c r="A987" s="1">
        <v>9.85</v>
      </c>
      <c r="B987" s="1">
        <v>7.8755440999999995E-3</v>
      </c>
      <c r="C987" s="1">
        <v>-3.4506010999999998E-6</v>
      </c>
      <c r="D987" s="1">
        <v>6.1630981999999997E-3</v>
      </c>
    </row>
    <row r="988" spans="1:4" x14ac:dyDescent="0.15">
      <c r="A988" s="1">
        <v>9.86</v>
      </c>
      <c r="B988" s="1">
        <v>7.6967622999999999E-3</v>
      </c>
      <c r="C988" s="1">
        <v>3.2773534E-4</v>
      </c>
      <c r="D988" s="1">
        <v>8.1928204999999997E-3</v>
      </c>
    </row>
    <row r="989" spans="1:4" x14ac:dyDescent="0.15">
      <c r="A989" s="1">
        <v>9.8699999999999992</v>
      </c>
      <c r="B989" s="1">
        <v>7.4470424999999998E-3</v>
      </c>
      <c r="C989" s="1">
        <v>8.5510059000000005E-4</v>
      </c>
      <c r="D989" s="1">
        <v>1.1173908999999999E-2</v>
      </c>
    </row>
    <row r="990" spans="1:4" x14ac:dyDescent="0.15">
      <c r="A990" s="1">
        <v>9.8800000000000008</v>
      </c>
      <c r="B990" s="1">
        <v>7.1106138999999999E-3</v>
      </c>
      <c r="C990" s="1">
        <v>1.5819543000000001E-3</v>
      </c>
      <c r="D990" s="1">
        <v>1.5312733E-2</v>
      </c>
    </row>
    <row r="991" spans="1:4" x14ac:dyDescent="0.15">
      <c r="A991" s="1">
        <v>9.89</v>
      </c>
      <c r="B991" s="1">
        <v>6.7218651000000001E-3</v>
      </c>
      <c r="C991" s="1">
        <v>2.4915111000000001E-3</v>
      </c>
      <c r="D991" s="1">
        <v>2.0742149000000001E-2</v>
      </c>
    </row>
    <row r="992" spans="1:4" x14ac:dyDescent="0.15">
      <c r="A992" s="1">
        <v>9.9</v>
      </c>
      <c r="B992" s="1">
        <v>6.2026611000000004E-3</v>
      </c>
      <c r="C992" s="1">
        <v>3.6688352000000001E-3</v>
      </c>
      <c r="D992" s="1">
        <v>2.7896429E-2</v>
      </c>
    </row>
    <row r="993" spans="1:4" x14ac:dyDescent="0.15">
      <c r="A993" s="1">
        <v>9.91</v>
      </c>
      <c r="B993" s="1">
        <v>5.5119766000000002E-3</v>
      </c>
      <c r="C993" s="1">
        <v>5.2389163999999998E-3</v>
      </c>
      <c r="D993" s="1">
        <v>3.7542687999999998E-2</v>
      </c>
    </row>
    <row r="994" spans="1:4" x14ac:dyDescent="0.15">
      <c r="A994" s="1">
        <v>9.92</v>
      </c>
      <c r="B994" s="1">
        <v>4.6201360000000004E-3</v>
      </c>
      <c r="C994" s="1">
        <v>7.2688225999999996E-3</v>
      </c>
      <c r="D994" s="1">
        <v>5.0127372000000003E-2</v>
      </c>
    </row>
    <row r="995" spans="1:4" x14ac:dyDescent="0.15">
      <c r="A995" s="1">
        <v>9.93</v>
      </c>
      <c r="B995" s="1">
        <v>3.5116537999999998E-3</v>
      </c>
      <c r="C995" s="1">
        <v>9.6246009000000004E-3</v>
      </c>
      <c r="D995" s="1">
        <v>6.5223445000000005E-2</v>
      </c>
    </row>
    <row r="996" spans="1:4" x14ac:dyDescent="0.15">
      <c r="A996" s="1">
        <v>9.94</v>
      </c>
      <c r="B996" s="1">
        <v>2.2242612E-3</v>
      </c>
      <c r="C996" s="1">
        <v>1.2022145E-2</v>
      </c>
      <c r="D996" s="1">
        <v>8.1750691E-2</v>
      </c>
    </row>
    <row r="997" spans="1:4" x14ac:dyDescent="0.15">
      <c r="A997" s="1">
        <v>9.9499999999999993</v>
      </c>
      <c r="B997" s="1">
        <v>1.0466675E-3</v>
      </c>
      <c r="C997" s="1">
        <v>1.3929801E-2</v>
      </c>
      <c r="D997" s="1">
        <v>9.7480811000000001E-2</v>
      </c>
    </row>
    <row r="998" spans="1:4" x14ac:dyDescent="0.15">
      <c r="A998" s="1">
        <v>9.9600000000000009</v>
      </c>
      <c r="B998" s="1">
        <v>3.0421803000000002E-4</v>
      </c>
      <c r="C998" s="1">
        <v>1.444601E-2</v>
      </c>
      <c r="D998" s="1">
        <v>0.10857321</v>
      </c>
    </row>
    <row r="999" spans="1:4" x14ac:dyDescent="0.15">
      <c r="A999" s="1">
        <v>9.9700000000000006</v>
      </c>
      <c r="B999" s="1">
        <v>3.9939202999999998E-4</v>
      </c>
      <c r="C999" s="1">
        <v>1.3144838000000001E-2</v>
      </c>
      <c r="D999" s="1">
        <v>0.11211453</v>
      </c>
    </row>
    <row r="1000" spans="1:4" x14ac:dyDescent="0.15">
      <c r="A1000" s="1">
        <v>9.98</v>
      </c>
      <c r="B1000" s="1">
        <v>1.2934278E-3</v>
      </c>
      <c r="C1000" s="1">
        <v>1.0457409000000001E-2</v>
      </c>
      <c r="D1000" s="1">
        <v>0.10794286</v>
      </c>
    </row>
    <row r="1001" spans="1:4" x14ac:dyDescent="0.15">
      <c r="A1001" s="1">
        <v>9.99</v>
      </c>
      <c r="B1001" s="1">
        <v>2.8404497999999999E-3</v>
      </c>
      <c r="C1001" s="1">
        <v>7.1104070999999996E-3</v>
      </c>
      <c r="D1001" s="1">
        <v>9.8052769999999997E-2</v>
      </c>
    </row>
    <row r="1002" spans="1:4" x14ac:dyDescent="0.15">
      <c r="A1002" s="1">
        <v>10</v>
      </c>
      <c r="B1002" s="1">
        <v>4.8221497999999998E-3</v>
      </c>
      <c r="C1002" s="1">
        <v>3.5574930000000001E-3</v>
      </c>
      <c r="D1002" s="1">
        <v>8.4500927000000003E-2</v>
      </c>
    </row>
    <row r="1003" spans="1:4" x14ac:dyDescent="0.15">
      <c r="A1003" s="1">
        <v>10.01</v>
      </c>
      <c r="B1003" s="1">
        <v>7.2245612999999997E-3</v>
      </c>
      <c r="C1003" s="1">
        <v>-3.3373331999999998E-4</v>
      </c>
      <c r="D1003" s="1">
        <v>6.8128214000000006E-2</v>
      </c>
    </row>
    <row r="1004" spans="1:4" x14ac:dyDescent="0.15">
      <c r="A1004" s="1">
        <v>10.02</v>
      </c>
      <c r="B1004" s="1">
        <v>1.0047937999999999E-2</v>
      </c>
      <c r="C1004" s="1">
        <v>-4.5763723000000001E-3</v>
      </c>
      <c r="D1004" s="1">
        <v>5.0210082000000003E-2</v>
      </c>
    </row>
    <row r="1005" spans="1:4" x14ac:dyDescent="0.15">
      <c r="A1005" s="1">
        <v>10.029999999999999</v>
      </c>
      <c r="B1005" s="1">
        <v>1.3132832000000001E-2</v>
      </c>
      <c r="C1005" s="1">
        <v>-8.7937863999999998E-3</v>
      </c>
      <c r="D1005" s="1">
        <v>3.3011313E-2</v>
      </c>
    </row>
    <row r="1006" spans="1:4" x14ac:dyDescent="0.15">
      <c r="A1006" s="1">
        <v>10.039999999999999</v>
      </c>
      <c r="B1006" s="1">
        <v>1.5938882000000001E-2</v>
      </c>
      <c r="C1006" s="1">
        <v>-1.2179001E-2</v>
      </c>
      <c r="D1006" s="1">
        <v>2.0249468999999999E-2</v>
      </c>
    </row>
    <row r="1007" spans="1:4" x14ac:dyDescent="0.15">
      <c r="A1007" s="1">
        <v>10.050000000000001</v>
      </c>
      <c r="B1007" s="1">
        <v>1.7692442999999999E-2</v>
      </c>
      <c r="C1007" s="1">
        <v>-1.3089623999999999E-2</v>
      </c>
      <c r="D1007" s="1">
        <v>1.7381520000000001E-2</v>
      </c>
    </row>
    <row r="1008" spans="1:4" x14ac:dyDescent="0.15">
      <c r="A1008" s="1">
        <v>10.06</v>
      </c>
      <c r="B1008" s="1">
        <v>1.7490703E-2</v>
      </c>
      <c r="C1008" s="1">
        <v>-1.0326134000000001E-2</v>
      </c>
      <c r="D1008" s="1">
        <v>2.7705086E-2</v>
      </c>
    </row>
    <row r="1009" spans="1:4" x14ac:dyDescent="0.15">
      <c r="A1009" s="1">
        <v>10.07</v>
      </c>
      <c r="B1009" s="1">
        <v>1.4940184E-2</v>
      </c>
      <c r="C1009" s="1">
        <v>-4.6127570999999999E-3</v>
      </c>
      <c r="D1009" s="1">
        <v>4.7716736000000003E-2</v>
      </c>
    </row>
    <row r="1010" spans="1:4" x14ac:dyDescent="0.15">
      <c r="A1010" s="1">
        <v>10.08</v>
      </c>
      <c r="B1010" s="1">
        <v>1.0582123000000001E-2</v>
      </c>
      <c r="C1010" s="1">
        <v>2.0446433000000002E-3</v>
      </c>
      <c r="D1010" s="1">
        <v>6.8095307999999993E-2</v>
      </c>
    </row>
    <row r="1011" spans="1:4" x14ac:dyDescent="0.15">
      <c r="A1011" s="1">
        <v>10.09</v>
      </c>
      <c r="B1011" s="1">
        <v>5.6207649999999998E-3</v>
      </c>
      <c r="C1011" s="1">
        <v>7.9484771000000003E-3</v>
      </c>
      <c r="D1011" s="1">
        <v>8.0812912000000001E-2</v>
      </c>
    </row>
    <row r="1012" spans="1:4" x14ac:dyDescent="0.15">
      <c r="A1012" s="1">
        <v>10.1</v>
      </c>
      <c r="B1012" s="1">
        <v>8.2745188000000005E-4</v>
      </c>
      <c r="C1012" s="1">
        <v>1.234882E-2</v>
      </c>
      <c r="D1012" s="1">
        <v>8.3000797000000001E-2</v>
      </c>
    </row>
    <row r="1013" spans="1:4" x14ac:dyDescent="0.15">
      <c r="A1013" s="1">
        <v>10.11</v>
      </c>
      <c r="B1013" s="1">
        <v>-3.3115407000000002E-3</v>
      </c>
      <c r="C1013" s="1">
        <v>1.4709247999999999E-2</v>
      </c>
      <c r="D1013" s="1">
        <v>7.3716264000000004E-2</v>
      </c>
    </row>
    <row r="1014" spans="1:4" x14ac:dyDescent="0.15">
      <c r="A1014" s="1">
        <v>10.119999999999999</v>
      </c>
      <c r="B1014" s="1">
        <v>-6.0192969000000002E-3</v>
      </c>
      <c r="C1014" s="1">
        <v>1.4669445E-2</v>
      </c>
      <c r="D1014" s="1">
        <v>5.2291768000000002E-2</v>
      </c>
    </row>
    <row r="1015" spans="1:4" x14ac:dyDescent="0.15">
      <c r="A1015" s="1">
        <v>10.130000000000001</v>
      </c>
      <c r="B1015" s="1">
        <v>-6.5723813999999997E-3</v>
      </c>
      <c r="C1015" s="1">
        <v>1.3272533E-2</v>
      </c>
      <c r="D1015" s="1">
        <v>2.3071411999999999E-2</v>
      </c>
    </row>
    <row r="1016" spans="1:4" x14ac:dyDescent="0.15">
      <c r="A1016" s="1">
        <v>10.14</v>
      </c>
      <c r="B1016" s="1">
        <v>-5.2217619E-3</v>
      </c>
      <c r="C1016" s="1">
        <v>1.1741082E-2</v>
      </c>
      <c r="D1016" s="1">
        <v>-5.2740288000000003E-3</v>
      </c>
    </row>
    <row r="1017" spans="1:4" x14ac:dyDescent="0.15">
      <c r="A1017" s="1">
        <v>10.15</v>
      </c>
      <c r="B1017" s="1">
        <v>-2.5050100999999998E-3</v>
      </c>
      <c r="C1017" s="1">
        <v>9.8167462000000004E-3</v>
      </c>
      <c r="D1017" s="1">
        <v>-2.6490189000000001E-2</v>
      </c>
    </row>
    <row r="1018" spans="1:4" x14ac:dyDescent="0.15">
      <c r="A1018" s="1">
        <v>10.16</v>
      </c>
      <c r="B1018" s="1">
        <v>1.7077666999999999E-3</v>
      </c>
      <c r="C1018" s="1">
        <v>5.9109512999999999E-3</v>
      </c>
      <c r="D1018" s="1">
        <v>-3.9340011000000001E-2</v>
      </c>
    </row>
    <row r="1019" spans="1:4" x14ac:dyDescent="0.15">
      <c r="A1019" s="1">
        <v>10.17</v>
      </c>
      <c r="B1019" s="1">
        <v>7.3451163999999998E-3</v>
      </c>
      <c r="C1019" s="1">
        <v>-2.2400449E-4</v>
      </c>
      <c r="D1019" s="1">
        <v>-4.2425600000000001E-2</v>
      </c>
    </row>
    <row r="1020" spans="1:4" x14ac:dyDescent="0.15">
      <c r="A1020" s="1">
        <v>10.18</v>
      </c>
      <c r="B1020" s="1">
        <v>1.292651E-2</v>
      </c>
      <c r="C1020" s="1">
        <v>-6.4886338999999996E-3</v>
      </c>
      <c r="D1020" s="1">
        <v>-3.3044782000000002E-2</v>
      </c>
    </row>
    <row r="1021" spans="1:4" x14ac:dyDescent="0.15">
      <c r="A1021" s="1">
        <v>10.19</v>
      </c>
      <c r="B1021" s="1">
        <v>1.7026969999999999E-2</v>
      </c>
      <c r="C1021" s="1">
        <v>-1.1477183E-2</v>
      </c>
      <c r="D1021" s="1">
        <v>-1.4758878E-2</v>
      </c>
    </row>
    <row r="1022" spans="1:4" x14ac:dyDescent="0.15">
      <c r="A1022" s="1">
        <v>10.199999999999999</v>
      </c>
      <c r="B1022" s="1">
        <v>1.9578699000000001E-2</v>
      </c>
      <c r="C1022" s="1">
        <v>-1.5175777999999999E-2</v>
      </c>
      <c r="D1022" s="1">
        <v>1.9542615999999999E-3</v>
      </c>
    </row>
    <row r="1023" spans="1:4" x14ac:dyDescent="0.15">
      <c r="A1023" s="1">
        <v>10.210000000000001</v>
      </c>
      <c r="B1023" s="1">
        <v>2.0577338000000001E-2</v>
      </c>
      <c r="C1023" s="1">
        <v>-1.6789498E-2</v>
      </c>
      <c r="D1023" s="1">
        <v>9.4328789999999999E-3</v>
      </c>
    </row>
    <row r="1024" spans="1:4" x14ac:dyDescent="0.15">
      <c r="A1024" s="1">
        <v>10.220000000000001</v>
      </c>
      <c r="B1024" s="1">
        <v>1.8903026E-2</v>
      </c>
      <c r="C1024" s="1">
        <v>-1.4961141000000001E-2</v>
      </c>
      <c r="D1024" s="1">
        <v>7.7897877000000001E-3</v>
      </c>
    </row>
    <row r="1025" spans="1:4" x14ac:dyDescent="0.15">
      <c r="A1025" s="1">
        <v>10.23</v>
      </c>
      <c r="B1025" s="1">
        <v>1.3994955999999999E-2</v>
      </c>
      <c r="C1025" s="1">
        <v>-9.6831836000000008E-3</v>
      </c>
      <c r="D1025" s="1">
        <v>4.3085847999999998E-4</v>
      </c>
    </row>
    <row r="1026" spans="1:4" x14ac:dyDescent="0.15">
      <c r="A1026" s="1">
        <v>10.24</v>
      </c>
      <c r="B1026" s="1">
        <v>7.2498748999999998E-3</v>
      </c>
      <c r="C1026" s="1">
        <v>-3.0047225000000002E-3</v>
      </c>
      <c r="D1026" s="1">
        <v>-1.0332559E-2</v>
      </c>
    </row>
    <row r="1027" spans="1:4" x14ac:dyDescent="0.15">
      <c r="A1027" s="1">
        <v>10.25</v>
      </c>
      <c r="B1027" s="1">
        <v>1.4116904999999999E-3</v>
      </c>
      <c r="C1027" s="1">
        <v>2.5474292E-3</v>
      </c>
      <c r="D1027" s="1">
        <v>-2.1174331000000001E-2</v>
      </c>
    </row>
    <row r="1028" spans="1:4" x14ac:dyDescent="0.15">
      <c r="A1028" s="1">
        <v>10.26</v>
      </c>
      <c r="B1028" s="1">
        <v>-1.5151733E-3</v>
      </c>
      <c r="C1028" s="1">
        <v>5.3172020999999996E-3</v>
      </c>
      <c r="D1028" s="1">
        <v>-2.9088348999999999E-2</v>
      </c>
    </row>
    <row r="1029" spans="1:4" x14ac:dyDescent="0.15">
      <c r="A1029" s="1">
        <v>10.27</v>
      </c>
      <c r="B1029" s="1">
        <v>-1.2287285000000001E-3</v>
      </c>
      <c r="C1029" s="1">
        <v>5.3024941000000001E-3</v>
      </c>
      <c r="D1029" s="1">
        <v>-3.2692474999999999E-2</v>
      </c>
    </row>
    <row r="1030" spans="1:4" x14ac:dyDescent="0.15">
      <c r="A1030" s="1">
        <v>10.28</v>
      </c>
      <c r="B1030" s="1">
        <v>1.4765004999999999E-3</v>
      </c>
      <c r="C1030" s="1">
        <v>3.8870883E-3</v>
      </c>
      <c r="D1030" s="1">
        <v>-3.0838622999999999E-2</v>
      </c>
    </row>
    <row r="1031" spans="1:4" x14ac:dyDescent="0.15">
      <c r="A1031" s="1">
        <v>10.29</v>
      </c>
      <c r="B1031" s="1">
        <v>5.0849036000000002E-3</v>
      </c>
      <c r="C1031" s="1">
        <v>1.7346465E-3</v>
      </c>
      <c r="D1031" s="1">
        <v>-2.3681499000000002E-2</v>
      </c>
    </row>
    <row r="1032" spans="1:4" x14ac:dyDescent="0.15">
      <c r="A1032" s="1">
        <v>10.3</v>
      </c>
      <c r="B1032" s="1">
        <v>7.1767054000000004E-3</v>
      </c>
      <c r="C1032" s="1">
        <v>-1.0580911E-3</v>
      </c>
      <c r="D1032" s="1">
        <v>-1.4488422000000001E-2</v>
      </c>
    </row>
    <row r="1033" spans="1:4" x14ac:dyDescent="0.15">
      <c r="A1033" s="1">
        <v>10.31</v>
      </c>
      <c r="B1033" s="1">
        <v>5.8638147E-3</v>
      </c>
      <c r="C1033" s="1">
        <v>-3.3490506999999999E-3</v>
      </c>
      <c r="D1033" s="1">
        <v>-7.6178319000000001E-3</v>
      </c>
    </row>
    <row r="1034" spans="1:4" x14ac:dyDescent="0.15">
      <c r="A1034" s="1">
        <v>10.32</v>
      </c>
      <c r="B1034" s="1">
        <v>2.3488755E-3</v>
      </c>
      <c r="C1034" s="1">
        <v>-4.3253516000000001E-3</v>
      </c>
      <c r="D1034" s="1">
        <v>-6.8468193000000002E-3</v>
      </c>
    </row>
    <row r="1035" spans="1:4" x14ac:dyDescent="0.15">
      <c r="A1035" s="1">
        <v>10.33</v>
      </c>
      <c r="B1035" s="1">
        <v>-5.0197518999999999E-4</v>
      </c>
      <c r="C1035" s="1">
        <v>-4.1871481000000004E-3</v>
      </c>
      <c r="D1035" s="1">
        <v>-1.1403543E-2</v>
      </c>
    </row>
    <row r="1036" spans="1:4" x14ac:dyDescent="0.15">
      <c r="A1036" s="1">
        <v>10.34</v>
      </c>
      <c r="B1036" s="1">
        <v>-1.9163705000000001E-3</v>
      </c>
      <c r="C1036" s="1">
        <v>-2.7054079999999999E-3</v>
      </c>
      <c r="D1036" s="1">
        <v>-1.561456E-2</v>
      </c>
    </row>
    <row r="1037" spans="1:4" x14ac:dyDescent="0.15">
      <c r="A1037" s="1">
        <v>10.35</v>
      </c>
      <c r="B1037" s="1">
        <v>-1.7249113000000001E-3</v>
      </c>
      <c r="C1037" s="1">
        <v>-3.9177842999999998E-4</v>
      </c>
      <c r="D1037" s="1">
        <v>-1.7388305E-2</v>
      </c>
    </row>
    <row r="1038" spans="1:4" x14ac:dyDescent="0.15">
      <c r="A1038" s="1">
        <v>10.36</v>
      </c>
      <c r="B1038" s="1">
        <v>1.4761596000000001E-3</v>
      </c>
      <c r="C1038" s="1">
        <v>8.2993609000000005E-4</v>
      </c>
      <c r="D1038" s="1">
        <v>-2.1765929E-2</v>
      </c>
    </row>
    <row r="1039" spans="1:4" x14ac:dyDescent="0.15">
      <c r="A1039" s="1">
        <v>10.37</v>
      </c>
      <c r="B1039" s="1">
        <v>7.9776311000000003E-3</v>
      </c>
      <c r="C1039" s="1">
        <v>-1.3941145999999999E-4</v>
      </c>
      <c r="D1039" s="1">
        <v>-3.1121941E-2</v>
      </c>
    </row>
    <row r="1040" spans="1:4" x14ac:dyDescent="0.15">
      <c r="A1040" s="1">
        <v>10.38</v>
      </c>
      <c r="B1040" s="1">
        <v>1.5592659E-2</v>
      </c>
      <c r="C1040" s="1">
        <v>-2.0180994999999999E-3</v>
      </c>
      <c r="D1040" s="1">
        <v>-3.8802245999999999E-2</v>
      </c>
    </row>
    <row r="1041" spans="1:4" x14ac:dyDescent="0.15">
      <c r="A1041" s="1">
        <v>10.39</v>
      </c>
      <c r="B1041" s="1">
        <v>2.1748238E-2</v>
      </c>
      <c r="C1041" s="1">
        <v>-3.8757828999999998E-3</v>
      </c>
      <c r="D1041" s="1">
        <v>-3.7298415000000001E-2</v>
      </c>
    </row>
    <row r="1042" spans="1:4" x14ac:dyDescent="0.15">
      <c r="A1042" s="1">
        <v>10.4</v>
      </c>
      <c r="B1042" s="1">
        <v>2.4884765999999999E-2</v>
      </c>
      <c r="C1042" s="1">
        <v>-5.4663660000000003E-3</v>
      </c>
      <c r="D1042" s="1">
        <v>-2.5142847999999999E-2</v>
      </c>
    </row>
    <row r="1043" spans="1:4" x14ac:dyDescent="0.15">
      <c r="A1043" s="1">
        <v>10.41</v>
      </c>
      <c r="B1043" s="1">
        <v>2.4451602999999999E-2</v>
      </c>
      <c r="C1043" s="1">
        <v>-5.2370782000000001E-3</v>
      </c>
      <c r="D1043" s="1">
        <v>-6.5879229000000003E-3</v>
      </c>
    </row>
    <row r="1044" spans="1:4" x14ac:dyDescent="0.15">
      <c r="A1044" s="1">
        <v>10.42</v>
      </c>
      <c r="B1044" s="1">
        <v>2.0649259999999999E-2</v>
      </c>
      <c r="C1044" s="1">
        <v>-2.8925893000000002E-3</v>
      </c>
      <c r="D1044" s="1">
        <v>9.2410766000000002E-3</v>
      </c>
    </row>
    <row r="1045" spans="1:4" x14ac:dyDescent="0.15">
      <c r="A1045" s="1">
        <v>10.43</v>
      </c>
      <c r="B1045" s="1">
        <v>1.4459507999999999E-2</v>
      </c>
      <c r="C1045" s="1">
        <v>-1.2250289000000001E-3</v>
      </c>
      <c r="D1045" s="1">
        <v>1.4338833E-2</v>
      </c>
    </row>
    <row r="1046" spans="1:4" x14ac:dyDescent="0.15">
      <c r="A1046" s="1">
        <v>10.44</v>
      </c>
      <c r="B1046" s="1">
        <v>7.4794503999999996E-3</v>
      </c>
      <c r="C1046" s="1">
        <v>-2.0895878999999998E-3</v>
      </c>
      <c r="D1046" s="1">
        <v>8.6935902999999998E-3</v>
      </c>
    </row>
    <row r="1047" spans="1:4" x14ac:dyDescent="0.15">
      <c r="A1047" s="1">
        <v>10.45</v>
      </c>
      <c r="B1047" s="1">
        <v>1.6412287E-3</v>
      </c>
      <c r="C1047" s="1">
        <v>-4.3970785999999998E-3</v>
      </c>
      <c r="D1047" s="1">
        <v>-2.5444096999999999E-3</v>
      </c>
    </row>
    <row r="1048" spans="1:4" x14ac:dyDescent="0.15">
      <c r="A1048" s="1">
        <v>10.46</v>
      </c>
      <c r="B1048" s="1">
        <v>-2.6010839E-3</v>
      </c>
      <c r="C1048" s="1">
        <v>-5.9796401000000001E-3</v>
      </c>
      <c r="D1048" s="1">
        <v>-1.3020099E-2</v>
      </c>
    </row>
    <row r="1049" spans="1:4" x14ac:dyDescent="0.15">
      <c r="A1049" s="1">
        <v>10.47</v>
      </c>
      <c r="B1049" s="1">
        <v>-6.4935323000000003E-3</v>
      </c>
      <c r="C1049" s="1">
        <v>-5.5375468999999998E-3</v>
      </c>
      <c r="D1049" s="1">
        <v>-1.9558684999999999E-2</v>
      </c>
    </row>
    <row r="1050" spans="1:4" x14ac:dyDescent="0.15">
      <c r="A1050" s="1">
        <v>10.48</v>
      </c>
      <c r="B1050" s="1">
        <v>-1.0061894E-2</v>
      </c>
      <c r="C1050" s="1">
        <v>-3.8687802000000001E-3</v>
      </c>
      <c r="D1050" s="1">
        <v>-2.6416768E-2</v>
      </c>
    </row>
    <row r="1051" spans="1:4" x14ac:dyDescent="0.15">
      <c r="A1051" s="1">
        <v>10.49</v>
      </c>
      <c r="B1051" s="1">
        <v>-1.0920499E-2</v>
      </c>
      <c r="C1051" s="1">
        <v>-2.1006721000000001E-3</v>
      </c>
      <c r="D1051" s="1">
        <v>-3.7241662000000002E-2</v>
      </c>
    </row>
    <row r="1052" spans="1:4" x14ac:dyDescent="0.15">
      <c r="A1052" s="1">
        <v>10.5</v>
      </c>
      <c r="B1052" s="1">
        <v>-7.5126910999999998E-3</v>
      </c>
      <c r="C1052" s="1">
        <v>-1.0843248000000001E-3</v>
      </c>
      <c r="D1052" s="1">
        <v>-4.8897481999999999E-2</v>
      </c>
    </row>
    <row r="1053" spans="1:4" x14ac:dyDescent="0.15">
      <c r="A1053" s="1">
        <v>10.51</v>
      </c>
      <c r="B1053" s="1">
        <v>-5.6248501000000001E-4</v>
      </c>
      <c r="C1053" s="1">
        <v>-2.5098685999999999E-3</v>
      </c>
      <c r="D1053" s="1">
        <v>-5.9547377999999998E-2</v>
      </c>
    </row>
    <row r="1054" spans="1:4" x14ac:dyDescent="0.15">
      <c r="A1054" s="1">
        <v>10.52</v>
      </c>
      <c r="B1054" s="1">
        <v>8.1695236000000008E-3</v>
      </c>
      <c r="C1054" s="1">
        <v>-7.2167001999999996E-3</v>
      </c>
      <c r="D1054" s="1">
        <v>-7.1078326999999997E-2</v>
      </c>
    </row>
    <row r="1055" spans="1:4" x14ac:dyDescent="0.15">
      <c r="A1055" s="1">
        <v>10.53</v>
      </c>
      <c r="B1055" s="1">
        <v>1.6265736999999999E-2</v>
      </c>
      <c r="C1055" s="1">
        <v>-1.2613497E-2</v>
      </c>
      <c r="D1055" s="1">
        <v>-8.0538806000000004E-2</v>
      </c>
    </row>
    <row r="1056" spans="1:4" x14ac:dyDescent="0.15">
      <c r="A1056" s="1">
        <v>10.54</v>
      </c>
      <c r="B1056" s="1">
        <v>2.0741762E-2</v>
      </c>
      <c r="C1056" s="1">
        <v>-1.5287663E-2</v>
      </c>
      <c r="D1056" s="1">
        <v>-8.5837176000000001E-2</v>
      </c>
    </row>
    <row r="1057" spans="1:4" x14ac:dyDescent="0.15">
      <c r="A1057" s="1">
        <v>10.55</v>
      </c>
      <c r="B1057" s="1">
        <v>2.0141512E-2</v>
      </c>
      <c r="C1057" s="1">
        <v>-1.4864936E-2</v>
      </c>
      <c r="D1057" s="1">
        <v>-8.9998731999999998E-2</v>
      </c>
    </row>
    <row r="1058" spans="1:4" x14ac:dyDescent="0.15">
      <c r="A1058" s="1">
        <v>10.56</v>
      </c>
      <c r="B1058" s="1">
        <v>1.6338451E-2</v>
      </c>
      <c r="C1058" s="1">
        <v>-1.2948279E-2</v>
      </c>
      <c r="D1058" s="1">
        <v>-9.4130263000000006E-2</v>
      </c>
    </row>
    <row r="1059" spans="1:4" x14ac:dyDescent="0.15">
      <c r="A1059" s="1">
        <v>10.57</v>
      </c>
      <c r="B1059" s="1">
        <v>1.2385709999999999E-2</v>
      </c>
      <c r="C1059" s="1">
        <v>-9.7358042999999995E-3</v>
      </c>
      <c r="D1059" s="1">
        <v>-9.5556682000000004E-2</v>
      </c>
    </row>
    <row r="1060" spans="1:4" x14ac:dyDescent="0.15">
      <c r="A1060" s="1">
        <v>10.58</v>
      </c>
      <c r="B1060" s="1">
        <v>8.6660320000000006E-3</v>
      </c>
      <c r="C1060" s="1">
        <v>-4.5652158999999999E-3</v>
      </c>
      <c r="D1060" s="1">
        <v>-8.9627199000000005E-2</v>
      </c>
    </row>
    <row r="1061" spans="1:4" x14ac:dyDescent="0.15">
      <c r="A1061" s="1">
        <v>10.59</v>
      </c>
      <c r="B1061" s="1">
        <v>4.4595088999999999E-3</v>
      </c>
      <c r="C1061" s="1">
        <v>1.1610170000000001E-3</v>
      </c>
      <c r="D1061" s="1">
        <v>-7.4393749999999995E-2</v>
      </c>
    </row>
    <row r="1062" spans="1:4" x14ac:dyDescent="0.15">
      <c r="A1062" s="1">
        <v>10.6</v>
      </c>
      <c r="B1062" s="1">
        <v>1.4776348999999999E-3</v>
      </c>
      <c r="C1062" s="1">
        <v>3.8334897000000001E-3</v>
      </c>
      <c r="D1062" s="1">
        <v>-5.7111256999999999E-2</v>
      </c>
    </row>
    <row r="1063" spans="1:4" x14ac:dyDescent="0.15">
      <c r="A1063" s="1">
        <v>10.61</v>
      </c>
      <c r="B1063" s="1">
        <v>2.0122113E-3</v>
      </c>
      <c r="C1063" s="1">
        <v>1.9693930999999999E-3</v>
      </c>
      <c r="D1063" s="1">
        <v>-4.7133318E-2</v>
      </c>
    </row>
    <row r="1064" spans="1:4" x14ac:dyDescent="0.15">
      <c r="A1064" s="1">
        <v>10.62</v>
      </c>
      <c r="B1064" s="1">
        <v>5.2917166000000003E-3</v>
      </c>
      <c r="C1064" s="1">
        <v>-2.0372773000000002E-3</v>
      </c>
      <c r="D1064" s="1">
        <v>-4.7311448999999998E-2</v>
      </c>
    </row>
    <row r="1065" spans="1:4" x14ac:dyDescent="0.15">
      <c r="A1065" s="1">
        <v>10.63</v>
      </c>
      <c r="B1065" s="1">
        <v>8.8114384999999993E-3</v>
      </c>
      <c r="C1065" s="1">
        <v>-6.0411993000000002E-3</v>
      </c>
      <c r="D1065" s="1">
        <v>-5.3452815000000001E-2</v>
      </c>
    </row>
    <row r="1066" spans="1:4" x14ac:dyDescent="0.15">
      <c r="A1066" s="1">
        <v>10.64</v>
      </c>
      <c r="B1066" s="1">
        <v>1.1299352E-2</v>
      </c>
      <c r="C1066" s="1">
        <v>-9.1320372E-3</v>
      </c>
      <c r="D1066" s="1">
        <v>-5.8350791999999999E-2</v>
      </c>
    </row>
    <row r="1067" spans="1:4" x14ac:dyDescent="0.15">
      <c r="A1067" s="1">
        <v>10.65</v>
      </c>
      <c r="B1067" s="1">
        <v>1.2269477000000001E-2</v>
      </c>
      <c r="C1067" s="1">
        <v>-1.1738886E-2</v>
      </c>
      <c r="D1067" s="1">
        <v>-6.3306751999999994E-2</v>
      </c>
    </row>
    <row r="1068" spans="1:4" x14ac:dyDescent="0.15">
      <c r="A1068" s="1">
        <v>10.66</v>
      </c>
      <c r="B1068" s="1">
        <v>1.1726887E-2</v>
      </c>
      <c r="C1068" s="1">
        <v>-1.5076099000000001E-2</v>
      </c>
      <c r="D1068" s="1">
        <v>-7.7353914999999995E-2</v>
      </c>
    </row>
    <row r="1069" spans="1:4" x14ac:dyDescent="0.15">
      <c r="A1069" s="1">
        <v>10.67</v>
      </c>
      <c r="B1069" s="1">
        <v>1.0498514E-2</v>
      </c>
      <c r="C1069" s="1">
        <v>-1.7671833000000001E-2</v>
      </c>
      <c r="D1069" s="1">
        <v>-9.6260353000000007E-2</v>
      </c>
    </row>
    <row r="1070" spans="1:4" x14ac:dyDescent="0.15">
      <c r="A1070" s="1">
        <v>10.68</v>
      </c>
      <c r="B1070" s="1">
        <v>9.2507097999999996E-3</v>
      </c>
      <c r="C1070" s="1">
        <v>-1.7323036E-2</v>
      </c>
      <c r="D1070" s="1">
        <v>-9.9487545999999996E-2</v>
      </c>
    </row>
    <row r="1071" spans="1:4" x14ac:dyDescent="0.15">
      <c r="A1071" s="1">
        <v>10.69</v>
      </c>
      <c r="B1071" s="1">
        <v>8.9577319999999995E-3</v>
      </c>
      <c r="C1071" s="1">
        <v>-1.4695745E-2</v>
      </c>
      <c r="D1071" s="1">
        <v>-7.8045313000000005E-2</v>
      </c>
    </row>
    <row r="1072" spans="1:4" x14ac:dyDescent="0.15">
      <c r="A1072" s="1">
        <v>10.7</v>
      </c>
      <c r="B1072" s="1">
        <v>1.0351343000000001E-2</v>
      </c>
      <c r="C1072" s="1">
        <v>-1.0957888000000001E-2</v>
      </c>
      <c r="D1072" s="1">
        <v>-4.3849328999999999E-2</v>
      </c>
    </row>
    <row r="1073" spans="1:4" x14ac:dyDescent="0.15">
      <c r="A1073" s="1">
        <v>10.71</v>
      </c>
      <c r="B1073" s="1">
        <v>1.2132680999999999E-2</v>
      </c>
      <c r="C1073" s="1">
        <v>-7.8300599000000002E-3</v>
      </c>
      <c r="D1073" s="1">
        <v>-1.4661441000000001E-2</v>
      </c>
    </row>
    <row r="1074" spans="1:4" x14ac:dyDescent="0.15">
      <c r="A1074" s="1">
        <v>10.72</v>
      </c>
      <c r="B1074" s="1">
        <v>1.1932527E-2</v>
      </c>
      <c r="C1074" s="1">
        <v>-6.7823483000000002E-3</v>
      </c>
      <c r="D1074" s="1">
        <v>-1.6276222000000001E-4</v>
      </c>
    </row>
    <row r="1075" spans="1:4" x14ac:dyDescent="0.15">
      <c r="A1075" s="1">
        <v>10.73</v>
      </c>
      <c r="B1075" s="1">
        <v>9.3050387000000005E-3</v>
      </c>
      <c r="C1075" s="1">
        <v>-5.9019759999999998E-3</v>
      </c>
      <c r="D1075" s="1">
        <v>4.2504802999999997E-3</v>
      </c>
    </row>
    <row r="1076" spans="1:4" x14ac:dyDescent="0.15">
      <c r="A1076" s="1">
        <v>10.74</v>
      </c>
      <c r="B1076" s="1">
        <v>6.3586843000000004E-3</v>
      </c>
      <c r="C1076" s="1">
        <v>-2.9260398999999999E-3</v>
      </c>
      <c r="D1076" s="1">
        <v>8.0497555999999998E-3</v>
      </c>
    </row>
    <row r="1077" spans="1:4" x14ac:dyDescent="0.15">
      <c r="A1077" s="1">
        <v>10.75</v>
      </c>
      <c r="B1077" s="1">
        <v>5.3117865000000004E-3</v>
      </c>
      <c r="C1077" s="1">
        <v>1.7317653E-3</v>
      </c>
      <c r="D1077" s="1">
        <v>1.0948950000000001E-2</v>
      </c>
    </row>
    <row r="1078" spans="1:4" x14ac:dyDescent="0.15">
      <c r="A1078" s="1">
        <v>10.76</v>
      </c>
      <c r="B1078" s="1">
        <v>4.9989368999999997E-3</v>
      </c>
      <c r="C1078" s="1">
        <v>6.8009298999999997E-3</v>
      </c>
      <c r="D1078" s="1">
        <v>2.8572750999999999E-3</v>
      </c>
    </row>
    <row r="1079" spans="1:4" x14ac:dyDescent="0.15">
      <c r="A1079" s="1">
        <v>10.77</v>
      </c>
      <c r="B1079" s="1">
        <v>4.3077206000000003E-3</v>
      </c>
      <c r="C1079" s="1">
        <v>1.0764543E-2</v>
      </c>
      <c r="D1079" s="1">
        <v>-2.2474863000000001E-2</v>
      </c>
    </row>
    <row r="1080" spans="1:4" x14ac:dyDescent="0.15">
      <c r="A1080" s="1">
        <v>10.78</v>
      </c>
      <c r="B1080" s="1">
        <v>4.9772897999999996E-3</v>
      </c>
      <c r="C1080" s="1">
        <v>1.0579206000000001E-2</v>
      </c>
      <c r="D1080" s="1">
        <v>-5.8256363999999998E-2</v>
      </c>
    </row>
    <row r="1081" spans="1:4" x14ac:dyDescent="0.15">
      <c r="A1081" s="1">
        <v>10.79</v>
      </c>
      <c r="B1081" s="1">
        <v>8.1834677000000005E-3</v>
      </c>
      <c r="C1081" s="1">
        <v>3.8162406E-3</v>
      </c>
      <c r="D1081" s="1">
        <v>-8.8713475E-2</v>
      </c>
    </row>
    <row r="1082" spans="1:4" x14ac:dyDescent="0.15">
      <c r="A1082" s="1">
        <v>10.8</v>
      </c>
      <c r="B1082" s="1">
        <v>1.1803612999999999E-2</v>
      </c>
      <c r="C1082" s="1">
        <v>-7.409021E-3</v>
      </c>
      <c r="D1082" s="1">
        <v>-0.10102326</v>
      </c>
    </row>
    <row r="1083" spans="1:4" x14ac:dyDescent="0.15">
      <c r="A1083" s="1">
        <v>10.81</v>
      </c>
      <c r="B1083" s="1">
        <v>1.3880017999999999E-2</v>
      </c>
      <c r="C1083" s="1">
        <v>-1.7973738999999999E-2</v>
      </c>
      <c r="D1083" s="1">
        <v>-9.4659080000000007E-2</v>
      </c>
    </row>
    <row r="1084" spans="1:4" x14ac:dyDescent="0.15">
      <c r="A1084" s="1">
        <v>10.82</v>
      </c>
      <c r="B1084" s="1">
        <v>1.4525122999999999E-2</v>
      </c>
      <c r="C1084" s="1">
        <v>-2.3916258999999999E-2</v>
      </c>
      <c r="D1084" s="1">
        <v>-7.9446571999999993E-2</v>
      </c>
    </row>
    <row r="1085" spans="1:4" x14ac:dyDescent="0.15">
      <c r="A1085" s="1">
        <v>10.83</v>
      </c>
      <c r="B1085" s="1">
        <v>1.4545331999999999E-2</v>
      </c>
      <c r="C1085" s="1">
        <v>-2.4960771999999999E-2</v>
      </c>
      <c r="D1085" s="1">
        <v>-6.6589643000000004E-2</v>
      </c>
    </row>
    <row r="1086" spans="1:4" x14ac:dyDescent="0.15">
      <c r="A1086" s="1">
        <v>10.84</v>
      </c>
      <c r="B1086" s="1">
        <v>1.3451292E-2</v>
      </c>
      <c r="C1086" s="1">
        <v>-2.2167305000000002E-2</v>
      </c>
      <c r="D1086" s="1">
        <v>-5.4500275000000001E-2</v>
      </c>
    </row>
    <row r="1087" spans="1:4" x14ac:dyDescent="0.15">
      <c r="A1087" s="1">
        <v>10.85</v>
      </c>
      <c r="B1087" s="1">
        <v>9.9825156999999998E-3</v>
      </c>
      <c r="C1087" s="1">
        <v>-1.7194923000000001E-2</v>
      </c>
      <c r="D1087" s="1">
        <v>-4.0496720999999999E-2</v>
      </c>
    </row>
    <row r="1088" spans="1:4" x14ac:dyDescent="0.15">
      <c r="A1088" s="1">
        <v>10.86</v>
      </c>
      <c r="B1088" s="1">
        <v>5.4945710999999998E-3</v>
      </c>
      <c r="C1088" s="1">
        <v>-1.3697936000000001E-2</v>
      </c>
      <c r="D1088" s="1">
        <v>-3.2529131000000003E-2</v>
      </c>
    </row>
    <row r="1089" spans="1:4" x14ac:dyDescent="0.15">
      <c r="A1089" s="1">
        <v>10.87</v>
      </c>
      <c r="B1089" s="1">
        <v>2.4767118999999998E-3</v>
      </c>
      <c r="C1089" s="1">
        <v>-1.1755926E-2</v>
      </c>
      <c r="D1089" s="1">
        <v>-3.2905853999999998E-2</v>
      </c>
    </row>
    <row r="1090" spans="1:4" x14ac:dyDescent="0.15">
      <c r="A1090" s="1">
        <v>10.88</v>
      </c>
      <c r="B1090" s="1">
        <v>4.9130552000000002E-4</v>
      </c>
      <c r="C1090" s="1">
        <v>-7.3003720999999999E-3</v>
      </c>
      <c r="D1090" s="1">
        <v>-3.4227145E-2</v>
      </c>
    </row>
    <row r="1091" spans="1:4" x14ac:dyDescent="0.15">
      <c r="A1091" s="1">
        <v>10.89</v>
      </c>
      <c r="B1091" s="1">
        <v>-9.0526484999999999E-4</v>
      </c>
      <c r="C1091" s="1">
        <v>-7.2932616999999995E-4</v>
      </c>
      <c r="D1091" s="1">
        <v>-3.5048922000000003E-2</v>
      </c>
    </row>
    <row r="1092" spans="1:4" x14ac:dyDescent="0.15">
      <c r="A1092" s="1">
        <v>10.9</v>
      </c>
      <c r="B1092" s="1">
        <v>2.6301562999999999E-4</v>
      </c>
      <c r="C1092" s="1">
        <v>3.4313166E-3</v>
      </c>
      <c r="D1092" s="1">
        <v>-4.0087405E-2</v>
      </c>
    </row>
    <row r="1093" spans="1:4" x14ac:dyDescent="0.15">
      <c r="A1093" s="1">
        <v>10.91</v>
      </c>
      <c r="B1093" s="1">
        <v>5.2394308000000001E-3</v>
      </c>
      <c r="C1093" s="1">
        <v>2.6443350999999999E-3</v>
      </c>
      <c r="D1093" s="1">
        <v>-5.1053986000000003E-2</v>
      </c>
    </row>
    <row r="1094" spans="1:4" x14ac:dyDescent="0.15">
      <c r="A1094" s="1">
        <v>10.92</v>
      </c>
      <c r="B1094" s="1">
        <v>1.2255833000000001E-2</v>
      </c>
      <c r="C1094" s="1">
        <v>-2.6046240999999998E-4</v>
      </c>
      <c r="D1094" s="1">
        <v>-6.3720567000000006E-2</v>
      </c>
    </row>
    <row r="1095" spans="1:4" x14ac:dyDescent="0.15">
      <c r="A1095" s="1">
        <v>10.93</v>
      </c>
      <c r="B1095" s="1">
        <v>1.7936198E-2</v>
      </c>
      <c r="C1095" s="1">
        <v>-1.4872017999999999E-3</v>
      </c>
      <c r="D1095" s="1">
        <v>-7.0435454999999994E-2</v>
      </c>
    </row>
    <row r="1096" spans="1:4" x14ac:dyDescent="0.15">
      <c r="A1096" s="1">
        <v>10.94</v>
      </c>
      <c r="B1096" s="1">
        <v>2.0136054E-2</v>
      </c>
      <c r="C1096" s="1">
        <v>-2.6299581E-3</v>
      </c>
      <c r="D1096" s="1">
        <v>-6.3909510000000003E-2</v>
      </c>
    </row>
    <row r="1097" spans="1:4" x14ac:dyDescent="0.15">
      <c r="A1097" s="1">
        <v>10.95</v>
      </c>
      <c r="B1097" s="1">
        <v>2.0130116999999999E-2</v>
      </c>
      <c r="C1097" s="1">
        <v>-6.4758693999999997E-3</v>
      </c>
      <c r="D1097" s="1">
        <v>-5.0044279999999997E-2</v>
      </c>
    </row>
    <row r="1098" spans="1:4" x14ac:dyDescent="0.15">
      <c r="A1098" s="1">
        <v>10.96</v>
      </c>
      <c r="B1098" s="1">
        <v>1.9678266999999999E-2</v>
      </c>
      <c r="C1098" s="1">
        <v>-1.167706E-2</v>
      </c>
      <c r="D1098" s="1">
        <v>-4.2251913000000002E-2</v>
      </c>
    </row>
    <row r="1099" spans="1:4" x14ac:dyDescent="0.15">
      <c r="A1099" s="1">
        <v>10.97</v>
      </c>
      <c r="B1099" s="1">
        <v>1.8218930000000001E-2</v>
      </c>
      <c r="C1099" s="1">
        <v>-1.5630202999999999E-2</v>
      </c>
      <c r="D1099" s="1">
        <v>-4.7091033999999997E-2</v>
      </c>
    </row>
    <row r="1100" spans="1:4" x14ac:dyDescent="0.15">
      <c r="A1100" s="1">
        <v>10.98</v>
      </c>
      <c r="B1100" s="1">
        <v>1.4515326E-2</v>
      </c>
      <c r="C1100" s="1">
        <v>-1.6052593E-2</v>
      </c>
      <c r="D1100" s="1">
        <v>-5.7738495000000001E-2</v>
      </c>
    </row>
    <row r="1101" spans="1:4" x14ac:dyDescent="0.15">
      <c r="A1101" s="1">
        <v>10.99</v>
      </c>
      <c r="B1101" s="1">
        <v>9.1217016000000005E-3</v>
      </c>
      <c r="C1101" s="1">
        <v>-1.2013499E-2</v>
      </c>
      <c r="D1101" s="1">
        <v>-5.9806689000000003E-2</v>
      </c>
    </row>
    <row r="1102" spans="1:4" x14ac:dyDescent="0.15">
      <c r="A1102" s="1">
        <v>11</v>
      </c>
      <c r="B1102" s="1">
        <v>3.6041582000000002E-3</v>
      </c>
      <c r="C1102" s="1">
        <v>-5.7502396999999997E-3</v>
      </c>
      <c r="D1102" s="1">
        <v>-4.803296E-2</v>
      </c>
    </row>
    <row r="1103" spans="1:4" x14ac:dyDescent="0.15">
      <c r="A1103" s="1">
        <v>11.01</v>
      </c>
      <c r="B1103" s="1">
        <v>-5.4068663000000005E-4</v>
      </c>
      <c r="C1103" s="1">
        <v>-2.0909988999999999E-4</v>
      </c>
      <c r="D1103" s="1">
        <v>-3.3721500000000001E-2</v>
      </c>
    </row>
    <row r="1104" spans="1:4" x14ac:dyDescent="0.15">
      <c r="A1104" s="1">
        <v>11.02</v>
      </c>
      <c r="B1104" s="1">
        <v>-1.8943548000000001E-3</v>
      </c>
      <c r="C1104" s="1">
        <v>2.3810501E-3</v>
      </c>
      <c r="D1104" s="1">
        <v>-3.1987604000000003E-2</v>
      </c>
    </row>
    <row r="1105" spans="1:4" x14ac:dyDescent="0.15">
      <c r="A1105" s="1">
        <v>11.03</v>
      </c>
      <c r="B1105" s="1">
        <v>-8.4857268000000001E-4</v>
      </c>
      <c r="C1105" s="1">
        <v>1.4644319000000001E-3</v>
      </c>
      <c r="D1105" s="1">
        <v>-3.5308804999999999E-2</v>
      </c>
    </row>
    <row r="1106" spans="1:4" x14ac:dyDescent="0.15">
      <c r="A1106" s="1">
        <v>11.04</v>
      </c>
      <c r="B1106" s="1">
        <v>3.5546493000000002E-4</v>
      </c>
      <c r="C1106" s="1">
        <v>-5.0512617999999999E-4</v>
      </c>
      <c r="D1106" s="1">
        <v>-2.6171745999999999E-2</v>
      </c>
    </row>
    <row r="1107" spans="1:4" x14ac:dyDescent="0.15">
      <c r="A1107" s="1">
        <v>11.05</v>
      </c>
      <c r="B1107" s="1">
        <v>1.5300543E-3</v>
      </c>
      <c r="C1107" s="1">
        <v>-1.1530046E-3</v>
      </c>
      <c r="D1107" s="1">
        <v>-6.5976541000000001E-3</v>
      </c>
    </row>
    <row r="1108" spans="1:4" x14ac:dyDescent="0.15">
      <c r="A1108" s="1">
        <v>11.06</v>
      </c>
      <c r="B1108" s="1">
        <v>3.1589320000000001E-3</v>
      </c>
      <c r="C1108" s="1">
        <v>-1.5359754000000001E-3</v>
      </c>
      <c r="D1108" s="1">
        <v>6.0633459000000002E-3</v>
      </c>
    </row>
    <row r="1109" spans="1:4" x14ac:dyDescent="0.15">
      <c r="A1109" s="1">
        <v>11.07</v>
      </c>
      <c r="B1109" s="1">
        <v>4.0119164999999997E-3</v>
      </c>
      <c r="C1109" s="1">
        <v>-2.4116756E-3</v>
      </c>
      <c r="D1109" s="1">
        <v>3.8268922999999998E-3</v>
      </c>
    </row>
    <row r="1110" spans="1:4" x14ac:dyDescent="0.15">
      <c r="A1110" s="1">
        <v>11.08</v>
      </c>
      <c r="B1110" s="1">
        <v>2.5748326000000002E-3</v>
      </c>
      <c r="C1110" s="1">
        <v>-1.6290319000000001E-3</v>
      </c>
      <c r="D1110" s="1">
        <v>-2.1301723000000002E-3</v>
      </c>
    </row>
    <row r="1111" spans="1:4" x14ac:dyDescent="0.15">
      <c r="A1111" s="1">
        <v>11.09</v>
      </c>
      <c r="B1111" s="1">
        <v>-5.4007014000000001E-4</v>
      </c>
      <c r="C1111" s="1">
        <v>-2.5559976999999998E-4</v>
      </c>
      <c r="D1111" s="1">
        <v>-1.3284357E-3</v>
      </c>
    </row>
    <row r="1112" spans="1:4" x14ac:dyDescent="0.15">
      <c r="A1112" s="1">
        <v>11.1</v>
      </c>
      <c r="B1112" s="1">
        <v>-1.8639558000000001E-3</v>
      </c>
      <c r="C1112" s="1">
        <v>-1.9596383000000002E-3</v>
      </c>
      <c r="D1112" s="1">
        <v>4.4876333000000001E-3</v>
      </c>
    </row>
    <row r="1113" spans="1:4" x14ac:dyDescent="0.15">
      <c r="A1113" s="1">
        <v>11.11</v>
      </c>
      <c r="B1113" s="1">
        <v>1.0740374E-3</v>
      </c>
      <c r="C1113" s="1">
        <v>-6.1746947000000003E-3</v>
      </c>
      <c r="D1113" s="1">
        <v>9.5000986999999992E-3</v>
      </c>
    </row>
    <row r="1114" spans="1:4" x14ac:dyDescent="0.15">
      <c r="A1114" s="1">
        <v>11.12</v>
      </c>
      <c r="B1114" s="1">
        <v>5.8614814000000001E-3</v>
      </c>
      <c r="C1114" s="1">
        <v>-9.3836817999999999E-3</v>
      </c>
      <c r="D1114" s="1">
        <v>8.5825168000000004E-3</v>
      </c>
    </row>
    <row r="1115" spans="1:4" x14ac:dyDescent="0.15">
      <c r="A1115" s="1">
        <v>11.13</v>
      </c>
      <c r="B1115" s="1">
        <v>1.0181221000000001E-2</v>
      </c>
      <c r="C1115" s="1">
        <v>-9.7065854000000003E-3</v>
      </c>
      <c r="D1115" s="1">
        <v>4.9860883999999998E-3</v>
      </c>
    </row>
    <row r="1116" spans="1:4" x14ac:dyDescent="0.15">
      <c r="A1116" s="1">
        <v>11.14</v>
      </c>
      <c r="B1116" s="1">
        <v>1.5607177E-2</v>
      </c>
      <c r="C1116" s="1">
        <v>-9.0994270999999998E-3</v>
      </c>
      <c r="D1116" s="1">
        <v>7.9231461000000003E-3</v>
      </c>
    </row>
    <row r="1117" spans="1:4" x14ac:dyDescent="0.15">
      <c r="A1117" s="1">
        <v>11.15</v>
      </c>
      <c r="B1117" s="1">
        <v>2.2891996000000001E-2</v>
      </c>
      <c r="C1117" s="1">
        <v>-9.9613059999999996E-3</v>
      </c>
      <c r="D1117" s="1">
        <v>1.8700576E-2</v>
      </c>
    </row>
    <row r="1118" spans="1:4" x14ac:dyDescent="0.15">
      <c r="A1118" s="1">
        <v>11.16</v>
      </c>
      <c r="B1118" s="1">
        <v>2.8157419999999999E-2</v>
      </c>
      <c r="C1118" s="1">
        <v>-1.0126507E-2</v>
      </c>
      <c r="D1118" s="1">
        <v>2.7783466E-2</v>
      </c>
    </row>
    <row r="1119" spans="1:4" x14ac:dyDescent="0.15">
      <c r="A1119" s="1">
        <v>11.17</v>
      </c>
      <c r="B1119" s="1">
        <v>2.6585627000000001E-2</v>
      </c>
      <c r="C1119" s="1">
        <v>-6.0084257999999998E-3</v>
      </c>
      <c r="D1119" s="1">
        <v>2.8158286000000001E-2</v>
      </c>
    </row>
    <row r="1120" spans="1:4" x14ac:dyDescent="0.15">
      <c r="A1120" s="1">
        <v>11.18</v>
      </c>
      <c r="B1120" s="1">
        <v>1.8851392000000002E-2</v>
      </c>
      <c r="C1120" s="1">
        <v>2.1572576999999999E-3</v>
      </c>
      <c r="D1120" s="1">
        <v>2.3191857E-2</v>
      </c>
    </row>
    <row r="1121" spans="1:4" x14ac:dyDescent="0.15">
      <c r="A1121" s="1">
        <v>11.19</v>
      </c>
      <c r="B1121" s="1">
        <v>1.076707E-2</v>
      </c>
      <c r="C1121" s="1">
        <v>8.3704907000000002E-3</v>
      </c>
      <c r="D1121" s="1">
        <v>2.0150291000000001E-2</v>
      </c>
    </row>
    <row r="1122" spans="1:4" x14ac:dyDescent="0.15">
      <c r="A1122" s="1">
        <v>11.2</v>
      </c>
      <c r="B1122" s="1">
        <v>4.6777238000000002E-3</v>
      </c>
      <c r="C1122" s="1">
        <v>7.6567171E-3</v>
      </c>
      <c r="D1122" s="1">
        <v>2.0768544E-2</v>
      </c>
    </row>
    <row r="1123" spans="1:4" x14ac:dyDescent="0.15">
      <c r="A1123" s="1">
        <v>11.21</v>
      </c>
      <c r="B1123" s="1">
        <v>-1.0000394E-3</v>
      </c>
      <c r="C1123" s="1">
        <v>3.0809880999999998E-3</v>
      </c>
      <c r="D1123" s="1">
        <v>2.437464E-2</v>
      </c>
    </row>
    <row r="1124" spans="1:4" x14ac:dyDescent="0.15">
      <c r="A1124" s="1">
        <v>11.22</v>
      </c>
      <c r="B1124" s="1">
        <v>-6.3685677000000001E-3</v>
      </c>
      <c r="C1124" s="1">
        <v>-1.3451773E-5</v>
      </c>
      <c r="D1124" s="1">
        <v>2.8588965000000001E-2</v>
      </c>
    </row>
    <row r="1125" spans="1:4" x14ac:dyDescent="0.15">
      <c r="A1125" s="1">
        <v>11.23</v>
      </c>
      <c r="B1125" s="1">
        <v>-1.0152766000000001E-2</v>
      </c>
      <c r="C1125" s="1">
        <v>-6.6747875000000003E-4</v>
      </c>
      <c r="D1125" s="1">
        <v>2.8352479E-2</v>
      </c>
    </row>
    <row r="1126" spans="1:4" x14ac:dyDescent="0.15">
      <c r="A1126" s="1">
        <v>11.24</v>
      </c>
      <c r="B1126" s="1">
        <v>-1.1774069999999999E-2</v>
      </c>
      <c r="C1126" s="1">
        <v>5.6069055000000005E-4</v>
      </c>
      <c r="D1126" s="1">
        <v>2.1212007000000001E-2</v>
      </c>
    </row>
    <row r="1127" spans="1:4" x14ac:dyDescent="0.15">
      <c r="A1127" s="1">
        <v>11.25</v>
      </c>
      <c r="B1127" s="1">
        <v>-1.1013986999999999E-2</v>
      </c>
      <c r="C1127" s="1">
        <v>1.9929073E-3</v>
      </c>
      <c r="D1127" s="1">
        <v>1.3899164E-2</v>
      </c>
    </row>
    <row r="1128" spans="1:4" x14ac:dyDescent="0.15">
      <c r="A1128" s="1">
        <v>11.26</v>
      </c>
      <c r="B1128" s="1">
        <v>-7.8575875000000007E-3</v>
      </c>
      <c r="C1128" s="1">
        <v>2.1002359000000001E-3</v>
      </c>
      <c r="D1128" s="1">
        <v>1.4560943E-2</v>
      </c>
    </row>
    <row r="1129" spans="1:4" x14ac:dyDescent="0.15">
      <c r="A1129" s="1">
        <v>11.27</v>
      </c>
      <c r="B1129" s="1">
        <v>-3.2038343000000001E-3</v>
      </c>
      <c r="C1129" s="1">
        <v>2.1976869999999998E-3</v>
      </c>
      <c r="D1129" s="1">
        <v>1.8616188999999998E-2</v>
      </c>
    </row>
    <row r="1130" spans="1:4" x14ac:dyDescent="0.15">
      <c r="A1130" s="1">
        <v>11.28</v>
      </c>
      <c r="B1130" s="1">
        <v>1.0396240000000001E-3</v>
      </c>
      <c r="C1130" s="1">
        <v>3.8992889000000002E-3</v>
      </c>
      <c r="D1130" s="1">
        <v>1.4490907000000001E-2</v>
      </c>
    </row>
    <row r="1131" spans="1:4" x14ac:dyDescent="0.15">
      <c r="A1131" s="1">
        <v>11.29</v>
      </c>
      <c r="B1131" s="1">
        <v>3.387447E-3</v>
      </c>
      <c r="C1131" s="1">
        <v>6.2899239999999997E-3</v>
      </c>
      <c r="D1131" s="1">
        <v>1.7599892000000001E-3</v>
      </c>
    </row>
    <row r="1132" spans="1:4" x14ac:dyDescent="0.15">
      <c r="A1132" s="1">
        <v>11.3</v>
      </c>
      <c r="B1132" s="1">
        <v>4.3751717000000004E-3</v>
      </c>
      <c r="C1132" s="1">
        <v>7.5082658000000004E-3</v>
      </c>
      <c r="D1132" s="1">
        <v>-5.9611398999999997E-3</v>
      </c>
    </row>
    <row r="1133" spans="1:4" x14ac:dyDescent="0.15">
      <c r="A1133" s="1">
        <v>11.31</v>
      </c>
      <c r="B1133" s="1">
        <v>6.6991380000000003E-3</v>
      </c>
      <c r="C1133" s="1">
        <v>5.6938737000000001E-3</v>
      </c>
      <c r="D1133" s="1">
        <v>-3.5382706999999998E-3</v>
      </c>
    </row>
    <row r="1134" spans="1:4" x14ac:dyDescent="0.15">
      <c r="A1134" s="1">
        <v>11.32</v>
      </c>
      <c r="B1134" s="1">
        <v>1.0217051E-2</v>
      </c>
      <c r="C1134" s="1">
        <v>2.7215270000000001E-3</v>
      </c>
      <c r="D1134" s="1">
        <v>3.9041382000000002E-3</v>
      </c>
    </row>
    <row r="1135" spans="1:4" x14ac:dyDescent="0.15">
      <c r="A1135" s="1">
        <v>11.33</v>
      </c>
      <c r="B1135" s="1">
        <v>1.0875298E-2</v>
      </c>
      <c r="C1135" s="1">
        <v>1.8483327000000001E-3</v>
      </c>
      <c r="D1135" s="1">
        <v>1.4005004E-2</v>
      </c>
    </row>
    <row r="1136" spans="1:4" x14ac:dyDescent="0.15">
      <c r="A1136" s="1">
        <v>11.34</v>
      </c>
      <c r="B1136" s="1">
        <v>7.2385686000000001E-3</v>
      </c>
      <c r="C1136" s="1">
        <v>2.2643746999999998E-3</v>
      </c>
      <c r="D1136" s="1">
        <v>2.6034709E-2</v>
      </c>
    </row>
    <row r="1137" spans="1:4" x14ac:dyDescent="0.15">
      <c r="A1137" s="1">
        <v>11.35</v>
      </c>
      <c r="B1137" s="1">
        <v>3.3404326000000002E-3</v>
      </c>
      <c r="C1137" s="1">
        <v>1.6855333E-3</v>
      </c>
      <c r="D1137" s="1">
        <v>3.4317399999999998E-2</v>
      </c>
    </row>
    <row r="1138" spans="1:4" x14ac:dyDescent="0.15">
      <c r="A1138" s="1">
        <v>11.36</v>
      </c>
      <c r="B1138" s="1">
        <v>2.0680517999999998E-3</v>
      </c>
      <c r="C1138" s="1">
        <v>5.7573019999999995E-4</v>
      </c>
      <c r="D1138" s="1">
        <v>3.7306012999999999E-2</v>
      </c>
    </row>
    <row r="1139" spans="1:4" x14ac:dyDescent="0.15">
      <c r="A1139" s="1">
        <v>11.37</v>
      </c>
      <c r="B1139" s="1">
        <v>1.9939851999999998E-3</v>
      </c>
      <c r="C1139" s="1">
        <v>3.0009060999999998E-4</v>
      </c>
      <c r="D1139" s="1">
        <v>4.2112251000000003E-2</v>
      </c>
    </row>
    <row r="1140" spans="1:4" x14ac:dyDescent="0.15">
      <c r="A1140" s="1">
        <v>11.38</v>
      </c>
      <c r="B1140" s="1">
        <v>9.3656398000000005E-4</v>
      </c>
      <c r="C1140" s="1">
        <v>7.7581525999999995E-4</v>
      </c>
      <c r="D1140" s="1">
        <v>5.1366138999999998E-2</v>
      </c>
    </row>
    <row r="1141" spans="1:4" x14ac:dyDescent="0.15">
      <c r="A1141" s="1">
        <v>11.39</v>
      </c>
      <c r="B1141" s="1">
        <v>-6.9697214999999996E-4</v>
      </c>
      <c r="C1141" s="1">
        <v>1.3934939999999999E-3</v>
      </c>
      <c r="D1141" s="1">
        <v>5.9677824999999997E-2</v>
      </c>
    </row>
    <row r="1142" spans="1:4" x14ac:dyDescent="0.15">
      <c r="A1142" s="1">
        <v>11.4</v>
      </c>
      <c r="B1142" s="1">
        <v>-2.1414339000000001E-4</v>
      </c>
      <c r="C1142" s="1">
        <v>2.8031835000000001E-3</v>
      </c>
      <c r="D1142" s="1">
        <v>6.3557504000000001E-2</v>
      </c>
    </row>
    <row r="1143" spans="1:4" x14ac:dyDescent="0.15">
      <c r="A1143" s="1">
        <v>11.41</v>
      </c>
      <c r="B1143" s="1">
        <v>2.7153746000000002E-3</v>
      </c>
      <c r="C1143" s="1">
        <v>4.0608518000000001E-3</v>
      </c>
      <c r="D1143" s="1">
        <v>6.3117938999999998E-2</v>
      </c>
    </row>
    <row r="1144" spans="1:4" x14ac:dyDescent="0.15">
      <c r="A1144" s="1">
        <v>11.42</v>
      </c>
      <c r="B1144" s="1">
        <v>4.4795614999999997E-3</v>
      </c>
      <c r="C1144" s="1">
        <v>2.0674733999999999E-3</v>
      </c>
      <c r="D1144" s="1">
        <v>5.7122231000000002E-2</v>
      </c>
    </row>
    <row r="1145" spans="1:4" x14ac:dyDescent="0.15">
      <c r="A1145" s="1">
        <v>11.43</v>
      </c>
      <c r="B1145" s="1">
        <v>3.7256971000000001E-3</v>
      </c>
      <c r="C1145" s="1">
        <v>-2.8665372999999998E-3</v>
      </c>
      <c r="D1145" s="1">
        <v>4.5252148999999998E-2</v>
      </c>
    </row>
    <row r="1146" spans="1:4" x14ac:dyDescent="0.15">
      <c r="A1146" s="1">
        <v>11.44</v>
      </c>
      <c r="B1146" s="1">
        <v>1.7603276999999999E-3</v>
      </c>
      <c r="C1146" s="1">
        <v>-6.1628602000000001E-3</v>
      </c>
      <c r="D1146" s="1">
        <v>3.5491251000000001E-2</v>
      </c>
    </row>
    <row r="1147" spans="1:4" x14ac:dyDescent="0.15">
      <c r="A1147" s="1">
        <v>11.45</v>
      </c>
      <c r="B1147" s="1">
        <v>-4.7001889000000002E-4</v>
      </c>
      <c r="C1147" s="1">
        <v>-5.1816535999999998E-3</v>
      </c>
      <c r="D1147" s="1">
        <v>3.3984967999999997E-2</v>
      </c>
    </row>
    <row r="1148" spans="1:4" x14ac:dyDescent="0.15">
      <c r="A1148" s="1">
        <v>11.46</v>
      </c>
      <c r="B1148" s="1">
        <v>-1.9804934E-3</v>
      </c>
      <c r="C1148" s="1">
        <v>-3.0487887E-3</v>
      </c>
      <c r="D1148" s="1">
        <v>3.5590377999999999E-2</v>
      </c>
    </row>
    <row r="1149" spans="1:4" x14ac:dyDescent="0.15">
      <c r="A1149" s="1">
        <v>11.47</v>
      </c>
      <c r="B1149" s="1">
        <v>-2.1005111999999999E-3</v>
      </c>
      <c r="C1149" s="1">
        <v>-2.3231055E-3</v>
      </c>
      <c r="D1149" s="1">
        <v>3.3371120999999997E-2</v>
      </c>
    </row>
    <row r="1150" spans="1:4" x14ac:dyDescent="0.15">
      <c r="A1150" s="1">
        <v>11.48</v>
      </c>
      <c r="B1150" s="1">
        <v>-1.2099979000000001E-3</v>
      </c>
      <c r="C1150" s="1">
        <v>-1.9762740000000001E-3</v>
      </c>
      <c r="D1150" s="1">
        <v>3.0023919E-2</v>
      </c>
    </row>
    <row r="1151" spans="1:4" x14ac:dyDescent="0.15">
      <c r="A1151" s="1">
        <v>11.49</v>
      </c>
      <c r="B1151" s="1">
        <v>7.4215119000000006E-5</v>
      </c>
      <c r="C1151" s="1">
        <v>-1.7272021E-3</v>
      </c>
      <c r="D1151" s="1">
        <v>3.0048381999999998E-2</v>
      </c>
    </row>
    <row r="1152" spans="1:4" x14ac:dyDescent="0.15">
      <c r="A1152" s="1">
        <v>11.5</v>
      </c>
      <c r="B1152" s="1">
        <v>6.8629642000000003E-4</v>
      </c>
      <c r="C1152" s="1">
        <v>-9.7912222000000001E-4</v>
      </c>
      <c r="D1152" s="1">
        <v>3.2284313000000002E-2</v>
      </c>
    </row>
    <row r="1153" spans="1:4" x14ac:dyDescent="0.15">
      <c r="A1153" s="1">
        <v>11.51</v>
      </c>
      <c r="B1153" s="1">
        <v>2.3330249999999999E-4</v>
      </c>
      <c r="C1153" s="1">
        <v>1.5345019000000001E-3</v>
      </c>
      <c r="D1153" s="1">
        <v>3.6971958999999999E-2</v>
      </c>
    </row>
    <row r="1154" spans="1:4" x14ac:dyDescent="0.15">
      <c r="A1154" s="1">
        <v>11.52</v>
      </c>
      <c r="B1154" s="1">
        <v>-1.0363161000000001E-3</v>
      </c>
      <c r="C1154" s="1">
        <v>5.4210402999999999E-3</v>
      </c>
      <c r="D1154" s="1">
        <v>4.0948093999999997E-2</v>
      </c>
    </row>
    <row r="1155" spans="1:4" x14ac:dyDescent="0.15">
      <c r="A1155" s="1">
        <v>11.53</v>
      </c>
      <c r="B1155" s="1">
        <v>-2.2582331000000001E-3</v>
      </c>
      <c r="C1155" s="1">
        <v>9.0076578000000008E-3</v>
      </c>
      <c r="D1155" s="1">
        <v>3.8108413000000001E-2</v>
      </c>
    </row>
    <row r="1156" spans="1:4" x14ac:dyDescent="0.15">
      <c r="A1156" s="1">
        <v>11.54</v>
      </c>
      <c r="B1156" s="1">
        <v>-2.3950259000000002E-3</v>
      </c>
      <c r="C1156" s="1">
        <v>1.1091146E-2</v>
      </c>
      <c r="D1156" s="1">
        <v>2.9980175000000001E-2</v>
      </c>
    </row>
    <row r="1157" spans="1:4" x14ac:dyDescent="0.15">
      <c r="A1157" s="1">
        <v>11.55</v>
      </c>
      <c r="B1157" s="1">
        <v>-1.6581143999999999E-3</v>
      </c>
      <c r="C1157" s="1">
        <v>1.203623E-2</v>
      </c>
      <c r="D1157" s="1">
        <v>2.3385784999999999E-2</v>
      </c>
    </row>
    <row r="1158" spans="1:4" x14ac:dyDescent="0.15">
      <c r="A1158" s="1">
        <v>11.56</v>
      </c>
      <c r="B1158" s="1">
        <v>-1.4463904E-3</v>
      </c>
      <c r="C1158" s="1">
        <v>1.1522899E-2</v>
      </c>
      <c r="D1158" s="1">
        <v>2.0945084999999999E-2</v>
      </c>
    </row>
    <row r="1159" spans="1:4" x14ac:dyDescent="0.15">
      <c r="A1159" s="1">
        <v>11.57</v>
      </c>
      <c r="B1159" s="1">
        <v>-2.0865851000000002E-3</v>
      </c>
      <c r="C1159" s="1">
        <v>9.1987812000000006E-3</v>
      </c>
      <c r="D1159" s="1">
        <v>1.8757879000000002E-2</v>
      </c>
    </row>
    <row r="1160" spans="1:4" x14ac:dyDescent="0.15">
      <c r="A1160" s="1">
        <v>11.58</v>
      </c>
      <c r="B1160" s="1">
        <v>-3.0308574999999998E-3</v>
      </c>
      <c r="C1160" s="1">
        <v>5.6113159999999999E-3</v>
      </c>
      <c r="D1160" s="1">
        <v>1.1651610999999999E-2</v>
      </c>
    </row>
    <row r="1161" spans="1:4" x14ac:dyDescent="0.15">
      <c r="A1161" s="1">
        <v>11.59</v>
      </c>
      <c r="B1161" s="1">
        <v>-3.967595E-3</v>
      </c>
      <c r="C1161" s="1">
        <v>6.4065731000000005E-4</v>
      </c>
      <c r="D1161" s="1">
        <v>-1.0415264E-3</v>
      </c>
    </row>
    <row r="1162" spans="1:4" x14ac:dyDescent="0.15">
      <c r="A1162" s="1">
        <v>11.6</v>
      </c>
      <c r="B1162" s="1">
        <v>-4.7403226000000001E-3</v>
      </c>
      <c r="C1162" s="1">
        <v>-3.8805703E-3</v>
      </c>
      <c r="D1162" s="1">
        <v>-1.4262587E-2</v>
      </c>
    </row>
    <row r="1163" spans="1:4" x14ac:dyDescent="0.15">
      <c r="A1163" s="1">
        <v>11.61</v>
      </c>
      <c r="B1163" s="1">
        <v>-4.3901071999999999E-3</v>
      </c>
      <c r="C1163" s="1">
        <v>-5.4432938000000004E-3</v>
      </c>
      <c r="D1163" s="1">
        <v>-2.1136924000000001E-2</v>
      </c>
    </row>
    <row r="1164" spans="1:4" x14ac:dyDescent="0.15">
      <c r="A1164" s="1">
        <v>11.62</v>
      </c>
      <c r="B1164" s="1">
        <v>-4.3583705999999996E-3</v>
      </c>
      <c r="C1164" s="1">
        <v>-5.3490767999999998E-3</v>
      </c>
      <c r="D1164" s="1">
        <v>-2.1231323E-2</v>
      </c>
    </row>
    <row r="1165" spans="1:4" x14ac:dyDescent="0.15">
      <c r="A1165" s="1">
        <v>11.63</v>
      </c>
      <c r="B1165" s="1">
        <v>-6.0258680000000002E-3</v>
      </c>
      <c r="C1165" s="1">
        <v>-5.0634547E-3</v>
      </c>
      <c r="D1165" s="1">
        <v>-2.0772763999999999E-2</v>
      </c>
    </row>
    <row r="1166" spans="1:4" x14ac:dyDescent="0.15">
      <c r="A1166" s="1">
        <v>11.64</v>
      </c>
      <c r="B1166" s="1">
        <v>-7.2960051999999996E-3</v>
      </c>
      <c r="C1166" s="1">
        <v>-4.3654616000000004E-3</v>
      </c>
      <c r="D1166" s="1">
        <v>-2.2094842E-2</v>
      </c>
    </row>
    <row r="1167" spans="1:4" x14ac:dyDescent="0.15">
      <c r="A1167" s="1">
        <v>11.65</v>
      </c>
      <c r="B1167" s="1">
        <v>-6.1188750999999998E-3</v>
      </c>
      <c r="C1167" s="1">
        <v>-4.5161767999999996E-3</v>
      </c>
      <c r="D1167" s="1">
        <v>-2.1386490000000001E-2</v>
      </c>
    </row>
    <row r="1168" spans="1:4" x14ac:dyDescent="0.15">
      <c r="A1168" s="1">
        <v>11.66</v>
      </c>
      <c r="B1168" s="1">
        <v>-2.9936727E-3</v>
      </c>
      <c r="C1168" s="1">
        <v>-6.9276333000000004E-3</v>
      </c>
      <c r="D1168" s="1">
        <v>-1.4717881E-2</v>
      </c>
    </row>
    <row r="1169" spans="1:4" x14ac:dyDescent="0.15">
      <c r="A1169" s="1">
        <v>11.67</v>
      </c>
      <c r="B1169" s="1">
        <v>-6.7495946000000005E-4</v>
      </c>
      <c r="C1169" s="1">
        <v>-8.5566406000000001E-3</v>
      </c>
      <c r="D1169" s="1">
        <v>-2.9293169999999999E-3</v>
      </c>
    </row>
    <row r="1170" spans="1:4" x14ac:dyDescent="0.15">
      <c r="A1170" s="1">
        <v>11.68</v>
      </c>
      <c r="B1170" s="1">
        <v>-3.2243045000000001E-3</v>
      </c>
      <c r="C1170" s="1">
        <v>-6.3522029000000002E-3</v>
      </c>
      <c r="D1170" s="1">
        <v>9.1098966000000003E-3</v>
      </c>
    </row>
    <row r="1171" spans="1:4" x14ac:dyDescent="0.15">
      <c r="A1171" s="1">
        <v>11.69</v>
      </c>
      <c r="B1171" s="1">
        <v>-1.1313939E-2</v>
      </c>
      <c r="C1171" s="1">
        <v>-9.0126870999999997E-4</v>
      </c>
      <c r="D1171" s="1">
        <v>1.4830141E-2</v>
      </c>
    </row>
    <row r="1172" spans="1:4" x14ac:dyDescent="0.15">
      <c r="A1172" s="1">
        <v>11.7</v>
      </c>
      <c r="B1172" s="1">
        <v>-2.0631337999999999E-2</v>
      </c>
      <c r="C1172" s="1">
        <v>4.9345175999999996E-3</v>
      </c>
      <c r="D1172" s="1">
        <v>9.9724727000000003E-3</v>
      </c>
    </row>
    <row r="1173" spans="1:4" x14ac:dyDescent="0.15">
      <c r="A1173" s="1">
        <v>11.71</v>
      </c>
      <c r="B1173" s="1">
        <v>-2.5744442999999999E-2</v>
      </c>
      <c r="C1173" s="1">
        <v>6.9499124999999997E-3</v>
      </c>
      <c r="D1173" s="1">
        <v>-2.4740277E-3</v>
      </c>
    </row>
    <row r="1174" spans="1:4" x14ac:dyDescent="0.15">
      <c r="A1174" s="1">
        <v>11.72</v>
      </c>
      <c r="B1174" s="1">
        <v>-2.4593585000000001E-2</v>
      </c>
      <c r="C1174" s="1">
        <v>4.3940723000000003E-3</v>
      </c>
      <c r="D1174" s="1">
        <v>-1.5853503000000001E-2</v>
      </c>
    </row>
    <row r="1175" spans="1:4" x14ac:dyDescent="0.15">
      <c r="A1175" s="1">
        <v>11.73</v>
      </c>
      <c r="B1175" s="1">
        <v>-1.9456948000000002E-2</v>
      </c>
      <c r="C1175" s="1">
        <v>2.6373496999999998E-4</v>
      </c>
      <c r="D1175" s="1">
        <v>-2.8841688000000001E-2</v>
      </c>
    </row>
    <row r="1176" spans="1:4" x14ac:dyDescent="0.15">
      <c r="A1176" s="1">
        <v>11.74</v>
      </c>
      <c r="B1176" s="1">
        <v>-1.4580734999999999E-2</v>
      </c>
      <c r="C1176" s="1">
        <v>-2.5986332E-3</v>
      </c>
      <c r="D1176" s="1">
        <v>-4.1772499999999997E-2</v>
      </c>
    </row>
    <row r="1177" spans="1:4" x14ac:dyDescent="0.15">
      <c r="A1177" s="1">
        <v>11.75</v>
      </c>
      <c r="B1177" s="1">
        <v>-1.1735985000000001E-2</v>
      </c>
      <c r="C1177" s="1">
        <v>-3.5545957E-3</v>
      </c>
      <c r="D1177" s="1">
        <v>-5.1161314999999999E-2</v>
      </c>
    </row>
    <row r="1178" spans="1:4" x14ac:dyDescent="0.15">
      <c r="A1178" s="1">
        <v>11.76</v>
      </c>
      <c r="B1178" s="1">
        <v>-9.7101866000000002E-3</v>
      </c>
      <c r="C1178" s="1">
        <v>-4.0959120999999998E-3</v>
      </c>
      <c r="D1178" s="1">
        <v>-5.6168506999999999E-2</v>
      </c>
    </row>
    <row r="1179" spans="1:4" x14ac:dyDescent="0.15">
      <c r="A1179" s="1">
        <v>11.77</v>
      </c>
      <c r="B1179" s="1">
        <v>-6.7174182000000002E-3</v>
      </c>
      <c r="C1179" s="1">
        <v>-5.8785583000000004E-3</v>
      </c>
      <c r="D1179" s="1">
        <v>-5.8842274E-2</v>
      </c>
    </row>
    <row r="1180" spans="1:4" x14ac:dyDescent="0.15">
      <c r="A1180" s="1">
        <v>11.78</v>
      </c>
      <c r="B1180" s="1">
        <v>-2.2653527999999998E-3</v>
      </c>
      <c r="C1180" s="1">
        <v>-8.1711231999999998E-3</v>
      </c>
      <c r="D1180" s="1">
        <v>-5.9691275000000002E-2</v>
      </c>
    </row>
    <row r="1181" spans="1:4" x14ac:dyDescent="0.15">
      <c r="A1181" s="1">
        <v>11.79</v>
      </c>
      <c r="B1181" s="1">
        <v>1.8389327E-3</v>
      </c>
      <c r="C1181" s="1">
        <v>-7.6401135999999998E-3</v>
      </c>
      <c r="D1181" s="1">
        <v>-5.5965082999999999E-2</v>
      </c>
    </row>
    <row r="1182" spans="1:4" x14ac:dyDescent="0.15">
      <c r="A1182" s="1">
        <v>11.8</v>
      </c>
      <c r="B1182" s="1">
        <v>3.4742694E-3</v>
      </c>
      <c r="C1182" s="1">
        <v>-2.1358936E-3</v>
      </c>
      <c r="D1182" s="1">
        <v>-4.6397472000000002E-2</v>
      </c>
    </row>
    <row r="1183" spans="1:4" x14ac:dyDescent="0.15">
      <c r="A1183" s="1">
        <v>11.81</v>
      </c>
      <c r="B1183" s="1">
        <v>4.2067920999999996E-3</v>
      </c>
      <c r="C1183" s="1">
        <v>6.7856458999999997E-3</v>
      </c>
      <c r="D1183" s="1">
        <v>-3.3060939999999997E-2</v>
      </c>
    </row>
    <row r="1184" spans="1:4" x14ac:dyDescent="0.15">
      <c r="A1184" s="1">
        <v>11.82</v>
      </c>
      <c r="B1184" s="1">
        <v>6.3841719E-3</v>
      </c>
      <c r="C1184" s="1">
        <v>1.5416501000000001E-2</v>
      </c>
      <c r="D1184" s="1">
        <v>-1.7376697E-2</v>
      </c>
    </row>
    <row r="1185" spans="1:4" x14ac:dyDescent="0.15">
      <c r="A1185" s="1">
        <v>11.83</v>
      </c>
      <c r="B1185" s="1">
        <v>8.1028882E-3</v>
      </c>
      <c r="C1185" s="1">
        <v>2.0041702000000002E-2</v>
      </c>
      <c r="D1185" s="1">
        <v>9.5155149000000002E-4</v>
      </c>
    </row>
    <row r="1186" spans="1:4" x14ac:dyDescent="0.15">
      <c r="A1186" s="1">
        <v>11.84</v>
      </c>
      <c r="B1186" s="1">
        <v>6.9358145E-3</v>
      </c>
      <c r="C1186" s="1">
        <v>2.0669793999999998E-2</v>
      </c>
      <c r="D1186" s="1">
        <v>1.4799753000000001E-2</v>
      </c>
    </row>
    <row r="1187" spans="1:4" x14ac:dyDescent="0.15">
      <c r="A1187" s="1">
        <v>11.85</v>
      </c>
      <c r="B1187" s="1">
        <v>3.4183564000000001E-3</v>
      </c>
      <c r="C1187" s="1">
        <v>2.0791022999999999E-2</v>
      </c>
      <c r="D1187" s="1">
        <v>1.6888068999999999E-2</v>
      </c>
    </row>
    <row r="1188" spans="1:4" x14ac:dyDescent="0.15">
      <c r="A1188" s="1">
        <v>11.86</v>
      </c>
      <c r="B1188" s="1">
        <v>-7.3226659E-4</v>
      </c>
      <c r="C1188" s="1">
        <v>2.1265437000000002E-2</v>
      </c>
      <c r="D1188" s="1">
        <v>1.1277446E-2</v>
      </c>
    </row>
    <row r="1189" spans="1:4" x14ac:dyDescent="0.15">
      <c r="A1189" s="1">
        <v>11.87</v>
      </c>
      <c r="B1189" s="1">
        <v>-3.4077366E-3</v>
      </c>
      <c r="C1189" s="1">
        <v>2.0986653000000001E-2</v>
      </c>
      <c r="D1189" s="1">
        <v>6.5316300999999997E-3</v>
      </c>
    </row>
    <row r="1190" spans="1:4" x14ac:dyDescent="0.15">
      <c r="A1190" s="1">
        <v>11.88</v>
      </c>
      <c r="B1190" s="1">
        <v>-4.1797496999999998E-3</v>
      </c>
      <c r="C1190" s="1">
        <v>1.9832066999999998E-2</v>
      </c>
      <c r="D1190" s="1">
        <v>6.4159582000000003E-3</v>
      </c>
    </row>
    <row r="1191" spans="1:4" x14ac:dyDescent="0.15">
      <c r="A1191" s="1">
        <v>11.89</v>
      </c>
      <c r="B1191" s="1">
        <v>-3.9281632999999998E-3</v>
      </c>
      <c r="C1191" s="1">
        <v>1.6965377E-2</v>
      </c>
      <c r="D1191" s="1">
        <v>6.2576306000000003E-3</v>
      </c>
    </row>
    <row r="1192" spans="1:4" x14ac:dyDescent="0.15">
      <c r="A1192" s="1">
        <v>11.9</v>
      </c>
      <c r="B1192" s="1">
        <v>-3.3147386E-3</v>
      </c>
      <c r="C1192" s="1">
        <v>1.0719517E-2</v>
      </c>
      <c r="D1192" s="1">
        <v>2.1286164E-3</v>
      </c>
    </row>
    <row r="1193" spans="1:4" x14ac:dyDescent="0.15">
      <c r="A1193" s="1">
        <v>11.91</v>
      </c>
      <c r="B1193" s="1">
        <v>-3.6762919999999998E-3</v>
      </c>
      <c r="C1193" s="1">
        <v>1.4799491E-3</v>
      </c>
      <c r="D1193" s="1">
        <v>-1.6572952999999999E-3</v>
      </c>
    </row>
    <row r="1194" spans="1:4" x14ac:dyDescent="0.15">
      <c r="A1194" s="1">
        <v>11.92</v>
      </c>
      <c r="B1194" s="1">
        <v>-6.0533126000000001E-3</v>
      </c>
      <c r="C1194" s="1">
        <v>-8.5549235000000005E-3</v>
      </c>
      <c r="D1194" s="1">
        <v>-3.6755019000000002E-3</v>
      </c>
    </row>
    <row r="1195" spans="1:4" x14ac:dyDescent="0.15">
      <c r="A1195" s="1">
        <v>11.93</v>
      </c>
      <c r="B1195" s="1">
        <v>-7.6820778999999997E-3</v>
      </c>
      <c r="C1195" s="1">
        <v>-1.6594271000000001E-2</v>
      </c>
      <c r="D1195" s="1">
        <v>-5.7379865999999998E-3</v>
      </c>
    </row>
    <row r="1196" spans="1:4" x14ac:dyDescent="0.15">
      <c r="A1196" s="1">
        <v>11.94</v>
      </c>
      <c r="B1196" s="1">
        <v>-5.0933844000000004E-3</v>
      </c>
      <c r="C1196" s="1">
        <v>-2.1915891999999999E-2</v>
      </c>
      <c r="D1196" s="1">
        <v>-5.2487541999999996E-3</v>
      </c>
    </row>
    <row r="1197" spans="1:4" x14ac:dyDescent="0.15">
      <c r="A1197" s="1">
        <v>11.95</v>
      </c>
      <c r="B1197" s="1">
        <v>6.7007399000000004E-4</v>
      </c>
      <c r="C1197" s="1">
        <v>-2.4044395E-2</v>
      </c>
      <c r="D1197" s="1">
        <v>-2.0841410999999999E-3</v>
      </c>
    </row>
    <row r="1198" spans="1:4" x14ac:dyDescent="0.15">
      <c r="A1198" s="1">
        <v>11.96</v>
      </c>
      <c r="B1198" s="1">
        <v>5.5591536E-3</v>
      </c>
      <c r="C1198" s="1">
        <v>-2.0770575999999999E-2</v>
      </c>
      <c r="D1198" s="1">
        <v>-7.8655827000000003E-4</v>
      </c>
    </row>
    <row r="1199" spans="1:4" x14ac:dyDescent="0.15">
      <c r="A1199" s="1">
        <v>11.97</v>
      </c>
      <c r="B1199" s="1">
        <v>6.9844052999999996E-3</v>
      </c>
      <c r="C1199" s="1">
        <v>-1.3513844000000001E-2</v>
      </c>
      <c r="D1199" s="1">
        <v>-2.4247544E-3</v>
      </c>
    </row>
    <row r="1200" spans="1:4" x14ac:dyDescent="0.15">
      <c r="A1200" s="1">
        <v>11.98</v>
      </c>
      <c r="B1200" s="1">
        <v>6.0427006999999996E-3</v>
      </c>
      <c r="C1200" s="1">
        <v>-7.0388255E-3</v>
      </c>
      <c r="D1200" s="1">
        <v>-2.4857885999999998E-3</v>
      </c>
    </row>
    <row r="1201" spans="1:4" x14ac:dyDescent="0.15">
      <c r="A1201" s="1">
        <v>11.99</v>
      </c>
      <c r="B1201" s="1">
        <v>4.6951362E-3</v>
      </c>
      <c r="C1201" s="1">
        <v>-2.6002580999999999E-3</v>
      </c>
      <c r="D1201" s="1">
        <v>6.3868563999999999E-3</v>
      </c>
    </row>
    <row r="1202" spans="1:4" x14ac:dyDescent="0.15">
      <c r="A1202" s="1">
        <v>12</v>
      </c>
      <c r="B1202" s="1">
        <v>3.1249736999999999E-3</v>
      </c>
      <c r="C1202" s="1">
        <v>1.4165924999999999E-3</v>
      </c>
      <c r="D1202" s="1">
        <v>2.6447913E-2</v>
      </c>
    </row>
    <row r="1203" spans="1:4" x14ac:dyDescent="0.15">
      <c r="A1203" s="1">
        <v>12.01</v>
      </c>
      <c r="B1203" s="1">
        <v>9.0353301000000005E-4</v>
      </c>
      <c r="C1203" s="1">
        <v>6.6821826999999999E-3</v>
      </c>
      <c r="D1203" s="1">
        <v>5.2539031E-2</v>
      </c>
    </row>
    <row r="1204" spans="1:4" x14ac:dyDescent="0.15">
      <c r="A1204" s="1">
        <v>12.02</v>
      </c>
      <c r="B1204" s="1">
        <v>-2.8573778999999998E-3</v>
      </c>
      <c r="C1204" s="1">
        <v>1.2702576E-2</v>
      </c>
      <c r="D1204" s="1">
        <v>7.5538330000000001E-2</v>
      </c>
    </row>
    <row r="1205" spans="1:4" x14ac:dyDescent="0.15">
      <c r="A1205" s="1">
        <v>12.03</v>
      </c>
      <c r="B1205" s="1">
        <v>-8.3392388000000008E-3</v>
      </c>
      <c r="C1205" s="1">
        <v>1.7041444999999999E-2</v>
      </c>
      <c r="D1205" s="1">
        <v>8.6756437000000006E-2</v>
      </c>
    </row>
    <row r="1206" spans="1:4" x14ac:dyDescent="0.15">
      <c r="A1206" s="1">
        <v>12.04</v>
      </c>
      <c r="B1206" s="1">
        <v>-1.3035922E-2</v>
      </c>
      <c r="C1206" s="1">
        <v>1.9195555E-2</v>
      </c>
      <c r="D1206" s="1">
        <v>8.6229242999999997E-2</v>
      </c>
    </row>
    <row r="1207" spans="1:4" x14ac:dyDescent="0.15">
      <c r="A1207" s="1">
        <v>12.05</v>
      </c>
      <c r="B1207" s="1">
        <v>-1.3359203E-2</v>
      </c>
      <c r="C1207" s="1">
        <v>2.0143924000000001E-2</v>
      </c>
      <c r="D1207" s="1">
        <v>8.1702348999999994E-2</v>
      </c>
    </row>
    <row r="1208" spans="1:4" x14ac:dyDescent="0.15">
      <c r="A1208" s="1">
        <v>12.06</v>
      </c>
      <c r="B1208" s="1">
        <v>-9.8263285000000002E-3</v>
      </c>
      <c r="C1208" s="1">
        <v>1.9109050999999998E-2</v>
      </c>
      <c r="D1208" s="1">
        <v>7.8218394999999996E-2</v>
      </c>
    </row>
    <row r="1209" spans="1:4" x14ac:dyDescent="0.15">
      <c r="A1209" s="1">
        <v>12.07</v>
      </c>
      <c r="B1209" s="1">
        <v>-7.5504188E-3</v>
      </c>
      <c r="C1209" s="1">
        <v>1.4891573999999999E-2</v>
      </c>
      <c r="D1209" s="1">
        <v>7.6659478000000003E-2</v>
      </c>
    </row>
    <row r="1210" spans="1:4" x14ac:dyDescent="0.15">
      <c r="A1210" s="1">
        <v>12.08</v>
      </c>
      <c r="B1210" s="1">
        <v>-9.3898443999999998E-3</v>
      </c>
      <c r="C1210" s="1">
        <v>8.8027127999999993E-3</v>
      </c>
      <c r="D1210" s="1">
        <v>7.4363754000000004E-2</v>
      </c>
    </row>
    <row r="1211" spans="1:4" x14ac:dyDescent="0.15">
      <c r="A1211" s="1">
        <v>12.09</v>
      </c>
      <c r="B1211" s="1">
        <v>-1.1509462E-2</v>
      </c>
      <c r="C1211" s="1">
        <v>3.0819266999999998E-3</v>
      </c>
      <c r="D1211" s="1">
        <v>7.0668926000000007E-2</v>
      </c>
    </row>
    <row r="1212" spans="1:4" x14ac:dyDescent="0.15">
      <c r="A1212" s="1">
        <v>12.1</v>
      </c>
      <c r="B1212" s="1">
        <v>-8.5153476000000006E-3</v>
      </c>
      <c r="C1212" s="1">
        <v>-2.4220456E-3</v>
      </c>
      <c r="D1212" s="1">
        <v>6.7715572000000002E-2</v>
      </c>
    </row>
    <row r="1213" spans="1:4" x14ac:dyDescent="0.15">
      <c r="A1213" s="1">
        <v>12.11</v>
      </c>
      <c r="B1213" s="1">
        <v>-2.1455083E-4</v>
      </c>
      <c r="C1213" s="1">
        <v>-7.5777895999999999E-3</v>
      </c>
      <c r="D1213" s="1">
        <v>6.9372665999999999E-2</v>
      </c>
    </row>
    <row r="1214" spans="1:4" x14ac:dyDescent="0.15">
      <c r="A1214" s="1">
        <v>12.12</v>
      </c>
      <c r="B1214" s="1">
        <v>8.8058994000000008E-3</v>
      </c>
      <c r="C1214" s="1">
        <v>-1.1347428E-2</v>
      </c>
      <c r="D1214" s="1">
        <v>7.6117784999999993E-2</v>
      </c>
    </row>
    <row r="1215" spans="1:4" x14ac:dyDescent="0.15">
      <c r="A1215" s="1">
        <v>12.13</v>
      </c>
      <c r="B1215" s="1">
        <v>1.4816012E-2</v>
      </c>
      <c r="C1215" s="1">
        <v>-1.3572994999999999E-2</v>
      </c>
      <c r="D1215" s="1">
        <v>8.3723038999999999E-2</v>
      </c>
    </row>
    <row r="1216" spans="1:4" x14ac:dyDescent="0.15">
      <c r="A1216" s="1">
        <v>12.14</v>
      </c>
      <c r="B1216" s="1">
        <v>1.5672897000000002E-2</v>
      </c>
      <c r="C1216" s="1">
        <v>-1.473348E-2</v>
      </c>
      <c r="D1216" s="1">
        <v>9.0630710000000003E-2</v>
      </c>
    </row>
    <row r="1217" spans="1:4" x14ac:dyDescent="0.15">
      <c r="A1217" s="1">
        <v>12.15</v>
      </c>
      <c r="B1217" s="1">
        <v>1.2216342E-2</v>
      </c>
      <c r="C1217" s="1">
        <v>-1.4650076999999999E-2</v>
      </c>
      <c r="D1217" s="1">
        <v>9.6778064999999996E-2</v>
      </c>
    </row>
    <row r="1218" spans="1:4" x14ac:dyDescent="0.15">
      <c r="A1218" s="1">
        <v>12.16</v>
      </c>
      <c r="B1218" s="1">
        <v>8.9259987999999995E-3</v>
      </c>
      <c r="C1218" s="1">
        <v>-1.4026835E-2</v>
      </c>
      <c r="D1218" s="1">
        <v>0.10245907</v>
      </c>
    </row>
    <row r="1219" spans="1:4" x14ac:dyDescent="0.15">
      <c r="A1219" s="1">
        <v>12.17</v>
      </c>
      <c r="B1219" s="1">
        <v>8.7747044999999992E-3</v>
      </c>
      <c r="C1219" s="1">
        <v>-1.3616710000000001E-2</v>
      </c>
      <c r="D1219" s="1">
        <v>0.10925825</v>
      </c>
    </row>
    <row r="1220" spans="1:4" x14ac:dyDescent="0.15">
      <c r="A1220" s="1">
        <v>12.18</v>
      </c>
      <c r="B1220" s="1">
        <v>1.0667836E-2</v>
      </c>
      <c r="C1220" s="1">
        <v>-1.2998746E-2</v>
      </c>
      <c r="D1220" s="1">
        <v>0.11226582</v>
      </c>
    </row>
    <row r="1221" spans="1:4" x14ac:dyDescent="0.15">
      <c r="A1221" s="1">
        <v>12.19</v>
      </c>
      <c r="B1221" s="1">
        <v>1.0920944E-2</v>
      </c>
      <c r="C1221" s="1">
        <v>-1.2683412999999999E-2</v>
      </c>
      <c r="D1221" s="1">
        <v>0.10646571000000001</v>
      </c>
    </row>
    <row r="1222" spans="1:4" x14ac:dyDescent="0.15">
      <c r="A1222" s="1">
        <v>12.2</v>
      </c>
      <c r="B1222" s="1">
        <v>6.3320920000000001E-3</v>
      </c>
      <c r="C1222" s="1">
        <v>-1.5117633E-2</v>
      </c>
      <c r="D1222" s="1">
        <v>9.7982917000000003E-2</v>
      </c>
    </row>
    <row r="1223" spans="1:4" x14ac:dyDescent="0.15">
      <c r="A1223" s="1">
        <v>12.21</v>
      </c>
      <c r="B1223" s="1">
        <v>-1.5027765999999999E-3</v>
      </c>
      <c r="C1223" s="1">
        <v>-2.2096957E-2</v>
      </c>
      <c r="D1223" s="1">
        <v>9.3290047000000001E-2</v>
      </c>
    </row>
    <row r="1224" spans="1:4" x14ac:dyDescent="0.15">
      <c r="A1224" s="1">
        <v>12.22</v>
      </c>
      <c r="B1224" s="1">
        <v>-7.7111178999999998E-3</v>
      </c>
      <c r="C1224" s="1">
        <v>-3.1950715999999997E-2</v>
      </c>
      <c r="D1224" s="1">
        <v>8.4526527000000004E-2</v>
      </c>
    </row>
    <row r="1225" spans="1:4" x14ac:dyDescent="0.15">
      <c r="A1225" s="1">
        <v>12.23</v>
      </c>
      <c r="B1225" s="1">
        <v>-1.0067133000000001E-2</v>
      </c>
      <c r="C1225" s="1">
        <v>-3.9330693E-2</v>
      </c>
      <c r="D1225" s="1">
        <v>6.7673793999999995E-2</v>
      </c>
    </row>
    <row r="1226" spans="1:4" x14ac:dyDescent="0.15">
      <c r="A1226" s="1">
        <v>12.24</v>
      </c>
      <c r="B1226" s="1">
        <v>-1.0692386E-2</v>
      </c>
      <c r="C1226" s="1">
        <v>-4.062433E-2</v>
      </c>
      <c r="D1226" s="1">
        <v>5.0767384999999998E-2</v>
      </c>
    </row>
    <row r="1227" spans="1:4" x14ac:dyDescent="0.15">
      <c r="A1227" s="1">
        <v>12.25</v>
      </c>
      <c r="B1227" s="1">
        <v>-1.2052751E-2</v>
      </c>
      <c r="C1227" s="1">
        <v>-3.7132607999999998E-2</v>
      </c>
      <c r="D1227" s="1">
        <v>3.7726365999999997E-2</v>
      </c>
    </row>
    <row r="1228" spans="1:4" x14ac:dyDescent="0.15">
      <c r="A1228" s="1">
        <v>12.26</v>
      </c>
      <c r="B1228" s="1">
        <v>-1.4022889E-2</v>
      </c>
      <c r="C1228" s="1">
        <v>-3.2159364000000003E-2</v>
      </c>
      <c r="D1228" s="1">
        <v>2.7280049000000001E-2</v>
      </c>
    </row>
    <row r="1229" spans="1:4" x14ac:dyDescent="0.15">
      <c r="A1229" s="1">
        <v>12.27</v>
      </c>
      <c r="B1229" s="1">
        <v>-1.3357012999999999E-2</v>
      </c>
      <c r="C1229" s="1">
        <v>-2.7662846000000001E-2</v>
      </c>
      <c r="D1229" s="1">
        <v>1.8825465E-2</v>
      </c>
    </row>
    <row r="1230" spans="1:4" x14ac:dyDescent="0.15">
      <c r="A1230" s="1">
        <v>12.28</v>
      </c>
      <c r="B1230" s="1">
        <v>-7.2942181000000004E-3</v>
      </c>
      <c r="C1230" s="1">
        <v>-2.3876337000000001E-2</v>
      </c>
      <c r="D1230" s="1">
        <v>1.432231E-2</v>
      </c>
    </row>
    <row r="1231" spans="1:4" x14ac:dyDescent="0.15">
      <c r="A1231" s="1">
        <v>12.29</v>
      </c>
      <c r="B1231" s="1">
        <v>2.7208928000000002E-3</v>
      </c>
      <c r="C1231" s="1">
        <v>-2.0291632E-2</v>
      </c>
      <c r="D1231" s="1">
        <v>1.1957752E-2</v>
      </c>
    </row>
    <row r="1232" spans="1:4" x14ac:dyDescent="0.15">
      <c r="A1232" s="1">
        <v>12.3</v>
      </c>
      <c r="B1232" s="1">
        <v>1.2433566E-2</v>
      </c>
      <c r="C1232" s="1">
        <v>-1.7810361E-2</v>
      </c>
      <c r="D1232" s="1">
        <v>6.9702916999999998E-3</v>
      </c>
    </row>
    <row r="1233" spans="1:4" x14ac:dyDescent="0.15">
      <c r="A1233" s="1">
        <v>12.31</v>
      </c>
      <c r="B1233" s="1">
        <v>1.9512463000000001E-2</v>
      </c>
      <c r="C1233" s="1">
        <v>-1.6014704000000001E-2</v>
      </c>
      <c r="D1233" s="1">
        <v>2.5983767000000001E-3</v>
      </c>
    </row>
    <row r="1234" spans="1:4" x14ac:dyDescent="0.15">
      <c r="A1234" s="1">
        <v>12.32</v>
      </c>
      <c r="B1234" s="1">
        <v>2.2231780999999999E-2</v>
      </c>
      <c r="C1234" s="1">
        <v>-1.1862236E-2</v>
      </c>
      <c r="D1234" s="1">
        <v>5.6064746000000004E-3</v>
      </c>
    </row>
    <row r="1235" spans="1:4" x14ac:dyDescent="0.15">
      <c r="A1235" s="1">
        <v>12.33</v>
      </c>
      <c r="B1235" s="1">
        <v>1.9445845E-2</v>
      </c>
      <c r="C1235" s="1">
        <v>-4.1623652000000004E-3</v>
      </c>
      <c r="D1235" s="1">
        <v>1.4613928E-2</v>
      </c>
    </row>
    <row r="1236" spans="1:4" x14ac:dyDescent="0.15">
      <c r="A1236" s="1">
        <v>12.34</v>
      </c>
      <c r="B1236" s="1">
        <v>1.4316526E-2</v>
      </c>
      <c r="C1236" s="1">
        <v>5.3218672999999998E-3</v>
      </c>
      <c r="D1236" s="1">
        <v>1.8752072000000002E-2</v>
      </c>
    </row>
    <row r="1237" spans="1:4" x14ac:dyDescent="0.15">
      <c r="A1237" s="1">
        <v>12.35</v>
      </c>
      <c r="B1237" s="1">
        <v>1.115648E-2</v>
      </c>
      <c r="C1237" s="1">
        <v>1.3350897E-2</v>
      </c>
      <c r="D1237" s="1">
        <v>1.1210370000000001E-2</v>
      </c>
    </row>
    <row r="1238" spans="1:4" x14ac:dyDescent="0.15">
      <c r="A1238" s="1">
        <v>12.36</v>
      </c>
      <c r="B1238" s="1">
        <v>1.0380693E-2</v>
      </c>
      <c r="C1238" s="1">
        <v>1.6648986000000001E-2</v>
      </c>
      <c r="D1238" s="1">
        <v>-2.5564010999999998E-3</v>
      </c>
    </row>
    <row r="1239" spans="1:4" x14ac:dyDescent="0.15">
      <c r="A1239" s="1">
        <v>12.37</v>
      </c>
      <c r="B1239" s="1">
        <v>9.9831725E-3</v>
      </c>
      <c r="C1239" s="1">
        <v>1.5516617E-2</v>
      </c>
      <c r="D1239" s="1">
        <v>-1.4050529000000001E-2</v>
      </c>
    </row>
    <row r="1240" spans="1:4" x14ac:dyDescent="0.15">
      <c r="A1240" s="1">
        <v>12.38</v>
      </c>
      <c r="B1240" s="1">
        <v>9.4467770999999996E-3</v>
      </c>
      <c r="C1240" s="1">
        <v>1.2156838999999999E-2</v>
      </c>
      <c r="D1240" s="1">
        <v>-2.3410232E-2</v>
      </c>
    </row>
    <row r="1241" spans="1:4" x14ac:dyDescent="0.15">
      <c r="A1241" s="1">
        <v>12.39</v>
      </c>
      <c r="B1241" s="1">
        <v>1.0607706E-2</v>
      </c>
      <c r="C1241" s="1">
        <v>7.6556988999999997E-3</v>
      </c>
      <c r="D1241" s="1">
        <v>-3.3870703000000002E-2</v>
      </c>
    </row>
    <row r="1242" spans="1:4" x14ac:dyDescent="0.15">
      <c r="A1242" s="1">
        <v>12.4</v>
      </c>
      <c r="B1242" s="1">
        <v>1.2761323E-2</v>
      </c>
      <c r="C1242" s="1">
        <v>1.3063009999999999E-3</v>
      </c>
      <c r="D1242" s="1">
        <v>-4.4863862999999997E-2</v>
      </c>
    </row>
    <row r="1243" spans="1:4" x14ac:dyDescent="0.15">
      <c r="A1243" s="1">
        <v>12.41</v>
      </c>
      <c r="B1243" s="1">
        <v>1.2842144E-2</v>
      </c>
      <c r="C1243" s="1">
        <v>-7.5438479999999997E-3</v>
      </c>
      <c r="D1243" s="1">
        <v>-5.5729155000000002E-2</v>
      </c>
    </row>
    <row r="1244" spans="1:4" x14ac:dyDescent="0.15">
      <c r="A1244" s="1">
        <v>12.42</v>
      </c>
      <c r="B1244" s="1">
        <v>1.1029231E-2</v>
      </c>
      <c r="C1244" s="1">
        <v>-1.6995489999999999E-2</v>
      </c>
      <c r="D1244" s="1">
        <v>-6.0957810000000001E-2</v>
      </c>
    </row>
    <row r="1245" spans="1:4" x14ac:dyDescent="0.15">
      <c r="A1245" s="1">
        <v>12.43</v>
      </c>
      <c r="B1245" s="1">
        <v>1.0242505000000001E-2</v>
      </c>
      <c r="C1245" s="1">
        <v>-2.3535826999999999E-2</v>
      </c>
      <c r="D1245" s="1">
        <v>-5.5628643999999998E-2</v>
      </c>
    </row>
    <row r="1246" spans="1:4" x14ac:dyDescent="0.15">
      <c r="A1246" s="1">
        <v>12.44</v>
      </c>
      <c r="B1246" s="1">
        <v>1.0131833E-2</v>
      </c>
      <c r="C1246" s="1">
        <v>-2.6010935999999998E-2</v>
      </c>
      <c r="D1246" s="1">
        <v>-4.3904550000000001E-2</v>
      </c>
    </row>
    <row r="1247" spans="1:4" x14ac:dyDescent="0.15">
      <c r="A1247" s="1">
        <v>12.45</v>
      </c>
      <c r="B1247" s="1">
        <v>8.0258780000000002E-3</v>
      </c>
      <c r="C1247" s="1">
        <v>-2.7897313E-2</v>
      </c>
      <c r="D1247" s="1">
        <v>-3.2094617999999998E-2</v>
      </c>
    </row>
    <row r="1248" spans="1:4" x14ac:dyDescent="0.15">
      <c r="A1248" s="1">
        <v>12.46</v>
      </c>
      <c r="B1248" s="1">
        <v>4.1163116999999999E-3</v>
      </c>
      <c r="C1248" s="1">
        <v>-3.2082671E-2</v>
      </c>
      <c r="D1248" s="1">
        <v>-2.1461149999999998E-2</v>
      </c>
    </row>
    <row r="1249" spans="1:4" x14ac:dyDescent="0.15">
      <c r="A1249" s="1">
        <v>12.47</v>
      </c>
      <c r="B1249" s="1">
        <v>2.9881854000000002E-4</v>
      </c>
      <c r="C1249" s="1">
        <v>-3.5579253999999998E-2</v>
      </c>
      <c r="D1249" s="1">
        <v>-1.3635497999999999E-2</v>
      </c>
    </row>
    <row r="1250" spans="1:4" x14ac:dyDescent="0.15">
      <c r="A1250" s="1">
        <v>12.48</v>
      </c>
      <c r="B1250" s="1">
        <v>-4.7535470000000003E-3</v>
      </c>
      <c r="C1250" s="1">
        <v>-3.3360483000000003E-2</v>
      </c>
      <c r="D1250" s="1">
        <v>-1.0601991999999999E-2</v>
      </c>
    </row>
    <row r="1251" spans="1:4" x14ac:dyDescent="0.15">
      <c r="A1251" s="1">
        <v>12.49</v>
      </c>
      <c r="B1251" s="1">
        <v>-1.3451952999999999E-2</v>
      </c>
      <c r="C1251" s="1">
        <v>-2.6462513999999999E-2</v>
      </c>
      <c r="D1251" s="1">
        <v>-1.5264299E-2</v>
      </c>
    </row>
    <row r="1252" spans="1:4" x14ac:dyDescent="0.15">
      <c r="A1252" s="1">
        <v>12.5</v>
      </c>
      <c r="B1252" s="1">
        <v>-2.2834094999999999E-2</v>
      </c>
      <c r="C1252" s="1">
        <v>-2.1488876000000001E-2</v>
      </c>
      <c r="D1252" s="1">
        <v>-2.9053542000000002E-2</v>
      </c>
    </row>
    <row r="1253" spans="1:4" x14ac:dyDescent="0.15">
      <c r="A1253" s="1">
        <v>12.51</v>
      </c>
      <c r="B1253" s="1">
        <v>-2.5624837000000001E-2</v>
      </c>
      <c r="C1253" s="1">
        <v>-2.1027991999999999E-2</v>
      </c>
      <c r="D1253" s="1">
        <v>-4.5981905000000003E-2</v>
      </c>
    </row>
    <row r="1254" spans="1:4" x14ac:dyDescent="0.15">
      <c r="A1254" s="1">
        <v>12.52</v>
      </c>
      <c r="B1254" s="1">
        <v>-1.9404291000000001E-2</v>
      </c>
      <c r="C1254" s="1">
        <v>-2.1817175000000001E-2</v>
      </c>
      <c r="D1254" s="1">
        <v>-5.8511781999999998E-2</v>
      </c>
    </row>
    <row r="1255" spans="1:4" x14ac:dyDescent="0.15">
      <c r="A1255" s="1">
        <v>12.53</v>
      </c>
      <c r="B1255" s="1">
        <v>-9.1617061999999996E-3</v>
      </c>
      <c r="C1255" s="1">
        <v>-2.1924401E-2</v>
      </c>
      <c r="D1255" s="1">
        <v>-6.5541479E-2</v>
      </c>
    </row>
    <row r="1256" spans="1:4" x14ac:dyDescent="0.15">
      <c r="A1256" s="1">
        <v>12.54</v>
      </c>
      <c r="B1256" s="1">
        <v>-3.7145357E-4</v>
      </c>
      <c r="C1256" s="1">
        <v>-2.3114776E-2</v>
      </c>
      <c r="D1256" s="1">
        <v>-7.0839505999999997E-2</v>
      </c>
    </row>
    <row r="1257" spans="1:4" x14ac:dyDescent="0.15">
      <c r="A1257" s="1">
        <v>12.55</v>
      </c>
      <c r="B1257" s="1">
        <v>7.3019525000000002E-3</v>
      </c>
      <c r="C1257" s="1">
        <v>-2.4926679E-2</v>
      </c>
      <c r="D1257" s="1">
        <v>-7.5017886000000006E-2</v>
      </c>
    </row>
    <row r="1258" spans="1:4" x14ac:dyDescent="0.15">
      <c r="A1258" s="1">
        <v>12.56</v>
      </c>
      <c r="B1258" s="1">
        <v>1.6768623E-2</v>
      </c>
      <c r="C1258" s="1">
        <v>-2.3957771999999999E-2</v>
      </c>
      <c r="D1258" s="1">
        <v>-7.3691596999999998E-2</v>
      </c>
    </row>
    <row r="1259" spans="1:4" x14ac:dyDescent="0.15">
      <c r="A1259" s="1">
        <v>12.57</v>
      </c>
      <c r="B1259" s="1">
        <v>2.7118084000000001E-2</v>
      </c>
      <c r="C1259" s="1">
        <v>-1.9626273E-2</v>
      </c>
      <c r="D1259" s="1">
        <v>-6.4810747000000002E-2</v>
      </c>
    </row>
    <row r="1260" spans="1:4" x14ac:dyDescent="0.15">
      <c r="A1260" s="1">
        <v>12.58</v>
      </c>
      <c r="B1260" s="1">
        <v>3.3742706999999997E-2</v>
      </c>
      <c r="C1260" s="1">
        <v>-1.4356953E-2</v>
      </c>
      <c r="D1260" s="1">
        <v>-5.1912462999999999E-2</v>
      </c>
    </row>
    <row r="1261" spans="1:4" x14ac:dyDescent="0.15">
      <c r="A1261" s="1">
        <v>12.59</v>
      </c>
      <c r="B1261" s="1">
        <v>3.5217080999999997E-2</v>
      </c>
      <c r="C1261" s="1">
        <v>-9.8075824000000006E-3</v>
      </c>
      <c r="D1261" s="1">
        <v>-4.2018688999999998E-2</v>
      </c>
    </row>
    <row r="1262" spans="1:4" x14ac:dyDescent="0.15">
      <c r="A1262" s="1">
        <v>12.6</v>
      </c>
      <c r="B1262" s="1">
        <v>3.4851168000000002E-2</v>
      </c>
      <c r="C1262" s="1">
        <v>-5.4102578000000002E-3</v>
      </c>
      <c r="D1262" s="1">
        <v>-3.6503566000000001E-2</v>
      </c>
    </row>
    <row r="1263" spans="1:4" x14ac:dyDescent="0.15">
      <c r="A1263" s="1">
        <v>12.61</v>
      </c>
      <c r="B1263" s="1">
        <v>3.4427907000000001E-2</v>
      </c>
      <c r="C1263" s="1">
        <v>-1.1883313E-3</v>
      </c>
      <c r="D1263" s="1">
        <v>-2.9736458E-2</v>
      </c>
    </row>
    <row r="1264" spans="1:4" x14ac:dyDescent="0.15">
      <c r="A1264" s="1">
        <v>12.62</v>
      </c>
      <c r="B1264" s="1">
        <v>3.2618703999999998E-2</v>
      </c>
      <c r="C1264" s="1">
        <v>-5.7966482999999996E-4</v>
      </c>
      <c r="D1264" s="1">
        <v>-1.9054868999999999E-2</v>
      </c>
    </row>
    <row r="1265" spans="1:4" x14ac:dyDescent="0.15">
      <c r="A1265" s="1">
        <v>12.63</v>
      </c>
      <c r="B1265" s="1">
        <v>2.8891867000000002E-2</v>
      </c>
      <c r="C1265" s="1">
        <v>-6.3377529000000002E-3</v>
      </c>
      <c r="D1265" s="1">
        <v>-8.6994129E-3</v>
      </c>
    </row>
    <row r="1266" spans="1:4" x14ac:dyDescent="0.15">
      <c r="A1266" s="1">
        <v>12.64</v>
      </c>
      <c r="B1266" s="1">
        <v>2.3333025E-2</v>
      </c>
      <c r="C1266" s="1">
        <v>-1.4963623000000001E-2</v>
      </c>
      <c r="D1266" s="1">
        <v>-5.7425146E-3</v>
      </c>
    </row>
    <row r="1267" spans="1:4" x14ac:dyDescent="0.15">
      <c r="A1267" s="1">
        <v>12.65</v>
      </c>
      <c r="B1267" s="1">
        <v>1.5808705999999999E-2</v>
      </c>
      <c r="C1267" s="1">
        <v>-2.1021947999999999E-2</v>
      </c>
      <c r="D1267" s="1">
        <v>-1.4175146E-2</v>
      </c>
    </row>
    <row r="1268" spans="1:4" x14ac:dyDescent="0.15">
      <c r="A1268" s="1">
        <v>12.66</v>
      </c>
      <c r="B1268" s="1">
        <v>6.5327607000000001E-3</v>
      </c>
      <c r="C1268" s="1">
        <v>-2.2860371000000001E-2</v>
      </c>
      <c r="D1268" s="1">
        <v>-2.6748733E-2</v>
      </c>
    </row>
    <row r="1269" spans="1:4" x14ac:dyDescent="0.15">
      <c r="A1269" s="1">
        <v>12.67</v>
      </c>
      <c r="B1269" s="1">
        <v>-3.3513009000000001E-3</v>
      </c>
      <c r="C1269" s="1">
        <v>-2.2777649000000001E-2</v>
      </c>
      <c r="D1269" s="1">
        <v>-3.2626602999999997E-2</v>
      </c>
    </row>
    <row r="1270" spans="1:4" x14ac:dyDescent="0.15">
      <c r="A1270" s="1">
        <v>12.68</v>
      </c>
      <c r="B1270" s="1">
        <v>-1.2758403E-2</v>
      </c>
      <c r="C1270" s="1">
        <v>-2.3578378000000001E-2</v>
      </c>
      <c r="D1270" s="1">
        <v>-3.2148753000000002E-2</v>
      </c>
    </row>
    <row r="1271" spans="1:4" x14ac:dyDescent="0.15">
      <c r="A1271" s="1">
        <v>12.69</v>
      </c>
      <c r="B1271" s="1">
        <v>-1.9838312E-2</v>
      </c>
      <c r="C1271" s="1">
        <v>-2.5689200999999998E-2</v>
      </c>
      <c r="D1271" s="1">
        <v>-3.4350791999999998E-2</v>
      </c>
    </row>
    <row r="1272" spans="1:4" x14ac:dyDescent="0.15">
      <c r="A1272" s="1">
        <v>12.7</v>
      </c>
      <c r="B1272" s="1">
        <v>-2.3388461999999999E-2</v>
      </c>
      <c r="C1272" s="1">
        <v>-2.8465722999999998E-2</v>
      </c>
      <c r="D1272" s="1">
        <v>-4.3316512000000001E-2</v>
      </c>
    </row>
    <row r="1273" spans="1:4" x14ac:dyDescent="0.15">
      <c r="A1273" s="1">
        <v>12.71</v>
      </c>
      <c r="B1273" s="1">
        <v>-2.4632245000000001E-2</v>
      </c>
      <c r="C1273" s="1">
        <v>-3.1905355000000003E-2</v>
      </c>
      <c r="D1273" s="1">
        <v>-5.3042456000000002E-2</v>
      </c>
    </row>
    <row r="1274" spans="1:4" x14ac:dyDescent="0.15">
      <c r="A1274" s="1">
        <v>12.72</v>
      </c>
      <c r="B1274" s="1">
        <v>-2.5120257999999999E-2</v>
      </c>
      <c r="C1274" s="1">
        <v>-3.5377631E-2</v>
      </c>
      <c r="D1274" s="1">
        <v>-5.6031042000000003E-2</v>
      </c>
    </row>
    <row r="1275" spans="1:4" x14ac:dyDescent="0.15">
      <c r="A1275" s="1">
        <v>12.73</v>
      </c>
      <c r="B1275" s="1">
        <v>-2.3380759000000001E-2</v>
      </c>
      <c r="C1275" s="1">
        <v>-3.6647442000000002E-2</v>
      </c>
      <c r="D1275" s="1">
        <v>-5.1182718000000002E-2</v>
      </c>
    </row>
    <row r="1276" spans="1:4" x14ac:dyDescent="0.15">
      <c r="A1276" s="1">
        <v>12.74</v>
      </c>
      <c r="B1276" s="1">
        <v>-1.7732844000000001E-2</v>
      </c>
      <c r="C1276" s="1">
        <v>-3.4190743000000003E-2</v>
      </c>
      <c r="D1276" s="1">
        <v>-4.1685023000000002E-2</v>
      </c>
    </row>
    <row r="1277" spans="1:4" x14ac:dyDescent="0.15">
      <c r="A1277" s="1">
        <v>12.75</v>
      </c>
      <c r="B1277" s="1">
        <v>-9.2227769999999997E-3</v>
      </c>
      <c r="C1277" s="1">
        <v>-2.8443407E-2</v>
      </c>
      <c r="D1277" s="1">
        <v>-3.4221400999999999E-2</v>
      </c>
    </row>
    <row r="1278" spans="1:4" x14ac:dyDescent="0.15">
      <c r="A1278" s="1">
        <v>12.76</v>
      </c>
      <c r="B1278" s="1">
        <v>-1.6204518E-3</v>
      </c>
      <c r="C1278" s="1">
        <v>-2.1078585E-2</v>
      </c>
      <c r="D1278" s="1">
        <v>-3.1127747000000001E-2</v>
      </c>
    </row>
    <row r="1279" spans="1:4" x14ac:dyDescent="0.15">
      <c r="A1279" s="1">
        <v>12.77</v>
      </c>
      <c r="B1279" s="1">
        <v>1.3673959000000001E-3</v>
      </c>
      <c r="C1279" s="1">
        <v>-1.4595838E-2</v>
      </c>
      <c r="D1279" s="1">
        <v>-2.5719537000000001E-2</v>
      </c>
    </row>
    <row r="1280" spans="1:4" x14ac:dyDescent="0.15">
      <c r="A1280" s="1">
        <v>12.78</v>
      </c>
      <c r="B1280" s="1">
        <v>3.2550535999999999E-4</v>
      </c>
      <c r="C1280" s="1">
        <v>-1.1859157E-2</v>
      </c>
      <c r="D1280" s="1">
        <v>-1.4706857E-2</v>
      </c>
    </row>
    <row r="1281" spans="1:4" x14ac:dyDescent="0.15">
      <c r="A1281" s="1">
        <v>12.79</v>
      </c>
      <c r="B1281" s="1">
        <v>-1.3393904999999999E-3</v>
      </c>
      <c r="C1281" s="1">
        <v>-1.4631328000000001E-2</v>
      </c>
      <c r="D1281" s="1">
        <v>-3.5458260999999998E-3</v>
      </c>
    </row>
    <row r="1282" spans="1:4" x14ac:dyDescent="0.15">
      <c r="A1282" s="1">
        <v>12.8</v>
      </c>
      <c r="B1282" s="1">
        <v>-2.7851008999999999E-3</v>
      </c>
      <c r="C1282" s="1">
        <v>-1.9017194000000001E-2</v>
      </c>
      <c r="D1282" s="1">
        <v>2.6811682999999999E-3</v>
      </c>
    </row>
    <row r="1283" spans="1:4" x14ac:dyDescent="0.15">
      <c r="A1283" s="1">
        <v>12.81</v>
      </c>
      <c r="B1283" s="1">
        <v>-5.7157151999999998E-3</v>
      </c>
      <c r="C1283" s="1">
        <v>-1.8368107000000002E-2</v>
      </c>
      <c r="D1283" s="1">
        <v>4.5673379000000002E-3</v>
      </c>
    </row>
    <row r="1284" spans="1:4" x14ac:dyDescent="0.15">
      <c r="A1284" s="1">
        <v>12.82</v>
      </c>
      <c r="B1284" s="1">
        <v>-1.2252436E-2</v>
      </c>
      <c r="C1284" s="1">
        <v>-1.2989110999999999E-2</v>
      </c>
      <c r="D1284" s="1">
        <v>4.3158852999999999E-3</v>
      </c>
    </row>
    <row r="1285" spans="1:4" x14ac:dyDescent="0.15">
      <c r="A1285" s="1">
        <v>12.83</v>
      </c>
      <c r="B1285" s="1">
        <v>-2.0854167E-2</v>
      </c>
      <c r="C1285" s="1">
        <v>-8.8339178000000004E-3</v>
      </c>
      <c r="D1285" s="1">
        <v>1.6746303E-3</v>
      </c>
    </row>
    <row r="1286" spans="1:4" x14ac:dyDescent="0.15">
      <c r="A1286" s="1">
        <v>12.84</v>
      </c>
      <c r="B1286" s="1">
        <v>-2.6620358E-2</v>
      </c>
      <c r="C1286" s="1">
        <v>-8.7308520000000008E-3</v>
      </c>
      <c r="D1286" s="1">
        <v>-3.7624524E-3</v>
      </c>
    </row>
    <row r="1287" spans="1:4" x14ac:dyDescent="0.15">
      <c r="A1287" s="1">
        <v>12.85</v>
      </c>
      <c r="B1287" s="1">
        <v>-2.6256043E-2</v>
      </c>
      <c r="C1287" s="1">
        <v>-1.1552603999999999E-2</v>
      </c>
      <c r="D1287" s="1">
        <v>-1.1736771999999999E-2</v>
      </c>
    </row>
    <row r="1288" spans="1:4" x14ac:dyDescent="0.15">
      <c r="A1288" s="1">
        <v>12.86</v>
      </c>
      <c r="B1288" s="1">
        <v>-1.9597684000000001E-2</v>
      </c>
      <c r="C1288" s="1">
        <v>-1.5288046E-2</v>
      </c>
      <c r="D1288" s="1">
        <v>-1.9381280000000001E-2</v>
      </c>
    </row>
    <row r="1289" spans="1:4" x14ac:dyDescent="0.15">
      <c r="A1289" s="1">
        <v>12.87</v>
      </c>
      <c r="B1289" s="1">
        <v>-8.7247416000000005E-3</v>
      </c>
      <c r="C1289" s="1">
        <v>-1.6580845E-2</v>
      </c>
      <c r="D1289" s="1">
        <v>-2.2752116999999999E-2</v>
      </c>
    </row>
    <row r="1290" spans="1:4" x14ac:dyDescent="0.15">
      <c r="A1290" s="1">
        <v>12.88</v>
      </c>
      <c r="B1290" s="1">
        <v>1.5519154E-3</v>
      </c>
      <c r="C1290" s="1">
        <v>-1.205415E-2</v>
      </c>
      <c r="D1290" s="1">
        <v>-1.9935846E-2</v>
      </c>
    </row>
    <row r="1291" spans="1:4" x14ac:dyDescent="0.15">
      <c r="A1291" s="1">
        <v>12.89</v>
      </c>
      <c r="B1291" s="1">
        <v>7.6142236999999996E-3</v>
      </c>
      <c r="C1291" s="1">
        <v>-2.2628196999999999E-3</v>
      </c>
      <c r="D1291" s="1">
        <v>-1.2322454E-2</v>
      </c>
    </row>
    <row r="1292" spans="1:4" x14ac:dyDescent="0.15">
      <c r="A1292" s="1">
        <v>12.9</v>
      </c>
      <c r="B1292" s="1">
        <v>9.1970468000000007E-3</v>
      </c>
      <c r="C1292" s="1">
        <v>9.2003442999999997E-3</v>
      </c>
      <c r="D1292" s="1">
        <v>-6.1352304000000003E-3</v>
      </c>
    </row>
    <row r="1293" spans="1:4" x14ac:dyDescent="0.15">
      <c r="A1293" s="1">
        <v>12.91</v>
      </c>
      <c r="B1293" s="1">
        <v>7.080037E-3</v>
      </c>
      <c r="C1293" s="1">
        <v>1.8913816E-2</v>
      </c>
      <c r="D1293" s="1">
        <v>-1.7903832000000001E-3</v>
      </c>
    </row>
    <row r="1294" spans="1:4" x14ac:dyDescent="0.15">
      <c r="A1294" s="1">
        <v>12.92</v>
      </c>
      <c r="B1294" s="1">
        <v>2.7641934E-3</v>
      </c>
      <c r="C1294" s="1">
        <v>2.5717980000000001E-2</v>
      </c>
      <c r="D1294" s="1">
        <v>6.8762752000000003E-3</v>
      </c>
    </row>
    <row r="1295" spans="1:4" x14ac:dyDescent="0.15">
      <c r="A1295" s="1">
        <v>12.93</v>
      </c>
      <c r="B1295" s="1">
        <v>-1.3282808999999999E-3</v>
      </c>
      <c r="C1295" s="1">
        <v>3.0042590000000001E-2</v>
      </c>
      <c r="D1295" s="1">
        <v>1.8793484999999999E-2</v>
      </c>
    </row>
    <row r="1296" spans="1:4" x14ac:dyDescent="0.15">
      <c r="A1296" s="1">
        <v>12.94</v>
      </c>
      <c r="B1296" s="1">
        <v>-5.4878293999999998E-3</v>
      </c>
      <c r="C1296" s="1">
        <v>3.3555979E-2</v>
      </c>
      <c r="D1296" s="1">
        <v>2.9410677999999999E-2</v>
      </c>
    </row>
    <row r="1297" spans="1:4" x14ac:dyDescent="0.15">
      <c r="A1297" s="1">
        <v>12.95</v>
      </c>
      <c r="B1297" s="1">
        <v>-1.1514183000000001E-2</v>
      </c>
      <c r="C1297" s="1">
        <v>3.5795471000000002E-2</v>
      </c>
      <c r="D1297" s="1">
        <v>3.6447303E-2</v>
      </c>
    </row>
    <row r="1298" spans="1:4" x14ac:dyDescent="0.15">
      <c r="A1298" s="1">
        <v>12.96</v>
      </c>
      <c r="B1298" s="1">
        <v>-1.8928450999999999E-2</v>
      </c>
      <c r="C1298" s="1">
        <v>3.3484042999999998E-2</v>
      </c>
      <c r="D1298" s="1">
        <v>3.6569399000000002E-2</v>
      </c>
    </row>
    <row r="1299" spans="1:4" x14ac:dyDescent="0.15">
      <c r="A1299" s="1">
        <v>12.97</v>
      </c>
      <c r="B1299" s="1">
        <v>-2.6569480999999999E-2</v>
      </c>
      <c r="C1299" s="1">
        <v>2.4434035E-2</v>
      </c>
      <c r="D1299" s="1">
        <v>2.8681679000000002E-2</v>
      </c>
    </row>
    <row r="1300" spans="1:4" x14ac:dyDescent="0.15">
      <c r="A1300" s="1">
        <v>12.98</v>
      </c>
      <c r="B1300" s="1">
        <v>-3.5097791000000003E-2</v>
      </c>
      <c r="C1300" s="1">
        <v>1.0655263999999999E-2</v>
      </c>
      <c r="D1300" s="1">
        <v>1.8482664999999999E-2</v>
      </c>
    </row>
    <row r="1301" spans="1:4" x14ac:dyDescent="0.15">
      <c r="A1301" s="1">
        <v>12.99</v>
      </c>
      <c r="B1301" s="1">
        <v>-4.4874894999999998E-2</v>
      </c>
      <c r="C1301" s="1">
        <v>-2.0936047E-3</v>
      </c>
      <c r="D1301" s="1">
        <v>1.4182350999999999E-2</v>
      </c>
    </row>
    <row r="1302" spans="1:4" x14ac:dyDescent="0.15">
      <c r="A1302" s="1">
        <v>13</v>
      </c>
      <c r="B1302" s="1">
        <v>-5.3587568000000002E-2</v>
      </c>
      <c r="C1302" s="1">
        <v>-1.163458E-2</v>
      </c>
      <c r="D1302" s="1">
        <v>1.8400679E-2</v>
      </c>
    </row>
    <row r="1303" spans="1:4" x14ac:dyDescent="0.15">
      <c r="A1303" s="1">
        <v>13.01</v>
      </c>
      <c r="B1303" s="1">
        <v>-5.6777055E-2</v>
      </c>
      <c r="C1303" s="1">
        <v>-2.1771232000000001E-2</v>
      </c>
      <c r="D1303" s="1">
        <v>2.7121421999999999E-2</v>
      </c>
    </row>
    <row r="1304" spans="1:4" x14ac:dyDescent="0.15">
      <c r="A1304" s="1">
        <v>13.02</v>
      </c>
      <c r="B1304" s="1">
        <v>-5.1466540999999998E-2</v>
      </c>
      <c r="C1304" s="1">
        <v>-3.3777907000000003E-2</v>
      </c>
      <c r="D1304" s="1">
        <v>3.5167985999999998E-2</v>
      </c>
    </row>
    <row r="1305" spans="1:4" x14ac:dyDescent="0.15">
      <c r="A1305" s="1">
        <v>13.03</v>
      </c>
      <c r="B1305" s="1">
        <v>-4.0532955000000002E-2</v>
      </c>
      <c r="C1305" s="1">
        <v>-4.4292794000000003E-2</v>
      </c>
      <c r="D1305" s="1">
        <v>4.0955917000000001E-2</v>
      </c>
    </row>
    <row r="1306" spans="1:4" x14ac:dyDescent="0.15">
      <c r="A1306" s="1">
        <v>13.04</v>
      </c>
      <c r="B1306" s="1">
        <v>-2.9783555999999999E-2</v>
      </c>
      <c r="C1306" s="1">
        <v>-4.9159441999999998E-2</v>
      </c>
      <c r="D1306" s="1">
        <v>4.4225079E-2</v>
      </c>
    </row>
    <row r="1307" spans="1:4" x14ac:dyDescent="0.15">
      <c r="A1307" s="1">
        <v>13.05</v>
      </c>
      <c r="B1307" s="1">
        <v>-2.0750214999999999E-2</v>
      </c>
      <c r="C1307" s="1">
        <v>-4.4812324000000001E-2</v>
      </c>
      <c r="D1307" s="1">
        <v>4.4480049000000001E-2</v>
      </c>
    </row>
    <row r="1308" spans="1:4" x14ac:dyDescent="0.15">
      <c r="A1308" s="1">
        <v>13.06</v>
      </c>
      <c r="B1308" s="1">
        <v>-1.0908441E-2</v>
      </c>
      <c r="C1308" s="1">
        <v>-3.3296059000000003E-2</v>
      </c>
      <c r="D1308" s="1">
        <v>4.0463480000000003E-2</v>
      </c>
    </row>
    <row r="1309" spans="1:4" x14ac:dyDescent="0.15">
      <c r="A1309" s="1">
        <v>13.07</v>
      </c>
      <c r="B1309" s="1">
        <v>9.7923500999999992E-4</v>
      </c>
      <c r="C1309" s="1">
        <v>-1.9979581999999999E-2</v>
      </c>
      <c r="D1309" s="1">
        <v>3.3247323000000002E-2</v>
      </c>
    </row>
    <row r="1310" spans="1:4" x14ac:dyDescent="0.15">
      <c r="A1310" s="1">
        <v>13.08</v>
      </c>
      <c r="B1310" s="1">
        <v>1.2336975999999999E-2</v>
      </c>
      <c r="C1310" s="1">
        <v>-6.5326237000000002E-3</v>
      </c>
      <c r="D1310" s="1">
        <v>2.4586423E-2</v>
      </c>
    </row>
    <row r="1311" spans="1:4" x14ac:dyDescent="0.15">
      <c r="A1311" s="1">
        <v>13.09</v>
      </c>
      <c r="B1311" s="1">
        <v>2.1122775E-2</v>
      </c>
      <c r="C1311" s="1">
        <v>7.2880554999999996E-3</v>
      </c>
      <c r="D1311" s="1">
        <v>1.4030402000000001E-2</v>
      </c>
    </row>
    <row r="1312" spans="1:4" x14ac:dyDescent="0.15">
      <c r="A1312" s="1">
        <v>13.1</v>
      </c>
      <c r="B1312" s="1">
        <v>2.7372128999999999E-2</v>
      </c>
      <c r="C1312" s="1">
        <v>1.9610158999999999E-2</v>
      </c>
      <c r="D1312" s="1">
        <v>9.3740374000000003E-4</v>
      </c>
    </row>
    <row r="1313" spans="1:4" x14ac:dyDescent="0.15">
      <c r="A1313" s="1">
        <v>13.11</v>
      </c>
      <c r="B1313" s="1">
        <v>3.0296973000000001E-2</v>
      </c>
      <c r="C1313" s="1">
        <v>2.9193163000000001E-2</v>
      </c>
      <c r="D1313" s="1">
        <v>-1.4408943E-2</v>
      </c>
    </row>
    <row r="1314" spans="1:4" x14ac:dyDescent="0.15">
      <c r="A1314" s="1">
        <v>13.12</v>
      </c>
      <c r="B1314" s="1">
        <v>2.9304244E-2</v>
      </c>
      <c r="C1314" s="1">
        <v>3.7034615999999999E-2</v>
      </c>
      <c r="D1314" s="1">
        <v>-2.6745904000000001E-2</v>
      </c>
    </row>
    <row r="1315" spans="1:4" x14ac:dyDescent="0.15">
      <c r="A1315" s="1">
        <v>13.13</v>
      </c>
      <c r="B1315" s="1">
        <v>2.5273403999999999E-2</v>
      </c>
      <c r="C1315" s="1">
        <v>4.3882507000000001E-2</v>
      </c>
      <c r="D1315" s="1">
        <v>-2.9538401999999998E-2</v>
      </c>
    </row>
    <row r="1316" spans="1:4" x14ac:dyDescent="0.15">
      <c r="A1316" s="1">
        <v>13.14</v>
      </c>
      <c r="B1316" s="1">
        <v>1.7215548000000001E-2</v>
      </c>
      <c r="C1316" s="1">
        <v>4.8202599999999998E-2</v>
      </c>
      <c r="D1316" s="1">
        <v>-2.4239303E-2</v>
      </c>
    </row>
    <row r="1317" spans="1:4" x14ac:dyDescent="0.15">
      <c r="A1317" s="1">
        <v>13.15</v>
      </c>
      <c r="B1317" s="1">
        <v>3.8105567999999999E-3</v>
      </c>
      <c r="C1317" s="1">
        <v>4.8742028999999999E-2</v>
      </c>
      <c r="D1317" s="1">
        <v>-2.0750128999999999E-2</v>
      </c>
    </row>
    <row r="1318" spans="1:4" x14ac:dyDescent="0.15">
      <c r="A1318" s="1">
        <v>13.16</v>
      </c>
      <c r="B1318" s="1">
        <v>-1.2957355E-2</v>
      </c>
      <c r="C1318" s="1">
        <v>4.6345725999999997E-2</v>
      </c>
      <c r="D1318" s="1">
        <v>-2.4684558999999998E-2</v>
      </c>
    </row>
    <row r="1319" spans="1:4" x14ac:dyDescent="0.15">
      <c r="A1319" s="1">
        <v>13.17</v>
      </c>
      <c r="B1319" s="1">
        <v>-2.9464961000000001E-2</v>
      </c>
      <c r="C1319" s="1">
        <v>4.2471325999999997E-2</v>
      </c>
      <c r="D1319" s="1">
        <v>-2.7049618000000001E-2</v>
      </c>
    </row>
    <row r="1320" spans="1:4" x14ac:dyDescent="0.15">
      <c r="A1320" s="1">
        <v>13.18</v>
      </c>
      <c r="B1320" s="1">
        <v>-4.2834799999999999E-2</v>
      </c>
      <c r="C1320" s="1">
        <v>3.8333432000000001E-2</v>
      </c>
      <c r="D1320" s="1">
        <v>-1.8413477000000001E-2</v>
      </c>
    </row>
    <row r="1321" spans="1:4" x14ac:dyDescent="0.15">
      <c r="A1321" s="1">
        <v>13.19</v>
      </c>
      <c r="B1321" s="1">
        <v>-5.1870066999999999E-2</v>
      </c>
      <c r="C1321" s="1">
        <v>3.4115709000000001E-2</v>
      </c>
      <c r="D1321" s="1">
        <v>-2.7541336E-3</v>
      </c>
    </row>
    <row r="1322" spans="1:4" x14ac:dyDescent="0.15">
      <c r="A1322" s="1">
        <v>13.2</v>
      </c>
      <c r="B1322" s="1">
        <v>-5.8557702000000003E-2</v>
      </c>
      <c r="C1322" s="1">
        <v>2.9111723999999999E-2</v>
      </c>
      <c r="D1322" s="1">
        <v>1.1669262999999999E-2</v>
      </c>
    </row>
    <row r="1323" spans="1:4" x14ac:dyDescent="0.15">
      <c r="A1323" s="1">
        <v>13.21</v>
      </c>
      <c r="B1323" s="1">
        <v>-6.5269512000000002E-2</v>
      </c>
      <c r="C1323" s="1">
        <v>2.1217495999999999E-2</v>
      </c>
      <c r="D1323" s="1">
        <v>1.731154E-2</v>
      </c>
    </row>
    <row r="1324" spans="1:4" x14ac:dyDescent="0.15">
      <c r="A1324" s="1">
        <v>13.22</v>
      </c>
      <c r="B1324" s="1">
        <v>-7.1668357000000002E-2</v>
      </c>
      <c r="C1324" s="1">
        <v>8.6824315000000006E-3</v>
      </c>
      <c r="D1324" s="1">
        <v>9.7047984000000007E-3</v>
      </c>
    </row>
    <row r="1325" spans="1:4" x14ac:dyDescent="0.15">
      <c r="A1325" s="1">
        <v>13.23</v>
      </c>
      <c r="B1325" s="1">
        <v>-7.5721067000000003E-2</v>
      </c>
      <c r="C1325" s="1">
        <v>-3.9431707999999996E-3</v>
      </c>
      <c r="D1325" s="1">
        <v>-4.16563E-3</v>
      </c>
    </row>
    <row r="1326" spans="1:4" x14ac:dyDescent="0.15">
      <c r="A1326" s="1">
        <v>13.24</v>
      </c>
      <c r="B1326" s="1">
        <v>-7.5632186000000004E-2</v>
      </c>
      <c r="C1326" s="1">
        <v>-1.1113982999999999E-2</v>
      </c>
      <c r="D1326" s="1">
        <v>-1.3039037999999999E-2</v>
      </c>
    </row>
    <row r="1327" spans="1:4" x14ac:dyDescent="0.15">
      <c r="A1327" s="1">
        <v>13.25</v>
      </c>
      <c r="B1327" s="1">
        <v>-7.0165896000000005E-2</v>
      </c>
      <c r="C1327" s="1">
        <v>-1.3252768E-2</v>
      </c>
      <c r="D1327" s="1">
        <v>-1.6634284999999999E-2</v>
      </c>
    </row>
    <row r="1328" spans="1:4" x14ac:dyDescent="0.15">
      <c r="A1328" s="1">
        <v>13.26</v>
      </c>
      <c r="B1328" s="1">
        <v>-6.0254839999999997E-2</v>
      </c>
      <c r="C1328" s="1">
        <v>-1.3782429000000001E-2</v>
      </c>
      <c r="D1328" s="1">
        <v>-2.0910679000000001E-2</v>
      </c>
    </row>
    <row r="1329" spans="1:4" x14ac:dyDescent="0.15">
      <c r="A1329" s="1">
        <v>13.27</v>
      </c>
      <c r="B1329" s="1">
        <v>-4.8748705000000003E-2</v>
      </c>
      <c r="C1329" s="1">
        <v>-1.4342683E-2</v>
      </c>
      <c r="D1329" s="1">
        <v>-2.6993982E-2</v>
      </c>
    </row>
    <row r="1330" spans="1:4" x14ac:dyDescent="0.15">
      <c r="A1330" s="1">
        <v>13.28</v>
      </c>
      <c r="B1330" s="1">
        <v>-3.6960334999999997E-2</v>
      </c>
      <c r="C1330" s="1">
        <v>-1.4170557E-2</v>
      </c>
      <c r="D1330" s="1">
        <v>-2.9505887000000001E-2</v>
      </c>
    </row>
    <row r="1331" spans="1:4" x14ac:dyDescent="0.15">
      <c r="A1331" s="1">
        <v>13.29</v>
      </c>
      <c r="B1331" s="1">
        <v>-2.3874583000000001E-2</v>
      </c>
      <c r="C1331" s="1">
        <v>-1.4481414E-2</v>
      </c>
      <c r="D1331" s="1">
        <v>-2.4422182000000001E-2</v>
      </c>
    </row>
    <row r="1332" spans="1:4" x14ac:dyDescent="0.15">
      <c r="A1332" s="1">
        <v>13.3</v>
      </c>
      <c r="B1332" s="1">
        <v>-9.0437708999999995E-3</v>
      </c>
      <c r="C1332" s="1">
        <v>-1.6506014999999999E-2</v>
      </c>
      <c r="D1332" s="1">
        <v>-1.2710353000000001E-2</v>
      </c>
    </row>
    <row r="1333" spans="1:4" x14ac:dyDescent="0.15">
      <c r="A1333" s="1">
        <v>13.31</v>
      </c>
      <c r="B1333" s="1">
        <v>4.7785103999999998E-3</v>
      </c>
      <c r="C1333" s="1">
        <v>-1.6714547999999999E-2</v>
      </c>
      <c r="D1333" s="1">
        <v>2.8526676999999999E-3</v>
      </c>
    </row>
    <row r="1334" spans="1:4" x14ac:dyDescent="0.15">
      <c r="A1334" s="1">
        <v>13.32</v>
      </c>
      <c r="B1334" s="1">
        <v>1.3493705999999999E-2</v>
      </c>
      <c r="C1334" s="1">
        <v>-1.2541603E-2</v>
      </c>
      <c r="D1334" s="1">
        <v>1.8315479999999999E-2</v>
      </c>
    </row>
    <row r="1335" spans="1:4" x14ac:dyDescent="0.15">
      <c r="A1335" s="1">
        <v>13.33</v>
      </c>
      <c r="B1335" s="1">
        <v>1.6504298000000001E-2</v>
      </c>
      <c r="C1335" s="1">
        <v>-6.4529221999999999E-3</v>
      </c>
      <c r="D1335" s="1">
        <v>2.9788209E-2</v>
      </c>
    </row>
    <row r="1336" spans="1:4" x14ac:dyDescent="0.15">
      <c r="A1336" s="1">
        <v>13.34</v>
      </c>
      <c r="B1336" s="1">
        <v>1.5882454000000001E-2</v>
      </c>
      <c r="C1336" s="1">
        <v>-1.7071784999999999E-3</v>
      </c>
      <c r="D1336" s="1">
        <v>3.7584697E-2</v>
      </c>
    </row>
    <row r="1337" spans="1:4" x14ac:dyDescent="0.15">
      <c r="A1337" s="1">
        <v>13.35</v>
      </c>
      <c r="B1337" s="1">
        <v>1.3461394999999999E-2</v>
      </c>
      <c r="C1337" s="1">
        <v>-3.012504E-4</v>
      </c>
      <c r="D1337" s="1">
        <v>4.1674065000000003E-2</v>
      </c>
    </row>
    <row r="1338" spans="1:4" x14ac:dyDescent="0.15">
      <c r="A1338" s="1">
        <v>13.36</v>
      </c>
      <c r="B1338" s="1">
        <v>1.0952763000000001E-2</v>
      </c>
      <c r="C1338" s="1">
        <v>-1.7057108000000001E-3</v>
      </c>
      <c r="D1338" s="1">
        <v>4.0202505999999999E-2</v>
      </c>
    </row>
    <row r="1339" spans="1:4" x14ac:dyDescent="0.15">
      <c r="A1339" s="1">
        <v>13.37</v>
      </c>
      <c r="B1339" s="1">
        <v>9.6173774999999996E-3</v>
      </c>
      <c r="C1339" s="1">
        <v>-2.6018961999999999E-3</v>
      </c>
      <c r="D1339" s="1">
        <v>3.1494244999999997E-2</v>
      </c>
    </row>
    <row r="1340" spans="1:4" x14ac:dyDescent="0.15">
      <c r="A1340" s="1">
        <v>13.38</v>
      </c>
      <c r="B1340" s="1">
        <v>8.7026667999999998E-3</v>
      </c>
      <c r="C1340" s="1">
        <v>-1.1717411999999999E-4</v>
      </c>
      <c r="D1340" s="1">
        <v>1.6837439999999999E-2</v>
      </c>
    </row>
    <row r="1341" spans="1:4" x14ac:dyDescent="0.15">
      <c r="A1341" s="1">
        <v>13.39</v>
      </c>
      <c r="B1341" s="1">
        <v>7.1526280999999999E-3</v>
      </c>
      <c r="C1341" s="1">
        <v>5.0228436999999997E-3</v>
      </c>
      <c r="D1341" s="1">
        <v>1.9928910000000001E-3</v>
      </c>
    </row>
    <row r="1342" spans="1:4" x14ac:dyDescent="0.15">
      <c r="A1342" s="1">
        <v>13.4</v>
      </c>
      <c r="B1342" s="1">
        <v>5.0226298000000001E-3</v>
      </c>
      <c r="C1342" s="1">
        <v>9.3912321000000007E-3</v>
      </c>
      <c r="D1342" s="1">
        <v>-1.0067987E-2</v>
      </c>
    </row>
    <row r="1343" spans="1:4" x14ac:dyDescent="0.15">
      <c r="A1343" s="1">
        <v>13.41</v>
      </c>
      <c r="B1343" s="1">
        <v>2.6533595999999999E-3</v>
      </c>
      <c r="C1343" s="1">
        <v>1.1845221E-2</v>
      </c>
      <c r="D1343" s="1">
        <v>-2.2127279999999999E-2</v>
      </c>
    </row>
    <row r="1344" spans="1:4" x14ac:dyDescent="0.15">
      <c r="A1344" s="1">
        <v>13.42</v>
      </c>
      <c r="B1344" s="1">
        <v>-2.1558185000000001E-3</v>
      </c>
      <c r="C1344" s="1">
        <v>1.3583051E-2</v>
      </c>
      <c r="D1344" s="1">
        <v>-3.4673542000000002E-2</v>
      </c>
    </row>
    <row r="1345" spans="1:4" x14ac:dyDescent="0.15">
      <c r="A1345" s="1">
        <v>13.43</v>
      </c>
      <c r="B1345" s="1">
        <v>-1.2169787E-2</v>
      </c>
      <c r="C1345" s="1">
        <v>1.5090888E-2</v>
      </c>
      <c r="D1345" s="1">
        <v>-3.9597836999999997E-2</v>
      </c>
    </row>
    <row r="1346" spans="1:4" x14ac:dyDescent="0.15">
      <c r="A1346" s="1">
        <v>13.44</v>
      </c>
      <c r="B1346" s="1">
        <v>-2.613068E-2</v>
      </c>
      <c r="C1346" s="1">
        <v>1.6419574999999999E-2</v>
      </c>
      <c r="D1346" s="1">
        <v>-3.2484844999999998E-2</v>
      </c>
    </row>
    <row r="1347" spans="1:4" x14ac:dyDescent="0.15">
      <c r="A1347" s="1">
        <v>13.45</v>
      </c>
      <c r="B1347" s="1">
        <v>-3.9543343000000002E-2</v>
      </c>
      <c r="C1347" s="1">
        <v>1.7005442999999999E-2</v>
      </c>
      <c r="D1347" s="1">
        <v>-1.8739921E-2</v>
      </c>
    </row>
    <row r="1348" spans="1:4" x14ac:dyDescent="0.15">
      <c r="A1348" s="1">
        <v>13.46</v>
      </c>
      <c r="B1348" s="1">
        <v>-4.9360986000000003E-2</v>
      </c>
      <c r="C1348" s="1">
        <v>1.6425716E-2</v>
      </c>
      <c r="D1348" s="1">
        <v>-3.8842095000000002E-3</v>
      </c>
    </row>
    <row r="1349" spans="1:4" x14ac:dyDescent="0.15">
      <c r="A1349" s="1">
        <v>13.47</v>
      </c>
      <c r="B1349" s="1">
        <v>-5.6300159000000002E-2</v>
      </c>
      <c r="C1349" s="1">
        <v>1.6283898000000002E-2</v>
      </c>
      <c r="D1349" s="1">
        <v>7.8126110000000006E-3</v>
      </c>
    </row>
    <row r="1350" spans="1:4" x14ac:dyDescent="0.15">
      <c r="A1350" s="1">
        <v>13.48</v>
      </c>
      <c r="B1350" s="1">
        <v>-6.2303398000000003E-2</v>
      </c>
      <c r="C1350" s="1">
        <v>1.755719E-2</v>
      </c>
      <c r="D1350" s="1">
        <v>1.1542818E-2</v>
      </c>
    </row>
    <row r="1351" spans="1:4" x14ac:dyDescent="0.15">
      <c r="A1351" s="1">
        <v>13.49</v>
      </c>
      <c r="B1351" s="1">
        <v>-6.5469738999999999E-2</v>
      </c>
      <c r="C1351" s="1">
        <v>1.8420169E-2</v>
      </c>
      <c r="D1351" s="1">
        <v>7.8531685000000004E-3</v>
      </c>
    </row>
    <row r="1352" spans="1:4" x14ac:dyDescent="0.15">
      <c r="A1352" s="1">
        <v>13.5</v>
      </c>
      <c r="B1352" s="1">
        <v>-6.2112670000000002E-2</v>
      </c>
      <c r="C1352" s="1">
        <v>1.5012261000000001E-2</v>
      </c>
      <c r="D1352" s="1">
        <v>2.9528623999999998E-3</v>
      </c>
    </row>
    <row r="1353" spans="1:4" x14ac:dyDescent="0.15">
      <c r="A1353" s="1">
        <v>13.51</v>
      </c>
      <c r="B1353" s="1">
        <v>-5.2955928999999999E-2</v>
      </c>
      <c r="C1353" s="1">
        <v>4.2125063999999997E-3</v>
      </c>
      <c r="D1353" s="1">
        <v>1.6807787E-4</v>
      </c>
    </row>
    <row r="1354" spans="1:4" x14ac:dyDescent="0.15">
      <c r="A1354" s="1">
        <v>13.52</v>
      </c>
      <c r="B1354" s="1">
        <v>-4.2592920999999999E-2</v>
      </c>
      <c r="C1354" s="1">
        <v>-1.1968220999999999E-2</v>
      </c>
      <c r="D1354" s="1">
        <v>-1.7269728000000001E-3</v>
      </c>
    </row>
    <row r="1355" spans="1:4" x14ac:dyDescent="0.15">
      <c r="A1355" s="1">
        <v>13.53</v>
      </c>
      <c r="B1355" s="1">
        <v>-3.4187367000000003E-2</v>
      </c>
      <c r="C1355" s="1">
        <v>-2.7805107999999999E-2</v>
      </c>
      <c r="D1355" s="1">
        <v>-2.6610446000000002E-3</v>
      </c>
    </row>
    <row r="1356" spans="1:4" x14ac:dyDescent="0.15">
      <c r="A1356" s="1">
        <v>13.54</v>
      </c>
      <c r="B1356" s="1">
        <v>-2.8271571999999998E-2</v>
      </c>
      <c r="C1356" s="1">
        <v>-3.8570987000000001E-2</v>
      </c>
      <c r="D1356" s="1">
        <v>-1.7040518000000001E-3</v>
      </c>
    </row>
    <row r="1357" spans="1:4" x14ac:dyDescent="0.15">
      <c r="A1357" s="1">
        <v>13.55</v>
      </c>
      <c r="B1357" s="1">
        <v>-2.3403317E-2</v>
      </c>
      <c r="C1357" s="1">
        <v>-4.4445042999999997E-2</v>
      </c>
      <c r="D1357" s="1">
        <v>-4.2669843E-4</v>
      </c>
    </row>
    <row r="1358" spans="1:4" x14ac:dyDescent="0.15">
      <c r="A1358" s="1">
        <v>13.56</v>
      </c>
      <c r="B1358" s="1">
        <v>-1.7449591E-2</v>
      </c>
      <c r="C1358" s="1">
        <v>-4.7423951999999998E-2</v>
      </c>
      <c r="D1358" s="1">
        <v>-1.3484197E-3</v>
      </c>
    </row>
    <row r="1359" spans="1:4" x14ac:dyDescent="0.15">
      <c r="A1359" s="1">
        <v>13.57</v>
      </c>
      <c r="B1359" s="1">
        <v>-9.8631705000000007E-3</v>
      </c>
      <c r="C1359" s="1">
        <v>-4.5891278000000001E-2</v>
      </c>
      <c r="D1359" s="1">
        <v>-1.7040147E-3</v>
      </c>
    </row>
    <row r="1360" spans="1:4" x14ac:dyDescent="0.15">
      <c r="A1360" s="1">
        <v>13.58</v>
      </c>
      <c r="B1360" s="1">
        <v>-1.9267631E-3</v>
      </c>
      <c r="C1360" s="1">
        <v>-3.9392247999999998E-2</v>
      </c>
      <c r="D1360" s="1">
        <v>3.6169344000000002E-3</v>
      </c>
    </row>
    <row r="1361" spans="1:4" x14ac:dyDescent="0.15">
      <c r="A1361" s="1">
        <v>13.59</v>
      </c>
      <c r="B1361" s="1">
        <v>4.0986672000000004E-3</v>
      </c>
      <c r="C1361" s="1">
        <v>-3.1325759000000002E-2</v>
      </c>
      <c r="D1361" s="1">
        <v>1.0869940999999999E-2</v>
      </c>
    </row>
    <row r="1362" spans="1:4" x14ac:dyDescent="0.15">
      <c r="A1362" s="1">
        <v>13.6</v>
      </c>
      <c r="B1362" s="1">
        <v>5.4245878000000001E-3</v>
      </c>
      <c r="C1362" s="1">
        <v>-2.4672159999999999E-2</v>
      </c>
      <c r="D1362" s="1">
        <v>1.0701052000000001E-2</v>
      </c>
    </row>
    <row r="1363" spans="1:4" x14ac:dyDescent="0.15">
      <c r="A1363" s="1">
        <v>13.61</v>
      </c>
      <c r="B1363" s="1">
        <v>1.7679606E-3</v>
      </c>
      <c r="C1363" s="1">
        <v>-1.9068496000000001E-2</v>
      </c>
      <c r="D1363" s="1">
        <v>2.8704906000000003E-4</v>
      </c>
    </row>
    <row r="1364" spans="1:4" x14ac:dyDescent="0.15">
      <c r="A1364" s="1">
        <v>13.62</v>
      </c>
      <c r="B1364" s="1">
        <v>-3.5968364000000001E-3</v>
      </c>
      <c r="C1364" s="1">
        <v>-1.0988764999999999E-2</v>
      </c>
      <c r="D1364" s="1">
        <v>-1.4550999E-2</v>
      </c>
    </row>
    <row r="1365" spans="1:4" x14ac:dyDescent="0.15">
      <c r="A1365" s="1">
        <v>13.63</v>
      </c>
      <c r="B1365" s="1">
        <v>-6.9068237999999997E-3</v>
      </c>
      <c r="C1365" s="1">
        <v>1.1824380000000001E-3</v>
      </c>
      <c r="D1365" s="1">
        <v>-2.608837E-2</v>
      </c>
    </row>
    <row r="1366" spans="1:4" x14ac:dyDescent="0.15">
      <c r="A1366" s="1">
        <v>13.64</v>
      </c>
      <c r="B1366" s="1">
        <v>-6.0264845000000001E-3</v>
      </c>
      <c r="C1366" s="1">
        <v>1.3035095E-2</v>
      </c>
      <c r="D1366" s="1">
        <v>-3.3612378999999998E-2</v>
      </c>
    </row>
    <row r="1367" spans="1:4" x14ac:dyDescent="0.15">
      <c r="A1367" s="1">
        <v>13.65</v>
      </c>
      <c r="B1367" s="1">
        <v>-1.4766270000000001E-3</v>
      </c>
      <c r="C1367" s="1">
        <v>1.8820380000000001E-2</v>
      </c>
      <c r="D1367" s="1">
        <v>-3.9875622999999999E-2</v>
      </c>
    </row>
    <row r="1368" spans="1:4" x14ac:dyDescent="0.15">
      <c r="A1368" s="1">
        <v>13.66</v>
      </c>
      <c r="B1368" s="1">
        <v>3.1769272E-3</v>
      </c>
      <c r="C1368" s="1">
        <v>1.8909776999999999E-2</v>
      </c>
      <c r="D1368" s="1">
        <v>-4.5483373000000001E-2</v>
      </c>
    </row>
    <row r="1369" spans="1:4" x14ac:dyDescent="0.15">
      <c r="A1369" s="1">
        <v>13.67</v>
      </c>
      <c r="B1369" s="1">
        <v>3.9268777000000003E-3</v>
      </c>
      <c r="C1369" s="1">
        <v>1.8967181E-2</v>
      </c>
      <c r="D1369" s="1">
        <v>-4.8170679000000001E-2</v>
      </c>
    </row>
    <row r="1370" spans="1:4" x14ac:dyDescent="0.15">
      <c r="A1370" s="1">
        <v>13.68</v>
      </c>
      <c r="B1370" s="1">
        <v>-1.4722924E-3</v>
      </c>
      <c r="C1370" s="1">
        <v>2.2590181000000001E-2</v>
      </c>
      <c r="D1370" s="1">
        <v>-4.4507343999999997E-2</v>
      </c>
    </row>
    <row r="1371" spans="1:4" x14ac:dyDescent="0.15">
      <c r="A1371" s="1">
        <v>13.69</v>
      </c>
      <c r="B1371" s="1">
        <v>-1.1604138E-2</v>
      </c>
      <c r="C1371" s="1">
        <v>2.8595385000000001E-2</v>
      </c>
      <c r="D1371" s="1">
        <v>-3.4035019999999999E-2</v>
      </c>
    </row>
    <row r="1372" spans="1:4" x14ac:dyDescent="0.15">
      <c r="A1372" s="1">
        <v>13.7</v>
      </c>
      <c r="B1372" s="1">
        <v>-2.3196629E-2</v>
      </c>
      <c r="C1372" s="1">
        <v>3.3451948000000002E-2</v>
      </c>
      <c r="D1372" s="1">
        <v>-2.1096472000000002E-2</v>
      </c>
    </row>
    <row r="1373" spans="1:4" x14ac:dyDescent="0.15">
      <c r="A1373" s="1">
        <v>13.71</v>
      </c>
      <c r="B1373" s="1">
        <v>-3.3693032999999997E-2</v>
      </c>
      <c r="C1373" s="1">
        <v>3.4730260999999998E-2</v>
      </c>
      <c r="D1373" s="1">
        <v>-1.0544494E-2</v>
      </c>
    </row>
    <row r="1374" spans="1:4" x14ac:dyDescent="0.15">
      <c r="A1374" s="1">
        <v>13.72</v>
      </c>
      <c r="B1374" s="1">
        <v>-4.2569633000000003E-2</v>
      </c>
      <c r="C1374" s="1">
        <v>3.1618855000000001E-2</v>
      </c>
      <c r="D1374" s="1">
        <v>-1.9443475000000001E-3</v>
      </c>
    </row>
    <row r="1375" spans="1:4" x14ac:dyDescent="0.15">
      <c r="A1375" s="1">
        <v>13.73</v>
      </c>
      <c r="B1375" s="1">
        <v>-4.9480354999999997E-2</v>
      </c>
      <c r="C1375" s="1">
        <v>2.3762826000000001E-2</v>
      </c>
      <c r="D1375" s="1">
        <v>6.9840164000000001E-3</v>
      </c>
    </row>
    <row r="1376" spans="1:4" x14ac:dyDescent="0.15">
      <c r="A1376" s="1">
        <v>13.74</v>
      </c>
      <c r="B1376" s="1">
        <v>-5.3687624000000003E-2</v>
      </c>
      <c r="C1376" s="1">
        <v>1.2635263000000001E-2</v>
      </c>
      <c r="D1376" s="1">
        <v>1.462273E-2</v>
      </c>
    </row>
    <row r="1377" spans="1:4" x14ac:dyDescent="0.15">
      <c r="A1377" s="1">
        <v>13.75</v>
      </c>
      <c r="B1377" s="1">
        <v>-5.4902079999999999E-2</v>
      </c>
      <c r="C1377" s="1">
        <v>8.9577749000000005E-4</v>
      </c>
      <c r="D1377" s="1">
        <v>1.6549319999999999E-2</v>
      </c>
    </row>
    <row r="1378" spans="1:4" x14ac:dyDescent="0.15">
      <c r="A1378" s="1">
        <v>13.76</v>
      </c>
      <c r="B1378" s="1">
        <v>-5.3765610999999998E-2</v>
      </c>
      <c r="C1378" s="1">
        <v>-9.7719691999999993E-3</v>
      </c>
      <c r="D1378" s="1">
        <v>1.168833E-2</v>
      </c>
    </row>
    <row r="1379" spans="1:4" x14ac:dyDescent="0.15">
      <c r="A1379" s="1">
        <v>13.77</v>
      </c>
      <c r="B1379" s="1">
        <v>-5.1471606000000003E-2</v>
      </c>
      <c r="C1379" s="1">
        <v>-1.7381015999999999E-2</v>
      </c>
      <c r="D1379" s="1">
        <v>5.0032236000000004E-3</v>
      </c>
    </row>
    <row r="1380" spans="1:4" x14ac:dyDescent="0.15">
      <c r="A1380" s="1">
        <v>13.78</v>
      </c>
      <c r="B1380" s="1">
        <v>-4.8166295999999997E-2</v>
      </c>
      <c r="C1380" s="1">
        <v>-2.1371932E-2</v>
      </c>
      <c r="D1380" s="1">
        <v>8.2460097000000001E-4</v>
      </c>
    </row>
    <row r="1381" spans="1:4" x14ac:dyDescent="0.15">
      <c r="A1381" s="1">
        <v>13.79</v>
      </c>
      <c r="B1381" s="1">
        <v>-4.2358831999999999E-2</v>
      </c>
      <c r="C1381" s="1">
        <v>-2.4793906000000001E-2</v>
      </c>
      <c r="D1381" s="1">
        <v>-1.0050897E-3</v>
      </c>
    </row>
    <row r="1382" spans="1:4" x14ac:dyDescent="0.15">
      <c r="A1382" s="1">
        <v>13.8</v>
      </c>
      <c r="B1382" s="1">
        <v>-3.3752522E-2</v>
      </c>
      <c r="C1382" s="1">
        <v>-2.9628816999999998E-2</v>
      </c>
      <c r="D1382" s="1">
        <v>-4.1926988000000002E-3</v>
      </c>
    </row>
    <row r="1383" spans="1:4" x14ac:dyDescent="0.15">
      <c r="A1383" s="1">
        <v>13.81</v>
      </c>
      <c r="B1383" s="1">
        <v>-2.5560209E-2</v>
      </c>
      <c r="C1383" s="1">
        <v>-3.3521127999999997E-2</v>
      </c>
      <c r="D1383" s="1">
        <v>-8.6817373000000007E-3</v>
      </c>
    </row>
    <row r="1384" spans="1:4" x14ac:dyDescent="0.15">
      <c r="A1384" s="1">
        <v>13.82</v>
      </c>
      <c r="B1384" s="1">
        <v>-2.1392584999999999E-2</v>
      </c>
      <c r="C1384" s="1">
        <v>-3.2765911000000002E-2</v>
      </c>
      <c r="D1384" s="1">
        <v>-1.0006423E-2</v>
      </c>
    </row>
    <row r="1385" spans="1:4" x14ac:dyDescent="0.15">
      <c r="A1385" s="1">
        <v>13.83</v>
      </c>
      <c r="B1385" s="1">
        <v>-1.9566333000000002E-2</v>
      </c>
      <c r="C1385" s="1">
        <v>-2.6269404E-2</v>
      </c>
      <c r="D1385" s="1">
        <v>-5.7054211000000001E-3</v>
      </c>
    </row>
    <row r="1386" spans="1:4" x14ac:dyDescent="0.15">
      <c r="A1386" s="1">
        <v>13.84</v>
      </c>
      <c r="B1386" s="1">
        <v>-1.6845979000000001E-2</v>
      </c>
      <c r="C1386" s="1">
        <v>-1.7100417E-2</v>
      </c>
      <c r="D1386" s="1">
        <v>2.3054395E-3</v>
      </c>
    </row>
    <row r="1387" spans="1:4" x14ac:dyDescent="0.15">
      <c r="A1387" s="1">
        <v>13.85</v>
      </c>
      <c r="B1387" s="1">
        <v>-1.2128352E-2</v>
      </c>
      <c r="C1387" s="1">
        <v>-8.1789545000000002E-3</v>
      </c>
      <c r="D1387" s="1">
        <v>9.0297577999999996E-3</v>
      </c>
    </row>
    <row r="1388" spans="1:4" x14ac:dyDescent="0.15">
      <c r="A1388" s="1">
        <v>13.86</v>
      </c>
      <c r="B1388" s="1">
        <v>-5.9964095999999996E-3</v>
      </c>
      <c r="C1388" s="1">
        <v>1.4531762000000001E-3</v>
      </c>
      <c r="D1388" s="1">
        <v>1.1457742E-2</v>
      </c>
    </row>
    <row r="1389" spans="1:4" x14ac:dyDescent="0.15">
      <c r="A1389" s="1">
        <v>13.87</v>
      </c>
      <c r="B1389" s="1">
        <v>-2.7216148E-5</v>
      </c>
      <c r="C1389" s="1">
        <v>1.2997150000000001E-2</v>
      </c>
      <c r="D1389" s="1">
        <v>1.0628989E-2</v>
      </c>
    </row>
    <row r="1390" spans="1:4" x14ac:dyDescent="0.15">
      <c r="A1390" s="1">
        <v>13.88</v>
      </c>
      <c r="B1390" s="1">
        <v>3.4984067000000002E-3</v>
      </c>
      <c r="C1390" s="1">
        <v>2.4839735000000002E-2</v>
      </c>
      <c r="D1390" s="1">
        <v>9.8453425999999993E-3</v>
      </c>
    </row>
    <row r="1391" spans="1:4" x14ac:dyDescent="0.15">
      <c r="A1391" s="1">
        <v>13.89</v>
      </c>
      <c r="B1391" s="1">
        <v>3.0568447999999998E-3</v>
      </c>
      <c r="C1391" s="1">
        <v>3.3695200000000002E-2</v>
      </c>
      <c r="D1391" s="1">
        <v>1.1118209E-2</v>
      </c>
    </row>
    <row r="1392" spans="1:4" x14ac:dyDescent="0.15">
      <c r="A1392" s="1">
        <v>13.9</v>
      </c>
      <c r="B1392" s="1">
        <v>-6.3483512E-4</v>
      </c>
      <c r="C1392" s="1">
        <v>3.7910858999999998E-2</v>
      </c>
      <c r="D1392" s="1">
        <v>1.3127382999999999E-2</v>
      </c>
    </row>
    <row r="1393" spans="1:4" x14ac:dyDescent="0.15">
      <c r="A1393" s="1">
        <v>13.91</v>
      </c>
      <c r="B1393" s="1">
        <v>-4.6620207999999996E-3</v>
      </c>
      <c r="C1393" s="1">
        <v>3.9620495999999998E-2</v>
      </c>
      <c r="D1393" s="1">
        <v>1.3035922E-2</v>
      </c>
    </row>
    <row r="1394" spans="1:4" x14ac:dyDescent="0.15">
      <c r="A1394" s="1">
        <v>13.92</v>
      </c>
      <c r="B1394" s="1">
        <v>-8.2665675000000004E-3</v>
      </c>
      <c r="C1394" s="1">
        <v>4.0612259999999997E-2</v>
      </c>
      <c r="D1394" s="1">
        <v>8.4624504E-3</v>
      </c>
    </row>
    <row r="1395" spans="1:4" x14ac:dyDescent="0.15">
      <c r="A1395" s="1">
        <v>13.93</v>
      </c>
      <c r="B1395" s="1">
        <v>-1.3931346000000001E-2</v>
      </c>
      <c r="C1395" s="1">
        <v>3.8432462000000001E-2</v>
      </c>
      <c r="D1395" s="1">
        <v>-2.6805148E-3</v>
      </c>
    </row>
    <row r="1396" spans="1:4" x14ac:dyDescent="0.15">
      <c r="A1396" s="1">
        <v>13.94</v>
      </c>
      <c r="B1396" s="1">
        <v>-2.3182329000000002E-2</v>
      </c>
      <c r="C1396" s="1">
        <v>2.9780395000000001E-2</v>
      </c>
      <c r="D1396" s="1">
        <v>-1.9915803999999999E-2</v>
      </c>
    </row>
    <row r="1397" spans="1:4" x14ac:dyDescent="0.15">
      <c r="A1397" s="1">
        <v>13.95</v>
      </c>
      <c r="B1397" s="1">
        <v>-3.4156006000000003E-2</v>
      </c>
      <c r="C1397" s="1">
        <v>1.5964754000000001E-2</v>
      </c>
      <c r="D1397" s="1">
        <v>-3.8132102000000001E-2</v>
      </c>
    </row>
    <row r="1398" spans="1:4" x14ac:dyDescent="0.15">
      <c r="A1398" s="1">
        <v>13.96</v>
      </c>
      <c r="B1398" s="1">
        <v>-4.2653985999999998E-2</v>
      </c>
      <c r="C1398" s="1">
        <v>1.6966505E-3</v>
      </c>
      <c r="D1398" s="1">
        <v>-5.1753437999999999E-2</v>
      </c>
    </row>
    <row r="1399" spans="1:4" x14ac:dyDescent="0.15">
      <c r="A1399" s="1">
        <v>13.97</v>
      </c>
      <c r="B1399" s="1">
        <v>-4.5341843E-2</v>
      </c>
      <c r="C1399" s="1">
        <v>-9.0448720000000007E-3</v>
      </c>
      <c r="D1399" s="1">
        <v>-5.7796993999999997E-2</v>
      </c>
    </row>
    <row r="1400" spans="1:4" x14ac:dyDescent="0.15">
      <c r="A1400" s="1">
        <v>13.98</v>
      </c>
      <c r="B1400" s="1">
        <v>-4.2916638E-2</v>
      </c>
      <c r="C1400" s="1">
        <v>-1.4706799E-2</v>
      </c>
      <c r="D1400" s="1">
        <v>-5.6426302999999997E-2</v>
      </c>
    </row>
    <row r="1401" spans="1:4" x14ac:dyDescent="0.15">
      <c r="A1401" s="1">
        <v>13.99</v>
      </c>
      <c r="B1401" s="1">
        <v>-3.8929900000000003E-2</v>
      </c>
      <c r="C1401" s="1">
        <v>-1.4964841E-2</v>
      </c>
      <c r="D1401" s="1">
        <v>-4.9177443000000001E-2</v>
      </c>
    </row>
    <row r="1402" spans="1:4" x14ac:dyDescent="0.15">
      <c r="A1402" s="1">
        <v>14</v>
      </c>
      <c r="B1402" s="1">
        <v>-3.6511739000000001E-2</v>
      </c>
      <c r="C1402" s="1">
        <v>-1.0070004E-2</v>
      </c>
      <c r="D1402" s="1">
        <v>-3.8331680999999999E-2</v>
      </c>
    </row>
    <row r="1403" spans="1:4" x14ac:dyDescent="0.15">
      <c r="A1403" s="1">
        <v>14.01</v>
      </c>
      <c r="B1403" s="1">
        <v>-3.6845448000000003E-2</v>
      </c>
      <c r="C1403" s="1">
        <v>-2.7080743000000001E-3</v>
      </c>
      <c r="D1403" s="1">
        <v>-2.6256897000000001E-2</v>
      </c>
    </row>
    <row r="1404" spans="1:4" x14ac:dyDescent="0.15">
      <c r="A1404" s="1">
        <v>14.02</v>
      </c>
      <c r="B1404" s="1">
        <v>-3.9147365000000003E-2</v>
      </c>
      <c r="C1404" s="1">
        <v>3.4724144000000002E-3</v>
      </c>
      <c r="D1404" s="1">
        <v>-1.4799089E-2</v>
      </c>
    </row>
    <row r="1405" spans="1:4" x14ac:dyDescent="0.15">
      <c r="A1405" s="1">
        <v>14.03</v>
      </c>
      <c r="B1405" s="1">
        <v>-4.1597953E-2</v>
      </c>
      <c r="C1405" s="1">
        <v>8.2164086000000008E-3</v>
      </c>
      <c r="D1405" s="1">
        <v>-5.6914479000000004E-3</v>
      </c>
    </row>
    <row r="1406" spans="1:4" x14ac:dyDescent="0.15">
      <c r="A1406" s="1">
        <v>14.04</v>
      </c>
      <c r="B1406" s="1">
        <v>-4.3287365000000001E-2</v>
      </c>
      <c r="C1406" s="1">
        <v>1.3512161999999999E-2</v>
      </c>
      <c r="D1406" s="1">
        <v>-1.527372E-4</v>
      </c>
    </row>
    <row r="1407" spans="1:4" x14ac:dyDescent="0.15">
      <c r="A1407" s="1">
        <v>14.05</v>
      </c>
      <c r="B1407" s="1">
        <v>-4.3560748000000003E-2</v>
      </c>
      <c r="C1407" s="1">
        <v>1.9760257E-2</v>
      </c>
      <c r="D1407" s="1">
        <v>5.6300333000000005E-4</v>
      </c>
    </row>
    <row r="1408" spans="1:4" x14ac:dyDescent="0.15">
      <c r="A1408" s="1">
        <v>14.06</v>
      </c>
      <c r="B1408" s="1">
        <v>-4.1533448000000001E-2</v>
      </c>
      <c r="C1408" s="1">
        <v>2.5487822E-2</v>
      </c>
      <c r="D1408" s="1">
        <v>-4.2434296000000002E-3</v>
      </c>
    </row>
    <row r="1409" spans="1:4" x14ac:dyDescent="0.15">
      <c r="A1409" s="1">
        <v>14.07</v>
      </c>
      <c r="B1409" s="1">
        <v>-3.6762392999999997E-2</v>
      </c>
      <c r="C1409" s="1">
        <v>2.8175571E-2</v>
      </c>
      <c r="D1409" s="1">
        <v>-1.509339E-2</v>
      </c>
    </row>
    <row r="1410" spans="1:4" x14ac:dyDescent="0.15">
      <c r="A1410" s="1">
        <v>14.08</v>
      </c>
      <c r="B1410" s="1">
        <v>-2.9730972000000001E-2</v>
      </c>
      <c r="C1410" s="1">
        <v>2.6266927999999998E-2</v>
      </c>
      <c r="D1410" s="1">
        <v>-2.9558562E-2</v>
      </c>
    </row>
    <row r="1411" spans="1:4" x14ac:dyDescent="0.15">
      <c r="A1411" s="1">
        <v>14.09</v>
      </c>
      <c r="B1411" s="1">
        <v>-2.1140340000000001E-2</v>
      </c>
      <c r="C1411" s="1">
        <v>1.9539436E-2</v>
      </c>
      <c r="D1411" s="1">
        <v>-4.1921202999999997E-2</v>
      </c>
    </row>
    <row r="1412" spans="1:4" x14ac:dyDescent="0.15">
      <c r="A1412" s="1">
        <v>14.1</v>
      </c>
      <c r="B1412" s="1">
        <v>-1.2252737E-2</v>
      </c>
      <c r="C1412" s="1">
        <v>9.0005242000000003E-3</v>
      </c>
      <c r="D1412" s="1">
        <v>-4.7627716E-2</v>
      </c>
    </row>
    <row r="1413" spans="1:4" x14ac:dyDescent="0.15">
      <c r="A1413" s="1">
        <v>14.11</v>
      </c>
      <c r="B1413" s="1">
        <v>-4.4667567000000004E-3</v>
      </c>
      <c r="C1413" s="1">
        <v>-3.8523257E-3</v>
      </c>
      <c r="D1413" s="1">
        <v>-4.6879005000000001E-2</v>
      </c>
    </row>
    <row r="1414" spans="1:4" x14ac:dyDescent="0.15">
      <c r="A1414" s="1">
        <v>14.12</v>
      </c>
      <c r="B1414" s="1">
        <v>1.2659201000000001E-3</v>
      </c>
      <c r="C1414" s="1">
        <v>-1.8060776000000001E-2</v>
      </c>
      <c r="D1414" s="1">
        <v>-4.3591889000000002E-2</v>
      </c>
    </row>
    <row r="1415" spans="1:4" x14ac:dyDescent="0.15">
      <c r="A1415" s="1">
        <v>14.13</v>
      </c>
      <c r="B1415" s="1">
        <v>4.8152669000000002E-3</v>
      </c>
      <c r="C1415" s="1">
        <v>-3.1799026000000001E-2</v>
      </c>
      <c r="D1415" s="1">
        <v>-4.1142601000000001E-2</v>
      </c>
    </row>
    <row r="1416" spans="1:4" x14ac:dyDescent="0.15">
      <c r="A1416" s="1">
        <v>14.14</v>
      </c>
      <c r="B1416" s="1">
        <v>5.5094028000000003E-3</v>
      </c>
      <c r="C1416" s="1">
        <v>-4.1930359E-2</v>
      </c>
      <c r="D1416" s="1">
        <v>-3.8562049000000001E-2</v>
      </c>
    </row>
    <row r="1417" spans="1:4" x14ac:dyDescent="0.15">
      <c r="A1417" s="1">
        <v>14.15</v>
      </c>
      <c r="B1417" s="1">
        <v>1.7682632E-3</v>
      </c>
      <c r="C1417" s="1">
        <v>-4.6352992000000003E-2</v>
      </c>
      <c r="D1417" s="1">
        <v>-3.4121841999999999E-2</v>
      </c>
    </row>
    <row r="1418" spans="1:4" x14ac:dyDescent="0.15">
      <c r="A1418" s="1">
        <v>14.16</v>
      </c>
      <c r="B1418" s="1">
        <v>-6.5033399999999998E-3</v>
      </c>
      <c r="C1418" s="1">
        <v>-4.5600132000000002E-2</v>
      </c>
      <c r="D1418" s="1">
        <v>-2.7428741999999999E-2</v>
      </c>
    </row>
    <row r="1419" spans="1:4" x14ac:dyDescent="0.15">
      <c r="A1419" s="1">
        <v>14.17</v>
      </c>
      <c r="B1419" s="1">
        <v>-1.5244888E-2</v>
      </c>
      <c r="C1419" s="1">
        <v>-4.0967424000000002E-2</v>
      </c>
      <c r="D1419" s="1">
        <v>-1.9318040000000002E-2</v>
      </c>
    </row>
    <row r="1420" spans="1:4" x14ac:dyDescent="0.15">
      <c r="A1420" s="1">
        <v>14.18</v>
      </c>
      <c r="B1420" s="1">
        <v>-1.9089762999999999E-2</v>
      </c>
      <c r="C1420" s="1">
        <v>-3.3475261999999999E-2</v>
      </c>
      <c r="D1420" s="1">
        <v>-1.2079107E-2</v>
      </c>
    </row>
    <row r="1421" spans="1:4" x14ac:dyDescent="0.15">
      <c r="A1421" s="1">
        <v>14.19</v>
      </c>
      <c r="B1421" s="1">
        <v>-1.7709585E-2</v>
      </c>
      <c r="C1421" s="1">
        <v>-2.4655163000000001E-2</v>
      </c>
      <c r="D1421" s="1">
        <v>-6.2782094999999996E-3</v>
      </c>
    </row>
    <row r="1422" spans="1:4" x14ac:dyDescent="0.15">
      <c r="A1422" s="1">
        <v>14.2</v>
      </c>
      <c r="B1422" s="1">
        <v>-1.5090040000000001E-2</v>
      </c>
      <c r="C1422" s="1">
        <v>-1.5692040000000001E-2</v>
      </c>
      <c r="D1422" s="1">
        <v>4.2182698000000002E-4</v>
      </c>
    </row>
    <row r="1423" spans="1:4" x14ac:dyDescent="0.15">
      <c r="A1423" s="1">
        <v>14.21</v>
      </c>
      <c r="B1423" s="1">
        <v>-1.4274745E-2</v>
      </c>
      <c r="C1423" s="1">
        <v>-6.8736837999999996E-3</v>
      </c>
      <c r="D1423" s="1">
        <v>1.0258613999999999E-2</v>
      </c>
    </row>
    <row r="1424" spans="1:4" x14ac:dyDescent="0.15">
      <c r="A1424" s="1">
        <v>14.22</v>
      </c>
      <c r="B1424" s="1">
        <v>-1.6323521000000001E-2</v>
      </c>
      <c r="C1424" s="1">
        <v>1.7979210000000001E-3</v>
      </c>
      <c r="D1424" s="1">
        <v>2.1875008000000001E-2</v>
      </c>
    </row>
    <row r="1425" spans="1:4" x14ac:dyDescent="0.15">
      <c r="A1425" s="1">
        <v>14.23</v>
      </c>
      <c r="B1425" s="1">
        <v>-1.991002E-2</v>
      </c>
      <c r="C1425" s="1">
        <v>9.4461732999999992E-3</v>
      </c>
      <c r="D1425" s="1">
        <v>2.8890732999999998E-2</v>
      </c>
    </row>
    <row r="1426" spans="1:4" x14ac:dyDescent="0.15">
      <c r="A1426" s="1">
        <v>14.24</v>
      </c>
      <c r="B1426" s="1">
        <v>-2.2961167000000001E-2</v>
      </c>
      <c r="C1426" s="1">
        <v>1.5916072999999999E-2</v>
      </c>
      <c r="D1426" s="1">
        <v>2.807076E-2</v>
      </c>
    </row>
    <row r="1427" spans="1:4" x14ac:dyDescent="0.15">
      <c r="A1427" s="1">
        <v>14.25</v>
      </c>
      <c r="B1427" s="1">
        <v>-2.5374443999999999E-2</v>
      </c>
      <c r="C1427" s="1">
        <v>2.0960746999999998E-2</v>
      </c>
      <c r="D1427" s="1">
        <v>2.2402538999999999E-2</v>
      </c>
    </row>
    <row r="1428" spans="1:4" x14ac:dyDescent="0.15">
      <c r="A1428" s="1">
        <v>14.26</v>
      </c>
      <c r="B1428" s="1">
        <v>-2.8873929999999999E-2</v>
      </c>
      <c r="C1428" s="1">
        <v>2.2487345999999998E-2</v>
      </c>
      <c r="D1428" s="1">
        <v>1.4873449E-2</v>
      </c>
    </row>
    <row r="1429" spans="1:4" x14ac:dyDescent="0.15">
      <c r="A1429" s="1">
        <v>14.27</v>
      </c>
      <c r="B1429" s="1">
        <v>-3.4826494E-2</v>
      </c>
      <c r="C1429" s="1">
        <v>1.8992444000000001E-2</v>
      </c>
      <c r="D1429" s="1">
        <v>6.7463936999999996E-3</v>
      </c>
    </row>
    <row r="1430" spans="1:4" x14ac:dyDescent="0.15">
      <c r="A1430" s="1">
        <v>14.28</v>
      </c>
      <c r="B1430" s="1">
        <v>-4.2306867999999997E-2</v>
      </c>
      <c r="C1430" s="1">
        <v>1.0574137000000001E-2</v>
      </c>
      <c r="D1430" s="1">
        <v>-1.9996012999999998E-3</v>
      </c>
    </row>
    <row r="1431" spans="1:4" x14ac:dyDescent="0.15">
      <c r="A1431" s="1">
        <v>14.29</v>
      </c>
      <c r="B1431" s="1">
        <v>-4.8299924000000001E-2</v>
      </c>
      <c r="C1431" s="1">
        <v>-2.6080910999999999E-3</v>
      </c>
      <c r="D1431" s="1">
        <v>-1.1044136E-2</v>
      </c>
    </row>
    <row r="1432" spans="1:4" x14ac:dyDescent="0.15">
      <c r="A1432" s="1">
        <v>14.3</v>
      </c>
      <c r="B1432" s="1">
        <v>-5.0521209999999997E-2</v>
      </c>
      <c r="C1432" s="1">
        <v>-1.9509518E-2</v>
      </c>
      <c r="D1432" s="1">
        <v>-1.9777026999999999E-2</v>
      </c>
    </row>
    <row r="1433" spans="1:4" x14ac:dyDescent="0.15">
      <c r="A1433" s="1">
        <v>14.31</v>
      </c>
      <c r="B1433" s="1">
        <v>-4.8554491999999998E-2</v>
      </c>
      <c r="C1433" s="1">
        <v>-3.7255321000000001E-2</v>
      </c>
      <c r="D1433" s="1">
        <v>-2.7231610999999999E-2</v>
      </c>
    </row>
    <row r="1434" spans="1:4" x14ac:dyDescent="0.15">
      <c r="A1434" s="1">
        <v>14.32</v>
      </c>
      <c r="B1434" s="1">
        <v>-4.3597387000000001E-2</v>
      </c>
      <c r="C1434" s="1">
        <v>-5.2007537999999999E-2</v>
      </c>
      <c r="D1434" s="1">
        <v>-2.9913913E-2</v>
      </c>
    </row>
    <row r="1435" spans="1:4" x14ac:dyDescent="0.15">
      <c r="A1435" s="1">
        <v>14.33</v>
      </c>
      <c r="B1435" s="1">
        <v>-3.8103341999999998E-2</v>
      </c>
      <c r="C1435" s="1">
        <v>-5.9824725000000002E-2</v>
      </c>
      <c r="D1435" s="1">
        <v>-2.5282224999999998E-2</v>
      </c>
    </row>
    <row r="1436" spans="1:4" x14ac:dyDescent="0.15">
      <c r="A1436" s="1">
        <v>14.34</v>
      </c>
      <c r="B1436" s="1">
        <v>-3.4402204999999998E-2</v>
      </c>
      <c r="C1436" s="1">
        <v>-5.8792824E-2</v>
      </c>
      <c r="D1436" s="1">
        <v>-1.6160035999999999E-2</v>
      </c>
    </row>
    <row r="1437" spans="1:4" x14ac:dyDescent="0.15">
      <c r="A1437" s="1">
        <v>14.35</v>
      </c>
      <c r="B1437" s="1">
        <v>-3.2264788000000003E-2</v>
      </c>
      <c r="C1437" s="1">
        <v>-4.9795724999999999E-2</v>
      </c>
      <c r="D1437" s="1">
        <v>-6.4713964000000001E-3</v>
      </c>
    </row>
    <row r="1438" spans="1:4" x14ac:dyDescent="0.15">
      <c r="A1438" s="1">
        <v>14.36</v>
      </c>
      <c r="B1438" s="1">
        <v>-3.0806676000000002E-2</v>
      </c>
      <c r="C1438" s="1">
        <v>-3.6207887000000001E-2</v>
      </c>
      <c r="D1438" s="1">
        <v>3.360385E-3</v>
      </c>
    </row>
    <row r="1439" spans="1:4" x14ac:dyDescent="0.15">
      <c r="A1439" s="1">
        <v>14.37</v>
      </c>
      <c r="B1439" s="1">
        <v>-3.0822433E-2</v>
      </c>
      <c r="C1439" s="1">
        <v>-2.2194859000000001E-2</v>
      </c>
      <c r="D1439" s="1">
        <v>1.3934494E-2</v>
      </c>
    </row>
    <row r="1440" spans="1:4" x14ac:dyDescent="0.15">
      <c r="A1440" s="1">
        <v>14.38</v>
      </c>
      <c r="B1440" s="1">
        <v>-3.3272585E-2</v>
      </c>
      <c r="C1440" s="1">
        <v>-1.0476143E-2</v>
      </c>
      <c r="D1440" s="1">
        <v>2.4654922999999999E-2</v>
      </c>
    </row>
    <row r="1441" spans="1:4" x14ac:dyDescent="0.15">
      <c r="A1441" s="1">
        <v>14.39</v>
      </c>
      <c r="B1441" s="1">
        <v>-3.5980035E-2</v>
      </c>
      <c r="C1441" s="1">
        <v>-1.6193830000000001E-3</v>
      </c>
      <c r="D1441" s="1">
        <v>3.2240269000000002E-2</v>
      </c>
    </row>
    <row r="1442" spans="1:4" x14ac:dyDescent="0.15">
      <c r="A1442" s="1">
        <v>14.4</v>
      </c>
      <c r="B1442" s="1">
        <v>-3.4559990999999998E-2</v>
      </c>
      <c r="C1442" s="1">
        <v>5.4232042999999997E-3</v>
      </c>
      <c r="D1442" s="1">
        <v>3.3200661999999999E-2</v>
      </c>
    </row>
    <row r="1443" spans="1:4" x14ac:dyDescent="0.15">
      <c r="A1443" s="1">
        <v>14.41</v>
      </c>
      <c r="B1443" s="1">
        <v>-2.8100897E-2</v>
      </c>
      <c r="C1443" s="1">
        <v>1.2286969999999999E-2</v>
      </c>
      <c r="D1443" s="1">
        <v>2.8824397000000002E-2</v>
      </c>
    </row>
    <row r="1444" spans="1:4" x14ac:dyDescent="0.15">
      <c r="A1444" s="1">
        <v>14.42</v>
      </c>
      <c r="B1444" s="1">
        <v>-2.0775513999999998E-2</v>
      </c>
      <c r="C1444" s="1">
        <v>1.8938241000000001E-2</v>
      </c>
      <c r="D1444" s="1">
        <v>2.2236972000000001E-2</v>
      </c>
    </row>
    <row r="1445" spans="1:4" x14ac:dyDescent="0.15">
      <c r="A1445" s="1">
        <v>14.43</v>
      </c>
      <c r="B1445" s="1">
        <v>-1.491323E-2</v>
      </c>
      <c r="C1445" s="1">
        <v>2.4270753999999999E-2</v>
      </c>
      <c r="D1445" s="1">
        <v>1.3673295E-2</v>
      </c>
    </row>
    <row r="1446" spans="1:4" x14ac:dyDescent="0.15">
      <c r="A1446" s="1">
        <v>14.44</v>
      </c>
      <c r="B1446" s="1">
        <v>-9.1836191999999997E-3</v>
      </c>
      <c r="C1446" s="1">
        <v>2.6411408000000001E-2</v>
      </c>
      <c r="D1446" s="1">
        <v>3.0478314000000001E-3</v>
      </c>
    </row>
    <row r="1447" spans="1:4" x14ac:dyDescent="0.15">
      <c r="A1447" s="1">
        <v>14.45</v>
      </c>
      <c r="B1447" s="1">
        <v>-2.9036667999999999E-3</v>
      </c>
      <c r="C1447" s="1">
        <v>2.285531E-2</v>
      </c>
      <c r="D1447" s="1">
        <v>-8.8272449999999992E-3</v>
      </c>
    </row>
    <row r="1448" spans="1:4" x14ac:dyDescent="0.15">
      <c r="A1448" s="1">
        <v>14.46</v>
      </c>
      <c r="B1448" s="1">
        <v>2.3718415000000001E-3</v>
      </c>
      <c r="C1448" s="1">
        <v>1.3851963E-2</v>
      </c>
      <c r="D1448" s="1">
        <v>-2.0373222E-2</v>
      </c>
    </row>
    <row r="1449" spans="1:4" x14ac:dyDescent="0.15">
      <c r="A1449" s="1">
        <v>14.47</v>
      </c>
      <c r="B1449" s="1">
        <v>4.7921978999999996E-3</v>
      </c>
      <c r="C1449" s="1">
        <v>2.6579657999999998E-3</v>
      </c>
      <c r="D1449" s="1">
        <v>-3.0271040999999999E-2</v>
      </c>
    </row>
    <row r="1450" spans="1:4" x14ac:dyDescent="0.15">
      <c r="A1450" s="1">
        <v>14.48</v>
      </c>
      <c r="B1450" s="1">
        <v>3.4816298999999998E-3</v>
      </c>
      <c r="C1450" s="1">
        <v>-6.7367421E-3</v>
      </c>
      <c r="D1450" s="1">
        <v>-3.5804545E-2</v>
      </c>
    </row>
    <row r="1451" spans="1:4" x14ac:dyDescent="0.15">
      <c r="A1451" s="1">
        <v>14.49</v>
      </c>
      <c r="B1451" s="1">
        <v>-8.8905595999999999E-4</v>
      </c>
      <c r="C1451" s="1">
        <v>-1.1189861000000001E-2</v>
      </c>
      <c r="D1451" s="1">
        <v>-3.5087937E-2</v>
      </c>
    </row>
    <row r="1452" spans="1:4" x14ac:dyDescent="0.15">
      <c r="A1452" s="1">
        <v>14.5</v>
      </c>
      <c r="B1452" s="1">
        <v>-7.4277090000000002E-3</v>
      </c>
      <c r="C1452" s="1">
        <v>-9.8138979999999997E-3</v>
      </c>
      <c r="D1452" s="1">
        <v>-2.9609928000000001E-2</v>
      </c>
    </row>
    <row r="1453" spans="1:4" x14ac:dyDescent="0.15">
      <c r="A1453" s="1">
        <v>14.51</v>
      </c>
      <c r="B1453" s="1">
        <v>-1.4717582999999999E-2</v>
      </c>
      <c r="C1453" s="1">
        <v>-3.8472751999999999E-3</v>
      </c>
      <c r="D1453" s="1">
        <v>-2.2123123000000001E-2</v>
      </c>
    </row>
    <row r="1454" spans="1:4" x14ac:dyDescent="0.15">
      <c r="A1454" s="1">
        <v>14.52</v>
      </c>
      <c r="B1454" s="1">
        <v>-2.0606975E-2</v>
      </c>
      <c r="C1454" s="1">
        <v>4.8839138000000004E-3</v>
      </c>
      <c r="D1454" s="1">
        <v>-1.4095208E-2</v>
      </c>
    </row>
    <row r="1455" spans="1:4" x14ac:dyDescent="0.15">
      <c r="A1455" s="1">
        <v>14.53</v>
      </c>
      <c r="B1455" s="1">
        <v>-2.4715727E-2</v>
      </c>
      <c r="C1455" s="1">
        <v>1.5336615E-2</v>
      </c>
      <c r="D1455" s="1">
        <v>-5.7387215000000002E-3</v>
      </c>
    </row>
    <row r="1456" spans="1:4" x14ac:dyDescent="0.15">
      <c r="A1456" s="1">
        <v>14.54</v>
      </c>
      <c r="B1456" s="1">
        <v>-2.9303778999999999E-2</v>
      </c>
      <c r="C1456" s="1">
        <v>2.6110930000000001E-2</v>
      </c>
      <c r="D1456" s="1">
        <v>3.3635745000000001E-4</v>
      </c>
    </row>
    <row r="1457" spans="1:4" x14ac:dyDescent="0.15">
      <c r="A1457" s="1">
        <v>14.55</v>
      </c>
      <c r="B1457" s="1">
        <v>-3.5212130000000001E-2</v>
      </c>
      <c r="C1457" s="1">
        <v>3.3644902999999997E-2</v>
      </c>
      <c r="D1457" s="1">
        <v>6.1259225E-4</v>
      </c>
    </row>
    <row r="1458" spans="1:4" x14ac:dyDescent="0.15">
      <c r="A1458" s="1">
        <v>14.56</v>
      </c>
      <c r="B1458" s="1">
        <v>-4.0659855000000002E-2</v>
      </c>
      <c r="C1458" s="1">
        <v>3.5402503000000002E-2</v>
      </c>
      <c r="D1458" s="1">
        <v>-5.3840496999999999E-3</v>
      </c>
    </row>
    <row r="1459" spans="1:4" x14ac:dyDescent="0.15">
      <c r="A1459" s="1">
        <v>14.57</v>
      </c>
      <c r="B1459" s="1">
        <v>-4.4914365999999997E-2</v>
      </c>
      <c r="C1459" s="1">
        <v>3.2655758E-2</v>
      </c>
      <c r="D1459" s="1">
        <v>-1.4544572E-2</v>
      </c>
    </row>
    <row r="1460" spans="1:4" x14ac:dyDescent="0.15">
      <c r="A1460" s="1">
        <v>14.58</v>
      </c>
      <c r="B1460" s="1">
        <v>-4.9037446999999998E-2</v>
      </c>
      <c r="C1460" s="1">
        <v>2.8064631E-2</v>
      </c>
      <c r="D1460" s="1">
        <v>-2.4564297999999998E-2</v>
      </c>
    </row>
    <row r="1461" spans="1:4" x14ac:dyDescent="0.15">
      <c r="A1461" s="1">
        <v>14.59</v>
      </c>
      <c r="B1461" s="1">
        <v>-5.2160085000000002E-2</v>
      </c>
      <c r="C1461" s="1">
        <v>2.2538590000000001E-2</v>
      </c>
      <c r="D1461" s="1">
        <v>-3.5227254E-2</v>
      </c>
    </row>
    <row r="1462" spans="1:4" x14ac:dyDescent="0.15">
      <c r="A1462" s="1">
        <v>14.6</v>
      </c>
      <c r="B1462" s="1">
        <v>-5.2298261999999998E-2</v>
      </c>
      <c r="C1462" s="1">
        <v>1.4846162E-2</v>
      </c>
      <c r="D1462" s="1">
        <v>-4.4831197000000003E-2</v>
      </c>
    </row>
    <row r="1463" spans="1:4" x14ac:dyDescent="0.15">
      <c r="A1463" s="1">
        <v>14.61</v>
      </c>
      <c r="B1463" s="1">
        <v>-4.898653E-2</v>
      </c>
      <c r="C1463" s="1">
        <v>4.8463862999999999E-3</v>
      </c>
      <c r="D1463" s="1">
        <v>-5.0839492E-2</v>
      </c>
    </row>
    <row r="1464" spans="1:4" x14ac:dyDescent="0.15">
      <c r="A1464" s="1">
        <v>14.62</v>
      </c>
      <c r="B1464" s="1">
        <v>-4.3052306999999998E-2</v>
      </c>
      <c r="C1464" s="1">
        <v>-5.9155296000000003E-3</v>
      </c>
      <c r="D1464" s="1">
        <v>-5.3278644999999999E-2</v>
      </c>
    </row>
    <row r="1465" spans="1:4" x14ac:dyDescent="0.15">
      <c r="A1465" s="1">
        <v>14.63</v>
      </c>
      <c r="B1465" s="1">
        <v>-3.5008157999999998E-2</v>
      </c>
      <c r="C1465" s="1">
        <v>-1.463125E-2</v>
      </c>
      <c r="D1465" s="1">
        <v>-5.2127514999999999E-2</v>
      </c>
    </row>
    <row r="1466" spans="1:4" x14ac:dyDescent="0.15">
      <c r="A1466" s="1">
        <v>14.64</v>
      </c>
      <c r="B1466" s="1">
        <v>-2.5673715999999999E-2</v>
      </c>
      <c r="C1466" s="1">
        <v>-1.9353012999999999E-2</v>
      </c>
      <c r="D1466" s="1">
        <v>-4.5919274000000003E-2</v>
      </c>
    </row>
    <row r="1467" spans="1:4" x14ac:dyDescent="0.15">
      <c r="A1467" s="1">
        <v>14.65</v>
      </c>
      <c r="B1467" s="1">
        <v>-1.6829614999999999E-2</v>
      </c>
      <c r="C1467" s="1">
        <v>-2.0863735000000001E-2</v>
      </c>
      <c r="D1467" s="1">
        <v>-3.5288118E-2</v>
      </c>
    </row>
    <row r="1468" spans="1:4" x14ac:dyDescent="0.15">
      <c r="A1468" s="1">
        <v>14.66</v>
      </c>
      <c r="B1468" s="1">
        <v>-1.0375008E-2</v>
      </c>
      <c r="C1468" s="1">
        <v>-2.0793229999999999E-2</v>
      </c>
      <c r="D1468" s="1">
        <v>-2.2432769000000002E-2</v>
      </c>
    </row>
    <row r="1469" spans="1:4" x14ac:dyDescent="0.15">
      <c r="A1469" s="1">
        <v>14.67</v>
      </c>
      <c r="B1469" s="1">
        <v>-6.8749906999999999E-3</v>
      </c>
      <c r="C1469" s="1">
        <v>-2.0345156E-2</v>
      </c>
      <c r="D1469" s="1">
        <v>-9.6834550000000005E-3</v>
      </c>
    </row>
    <row r="1470" spans="1:4" x14ac:dyDescent="0.15">
      <c r="A1470" s="1">
        <v>14.68</v>
      </c>
      <c r="B1470" s="1">
        <v>-5.9118393999999996E-3</v>
      </c>
      <c r="C1470" s="1">
        <v>-1.8491387000000001E-2</v>
      </c>
      <c r="D1470" s="1">
        <v>9.7090255999999998E-4</v>
      </c>
    </row>
    <row r="1471" spans="1:4" x14ac:dyDescent="0.15">
      <c r="A1471" s="1">
        <v>14.69</v>
      </c>
      <c r="B1471" s="1">
        <v>-6.4157429999999998E-3</v>
      </c>
      <c r="C1471" s="1">
        <v>-1.4156013E-2</v>
      </c>
      <c r="D1471" s="1">
        <v>8.1488988000000002E-3</v>
      </c>
    </row>
    <row r="1472" spans="1:4" x14ac:dyDescent="0.15">
      <c r="A1472" s="1">
        <v>14.7</v>
      </c>
      <c r="B1472" s="1">
        <v>-6.7120093000000002E-3</v>
      </c>
      <c r="C1472" s="1">
        <v>-9.5618010999999996E-3</v>
      </c>
      <c r="D1472" s="1">
        <v>1.1685601E-2</v>
      </c>
    </row>
    <row r="1473" spans="1:4" x14ac:dyDescent="0.15">
      <c r="A1473" s="1">
        <v>14.71</v>
      </c>
      <c r="B1473" s="1">
        <v>-6.5866876999999997E-3</v>
      </c>
      <c r="C1473" s="1">
        <v>-6.4411466999999998E-3</v>
      </c>
      <c r="D1473" s="1">
        <v>1.2401221E-2</v>
      </c>
    </row>
    <row r="1474" spans="1:4" x14ac:dyDescent="0.15">
      <c r="A1474" s="1">
        <v>14.72</v>
      </c>
      <c r="B1474" s="1">
        <v>-8.0142523E-3</v>
      </c>
      <c r="C1474" s="1">
        <v>-3.9131098E-3</v>
      </c>
      <c r="D1474" s="1">
        <v>1.1216301999999999E-2</v>
      </c>
    </row>
    <row r="1475" spans="1:4" x14ac:dyDescent="0.15">
      <c r="A1475" s="1">
        <v>14.73</v>
      </c>
      <c r="B1475" s="1">
        <v>-1.2874083E-2</v>
      </c>
      <c r="C1475" s="1">
        <v>-3.9612559000000002E-4</v>
      </c>
      <c r="D1475" s="1">
        <v>1.0141508E-2</v>
      </c>
    </row>
    <row r="1476" spans="1:4" x14ac:dyDescent="0.15">
      <c r="A1476" s="1">
        <v>14.74</v>
      </c>
      <c r="B1476" s="1">
        <v>-2.1855484000000001E-2</v>
      </c>
      <c r="C1476" s="1">
        <v>4.2775690999999998E-3</v>
      </c>
      <c r="D1476" s="1">
        <v>1.0143470999999999E-2</v>
      </c>
    </row>
    <row r="1477" spans="1:4" x14ac:dyDescent="0.15">
      <c r="A1477" s="1">
        <v>14.75</v>
      </c>
      <c r="B1477" s="1">
        <v>-3.3457261000000002E-2</v>
      </c>
      <c r="C1477" s="1">
        <v>8.3354877999999993E-3</v>
      </c>
      <c r="D1477" s="1">
        <v>8.8479487000000002E-3</v>
      </c>
    </row>
    <row r="1478" spans="1:4" x14ac:dyDescent="0.15">
      <c r="A1478" s="1">
        <v>14.76</v>
      </c>
      <c r="B1478" s="1">
        <v>-4.3774768999999998E-2</v>
      </c>
      <c r="C1478" s="1">
        <v>9.9497990000000005E-3</v>
      </c>
      <c r="D1478" s="1">
        <v>4.2234285999999998E-3</v>
      </c>
    </row>
    <row r="1479" spans="1:4" x14ac:dyDescent="0.15">
      <c r="A1479" s="1">
        <v>14.77</v>
      </c>
      <c r="B1479" s="1">
        <v>-4.9334687000000002E-2</v>
      </c>
      <c r="C1479" s="1">
        <v>9.2349449E-3</v>
      </c>
      <c r="D1479" s="1">
        <v>-9.7003110999999999E-4</v>
      </c>
    </row>
    <row r="1480" spans="1:4" x14ac:dyDescent="0.15">
      <c r="A1480" s="1">
        <v>14.78</v>
      </c>
      <c r="B1480" s="1">
        <v>-5.0331026000000001E-2</v>
      </c>
      <c r="C1480" s="1">
        <v>6.2973038E-3</v>
      </c>
      <c r="D1480" s="1">
        <v>-3.7657392999999998E-3</v>
      </c>
    </row>
    <row r="1481" spans="1:4" x14ac:dyDescent="0.15">
      <c r="A1481" s="1">
        <v>14.79</v>
      </c>
      <c r="B1481" s="1">
        <v>-4.8343580999999997E-2</v>
      </c>
      <c r="C1481" s="1">
        <v>1.1344996E-3</v>
      </c>
      <c r="D1481" s="1">
        <v>-5.6464187999999997E-3</v>
      </c>
    </row>
    <row r="1482" spans="1:4" x14ac:dyDescent="0.15">
      <c r="A1482" s="1">
        <v>14.8</v>
      </c>
      <c r="B1482" s="1">
        <v>-4.4271756000000002E-2</v>
      </c>
      <c r="C1482" s="1">
        <v>-4.8647263999999999E-3</v>
      </c>
      <c r="D1482" s="1">
        <v>-8.4464376000000004E-3</v>
      </c>
    </row>
    <row r="1483" spans="1:4" x14ac:dyDescent="0.15">
      <c r="A1483" s="1">
        <v>14.81</v>
      </c>
      <c r="B1483" s="1">
        <v>-3.8311643999999999E-2</v>
      </c>
      <c r="C1483" s="1">
        <v>-9.8909640000000004E-3</v>
      </c>
      <c r="D1483" s="1">
        <v>-1.0342090999999999E-2</v>
      </c>
    </row>
    <row r="1484" spans="1:4" x14ac:dyDescent="0.15">
      <c r="A1484" s="1">
        <v>14.82</v>
      </c>
      <c r="B1484" s="1">
        <v>-3.01277E-2</v>
      </c>
      <c r="C1484" s="1">
        <v>-1.2818977E-2</v>
      </c>
      <c r="D1484" s="1">
        <v>-1.0037737999999999E-2</v>
      </c>
    </row>
    <row r="1485" spans="1:4" x14ac:dyDescent="0.15">
      <c r="A1485" s="1">
        <v>14.83</v>
      </c>
      <c r="B1485" s="1">
        <v>-1.9688852E-2</v>
      </c>
      <c r="C1485" s="1">
        <v>-1.2672940000000001E-2</v>
      </c>
      <c r="D1485" s="1">
        <v>-7.8116605000000004E-3</v>
      </c>
    </row>
    <row r="1486" spans="1:4" x14ac:dyDescent="0.15">
      <c r="A1486" s="1">
        <v>14.84</v>
      </c>
      <c r="B1486" s="1">
        <v>-9.2189717000000001E-3</v>
      </c>
      <c r="C1486" s="1">
        <v>-7.8146889000000001E-3</v>
      </c>
      <c r="D1486" s="1">
        <v>-4.8418899000000001E-3</v>
      </c>
    </row>
    <row r="1487" spans="1:4" x14ac:dyDescent="0.15">
      <c r="A1487" s="1">
        <v>14.85</v>
      </c>
      <c r="B1487" s="1">
        <v>-2.4278772999999998E-3</v>
      </c>
      <c r="C1487" s="1">
        <v>1.0199644999999999E-3</v>
      </c>
      <c r="D1487" s="1">
        <v>-1.6480723000000001E-3</v>
      </c>
    </row>
    <row r="1488" spans="1:4" x14ac:dyDescent="0.15">
      <c r="A1488" s="1">
        <v>14.86</v>
      </c>
      <c r="B1488" s="1">
        <v>-1.7826602E-3</v>
      </c>
      <c r="C1488" s="1">
        <v>8.5305827000000008E-3</v>
      </c>
      <c r="D1488" s="1">
        <v>2.4605375999999998E-3</v>
      </c>
    </row>
    <row r="1489" spans="1:4" x14ac:dyDescent="0.15">
      <c r="A1489" s="1">
        <v>14.87</v>
      </c>
      <c r="B1489" s="1">
        <v>-5.7342490000000003E-3</v>
      </c>
      <c r="C1489" s="1">
        <v>1.0568697E-2</v>
      </c>
      <c r="D1489" s="1">
        <v>7.4652807999999998E-3</v>
      </c>
    </row>
    <row r="1490" spans="1:4" x14ac:dyDescent="0.15">
      <c r="A1490" s="1">
        <v>14.88</v>
      </c>
      <c r="B1490" s="1">
        <v>-1.0420252E-2</v>
      </c>
      <c r="C1490" s="1">
        <v>8.2469951999999992E-3</v>
      </c>
      <c r="D1490" s="1">
        <v>1.3258071E-2</v>
      </c>
    </row>
    <row r="1491" spans="1:4" x14ac:dyDescent="0.15">
      <c r="A1491" s="1">
        <v>14.89</v>
      </c>
      <c r="B1491" s="1">
        <v>-1.4662280999999999E-2</v>
      </c>
      <c r="C1491" s="1">
        <v>4.4686010999999996E-3</v>
      </c>
      <c r="D1491" s="1">
        <v>1.9299239999999999E-2</v>
      </c>
    </row>
    <row r="1492" spans="1:4" x14ac:dyDescent="0.15">
      <c r="A1492" s="1">
        <v>14.9</v>
      </c>
      <c r="B1492" s="1">
        <v>-2.0512572999999999E-2</v>
      </c>
      <c r="C1492" s="1">
        <v>-2.3368940999999999E-4</v>
      </c>
      <c r="D1492" s="1">
        <v>2.2883672000000001E-2</v>
      </c>
    </row>
    <row r="1493" spans="1:4" x14ac:dyDescent="0.15">
      <c r="A1493" s="1">
        <v>14.91</v>
      </c>
      <c r="B1493" s="1">
        <v>-2.8064991000000001E-2</v>
      </c>
      <c r="C1493" s="1">
        <v>-5.8324212999999996E-3</v>
      </c>
      <c r="D1493" s="1">
        <v>2.2732250999999998E-2</v>
      </c>
    </row>
    <row r="1494" spans="1:4" x14ac:dyDescent="0.15">
      <c r="A1494" s="1">
        <v>14.92</v>
      </c>
      <c r="B1494" s="1">
        <v>-3.3738781000000002E-2</v>
      </c>
      <c r="C1494" s="1">
        <v>-1.132669E-2</v>
      </c>
      <c r="D1494" s="1">
        <v>2.2010226000000001E-2</v>
      </c>
    </row>
    <row r="1495" spans="1:4" x14ac:dyDescent="0.15">
      <c r="A1495" s="1">
        <v>14.93</v>
      </c>
      <c r="B1495" s="1">
        <v>-3.4335072000000001E-2</v>
      </c>
      <c r="C1495" s="1">
        <v>-1.6068788000000001E-2</v>
      </c>
      <c r="D1495" s="1">
        <v>2.3032271999999999E-2</v>
      </c>
    </row>
    <row r="1496" spans="1:4" x14ac:dyDescent="0.15">
      <c r="A1496" s="1">
        <v>14.94</v>
      </c>
      <c r="B1496" s="1">
        <v>-3.0970688999999999E-2</v>
      </c>
      <c r="C1496" s="1">
        <v>-2.0033199000000002E-2</v>
      </c>
      <c r="D1496" s="1">
        <v>2.4044309999999999E-2</v>
      </c>
    </row>
    <row r="1497" spans="1:4" x14ac:dyDescent="0.15">
      <c r="A1497" s="1">
        <v>14.95</v>
      </c>
      <c r="B1497" s="1">
        <v>-2.7244313999999999E-2</v>
      </c>
      <c r="C1497" s="1">
        <v>-2.3692276000000002E-2</v>
      </c>
      <c r="D1497" s="1">
        <v>2.2974080000000001E-2</v>
      </c>
    </row>
    <row r="1498" spans="1:4" x14ac:dyDescent="0.15">
      <c r="A1498" s="1">
        <v>14.96</v>
      </c>
      <c r="B1498" s="1">
        <v>-2.6140325999999998E-2</v>
      </c>
      <c r="C1498" s="1">
        <v>-2.582506E-2</v>
      </c>
      <c r="D1498" s="1">
        <v>2.2097404000000001E-2</v>
      </c>
    </row>
    <row r="1499" spans="1:4" x14ac:dyDescent="0.15">
      <c r="A1499" s="1">
        <v>14.97</v>
      </c>
      <c r="B1499" s="1">
        <v>-2.8172290999999999E-2</v>
      </c>
      <c r="C1499" s="1">
        <v>-2.3140226999999999E-2</v>
      </c>
      <c r="D1499" s="1">
        <v>2.3368205999999999E-2</v>
      </c>
    </row>
    <row r="1500" spans="1:4" x14ac:dyDescent="0.15">
      <c r="A1500" s="1">
        <v>14.98</v>
      </c>
      <c r="B1500" s="1">
        <v>-3.1293957999999997E-2</v>
      </c>
      <c r="C1500" s="1">
        <v>-1.4213646E-2</v>
      </c>
      <c r="D1500" s="1">
        <v>2.4100486000000001E-2</v>
      </c>
    </row>
    <row r="1501" spans="1:4" x14ac:dyDescent="0.15">
      <c r="A1501" s="1">
        <v>14.99</v>
      </c>
      <c r="B1501" s="1">
        <v>-3.2154756999999999E-2</v>
      </c>
      <c r="C1501" s="1">
        <v>-5.2852289000000004E-4</v>
      </c>
      <c r="D1501" s="1">
        <v>2.0217417000000001E-2</v>
      </c>
    </row>
    <row r="1502" spans="1:4" x14ac:dyDescent="0.15">
      <c r="A1502" s="1">
        <v>15</v>
      </c>
      <c r="B1502" s="1">
        <v>-3.0315827E-2</v>
      </c>
      <c r="C1502" s="1">
        <v>1.4877606E-2</v>
      </c>
      <c r="D1502" s="1">
        <v>1.2192758999999999E-2</v>
      </c>
    </row>
    <row r="1503" spans="1:4" x14ac:dyDescent="0.15">
      <c r="A1503" s="1">
        <v>15.01</v>
      </c>
      <c r="B1503" s="1">
        <v>-2.9257834E-2</v>
      </c>
      <c r="C1503" s="1">
        <v>2.8345763999999999E-2</v>
      </c>
      <c r="D1503" s="1">
        <v>5.1406146999999998E-3</v>
      </c>
    </row>
    <row r="1504" spans="1:4" x14ac:dyDescent="0.15">
      <c r="A1504" s="1">
        <v>15.02</v>
      </c>
      <c r="B1504" s="1">
        <v>-3.1835337999999998E-2</v>
      </c>
      <c r="C1504" s="1">
        <v>3.6761479E-2</v>
      </c>
      <c r="D1504" s="1">
        <v>2.7725605E-3</v>
      </c>
    </row>
    <row r="1505" spans="1:4" x14ac:dyDescent="0.15">
      <c r="A1505" s="1">
        <v>15.03</v>
      </c>
      <c r="B1505" s="1">
        <v>-3.6696749000000001E-2</v>
      </c>
      <c r="C1505" s="1">
        <v>3.7952343999999999E-2</v>
      </c>
      <c r="D1505" s="1">
        <v>4.7012127000000004E-3</v>
      </c>
    </row>
    <row r="1506" spans="1:4" x14ac:dyDescent="0.15">
      <c r="A1506" s="1">
        <v>15.04</v>
      </c>
      <c r="B1506" s="1">
        <v>-4.0824713999999998E-2</v>
      </c>
      <c r="C1506" s="1">
        <v>3.1681082999999999E-2</v>
      </c>
      <c r="D1506" s="1">
        <v>8.4272284999999999E-3</v>
      </c>
    </row>
    <row r="1507" spans="1:4" x14ac:dyDescent="0.15">
      <c r="A1507" s="1">
        <v>15.05</v>
      </c>
      <c r="B1507" s="1">
        <v>-4.1887365000000003E-2</v>
      </c>
      <c r="C1507" s="1">
        <v>2.1147843999999999E-2</v>
      </c>
      <c r="D1507" s="1">
        <v>1.1733449999999999E-2</v>
      </c>
    </row>
    <row r="1508" spans="1:4" x14ac:dyDescent="0.15">
      <c r="A1508" s="1">
        <v>15.06</v>
      </c>
      <c r="B1508" s="1">
        <v>-4.0097939999999999E-2</v>
      </c>
      <c r="C1508" s="1">
        <v>1.0696269E-2</v>
      </c>
      <c r="D1508" s="1">
        <v>1.3014865E-2</v>
      </c>
    </row>
    <row r="1509" spans="1:4" x14ac:dyDescent="0.15">
      <c r="A1509" s="1">
        <v>15.07</v>
      </c>
      <c r="B1509" s="1">
        <v>-3.8384849999999998E-2</v>
      </c>
      <c r="C1509" s="1">
        <v>2.3523068E-3</v>
      </c>
      <c r="D1509" s="1">
        <v>1.1132594000000001E-2</v>
      </c>
    </row>
    <row r="1510" spans="1:4" x14ac:dyDescent="0.15">
      <c r="A1510" s="1">
        <v>15.08</v>
      </c>
      <c r="B1510" s="1">
        <v>-3.9050373999999999E-2</v>
      </c>
      <c r="C1510" s="1">
        <v>-3.1680923000000001E-3</v>
      </c>
      <c r="D1510" s="1">
        <v>7.9760005000000002E-3</v>
      </c>
    </row>
    <row r="1511" spans="1:4" x14ac:dyDescent="0.15">
      <c r="A1511" s="1">
        <v>15.09</v>
      </c>
      <c r="B1511" s="1">
        <v>-4.1142672999999998E-2</v>
      </c>
      <c r="C1511" s="1">
        <v>-5.2187277000000001E-3</v>
      </c>
      <c r="D1511" s="1">
        <v>4.3412809000000002E-3</v>
      </c>
    </row>
    <row r="1512" spans="1:4" x14ac:dyDescent="0.15">
      <c r="A1512" s="1">
        <v>15.1</v>
      </c>
      <c r="B1512" s="1">
        <v>-4.1873493999999997E-2</v>
      </c>
      <c r="C1512" s="1">
        <v>-4.7453581999999999E-3</v>
      </c>
      <c r="D1512" s="1">
        <v>-2.0322652000000002E-3</v>
      </c>
    </row>
    <row r="1513" spans="1:4" x14ac:dyDescent="0.15">
      <c r="A1513" s="1">
        <v>15.11</v>
      </c>
      <c r="B1513" s="1">
        <v>-3.8486619999999999E-2</v>
      </c>
      <c r="C1513" s="1">
        <v>-4.8672880999999996E-3</v>
      </c>
      <c r="D1513" s="1">
        <v>-9.3612964999999996E-3</v>
      </c>
    </row>
    <row r="1514" spans="1:4" x14ac:dyDescent="0.15">
      <c r="A1514" s="1">
        <v>15.12</v>
      </c>
      <c r="B1514" s="1">
        <v>-3.1062603000000001E-2</v>
      </c>
      <c r="C1514" s="1">
        <v>-8.6318638999999999E-3</v>
      </c>
      <c r="D1514" s="1">
        <v>-1.13049E-2</v>
      </c>
    </row>
    <row r="1515" spans="1:4" x14ac:dyDescent="0.15">
      <c r="A1515" s="1">
        <v>15.13</v>
      </c>
      <c r="B1515" s="1">
        <v>-2.2228411999999999E-2</v>
      </c>
      <c r="C1515" s="1">
        <v>-1.5706217000000001E-2</v>
      </c>
      <c r="D1515" s="1">
        <v>-5.7212026000000001E-3</v>
      </c>
    </row>
    <row r="1516" spans="1:4" x14ac:dyDescent="0.15">
      <c r="A1516" s="1">
        <v>15.14</v>
      </c>
      <c r="B1516" s="1">
        <v>-1.4571607E-2</v>
      </c>
      <c r="C1516" s="1">
        <v>-2.1782855E-2</v>
      </c>
      <c r="D1516" s="1">
        <v>3.0543404000000001E-3</v>
      </c>
    </row>
    <row r="1517" spans="1:4" x14ac:dyDescent="0.15">
      <c r="A1517" s="1">
        <v>15.15</v>
      </c>
      <c r="B1517" s="1">
        <v>-8.5670924000000002E-3</v>
      </c>
      <c r="C1517" s="1">
        <v>-2.1051541E-2</v>
      </c>
      <c r="D1517" s="1">
        <v>1.111214E-2</v>
      </c>
    </row>
    <row r="1518" spans="1:4" x14ac:dyDescent="0.15">
      <c r="A1518" s="1">
        <v>15.16</v>
      </c>
      <c r="B1518" s="1">
        <v>-2.7636522000000002E-3</v>
      </c>
      <c r="C1518" s="1">
        <v>-1.3014222000000001E-2</v>
      </c>
      <c r="D1518" s="1">
        <v>1.8578771000000001E-2</v>
      </c>
    </row>
    <row r="1519" spans="1:4" x14ac:dyDescent="0.15">
      <c r="A1519" s="1">
        <v>15.17</v>
      </c>
      <c r="B1519" s="1">
        <v>3.3386332999999998E-3</v>
      </c>
      <c r="C1519" s="1">
        <v>-2.3544896000000002E-3</v>
      </c>
      <c r="D1519" s="1">
        <v>2.6873833999999999E-2</v>
      </c>
    </row>
    <row r="1520" spans="1:4" x14ac:dyDescent="0.15">
      <c r="A1520" s="1">
        <v>15.18</v>
      </c>
      <c r="B1520" s="1">
        <v>7.9402329000000001E-3</v>
      </c>
      <c r="C1520" s="1">
        <v>6.9911514000000003E-3</v>
      </c>
      <c r="D1520" s="1">
        <v>3.5786933E-2</v>
      </c>
    </row>
    <row r="1521" spans="1:4" x14ac:dyDescent="0.15">
      <c r="A1521" s="1">
        <v>15.19</v>
      </c>
      <c r="B1521" s="1">
        <v>9.5566981999999998E-3</v>
      </c>
      <c r="C1521" s="1">
        <v>1.2993925E-2</v>
      </c>
      <c r="D1521" s="1">
        <v>4.3659183999999997E-2</v>
      </c>
    </row>
    <row r="1522" spans="1:4" x14ac:dyDescent="0.15">
      <c r="A1522" s="1">
        <v>15.2</v>
      </c>
      <c r="B1522" s="1">
        <v>7.7374766999999999E-3</v>
      </c>
      <c r="C1522" s="1">
        <v>1.5374855E-2</v>
      </c>
      <c r="D1522" s="1">
        <v>4.82415E-2</v>
      </c>
    </row>
    <row r="1523" spans="1:4" x14ac:dyDescent="0.15">
      <c r="A1523" s="1">
        <v>15.21</v>
      </c>
      <c r="B1523" s="1">
        <v>2.2953831999999999E-3</v>
      </c>
      <c r="C1523" s="1">
        <v>1.5918584999999999E-2</v>
      </c>
      <c r="D1523" s="1">
        <v>4.7922354E-2</v>
      </c>
    </row>
    <row r="1524" spans="1:4" x14ac:dyDescent="0.15">
      <c r="A1524" s="1">
        <v>15.22</v>
      </c>
      <c r="B1524" s="1">
        <v>-5.1205833999999999E-3</v>
      </c>
      <c r="C1524" s="1">
        <v>1.5108765E-2</v>
      </c>
      <c r="D1524" s="1">
        <v>4.5010812999999997E-2</v>
      </c>
    </row>
    <row r="1525" spans="1:4" x14ac:dyDescent="0.15">
      <c r="A1525" s="1">
        <v>15.23</v>
      </c>
      <c r="B1525" s="1">
        <v>-1.076825E-2</v>
      </c>
      <c r="C1525" s="1">
        <v>1.1176043E-2</v>
      </c>
      <c r="D1525" s="1">
        <v>4.1921074000000003E-2</v>
      </c>
    </row>
    <row r="1526" spans="1:4" x14ac:dyDescent="0.15">
      <c r="A1526" s="1">
        <v>15.24</v>
      </c>
      <c r="B1526" s="1">
        <v>-1.3274886E-2</v>
      </c>
      <c r="C1526" s="1">
        <v>3.5946919E-3</v>
      </c>
      <c r="D1526" s="1">
        <v>3.7133301000000001E-2</v>
      </c>
    </row>
    <row r="1527" spans="1:4" x14ac:dyDescent="0.15">
      <c r="A1527" s="1">
        <v>15.25</v>
      </c>
      <c r="B1527" s="1">
        <v>-1.5921481000000001E-2</v>
      </c>
      <c r="C1527" s="1">
        <v>-5.0228143000000001E-3</v>
      </c>
      <c r="D1527" s="1">
        <v>2.7844668999999999E-2</v>
      </c>
    </row>
    <row r="1528" spans="1:4" x14ac:dyDescent="0.15">
      <c r="A1528" s="1">
        <v>15.26</v>
      </c>
      <c r="B1528" s="1">
        <v>-2.2350987999999999E-2</v>
      </c>
      <c r="C1528" s="1">
        <v>-1.0735821E-2</v>
      </c>
      <c r="D1528" s="1">
        <v>1.4244705E-2</v>
      </c>
    </row>
    <row r="1529" spans="1:4" x14ac:dyDescent="0.15">
      <c r="A1529" s="1">
        <v>15.27</v>
      </c>
      <c r="B1529" s="1">
        <v>-3.1245598999999999E-2</v>
      </c>
      <c r="C1529" s="1">
        <v>-1.0797288E-2</v>
      </c>
      <c r="D1529" s="1">
        <v>1.7060231999999999E-3</v>
      </c>
    </row>
    <row r="1530" spans="1:4" x14ac:dyDescent="0.15">
      <c r="A1530" s="1">
        <v>15.28</v>
      </c>
      <c r="B1530" s="1">
        <v>-3.8152442000000002E-2</v>
      </c>
      <c r="C1530" s="1">
        <v>-5.7463276999999997E-3</v>
      </c>
      <c r="D1530" s="1">
        <v>-5.2900205E-3</v>
      </c>
    </row>
    <row r="1531" spans="1:4" x14ac:dyDescent="0.15">
      <c r="A1531" s="1">
        <v>15.29</v>
      </c>
      <c r="B1531" s="1">
        <v>-3.9872668999999999E-2</v>
      </c>
      <c r="C1531" s="1">
        <v>1.2818456E-3</v>
      </c>
      <c r="D1531" s="1">
        <v>-8.3945168999999993E-3</v>
      </c>
    </row>
    <row r="1532" spans="1:4" x14ac:dyDescent="0.15">
      <c r="A1532" s="1">
        <v>15.3</v>
      </c>
      <c r="B1532" s="1">
        <v>-3.7426445000000003E-2</v>
      </c>
      <c r="C1532" s="1">
        <v>7.1182203999999999E-3</v>
      </c>
      <c r="D1532" s="1">
        <v>-8.3630111999999993E-3</v>
      </c>
    </row>
    <row r="1533" spans="1:4" x14ac:dyDescent="0.15">
      <c r="A1533" s="1">
        <v>15.31</v>
      </c>
      <c r="B1533" s="1">
        <v>-3.4511610999999998E-2</v>
      </c>
      <c r="C1533" s="1">
        <v>1.0775158E-2</v>
      </c>
      <c r="D1533" s="1">
        <v>-3.2042904E-3</v>
      </c>
    </row>
    <row r="1534" spans="1:4" x14ac:dyDescent="0.15">
      <c r="A1534" s="1">
        <v>15.32</v>
      </c>
      <c r="B1534" s="1">
        <v>-3.2585321E-2</v>
      </c>
      <c r="C1534" s="1">
        <v>1.3695416E-2</v>
      </c>
      <c r="D1534" s="1">
        <v>6.4142445000000001E-3</v>
      </c>
    </row>
    <row r="1535" spans="1:4" x14ac:dyDescent="0.15">
      <c r="A1535" s="1">
        <v>15.33</v>
      </c>
      <c r="B1535" s="1">
        <v>-2.9847427999999999E-2</v>
      </c>
      <c r="C1535" s="1">
        <v>1.6609169E-2</v>
      </c>
      <c r="D1535" s="1">
        <v>1.694903E-2</v>
      </c>
    </row>
    <row r="1536" spans="1:4" x14ac:dyDescent="0.15">
      <c r="A1536" s="1">
        <v>15.34</v>
      </c>
      <c r="B1536" s="1">
        <v>-2.5635015000000001E-2</v>
      </c>
      <c r="C1536" s="1">
        <v>1.9072236999999999E-2</v>
      </c>
      <c r="D1536" s="1">
        <v>2.6358886000000002E-2</v>
      </c>
    </row>
    <row r="1537" spans="1:4" x14ac:dyDescent="0.15">
      <c r="A1537" s="1">
        <v>15.35</v>
      </c>
      <c r="B1537" s="1">
        <v>-2.0463248E-2</v>
      </c>
      <c r="C1537" s="1">
        <v>2.1954482000000001E-2</v>
      </c>
      <c r="D1537" s="1">
        <v>3.5000976000000003E-2</v>
      </c>
    </row>
    <row r="1538" spans="1:4" x14ac:dyDescent="0.15">
      <c r="A1538" s="1">
        <v>15.36</v>
      </c>
      <c r="B1538" s="1">
        <v>-1.5294095000000001E-2</v>
      </c>
      <c r="C1538" s="1">
        <v>2.6078595E-2</v>
      </c>
      <c r="D1538" s="1">
        <v>4.1498707000000003E-2</v>
      </c>
    </row>
    <row r="1539" spans="1:4" x14ac:dyDescent="0.15">
      <c r="A1539" s="1">
        <v>15.37</v>
      </c>
      <c r="B1539" s="1">
        <v>-1.1493056E-2</v>
      </c>
      <c r="C1539" s="1">
        <v>2.8398054999999998E-2</v>
      </c>
      <c r="D1539" s="1">
        <v>4.3296636999999999E-2</v>
      </c>
    </row>
    <row r="1540" spans="1:4" x14ac:dyDescent="0.15">
      <c r="A1540" s="1">
        <v>15.38</v>
      </c>
      <c r="B1540" s="1">
        <v>-9.4836008999999999E-3</v>
      </c>
      <c r="C1540" s="1">
        <v>2.3420183000000001E-2</v>
      </c>
      <c r="D1540" s="1">
        <v>3.9692879E-2</v>
      </c>
    </row>
    <row r="1541" spans="1:4" x14ac:dyDescent="0.15">
      <c r="A1541" s="1">
        <v>15.39</v>
      </c>
      <c r="B1541" s="1">
        <v>-8.3137777999999999E-3</v>
      </c>
      <c r="C1541" s="1">
        <v>1.0959006E-2</v>
      </c>
      <c r="D1541" s="1">
        <v>3.1618511000000002E-2</v>
      </c>
    </row>
    <row r="1542" spans="1:4" x14ac:dyDescent="0.15">
      <c r="A1542" s="1">
        <v>15.4</v>
      </c>
      <c r="B1542" s="1">
        <v>-7.6053140999999998E-3</v>
      </c>
      <c r="C1542" s="1">
        <v>-3.4822025E-3</v>
      </c>
      <c r="D1542" s="1">
        <v>2.2142045999999999E-2</v>
      </c>
    </row>
    <row r="1543" spans="1:4" x14ac:dyDescent="0.15">
      <c r="A1543" s="1">
        <v>15.41</v>
      </c>
      <c r="B1543" s="1">
        <v>-7.4482265999999998E-3</v>
      </c>
      <c r="C1543" s="1">
        <v>-1.5501966000000001E-2</v>
      </c>
      <c r="D1543" s="1">
        <v>1.4121095E-2</v>
      </c>
    </row>
    <row r="1544" spans="1:4" x14ac:dyDescent="0.15">
      <c r="A1544" s="1">
        <v>15.42</v>
      </c>
      <c r="B1544" s="1">
        <v>-7.9960534999999992E-3</v>
      </c>
      <c r="C1544" s="1">
        <v>-2.4527884999999999E-2</v>
      </c>
      <c r="D1544" s="1">
        <v>7.6344081999999997E-3</v>
      </c>
    </row>
    <row r="1545" spans="1:4" x14ac:dyDescent="0.15">
      <c r="A1545" s="1">
        <v>15.43</v>
      </c>
      <c r="B1545" s="1">
        <v>-9.3935217000000008E-3</v>
      </c>
      <c r="C1545" s="1">
        <v>-3.1512818999999997E-2</v>
      </c>
      <c r="D1545" s="1">
        <v>9.8684854999999999E-4</v>
      </c>
    </row>
    <row r="1546" spans="1:4" x14ac:dyDescent="0.15">
      <c r="A1546" s="1">
        <v>15.44</v>
      </c>
      <c r="B1546" s="1">
        <v>-1.1152540000000001E-2</v>
      </c>
      <c r="C1546" s="1">
        <v>-3.6804130999999997E-2</v>
      </c>
      <c r="D1546" s="1">
        <v>-6.3035564999999998E-3</v>
      </c>
    </row>
    <row r="1547" spans="1:4" x14ac:dyDescent="0.15">
      <c r="A1547" s="1">
        <v>15.45</v>
      </c>
      <c r="B1547" s="1">
        <v>-1.2234511999999999E-2</v>
      </c>
      <c r="C1547" s="1">
        <v>-3.9620971999999997E-2</v>
      </c>
      <c r="D1547" s="1">
        <v>-1.0716473000000001E-2</v>
      </c>
    </row>
    <row r="1548" spans="1:4" x14ac:dyDescent="0.15">
      <c r="A1548" s="1">
        <v>15.46</v>
      </c>
      <c r="B1548" s="1">
        <v>-1.3131838999999999E-2</v>
      </c>
      <c r="C1548" s="1">
        <v>-3.9099382000000002E-2</v>
      </c>
      <c r="D1548" s="1">
        <v>-1.0345531E-2</v>
      </c>
    </row>
    <row r="1549" spans="1:4" x14ac:dyDescent="0.15">
      <c r="A1549" s="1">
        <v>15.47</v>
      </c>
      <c r="B1549" s="1">
        <v>-1.4449076E-2</v>
      </c>
      <c r="C1549" s="1">
        <v>-3.4682606999999997E-2</v>
      </c>
      <c r="D1549" s="1">
        <v>-7.0395175999999997E-3</v>
      </c>
    </row>
    <row r="1550" spans="1:4" x14ac:dyDescent="0.15">
      <c r="A1550" s="1">
        <v>15.48</v>
      </c>
      <c r="B1550" s="1">
        <v>-1.5613597E-2</v>
      </c>
      <c r="C1550" s="1">
        <v>-2.6947942999999999E-2</v>
      </c>
      <c r="D1550" s="1">
        <v>-5.7470148999999998E-3</v>
      </c>
    </row>
    <row r="1551" spans="1:4" x14ac:dyDescent="0.15">
      <c r="A1551" s="1">
        <v>15.49</v>
      </c>
      <c r="B1551" s="1">
        <v>-1.5573790000000001E-2</v>
      </c>
      <c r="C1551" s="1">
        <v>-1.8591243E-2</v>
      </c>
      <c r="D1551" s="1">
        <v>-9.7457632999999998E-3</v>
      </c>
    </row>
    <row r="1552" spans="1:4" x14ac:dyDescent="0.15">
      <c r="A1552" s="1">
        <v>15.5</v>
      </c>
      <c r="B1552" s="1">
        <v>-1.5046287E-2</v>
      </c>
      <c r="C1552" s="1">
        <v>-1.2125044999999999E-2</v>
      </c>
      <c r="D1552" s="1">
        <v>-1.4392669E-2</v>
      </c>
    </row>
    <row r="1553" spans="1:4" x14ac:dyDescent="0.15">
      <c r="A1553" s="1">
        <v>15.51</v>
      </c>
      <c r="B1553" s="1">
        <v>-1.6477292000000001E-2</v>
      </c>
      <c r="C1553" s="1">
        <v>-7.5406203000000002E-3</v>
      </c>
      <c r="D1553" s="1">
        <v>-1.4595881E-2</v>
      </c>
    </row>
    <row r="1554" spans="1:4" x14ac:dyDescent="0.15">
      <c r="A1554" s="1">
        <v>15.52</v>
      </c>
      <c r="B1554" s="1">
        <v>-2.0775847E-2</v>
      </c>
      <c r="C1554" s="1">
        <v>-3.5904630999999999E-3</v>
      </c>
      <c r="D1554" s="1">
        <v>-1.1207735E-2</v>
      </c>
    </row>
    <row r="1555" spans="1:4" x14ac:dyDescent="0.15">
      <c r="A1555" s="1">
        <v>15.53</v>
      </c>
      <c r="B1555" s="1">
        <v>-2.5510582E-2</v>
      </c>
      <c r="C1555" s="1">
        <v>1.9210525000000001E-4</v>
      </c>
      <c r="D1555" s="1">
        <v>-7.0898002000000003E-3</v>
      </c>
    </row>
    <row r="1556" spans="1:4" x14ac:dyDescent="0.15">
      <c r="A1556" s="1">
        <v>15.54</v>
      </c>
      <c r="B1556" s="1">
        <v>-2.8810008000000002E-2</v>
      </c>
      <c r="C1556" s="1">
        <v>3.0629951999999998E-3</v>
      </c>
      <c r="D1556" s="1">
        <v>-4.6255306999999999E-3</v>
      </c>
    </row>
    <row r="1557" spans="1:4" x14ac:dyDescent="0.15">
      <c r="A1557" s="1">
        <v>15.55</v>
      </c>
      <c r="B1557" s="1">
        <v>-3.1815112999999999E-2</v>
      </c>
      <c r="C1557" s="1">
        <v>4.3427832999999999E-3</v>
      </c>
      <c r="D1557" s="1">
        <v>-3.2529086999999999E-3</v>
      </c>
    </row>
    <row r="1558" spans="1:4" x14ac:dyDescent="0.15">
      <c r="A1558" s="1">
        <v>15.56</v>
      </c>
      <c r="B1558" s="1">
        <v>-3.6630267000000001E-2</v>
      </c>
      <c r="C1558" s="1">
        <v>3.1691774000000002E-3</v>
      </c>
      <c r="D1558" s="1">
        <v>-1.1965687000000001E-3</v>
      </c>
    </row>
    <row r="1559" spans="1:4" x14ac:dyDescent="0.15">
      <c r="A1559" s="1">
        <v>15.57</v>
      </c>
      <c r="B1559" s="1">
        <v>-4.3225811000000003E-2</v>
      </c>
      <c r="C1559" s="1">
        <v>-1.2879622E-3</v>
      </c>
      <c r="D1559" s="1">
        <v>2.4758619000000001E-3</v>
      </c>
    </row>
    <row r="1560" spans="1:4" x14ac:dyDescent="0.15">
      <c r="A1560" s="1">
        <v>15.58</v>
      </c>
      <c r="B1560" s="1">
        <v>-4.9960949999999997E-2</v>
      </c>
      <c r="C1560" s="1">
        <v>-7.0279004999999999E-3</v>
      </c>
      <c r="D1560" s="1">
        <v>8.0005223E-3</v>
      </c>
    </row>
    <row r="1561" spans="1:4" x14ac:dyDescent="0.15">
      <c r="A1561" s="1">
        <v>15.59</v>
      </c>
      <c r="B1561" s="1">
        <v>-5.5904895000000003E-2</v>
      </c>
      <c r="C1561" s="1">
        <v>-1.0570417E-2</v>
      </c>
      <c r="D1561" s="1">
        <v>1.3539979000000001E-2</v>
      </c>
    </row>
    <row r="1562" spans="1:4" x14ac:dyDescent="0.15">
      <c r="A1562" s="1">
        <v>15.6</v>
      </c>
      <c r="B1562" s="1">
        <v>-6.0639156E-2</v>
      </c>
      <c r="C1562" s="1">
        <v>-1.1905761000000001E-2</v>
      </c>
      <c r="D1562" s="1">
        <v>1.6379735999999999E-2</v>
      </c>
    </row>
    <row r="1563" spans="1:4" x14ac:dyDescent="0.15">
      <c r="A1563" s="1">
        <v>15.61</v>
      </c>
      <c r="B1563" s="1">
        <v>-6.1973127000000003E-2</v>
      </c>
      <c r="C1563" s="1">
        <v>-1.2861891E-2</v>
      </c>
      <c r="D1563" s="1">
        <v>1.7051205999999999E-2</v>
      </c>
    </row>
    <row r="1564" spans="1:4" x14ac:dyDescent="0.15">
      <c r="A1564" s="1">
        <v>15.62</v>
      </c>
      <c r="B1564" s="1">
        <v>-5.7636355E-2</v>
      </c>
      <c r="C1564" s="1">
        <v>-1.3604356999999999E-2</v>
      </c>
      <c r="D1564" s="1">
        <v>1.6758872000000001E-2</v>
      </c>
    </row>
    <row r="1565" spans="1:4" x14ac:dyDescent="0.15">
      <c r="A1565" s="1">
        <v>15.63</v>
      </c>
      <c r="B1565" s="1">
        <v>-4.8564074999999998E-2</v>
      </c>
      <c r="C1565" s="1">
        <v>-1.2007791E-2</v>
      </c>
      <c r="D1565" s="1">
        <v>1.5985454E-2</v>
      </c>
    </row>
    <row r="1566" spans="1:4" x14ac:dyDescent="0.15">
      <c r="A1566" s="1">
        <v>15.64</v>
      </c>
      <c r="B1566" s="1">
        <v>-3.8252537000000003E-2</v>
      </c>
      <c r="C1566" s="1">
        <v>-7.4102630000000003E-3</v>
      </c>
      <c r="D1566" s="1">
        <v>1.5095938E-2</v>
      </c>
    </row>
    <row r="1567" spans="1:4" x14ac:dyDescent="0.15">
      <c r="A1567" s="1">
        <v>15.65</v>
      </c>
      <c r="B1567" s="1">
        <v>-2.8825779999999999E-2</v>
      </c>
      <c r="C1567" s="1">
        <v>-2.4072806000000001E-3</v>
      </c>
      <c r="D1567" s="1">
        <v>1.2626026E-2</v>
      </c>
    </row>
    <row r="1568" spans="1:4" x14ac:dyDescent="0.15">
      <c r="A1568" s="1">
        <v>15.66</v>
      </c>
      <c r="B1568" s="1">
        <v>-2.0829223000000001E-2</v>
      </c>
      <c r="C1568" s="1">
        <v>4.3461104000000001E-4</v>
      </c>
      <c r="D1568" s="1">
        <v>8.4686482999999993E-3</v>
      </c>
    </row>
    <row r="1569" spans="1:4" x14ac:dyDescent="0.15">
      <c r="A1569" s="1">
        <v>15.67</v>
      </c>
      <c r="B1569" s="1">
        <v>-1.4623172E-2</v>
      </c>
      <c r="C1569" s="1">
        <v>2.5105534000000002E-4</v>
      </c>
      <c r="D1569" s="1">
        <v>5.8976317999999998E-3</v>
      </c>
    </row>
    <row r="1570" spans="1:4" x14ac:dyDescent="0.15">
      <c r="A1570" s="1">
        <v>15.68</v>
      </c>
      <c r="B1570" s="1">
        <v>-1.0705143E-2</v>
      </c>
      <c r="C1570" s="1">
        <v>-2.3396672999999998E-3</v>
      </c>
      <c r="D1570" s="1">
        <v>6.2605038E-3</v>
      </c>
    </row>
    <row r="1571" spans="1:4" x14ac:dyDescent="0.15">
      <c r="A1571" s="1">
        <v>15.69</v>
      </c>
      <c r="B1571" s="1">
        <v>-8.6636813E-3</v>
      </c>
      <c r="C1571" s="1">
        <v>-5.3439734999999999E-3</v>
      </c>
      <c r="D1571" s="1">
        <v>8.1703087000000001E-3</v>
      </c>
    </row>
    <row r="1572" spans="1:4" x14ac:dyDescent="0.15">
      <c r="A1572" s="1">
        <v>15.7</v>
      </c>
      <c r="B1572" s="1">
        <v>-8.1016451000000007E-3</v>
      </c>
      <c r="C1572" s="1">
        <v>-6.0336267999999997E-3</v>
      </c>
      <c r="D1572" s="1">
        <v>1.0475346999999999E-2</v>
      </c>
    </row>
    <row r="1573" spans="1:4" x14ac:dyDescent="0.15">
      <c r="A1573" s="1">
        <v>15.71</v>
      </c>
      <c r="B1573" s="1">
        <v>-8.8191751999999995E-3</v>
      </c>
      <c r="C1573" s="1">
        <v>-4.3135153000000001E-3</v>
      </c>
      <c r="D1573" s="1">
        <v>1.4035740999999999E-2</v>
      </c>
    </row>
    <row r="1574" spans="1:4" x14ac:dyDescent="0.15">
      <c r="A1574" s="1">
        <v>15.72</v>
      </c>
      <c r="B1574" s="1">
        <v>-1.0273638E-2</v>
      </c>
      <c r="C1574" s="1">
        <v>-3.3499493000000002E-3</v>
      </c>
      <c r="D1574" s="1">
        <v>1.8123231E-2</v>
      </c>
    </row>
    <row r="1575" spans="1:4" x14ac:dyDescent="0.15">
      <c r="A1575" s="1">
        <v>15.73</v>
      </c>
      <c r="B1575" s="1">
        <v>-1.1615191E-2</v>
      </c>
      <c r="C1575" s="1">
        <v>-3.7381147000000001E-3</v>
      </c>
      <c r="D1575" s="1">
        <v>1.9760245999999999E-2</v>
      </c>
    </row>
    <row r="1576" spans="1:4" x14ac:dyDescent="0.15">
      <c r="A1576" s="1">
        <v>15.74</v>
      </c>
      <c r="B1576" s="1">
        <v>-1.4115610000000001E-2</v>
      </c>
      <c r="C1576" s="1">
        <v>-2.3560350999999998E-3</v>
      </c>
      <c r="D1576" s="1">
        <v>1.8770463000000001E-2</v>
      </c>
    </row>
    <row r="1577" spans="1:4" x14ac:dyDescent="0.15">
      <c r="A1577" s="1">
        <v>15.75</v>
      </c>
      <c r="B1577" s="1">
        <v>-2.0013783E-2</v>
      </c>
      <c r="C1577" s="1">
        <v>1.5040972999999999E-3</v>
      </c>
      <c r="D1577" s="1">
        <v>1.6142373000000002E-2</v>
      </c>
    </row>
    <row r="1578" spans="1:4" x14ac:dyDescent="0.15">
      <c r="A1578" s="1">
        <v>15.76</v>
      </c>
      <c r="B1578" s="1">
        <v>-2.9537577999999998E-2</v>
      </c>
      <c r="C1578" s="1">
        <v>4.6399268999999998E-3</v>
      </c>
      <c r="D1578" s="1">
        <v>1.2751927E-2</v>
      </c>
    </row>
    <row r="1579" spans="1:4" x14ac:dyDescent="0.15">
      <c r="A1579" s="1">
        <v>15.77</v>
      </c>
      <c r="B1579" s="1">
        <v>-4.0111841000000002E-2</v>
      </c>
      <c r="C1579" s="1">
        <v>4.7411702000000003E-3</v>
      </c>
      <c r="D1579" s="1">
        <v>1.0111011E-2</v>
      </c>
    </row>
    <row r="1580" spans="1:4" x14ac:dyDescent="0.15">
      <c r="A1580" s="1">
        <v>15.78</v>
      </c>
      <c r="B1580" s="1">
        <v>-4.8824426999999997E-2</v>
      </c>
      <c r="C1580" s="1">
        <v>2.6273504999999998E-3</v>
      </c>
      <c r="D1580" s="1">
        <v>9.8984595999999994E-3</v>
      </c>
    </row>
    <row r="1581" spans="1:4" x14ac:dyDescent="0.15">
      <c r="A1581" s="1">
        <v>15.79</v>
      </c>
      <c r="B1581" s="1">
        <v>-5.4069406E-2</v>
      </c>
      <c r="C1581" s="1">
        <v>1.2227631E-4</v>
      </c>
      <c r="D1581" s="1">
        <v>1.0943461E-2</v>
      </c>
    </row>
    <row r="1582" spans="1:4" x14ac:dyDescent="0.15">
      <c r="A1582" s="1">
        <v>15.8</v>
      </c>
      <c r="B1582" s="1">
        <v>-5.5998943000000002E-2</v>
      </c>
      <c r="C1582" s="1">
        <v>-2.0998889000000001E-3</v>
      </c>
      <c r="D1582" s="1">
        <v>1.0178638E-2</v>
      </c>
    </row>
    <row r="1583" spans="1:4" x14ac:dyDescent="0.15">
      <c r="A1583" s="1">
        <v>15.81</v>
      </c>
      <c r="B1583" s="1">
        <v>-5.5798034000000003E-2</v>
      </c>
      <c r="C1583" s="1">
        <v>-3.3756108000000001E-3</v>
      </c>
      <c r="D1583" s="1">
        <v>6.8500668000000004E-3</v>
      </c>
    </row>
    <row r="1584" spans="1:4" x14ac:dyDescent="0.15">
      <c r="A1584" s="1">
        <v>15.82</v>
      </c>
      <c r="B1584" s="1">
        <v>-5.5256561000000003E-2</v>
      </c>
      <c r="C1584" s="1">
        <v>-3.7412554999999999E-3</v>
      </c>
      <c r="D1584" s="1">
        <v>1.163919E-3</v>
      </c>
    </row>
    <row r="1585" spans="1:4" x14ac:dyDescent="0.15">
      <c r="A1585" s="1">
        <v>15.83</v>
      </c>
      <c r="B1585" s="1">
        <v>-5.5264758999999997E-2</v>
      </c>
      <c r="C1585" s="1">
        <v>-4.0705890999999999E-3</v>
      </c>
      <c r="D1585" s="1">
        <v>-7.3136963999999999E-3</v>
      </c>
    </row>
    <row r="1586" spans="1:4" x14ac:dyDescent="0.15">
      <c r="A1586" s="1">
        <v>15.84</v>
      </c>
      <c r="B1586" s="1">
        <v>-5.5365609000000003E-2</v>
      </c>
      <c r="C1586" s="1">
        <v>-4.2722402000000001E-3</v>
      </c>
      <c r="D1586" s="1">
        <v>-1.6736627E-2</v>
      </c>
    </row>
    <row r="1587" spans="1:4" x14ac:dyDescent="0.15">
      <c r="A1587" s="1">
        <v>15.85</v>
      </c>
      <c r="B1587" s="1">
        <v>-5.4552712000000003E-2</v>
      </c>
      <c r="C1587" s="1">
        <v>-4.5007398000000004E-3</v>
      </c>
      <c r="D1587" s="1">
        <v>-2.2346339999999999E-2</v>
      </c>
    </row>
    <row r="1588" spans="1:4" x14ac:dyDescent="0.15">
      <c r="A1588" s="1">
        <v>15.86</v>
      </c>
      <c r="B1588" s="1">
        <v>-5.2581811999999999E-2</v>
      </c>
      <c r="C1588" s="1">
        <v>-4.2886414999999999E-3</v>
      </c>
      <c r="D1588" s="1">
        <v>-2.1853326999999999E-2</v>
      </c>
    </row>
    <row r="1589" spans="1:4" x14ac:dyDescent="0.15">
      <c r="A1589" s="1">
        <v>15.87</v>
      </c>
      <c r="B1589" s="1">
        <v>-4.9126458999999997E-2</v>
      </c>
      <c r="C1589" s="1">
        <v>-6.8386656000000003E-4</v>
      </c>
      <c r="D1589" s="1">
        <v>-1.6641428E-2</v>
      </c>
    </row>
    <row r="1590" spans="1:4" x14ac:dyDescent="0.15">
      <c r="A1590" s="1">
        <v>15.88</v>
      </c>
      <c r="B1590" s="1">
        <v>-4.3972205E-2</v>
      </c>
      <c r="C1590" s="1">
        <v>7.8198551000000002E-3</v>
      </c>
      <c r="D1590" s="1">
        <v>-8.8430873999999996E-3</v>
      </c>
    </row>
    <row r="1591" spans="1:4" x14ac:dyDescent="0.15">
      <c r="A1591" s="1">
        <v>15.89</v>
      </c>
      <c r="B1591" s="1">
        <v>-3.7816493E-2</v>
      </c>
      <c r="C1591" s="1">
        <v>1.8657338999999998E-2</v>
      </c>
      <c r="D1591" s="1">
        <v>1.0789539E-3</v>
      </c>
    </row>
    <row r="1592" spans="1:4" x14ac:dyDescent="0.15">
      <c r="A1592" s="1">
        <v>15.9</v>
      </c>
      <c r="B1592" s="1">
        <v>-3.2560856999999999E-2</v>
      </c>
      <c r="C1592" s="1">
        <v>2.8497114E-2</v>
      </c>
      <c r="D1592" s="1">
        <v>1.3181223000000001E-2</v>
      </c>
    </row>
    <row r="1593" spans="1:4" x14ac:dyDescent="0.15">
      <c r="A1593" s="1">
        <v>15.91</v>
      </c>
      <c r="B1593" s="1">
        <v>-2.9445078E-2</v>
      </c>
      <c r="C1593" s="1">
        <v>3.6353029000000002E-2</v>
      </c>
      <c r="D1593" s="1">
        <v>2.4680923E-2</v>
      </c>
    </row>
    <row r="1594" spans="1:4" x14ac:dyDescent="0.15">
      <c r="A1594" s="1">
        <v>15.92</v>
      </c>
      <c r="B1594" s="1">
        <v>-2.8603705E-2</v>
      </c>
      <c r="C1594" s="1">
        <v>4.1511032000000003E-2</v>
      </c>
      <c r="D1594" s="1">
        <v>3.1762127000000001E-2</v>
      </c>
    </row>
    <row r="1595" spans="1:4" x14ac:dyDescent="0.15">
      <c r="A1595" s="1">
        <v>15.93</v>
      </c>
      <c r="B1595" s="1">
        <v>-2.8505270999999999E-2</v>
      </c>
      <c r="C1595" s="1">
        <v>4.2460651000000002E-2</v>
      </c>
      <c r="D1595" s="1">
        <v>3.2652291999999999E-2</v>
      </c>
    </row>
    <row r="1596" spans="1:4" x14ac:dyDescent="0.15">
      <c r="A1596" s="1">
        <v>15.94</v>
      </c>
      <c r="B1596" s="1">
        <v>-2.6978568000000001E-2</v>
      </c>
      <c r="C1596" s="1">
        <v>3.8917185E-2</v>
      </c>
      <c r="D1596" s="1">
        <v>2.6987481000000001E-2</v>
      </c>
    </row>
    <row r="1597" spans="1:4" x14ac:dyDescent="0.15">
      <c r="A1597" s="1">
        <v>15.95</v>
      </c>
      <c r="B1597" s="1">
        <v>-2.2288535000000002E-2</v>
      </c>
      <c r="C1597" s="1">
        <v>3.1972029999999999E-2</v>
      </c>
      <c r="D1597" s="1">
        <v>1.7876664E-2</v>
      </c>
    </row>
    <row r="1598" spans="1:4" x14ac:dyDescent="0.15">
      <c r="A1598" s="1">
        <v>15.96</v>
      </c>
      <c r="B1598" s="1">
        <v>-1.4872405E-2</v>
      </c>
      <c r="C1598" s="1">
        <v>2.2866483999999999E-2</v>
      </c>
      <c r="D1598" s="1">
        <v>8.7138657000000001E-3</v>
      </c>
    </row>
    <row r="1599" spans="1:4" x14ac:dyDescent="0.15">
      <c r="A1599" s="1">
        <v>15.97</v>
      </c>
      <c r="B1599" s="1">
        <v>-7.5542407999999997E-3</v>
      </c>
      <c r="C1599" s="1">
        <v>1.2548438E-2</v>
      </c>
      <c r="D1599" s="1">
        <v>-4.3412101E-4</v>
      </c>
    </row>
    <row r="1600" spans="1:4" x14ac:dyDescent="0.15">
      <c r="A1600" s="1">
        <v>15.98</v>
      </c>
      <c r="B1600" s="1">
        <v>-3.4150629999999999E-3</v>
      </c>
      <c r="C1600" s="1">
        <v>1.9182241999999999E-3</v>
      </c>
      <c r="D1600" s="1">
        <v>-9.4352945000000001E-3</v>
      </c>
    </row>
    <row r="1601" spans="1:4" x14ac:dyDescent="0.15">
      <c r="A1601" s="1">
        <v>15.99</v>
      </c>
      <c r="B1601" s="1">
        <v>-2.9396265E-3</v>
      </c>
      <c r="C1601" s="1">
        <v>-8.1695527000000007E-3</v>
      </c>
      <c r="D1601" s="1">
        <v>-1.4486561E-2</v>
      </c>
    </row>
    <row r="1602" spans="1:4" x14ac:dyDescent="0.15">
      <c r="A1602" s="1">
        <v>16</v>
      </c>
      <c r="B1602" s="1">
        <v>-5.0820769000000003E-3</v>
      </c>
      <c r="C1602" s="1">
        <v>-1.4747845000000001E-2</v>
      </c>
      <c r="D1602" s="1">
        <v>-1.120464E-2</v>
      </c>
    </row>
    <row r="1603" spans="1:4" x14ac:dyDescent="0.15">
      <c r="A1603" s="1">
        <v>16.010000000000002</v>
      </c>
      <c r="B1603" s="1">
        <v>-9.5197035000000006E-3</v>
      </c>
      <c r="C1603" s="1">
        <v>-1.5117932000000001E-2</v>
      </c>
      <c r="D1603" s="1">
        <v>-7.5119561000000002E-4</v>
      </c>
    </row>
    <row r="1604" spans="1:4" x14ac:dyDescent="0.15">
      <c r="A1604" s="1">
        <v>16.02</v>
      </c>
      <c r="B1604" s="1">
        <v>-1.7173021E-2</v>
      </c>
      <c r="C1604" s="1">
        <v>-1.1147799999999999E-2</v>
      </c>
      <c r="D1604" s="1">
        <v>1.3299449E-2</v>
      </c>
    </row>
    <row r="1605" spans="1:4" x14ac:dyDescent="0.15">
      <c r="A1605" s="1">
        <v>16.03</v>
      </c>
      <c r="B1605" s="1">
        <v>-2.8233131000000002E-2</v>
      </c>
      <c r="C1605" s="1">
        <v>-6.4921025000000002E-3</v>
      </c>
      <c r="D1605" s="1">
        <v>2.8833925E-2</v>
      </c>
    </row>
    <row r="1606" spans="1:4" x14ac:dyDescent="0.15">
      <c r="A1606" s="1">
        <v>16.04</v>
      </c>
      <c r="B1606" s="1">
        <v>-4.1561149999999998E-2</v>
      </c>
      <c r="C1606" s="1">
        <v>-2.1319515000000002E-3</v>
      </c>
      <c r="D1606" s="1">
        <v>4.3298200000000002E-2</v>
      </c>
    </row>
    <row r="1607" spans="1:4" x14ac:dyDescent="0.15">
      <c r="A1607" s="1">
        <v>16.05</v>
      </c>
      <c r="B1607" s="1">
        <v>-5.4984449999999997E-2</v>
      </c>
      <c r="C1607" s="1">
        <v>3.1605700000000001E-3</v>
      </c>
      <c r="D1607" s="1">
        <v>5.2588124E-2</v>
      </c>
    </row>
    <row r="1608" spans="1:4" x14ac:dyDescent="0.15">
      <c r="A1608" s="1">
        <v>16.059999999999999</v>
      </c>
      <c r="B1608" s="1">
        <v>-6.6300771999999994E-2</v>
      </c>
      <c r="C1608" s="1">
        <v>1.1197817000000001E-2</v>
      </c>
      <c r="D1608" s="1">
        <v>5.4922149000000003E-2</v>
      </c>
    </row>
    <row r="1609" spans="1:4" x14ac:dyDescent="0.15">
      <c r="A1609" s="1">
        <v>16.07</v>
      </c>
      <c r="B1609" s="1">
        <v>-7.4478817000000003E-2</v>
      </c>
      <c r="C1609" s="1">
        <v>2.1749138000000001E-2</v>
      </c>
      <c r="D1609" s="1">
        <v>5.0872030999999998E-2</v>
      </c>
    </row>
    <row r="1610" spans="1:4" x14ac:dyDescent="0.15">
      <c r="A1610" s="1">
        <v>16.079999999999998</v>
      </c>
      <c r="B1610" s="1">
        <v>-7.9719236999999998E-2</v>
      </c>
      <c r="C1610" s="1">
        <v>3.1639210000000001E-2</v>
      </c>
      <c r="D1610" s="1">
        <v>4.0790053E-2</v>
      </c>
    </row>
    <row r="1611" spans="1:4" x14ac:dyDescent="0.15">
      <c r="A1611" s="1">
        <v>16.09</v>
      </c>
      <c r="B1611" s="1">
        <v>-8.300652E-2</v>
      </c>
      <c r="C1611" s="1">
        <v>3.7832209999999998E-2</v>
      </c>
      <c r="D1611" s="1">
        <v>2.7104303E-2</v>
      </c>
    </row>
    <row r="1612" spans="1:4" x14ac:dyDescent="0.15">
      <c r="A1612" s="1">
        <v>16.100000000000001</v>
      </c>
      <c r="B1612" s="1">
        <v>-8.5241496999999999E-2</v>
      </c>
      <c r="C1612" s="1">
        <v>3.9735991999999998E-2</v>
      </c>
      <c r="D1612" s="1">
        <v>1.3250491999999999E-2</v>
      </c>
    </row>
    <row r="1613" spans="1:4" x14ac:dyDescent="0.15">
      <c r="A1613" s="1">
        <v>16.11</v>
      </c>
      <c r="B1613" s="1">
        <v>-8.5628758999999999E-2</v>
      </c>
      <c r="C1613" s="1">
        <v>3.8639482000000003E-2</v>
      </c>
      <c r="D1613" s="1">
        <v>2.2647964E-3</v>
      </c>
    </row>
    <row r="1614" spans="1:4" x14ac:dyDescent="0.15">
      <c r="A1614" s="1">
        <v>16.12</v>
      </c>
      <c r="B1614" s="1">
        <v>-8.2558721000000002E-2</v>
      </c>
      <c r="C1614" s="1">
        <v>3.6167774999999999E-2</v>
      </c>
      <c r="D1614" s="1">
        <v>-3.6532174E-3</v>
      </c>
    </row>
    <row r="1615" spans="1:4" x14ac:dyDescent="0.15">
      <c r="A1615" s="1">
        <v>16.13</v>
      </c>
      <c r="B1615" s="1">
        <v>-7.4432339E-2</v>
      </c>
      <c r="C1615" s="1">
        <v>3.3179760000000003E-2</v>
      </c>
      <c r="D1615" s="1">
        <v>-3.3684875E-3</v>
      </c>
    </row>
    <row r="1616" spans="1:4" x14ac:dyDescent="0.15">
      <c r="A1616" s="1">
        <v>16.14</v>
      </c>
      <c r="B1616" s="1">
        <v>-6.3042482999999996E-2</v>
      </c>
      <c r="C1616" s="1">
        <v>2.9346686E-2</v>
      </c>
      <c r="D1616" s="1">
        <v>1.9507461E-3</v>
      </c>
    </row>
    <row r="1617" spans="1:4" x14ac:dyDescent="0.15">
      <c r="A1617" s="1">
        <v>16.149999999999999</v>
      </c>
      <c r="B1617" s="1">
        <v>-5.3136988000000003E-2</v>
      </c>
      <c r="C1617" s="1">
        <v>2.4154122E-2</v>
      </c>
      <c r="D1617" s="1">
        <v>9.3213223000000005E-3</v>
      </c>
    </row>
    <row r="1618" spans="1:4" x14ac:dyDescent="0.15">
      <c r="A1618" s="1">
        <v>16.16</v>
      </c>
      <c r="B1618" s="1">
        <v>-4.7640504E-2</v>
      </c>
      <c r="C1618" s="1">
        <v>1.7927111999999999E-2</v>
      </c>
      <c r="D1618" s="1">
        <v>1.5253770999999999E-2</v>
      </c>
    </row>
    <row r="1619" spans="1:4" x14ac:dyDescent="0.15">
      <c r="A1619" s="1">
        <v>16.170000000000002</v>
      </c>
      <c r="B1619" s="1">
        <v>-4.5289984999999998E-2</v>
      </c>
      <c r="C1619" s="1">
        <v>1.2324424E-2</v>
      </c>
      <c r="D1619" s="1">
        <v>1.7677544E-2</v>
      </c>
    </row>
    <row r="1620" spans="1:4" x14ac:dyDescent="0.15">
      <c r="A1620" s="1">
        <v>16.18</v>
      </c>
      <c r="B1620" s="1">
        <v>-4.4082281000000001E-2</v>
      </c>
      <c r="C1620" s="1">
        <v>9.3808091999999996E-3</v>
      </c>
      <c r="D1620" s="1">
        <v>1.7005787000000001E-2</v>
      </c>
    </row>
    <row r="1621" spans="1:4" x14ac:dyDescent="0.15">
      <c r="A1621" s="1">
        <v>16.190000000000001</v>
      </c>
      <c r="B1621" s="1">
        <v>-4.2998973000000003E-2</v>
      </c>
      <c r="C1621" s="1">
        <v>1.0417341E-2</v>
      </c>
      <c r="D1621" s="1">
        <v>1.2685770000000001E-2</v>
      </c>
    </row>
    <row r="1622" spans="1:4" x14ac:dyDescent="0.15">
      <c r="A1622" s="1">
        <v>16.2</v>
      </c>
      <c r="B1622" s="1">
        <v>-4.1040040999999999E-2</v>
      </c>
      <c r="C1622" s="1">
        <v>1.5467998E-2</v>
      </c>
      <c r="D1622" s="1">
        <v>2.7548846000000002E-3</v>
      </c>
    </row>
    <row r="1623" spans="1:4" x14ac:dyDescent="0.15">
      <c r="A1623" s="1">
        <v>16.21</v>
      </c>
      <c r="B1623" s="1">
        <v>-3.6858594000000001E-2</v>
      </c>
      <c r="C1623" s="1">
        <v>2.2420012999999999E-2</v>
      </c>
      <c r="D1623" s="1">
        <v>-9.6195915E-3</v>
      </c>
    </row>
    <row r="1624" spans="1:4" x14ac:dyDescent="0.15">
      <c r="A1624" s="1">
        <v>16.22</v>
      </c>
      <c r="B1624" s="1">
        <v>-3.0100080000000001E-2</v>
      </c>
      <c r="C1624" s="1">
        <v>2.8095070999999999E-2</v>
      </c>
      <c r="D1624" s="1">
        <v>-1.8581244E-2</v>
      </c>
    </row>
    <row r="1625" spans="1:4" x14ac:dyDescent="0.15">
      <c r="A1625" s="1">
        <v>16.23</v>
      </c>
      <c r="B1625" s="1">
        <v>-2.2243207000000001E-2</v>
      </c>
      <c r="C1625" s="1">
        <v>3.0087729000000001E-2</v>
      </c>
      <c r="D1625" s="1">
        <v>-2.2684683000000001E-2</v>
      </c>
    </row>
    <row r="1626" spans="1:4" x14ac:dyDescent="0.15">
      <c r="A1626" s="1">
        <v>16.239999999999998</v>
      </c>
      <c r="B1626" s="1">
        <v>-1.5623619E-2</v>
      </c>
      <c r="C1626" s="1">
        <v>2.7530078999999999E-2</v>
      </c>
      <c r="D1626" s="1">
        <v>-2.4765657999999999E-2</v>
      </c>
    </row>
    <row r="1627" spans="1:4" x14ac:dyDescent="0.15">
      <c r="A1627" s="1">
        <v>16.25</v>
      </c>
      <c r="B1627" s="1">
        <v>-1.1541051E-2</v>
      </c>
      <c r="C1627" s="1">
        <v>2.2090914E-2</v>
      </c>
      <c r="D1627" s="1">
        <v>-2.7408892000000001E-2</v>
      </c>
    </row>
    <row r="1628" spans="1:4" x14ac:dyDescent="0.15">
      <c r="A1628" s="1">
        <v>16.260000000000002</v>
      </c>
      <c r="B1628" s="1">
        <v>-1.1182634E-2</v>
      </c>
      <c r="C1628" s="1">
        <v>1.7395054E-2</v>
      </c>
      <c r="D1628" s="1">
        <v>-2.9914840000000002E-2</v>
      </c>
    </row>
    <row r="1629" spans="1:4" x14ac:dyDescent="0.15">
      <c r="A1629" s="1">
        <v>16.27</v>
      </c>
      <c r="B1629" s="1">
        <v>-1.5183922000000001E-2</v>
      </c>
      <c r="C1629" s="1">
        <v>1.5640872E-2</v>
      </c>
      <c r="D1629" s="1">
        <v>-3.0847012E-2</v>
      </c>
    </row>
    <row r="1630" spans="1:4" x14ac:dyDescent="0.15">
      <c r="A1630" s="1">
        <v>16.28</v>
      </c>
      <c r="B1630" s="1">
        <v>-2.2231246999999999E-2</v>
      </c>
      <c r="C1630" s="1">
        <v>1.5668354999999998E-2</v>
      </c>
      <c r="D1630" s="1">
        <v>-3.1194314000000001E-2</v>
      </c>
    </row>
    <row r="1631" spans="1:4" x14ac:dyDescent="0.15">
      <c r="A1631" s="1">
        <v>16.29</v>
      </c>
      <c r="B1631" s="1">
        <v>-3.0115689000000001E-2</v>
      </c>
      <c r="C1631" s="1">
        <v>1.5106675999999999E-2</v>
      </c>
      <c r="D1631" s="1">
        <v>-3.3725879E-2</v>
      </c>
    </row>
    <row r="1632" spans="1:4" x14ac:dyDescent="0.15">
      <c r="A1632" s="1">
        <v>16.3</v>
      </c>
      <c r="B1632" s="1">
        <v>-3.7495494999999997E-2</v>
      </c>
      <c r="C1632" s="1">
        <v>1.2389783E-2</v>
      </c>
      <c r="D1632" s="1">
        <v>-3.9014012000000001E-2</v>
      </c>
    </row>
    <row r="1633" spans="1:4" x14ac:dyDescent="0.15">
      <c r="A1633" s="1">
        <v>16.309999999999999</v>
      </c>
      <c r="B1633" s="1">
        <v>-4.3279079999999998E-2</v>
      </c>
      <c r="C1633" s="1">
        <v>6.6873901000000001E-3</v>
      </c>
      <c r="D1633" s="1">
        <v>-4.5470272999999999E-2</v>
      </c>
    </row>
    <row r="1634" spans="1:4" x14ac:dyDescent="0.15">
      <c r="A1634" s="1">
        <v>16.32</v>
      </c>
      <c r="B1634" s="1">
        <v>-4.7179262999999999E-2</v>
      </c>
      <c r="C1634" s="1">
        <v>-6.7706023E-4</v>
      </c>
      <c r="D1634" s="1">
        <v>-5.2405984000000003E-2</v>
      </c>
    </row>
    <row r="1635" spans="1:4" x14ac:dyDescent="0.15">
      <c r="A1635" s="1">
        <v>16.329999999999998</v>
      </c>
      <c r="B1635" s="1">
        <v>-5.0073049000000001E-2</v>
      </c>
      <c r="C1635" s="1">
        <v>-6.7226088999999996E-3</v>
      </c>
      <c r="D1635" s="1">
        <v>-5.9418380999999999E-2</v>
      </c>
    </row>
    <row r="1636" spans="1:4" x14ac:dyDescent="0.15">
      <c r="A1636" s="1">
        <v>16.34</v>
      </c>
      <c r="B1636" s="1">
        <v>-5.3036219000000002E-2</v>
      </c>
      <c r="C1636" s="1">
        <v>-9.8909563999999995E-3</v>
      </c>
      <c r="D1636" s="1">
        <v>-6.4711282999999994E-2</v>
      </c>
    </row>
    <row r="1637" spans="1:4" x14ac:dyDescent="0.15">
      <c r="A1637" s="1">
        <v>16.350000000000001</v>
      </c>
      <c r="B1637" s="1">
        <v>-5.6054998000000002E-2</v>
      </c>
      <c r="C1637" s="1">
        <v>-9.7278664999999997E-3</v>
      </c>
      <c r="D1637" s="1">
        <v>-6.6281514E-2</v>
      </c>
    </row>
    <row r="1638" spans="1:4" x14ac:dyDescent="0.15">
      <c r="A1638" s="1">
        <v>16.36</v>
      </c>
      <c r="B1638" s="1">
        <v>-5.8293242000000002E-2</v>
      </c>
      <c r="C1638" s="1">
        <v>-5.7267523000000004E-3</v>
      </c>
      <c r="D1638" s="1">
        <v>-6.4318019000000004E-2</v>
      </c>
    </row>
    <row r="1639" spans="1:4" x14ac:dyDescent="0.15">
      <c r="A1639" s="1">
        <v>16.37</v>
      </c>
      <c r="B1639" s="1">
        <v>-5.8916548999999999E-2</v>
      </c>
      <c r="C1639" s="1">
        <v>1.2337724999999999E-3</v>
      </c>
      <c r="D1639" s="1">
        <v>-5.9901902999999999E-2</v>
      </c>
    </row>
    <row r="1640" spans="1:4" x14ac:dyDescent="0.15">
      <c r="A1640" s="1">
        <v>16.38</v>
      </c>
      <c r="B1640" s="1">
        <v>-5.823503E-2</v>
      </c>
      <c r="C1640" s="1">
        <v>8.4861168000000004E-3</v>
      </c>
      <c r="D1640" s="1">
        <v>-5.2969102999999997E-2</v>
      </c>
    </row>
    <row r="1641" spans="1:4" x14ac:dyDescent="0.15">
      <c r="A1641" s="1">
        <v>16.39</v>
      </c>
      <c r="B1641" s="1">
        <v>-5.6259511999999998E-2</v>
      </c>
      <c r="C1641" s="1">
        <v>1.3577225E-2</v>
      </c>
      <c r="D1641" s="1">
        <v>-4.4172232999999998E-2</v>
      </c>
    </row>
    <row r="1642" spans="1:4" x14ac:dyDescent="0.15">
      <c r="A1642" s="1">
        <v>16.399999999999999</v>
      </c>
      <c r="B1642" s="1">
        <v>-5.2816525000000003E-2</v>
      </c>
      <c r="C1642" s="1">
        <v>1.6325039999999999E-2</v>
      </c>
      <c r="D1642" s="1">
        <v>-3.4559458000000001E-2</v>
      </c>
    </row>
    <row r="1643" spans="1:4" x14ac:dyDescent="0.15">
      <c r="A1643" s="1">
        <v>16.41</v>
      </c>
      <c r="B1643" s="1">
        <v>-4.8237938000000001E-2</v>
      </c>
      <c r="C1643" s="1">
        <v>1.9258528E-2</v>
      </c>
      <c r="D1643" s="1">
        <v>-2.5248250999999999E-2</v>
      </c>
    </row>
    <row r="1644" spans="1:4" x14ac:dyDescent="0.15">
      <c r="A1644" s="1">
        <v>16.420000000000002</v>
      </c>
      <c r="B1644" s="1">
        <v>-4.3582099999999999E-2</v>
      </c>
      <c r="C1644" s="1">
        <v>2.3773935999999999E-2</v>
      </c>
      <c r="D1644" s="1">
        <v>-1.9326038E-2</v>
      </c>
    </row>
    <row r="1645" spans="1:4" x14ac:dyDescent="0.15">
      <c r="A1645" s="1">
        <v>16.43</v>
      </c>
      <c r="B1645" s="1">
        <v>-3.8485901000000003E-2</v>
      </c>
      <c r="C1645" s="1">
        <v>2.8952473999999999E-2</v>
      </c>
      <c r="D1645" s="1">
        <v>-1.9046647999999999E-2</v>
      </c>
    </row>
    <row r="1646" spans="1:4" x14ac:dyDescent="0.15">
      <c r="A1646" s="1">
        <v>16.440000000000001</v>
      </c>
      <c r="B1646" s="1">
        <v>-3.1471487999999999E-2</v>
      </c>
      <c r="C1646" s="1">
        <v>3.3522046E-2</v>
      </c>
      <c r="D1646" s="1">
        <v>-2.2710958999999999E-2</v>
      </c>
    </row>
    <row r="1647" spans="1:4" x14ac:dyDescent="0.15">
      <c r="A1647" s="1">
        <v>16.45</v>
      </c>
      <c r="B1647" s="1">
        <v>-2.2442746999999999E-2</v>
      </c>
      <c r="C1647" s="1">
        <v>3.7294752E-2</v>
      </c>
      <c r="D1647" s="1">
        <v>-2.7102850000000001E-2</v>
      </c>
    </row>
    <row r="1648" spans="1:4" x14ac:dyDescent="0.15">
      <c r="A1648" s="1">
        <v>16.46</v>
      </c>
      <c r="B1648" s="1">
        <v>-1.4173462E-2</v>
      </c>
      <c r="C1648" s="1">
        <v>4.0069288000000002E-2</v>
      </c>
      <c r="D1648" s="1">
        <v>-3.0414518000000001E-2</v>
      </c>
    </row>
    <row r="1649" spans="1:4" x14ac:dyDescent="0.15">
      <c r="A1649" s="1">
        <v>16.47</v>
      </c>
      <c r="B1649" s="1">
        <v>-9.1157371999999997E-3</v>
      </c>
      <c r="C1649" s="1">
        <v>4.0595657E-2</v>
      </c>
      <c r="D1649" s="1">
        <v>-3.1441326999999998E-2</v>
      </c>
    </row>
    <row r="1650" spans="1:4" x14ac:dyDescent="0.15">
      <c r="A1650" s="1">
        <v>16.48</v>
      </c>
      <c r="B1650" s="1">
        <v>-6.8692396999999999E-3</v>
      </c>
      <c r="C1650" s="1">
        <v>3.7162513000000001E-2</v>
      </c>
      <c r="D1650" s="1">
        <v>-3.0558895999999999E-2</v>
      </c>
    </row>
    <row r="1651" spans="1:4" x14ac:dyDescent="0.15">
      <c r="A1651" s="1">
        <v>16.489999999999998</v>
      </c>
      <c r="B1651" s="1">
        <v>-5.3726457000000004E-3</v>
      </c>
      <c r="C1651" s="1">
        <v>2.8848288999999999E-2</v>
      </c>
      <c r="D1651" s="1">
        <v>-2.9187825000000001E-2</v>
      </c>
    </row>
    <row r="1652" spans="1:4" x14ac:dyDescent="0.15">
      <c r="A1652" s="1">
        <v>16.5</v>
      </c>
      <c r="B1652" s="1">
        <v>-4.3888102E-3</v>
      </c>
      <c r="C1652" s="1">
        <v>1.6703391000000001E-2</v>
      </c>
      <c r="D1652" s="1">
        <v>-2.8029633000000002E-2</v>
      </c>
    </row>
    <row r="1653" spans="1:4" x14ac:dyDescent="0.15">
      <c r="A1653" s="1">
        <v>16.510000000000002</v>
      </c>
      <c r="B1653" s="1">
        <v>-5.6057355999999999E-3</v>
      </c>
      <c r="C1653" s="1">
        <v>5.3506326999999999E-3</v>
      </c>
      <c r="D1653" s="1">
        <v>-2.6015694999999998E-2</v>
      </c>
    </row>
    <row r="1654" spans="1:4" x14ac:dyDescent="0.15">
      <c r="A1654" s="1">
        <v>16.52</v>
      </c>
      <c r="B1654" s="1">
        <v>-1.0155157999999999E-2</v>
      </c>
      <c r="C1654" s="1">
        <v>5.2914745000000004E-4</v>
      </c>
      <c r="D1654" s="1">
        <v>-2.0649355000000001E-2</v>
      </c>
    </row>
    <row r="1655" spans="1:4" x14ac:dyDescent="0.15">
      <c r="A1655" s="1">
        <v>16.53</v>
      </c>
      <c r="B1655" s="1">
        <v>-1.6121409999999999E-2</v>
      </c>
      <c r="C1655" s="1">
        <v>3.3433362000000002E-3</v>
      </c>
      <c r="D1655" s="1">
        <v>-1.2474641999999999E-2</v>
      </c>
    </row>
    <row r="1656" spans="1:4" x14ac:dyDescent="0.15">
      <c r="A1656" s="1">
        <v>16.54</v>
      </c>
      <c r="B1656" s="1">
        <v>-2.0277256E-2</v>
      </c>
      <c r="C1656" s="1">
        <v>9.9421091000000007E-3</v>
      </c>
      <c r="D1656" s="1">
        <v>-5.1333031999999997E-3</v>
      </c>
    </row>
    <row r="1657" spans="1:4" x14ac:dyDescent="0.15">
      <c r="A1657" s="1">
        <v>16.55</v>
      </c>
      <c r="B1657" s="1">
        <v>-2.1784230000000002E-2</v>
      </c>
      <c r="C1657" s="1">
        <v>1.5828252000000001E-2</v>
      </c>
      <c r="D1657" s="1">
        <v>-1.5900166000000001E-3</v>
      </c>
    </row>
    <row r="1658" spans="1:4" x14ac:dyDescent="0.15">
      <c r="A1658" s="1">
        <v>16.559999999999999</v>
      </c>
      <c r="B1658" s="1">
        <v>-2.2829859000000001E-2</v>
      </c>
      <c r="C1658" s="1">
        <v>1.8497077000000001E-2</v>
      </c>
      <c r="D1658" s="1">
        <v>-3.8442304E-4</v>
      </c>
    </row>
    <row r="1659" spans="1:4" x14ac:dyDescent="0.15">
      <c r="A1659" s="1">
        <v>16.57</v>
      </c>
      <c r="B1659" s="1">
        <v>-2.5227606E-2</v>
      </c>
      <c r="C1659" s="1">
        <v>1.8047765E-2</v>
      </c>
      <c r="D1659" s="1">
        <v>5.1852571999999998E-4</v>
      </c>
    </row>
    <row r="1660" spans="1:4" x14ac:dyDescent="0.15">
      <c r="A1660" s="1">
        <v>16.579999999999998</v>
      </c>
      <c r="B1660" s="1">
        <v>-2.8453092999999999E-2</v>
      </c>
      <c r="C1660" s="1">
        <v>1.5954955999999999E-2</v>
      </c>
      <c r="D1660" s="1">
        <v>1.5458577999999999E-3</v>
      </c>
    </row>
    <row r="1661" spans="1:4" x14ac:dyDescent="0.15">
      <c r="A1661" s="1">
        <v>16.59</v>
      </c>
      <c r="B1661" s="1">
        <v>-3.1269206000000001E-2</v>
      </c>
      <c r="C1661" s="1">
        <v>1.4061858999999999E-2</v>
      </c>
      <c r="D1661" s="1">
        <v>4.6766706000000002E-3</v>
      </c>
    </row>
    <row r="1662" spans="1:4" x14ac:dyDescent="0.15">
      <c r="A1662" s="1">
        <v>16.600000000000001</v>
      </c>
      <c r="B1662" s="1">
        <v>-3.3991412999999998E-2</v>
      </c>
      <c r="C1662" s="1">
        <v>1.4592443E-2</v>
      </c>
      <c r="D1662" s="1">
        <v>1.2545079000000001E-2</v>
      </c>
    </row>
    <row r="1663" spans="1:4" x14ac:dyDescent="0.15">
      <c r="A1663" s="1">
        <v>16.61</v>
      </c>
      <c r="B1663" s="1">
        <v>-3.7796559E-2</v>
      </c>
      <c r="C1663" s="1">
        <v>1.7866636000000002E-2</v>
      </c>
      <c r="D1663" s="1">
        <v>2.4757692000000001E-2</v>
      </c>
    </row>
    <row r="1664" spans="1:4" x14ac:dyDescent="0.15">
      <c r="A1664" s="1">
        <v>16.62</v>
      </c>
      <c r="B1664" s="1">
        <v>-4.2011405000000002E-2</v>
      </c>
      <c r="C1664" s="1">
        <v>2.1620572000000001E-2</v>
      </c>
      <c r="D1664" s="1">
        <v>3.6159005000000001E-2</v>
      </c>
    </row>
    <row r="1665" spans="1:4" x14ac:dyDescent="0.15">
      <c r="A1665" s="1">
        <v>16.63</v>
      </c>
      <c r="B1665" s="1">
        <v>-4.3749886000000002E-2</v>
      </c>
      <c r="C1665" s="1">
        <v>2.3509043E-2</v>
      </c>
      <c r="D1665" s="1">
        <v>4.3114092E-2</v>
      </c>
    </row>
    <row r="1666" spans="1:4" x14ac:dyDescent="0.15">
      <c r="A1666" s="1">
        <v>16.64</v>
      </c>
      <c r="B1666" s="1">
        <v>-4.0560842E-2</v>
      </c>
      <c r="C1666" s="1">
        <v>2.3019722999999999E-2</v>
      </c>
      <c r="D1666" s="1">
        <v>4.6264377000000002E-2</v>
      </c>
    </row>
    <row r="1667" spans="1:4" x14ac:dyDescent="0.15">
      <c r="A1667" s="1">
        <v>16.649999999999999</v>
      </c>
      <c r="B1667" s="1">
        <v>-3.3409314000000002E-2</v>
      </c>
      <c r="C1667" s="1">
        <v>2.1903829E-2</v>
      </c>
      <c r="D1667" s="1">
        <v>4.6792021000000003E-2</v>
      </c>
    </row>
    <row r="1668" spans="1:4" x14ac:dyDescent="0.15">
      <c r="A1668" s="1">
        <v>16.66</v>
      </c>
      <c r="B1668" s="1">
        <v>-2.6172135999999999E-2</v>
      </c>
      <c r="C1668" s="1">
        <v>2.1661504000000002E-2</v>
      </c>
      <c r="D1668" s="1">
        <v>4.5981177999999998E-2</v>
      </c>
    </row>
    <row r="1669" spans="1:4" x14ac:dyDescent="0.15">
      <c r="A1669" s="1">
        <v>16.670000000000002</v>
      </c>
      <c r="B1669" s="1">
        <v>-2.1411481E-2</v>
      </c>
      <c r="C1669" s="1">
        <v>2.1972974999999999E-2</v>
      </c>
      <c r="D1669" s="1">
        <v>4.4338833000000001E-2</v>
      </c>
    </row>
    <row r="1670" spans="1:4" x14ac:dyDescent="0.15">
      <c r="A1670" s="1">
        <v>16.68</v>
      </c>
      <c r="B1670" s="1">
        <v>-1.9411567000000001E-2</v>
      </c>
      <c r="C1670" s="1">
        <v>2.2225565999999999E-2</v>
      </c>
      <c r="D1670" s="1">
        <v>4.1071381999999997E-2</v>
      </c>
    </row>
    <row r="1671" spans="1:4" x14ac:dyDescent="0.15">
      <c r="A1671" s="1">
        <v>16.690000000000001</v>
      </c>
      <c r="B1671" s="1">
        <v>-1.9671042999999999E-2</v>
      </c>
      <c r="C1671" s="1">
        <v>2.2625592999999999E-2</v>
      </c>
      <c r="D1671" s="1">
        <v>3.5827564999999999E-2</v>
      </c>
    </row>
    <row r="1672" spans="1:4" x14ac:dyDescent="0.15">
      <c r="A1672" s="1">
        <v>16.7</v>
      </c>
      <c r="B1672" s="1">
        <v>-2.1108907999999999E-2</v>
      </c>
      <c r="C1672" s="1">
        <v>2.3557862999999998E-2</v>
      </c>
      <c r="D1672" s="1">
        <v>3.1651709E-2</v>
      </c>
    </row>
    <row r="1673" spans="1:4" x14ac:dyDescent="0.15">
      <c r="A1673" s="1">
        <v>16.71</v>
      </c>
      <c r="B1673" s="1">
        <v>-2.1740731999999999E-2</v>
      </c>
      <c r="C1673" s="1">
        <v>2.4622768E-2</v>
      </c>
      <c r="D1673" s="1">
        <v>3.2932413000000001E-2</v>
      </c>
    </row>
    <row r="1674" spans="1:4" x14ac:dyDescent="0.15">
      <c r="A1674" s="1">
        <v>16.72</v>
      </c>
      <c r="B1674" s="1">
        <v>-1.9911403000000001E-2</v>
      </c>
      <c r="C1674" s="1">
        <v>2.5391356E-2</v>
      </c>
      <c r="D1674" s="1">
        <v>3.9896108999999999E-2</v>
      </c>
    </row>
    <row r="1675" spans="1:4" x14ac:dyDescent="0.15">
      <c r="A1675" s="1">
        <v>16.73</v>
      </c>
      <c r="B1675" s="1">
        <v>-1.5184799000000001E-2</v>
      </c>
      <c r="C1675" s="1">
        <v>2.5408153999999999E-2</v>
      </c>
      <c r="D1675" s="1">
        <v>4.7976445999999999E-2</v>
      </c>
    </row>
    <row r="1676" spans="1:4" x14ac:dyDescent="0.15">
      <c r="A1676" s="1">
        <v>16.739999999999998</v>
      </c>
      <c r="B1676" s="1">
        <v>-9.0791628999999999E-3</v>
      </c>
      <c r="C1676" s="1">
        <v>2.4230768999999999E-2</v>
      </c>
      <c r="D1676" s="1">
        <v>5.3284287999999999E-2</v>
      </c>
    </row>
    <row r="1677" spans="1:4" x14ac:dyDescent="0.15">
      <c r="A1677" s="1">
        <v>16.75</v>
      </c>
      <c r="B1677" s="1">
        <v>-4.3830680000000004E-3</v>
      </c>
      <c r="C1677" s="1">
        <v>2.2970251000000001E-2</v>
      </c>
      <c r="D1677" s="1">
        <v>5.7213739999999999E-2</v>
      </c>
    </row>
    <row r="1678" spans="1:4" x14ac:dyDescent="0.15">
      <c r="A1678" s="1">
        <v>16.760000000000002</v>
      </c>
      <c r="B1678" s="1">
        <v>-3.2366321000000002E-3</v>
      </c>
      <c r="C1678" s="1">
        <v>2.3041629000000001E-2</v>
      </c>
      <c r="D1678" s="1">
        <v>6.1472535000000002E-2</v>
      </c>
    </row>
    <row r="1679" spans="1:4" x14ac:dyDescent="0.15">
      <c r="A1679" s="1">
        <v>16.77</v>
      </c>
      <c r="B1679" s="1">
        <v>-5.2927642999999998E-3</v>
      </c>
      <c r="C1679" s="1">
        <v>2.4032435000000001E-2</v>
      </c>
      <c r="D1679" s="1">
        <v>6.2890148000000007E-2</v>
      </c>
    </row>
    <row r="1680" spans="1:4" x14ac:dyDescent="0.15">
      <c r="A1680" s="1">
        <v>16.78</v>
      </c>
      <c r="B1680" s="1">
        <v>-8.4756846E-3</v>
      </c>
      <c r="C1680" s="1">
        <v>2.3913177000000001E-2</v>
      </c>
      <c r="D1680" s="1">
        <v>5.8767370999999999E-2</v>
      </c>
    </row>
    <row r="1681" spans="1:4" x14ac:dyDescent="0.15">
      <c r="A1681" s="1">
        <v>16.79</v>
      </c>
      <c r="B1681" s="1">
        <v>-1.0514422000000001E-2</v>
      </c>
      <c r="C1681" s="1">
        <v>2.0697117000000001E-2</v>
      </c>
      <c r="D1681" s="1">
        <v>5.0656052999999999E-2</v>
      </c>
    </row>
    <row r="1682" spans="1:4" x14ac:dyDescent="0.15">
      <c r="A1682" s="1">
        <v>16.8</v>
      </c>
      <c r="B1682" s="1">
        <v>-1.161184E-2</v>
      </c>
      <c r="C1682" s="1">
        <v>1.4803545E-2</v>
      </c>
      <c r="D1682" s="1">
        <v>4.1932719E-2</v>
      </c>
    </row>
    <row r="1683" spans="1:4" x14ac:dyDescent="0.15">
      <c r="A1683" s="1">
        <v>16.809999999999999</v>
      </c>
      <c r="B1683" s="1">
        <v>-1.3464927999999999E-2</v>
      </c>
      <c r="C1683" s="1">
        <v>8.1383106000000004E-3</v>
      </c>
      <c r="D1683" s="1">
        <v>3.4856201000000003E-2</v>
      </c>
    </row>
    <row r="1684" spans="1:4" x14ac:dyDescent="0.15">
      <c r="A1684" s="1">
        <v>16.82</v>
      </c>
      <c r="B1684" s="1">
        <v>-1.6418979E-2</v>
      </c>
      <c r="C1684" s="1">
        <v>2.1431529E-3</v>
      </c>
      <c r="D1684" s="1">
        <v>2.9718648E-2</v>
      </c>
    </row>
    <row r="1685" spans="1:4" x14ac:dyDescent="0.15">
      <c r="A1685" s="1">
        <v>16.829999999999998</v>
      </c>
      <c r="B1685" s="1">
        <v>-1.8834792E-2</v>
      </c>
      <c r="C1685" s="1">
        <v>-1.2929987999999999E-3</v>
      </c>
      <c r="D1685" s="1">
        <v>2.5275098999999999E-2</v>
      </c>
    </row>
    <row r="1686" spans="1:4" x14ac:dyDescent="0.15">
      <c r="A1686" s="1">
        <v>16.84</v>
      </c>
      <c r="B1686" s="1">
        <v>-1.9965732E-2</v>
      </c>
      <c r="C1686" s="1">
        <v>-8.3234982E-4</v>
      </c>
      <c r="D1686" s="1">
        <v>2.17591E-2</v>
      </c>
    </row>
    <row r="1687" spans="1:4" x14ac:dyDescent="0.15">
      <c r="A1687" s="1">
        <v>16.850000000000001</v>
      </c>
      <c r="B1687" s="1">
        <v>-2.0482530999999998E-2</v>
      </c>
      <c r="C1687" s="1">
        <v>1.4683097999999999E-3</v>
      </c>
      <c r="D1687" s="1">
        <v>1.9454936999999999E-2</v>
      </c>
    </row>
    <row r="1688" spans="1:4" x14ac:dyDescent="0.15">
      <c r="A1688" s="1">
        <v>16.86</v>
      </c>
      <c r="B1688" s="1">
        <v>-2.1888650999999999E-2</v>
      </c>
      <c r="C1688" s="1">
        <v>1.55203E-3</v>
      </c>
      <c r="D1688" s="1">
        <v>1.6288819E-2</v>
      </c>
    </row>
    <row r="1689" spans="1:4" x14ac:dyDescent="0.15">
      <c r="A1689" s="1">
        <v>16.87</v>
      </c>
      <c r="B1689" s="1">
        <v>-2.5476680000000002E-2</v>
      </c>
      <c r="C1689" s="1">
        <v>-1.5466112999999999E-3</v>
      </c>
      <c r="D1689" s="1">
        <v>1.1994019E-2</v>
      </c>
    </row>
    <row r="1690" spans="1:4" x14ac:dyDescent="0.15">
      <c r="A1690" s="1">
        <v>16.88</v>
      </c>
      <c r="B1690" s="1">
        <v>-3.0523881999999999E-2</v>
      </c>
      <c r="C1690" s="1">
        <v>-4.2304307000000001E-3</v>
      </c>
      <c r="D1690" s="1">
        <v>1.04539E-2</v>
      </c>
    </row>
    <row r="1691" spans="1:4" x14ac:dyDescent="0.15">
      <c r="A1691" s="1">
        <v>16.89</v>
      </c>
      <c r="B1691" s="1">
        <v>-3.4786975999999997E-2</v>
      </c>
      <c r="C1691" s="1">
        <v>-4.0590753999999998E-3</v>
      </c>
      <c r="D1691" s="1">
        <v>1.5112597E-2</v>
      </c>
    </row>
    <row r="1692" spans="1:4" x14ac:dyDescent="0.15">
      <c r="A1692" s="1">
        <v>16.899999999999999</v>
      </c>
      <c r="B1692" s="1">
        <v>-3.7463892999999998E-2</v>
      </c>
      <c r="C1692" s="1">
        <v>-1.8067968999999999E-3</v>
      </c>
      <c r="D1692" s="1">
        <v>2.4977477000000001E-2</v>
      </c>
    </row>
    <row r="1693" spans="1:4" x14ac:dyDescent="0.15">
      <c r="A1693" s="1">
        <v>16.91</v>
      </c>
      <c r="B1693" s="1">
        <v>-3.9332182E-2</v>
      </c>
      <c r="C1693" s="1">
        <v>2.0218495000000002E-3</v>
      </c>
      <c r="D1693" s="1">
        <v>3.6366911000000002E-2</v>
      </c>
    </row>
    <row r="1694" spans="1:4" x14ac:dyDescent="0.15">
      <c r="A1694" s="1">
        <v>16.920000000000002</v>
      </c>
      <c r="B1694" s="1">
        <v>-4.1652132000000001E-2</v>
      </c>
      <c r="C1694" s="1">
        <v>6.8683104E-3</v>
      </c>
      <c r="D1694" s="1">
        <v>4.5640918000000003E-2</v>
      </c>
    </row>
    <row r="1695" spans="1:4" x14ac:dyDescent="0.15">
      <c r="A1695" s="1">
        <v>16.93</v>
      </c>
      <c r="B1695" s="1">
        <v>-4.4042062999999999E-2</v>
      </c>
      <c r="C1695" s="1">
        <v>1.1522565E-2</v>
      </c>
      <c r="D1695" s="1">
        <v>5.0827208999999998E-2</v>
      </c>
    </row>
    <row r="1696" spans="1:4" x14ac:dyDescent="0.15">
      <c r="A1696" s="1">
        <v>16.940000000000001</v>
      </c>
      <c r="B1696" s="1">
        <v>-4.5019169999999997E-2</v>
      </c>
      <c r="C1696" s="1">
        <v>1.6254919999999999E-2</v>
      </c>
      <c r="D1696" s="1">
        <v>5.2996583999999999E-2</v>
      </c>
    </row>
    <row r="1697" spans="1:4" x14ac:dyDescent="0.15">
      <c r="A1697" s="1">
        <v>16.95</v>
      </c>
      <c r="B1697" s="1">
        <v>-4.4047087999999998E-2</v>
      </c>
      <c r="C1697" s="1">
        <v>2.3040004999999999E-2</v>
      </c>
      <c r="D1697" s="1">
        <v>5.4640314000000002E-2</v>
      </c>
    </row>
    <row r="1698" spans="1:4" x14ac:dyDescent="0.15">
      <c r="A1698" s="1">
        <v>16.96</v>
      </c>
      <c r="B1698" s="1">
        <v>-4.2390136000000002E-2</v>
      </c>
      <c r="C1698" s="1">
        <v>3.2469069000000003E-2</v>
      </c>
      <c r="D1698" s="1">
        <v>5.5867053999999999E-2</v>
      </c>
    </row>
    <row r="1699" spans="1:4" x14ac:dyDescent="0.15">
      <c r="A1699" s="1">
        <v>16.97</v>
      </c>
      <c r="B1699" s="1">
        <v>-4.0384524999999998E-2</v>
      </c>
      <c r="C1699" s="1">
        <v>4.2668815999999998E-2</v>
      </c>
      <c r="D1699" s="1">
        <v>5.5561407E-2</v>
      </c>
    </row>
    <row r="1700" spans="1:4" x14ac:dyDescent="0.15">
      <c r="A1700" s="1">
        <v>16.98</v>
      </c>
      <c r="B1700" s="1">
        <v>-3.6928595000000002E-2</v>
      </c>
      <c r="C1700" s="1">
        <v>5.0788664999999997E-2</v>
      </c>
      <c r="D1700" s="1">
        <v>5.1876079999999998E-2</v>
      </c>
    </row>
    <row r="1701" spans="1:4" x14ac:dyDescent="0.15">
      <c r="A1701" s="1">
        <v>16.989999999999998</v>
      </c>
      <c r="B1701" s="1">
        <v>-3.0777781000000001E-2</v>
      </c>
      <c r="C1701" s="1">
        <v>5.4768864E-2</v>
      </c>
      <c r="D1701" s="1">
        <v>4.2957479999999999E-2</v>
      </c>
    </row>
    <row r="1702" spans="1:4" x14ac:dyDescent="0.15">
      <c r="A1702" s="1">
        <v>17</v>
      </c>
      <c r="B1702" s="1">
        <v>-2.2216534E-2</v>
      </c>
      <c r="C1702" s="1">
        <v>5.2924396999999998E-2</v>
      </c>
      <c r="D1702" s="1">
        <v>3.1294373E-2</v>
      </c>
    </row>
    <row r="1703" spans="1:4" x14ac:dyDescent="0.15">
      <c r="A1703" s="1">
        <v>17.010000000000002</v>
      </c>
      <c r="B1703" s="1">
        <v>-1.2086263999999999E-2</v>
      </c>
      <c r="C1703" s="1">
        <v>4.4642326000000003E-2</v>
      </c>
      <c r="D1703" s="1">
        <v>2.2526521000000001E-2</v>
      </c>
    </row>
    <row r="1704" spans="1:4" x14ac:dyDescent="0.15">
      <c r="A1704" s="1">
        <v>17.02</v>
      </c>
      <c r="B1704" s="1">
        <v>-1.6567448E-3</v>
      </c>
      <c r="C1704" s="1">
        <v>3.2875225000000001E-2</v>
      </c>
      <c r="D1704" s="1">
        <v>1.888111E-2</v>
      </c>
    </row>
    <row r="1705" spans="1:4" x14ac:dyDescent="0.15">
      <c r="A1705" s="1">
        <v>17.03</v>
      </c>
      <c r="B1705" s="1">
        <v>7.6023907999999999E-3</v>
      </c>
      <c r="C1705" s="1">
        <v>2.3049462999999999E-2</v>
      </c>
      <c r="D1705" s="1">
        <v>1.6698287999999999E-2</v>
      </c>
    </row>
    <row r="1706" spans="1:4" x14ac:dyDescent="0.15">
      <c r="A1706" s="1">
        <v>17.04</v>
      </c>
      <c r="B1706" s="1">
        <v>1.3985444E-2</v>
      </c>
      <c r="C1706" s="1">
        <v>1.7754239000000002E-2</v>
      </c>
      <c r="D1706" s="1">
        <v>1.1656214E-2</v>
      </c>
    </row>
    <row r="1707" spans="1:4" x14ac:dyDescent="0.15">
      <c r="A1707" s="1">
        <v>17.05</v>
      </c>
      <c r="B1707" s="1">
        <v>1.5727692000000001E-2</v>
      </c>
      <c r="C1707" s="1">
        <v>1.5130459000000001E-2</v>
      </c>
      <c r="D1707" s="1">
        <v>5.0943791999999996E-3</v>
      </c>
    </row>
    <row r="1708" spans="1:4" x14ac:dyDescent="0.15">
      <c r="A1708" s="1">
        <v>17.059999999999999</v>
      </c>
      <c r="B1708" s="1">
        <v>1.2142261E-2</v>
      </c>
      <c r="C1708" s="1">
        <v>1.2525101E-2</v>
      </c>
      <c r="D1708" s="1">
        <v>6.9557530999999999E-4</v>
      </c>
    </row>
    <row r="1709" spans="1:4" x14ac:dyDescent="0.15">
      <c r="A1709" s="1">
        <v>17.07</v>
      </c>
      <c r="B1709" s="1">
        <v>4.7976290000000003E-3</v>
      </c>
      <c r="C1709" s="1">
        <v>9.8660080000000008E-3</v>
      </c>
      <c r="D1709" s="1">
        <v>1.6434616999999999E-3</v>
      </c>
    </row>
    <row r="1710" spans="1:4" x14ac:dyDescent="0.15">
      <c r="A1710" s="1">
        <v>17.079999999999998</v>
      </c>
      <c r="B1710" s="1">
        <v>-4.0927100999999999E-3</v>
      </c>
      <c r="C1710" s="1">
        <v>9.2104951000000004E-3</v>
      </c>
      <c r="D1710" s="1">
        <v>8.3144562000000005E-3</v>
      </c>
    </row>
    <row r="1711" spans="1:4" x14ac:dyDescent="0.15">
      <c r="A1711" s="1">
        <v>17.09</v>
      </c>
      <c r="B1711" s="1">
        <v>-1.3765739000000001E-2</v>
      </c>
      <c r="C1711" s="1">
        <v>1.0840723999999999E-2</v>
      </c>
      <c r="D1711" s="1">
        <v>1.6225454E-2</v>
      </c>
    </row>
    <row r="1712" spans="1:4" x14ac:dyDescent="0.15">
      <c r="A1712" s="1">
        <v>17.100000000000001</v>
      </c>
      <c r="B1712" s="1">
        <v>-2.4485347000000001E-2</v>
      </c>
      <c r="C1712" s="1">
        <v>1.2940994000000001E-2</v>
      </c>
      <c r="D1712" s="1">
        <v>2.1095658999999999E-2</v>
      </c>
    </row>
    <row r="1713" spans="1:4" x14ac:dyDescent="0.15">
      <c r="A1713" s="1">
        <v>17.11</v>
      </c>
      <c r="B1713" s="1">
        <v>-3.5067354000000002E-2</v>
      </c>
      <c r="C1713" s="1">
        <v>1.4234065000000001E-2</v>
      </c>
      <c r="D1713" s="1">
        <v>2.3099119000000001E-2</v>
      </c>
    </row>
    <row r="1714" spans="1:4" x14ac:dyDescent="0.15">
      <c r="A1714" s="1">
        <v>17.12</v>
      </c>
      <c r="B1714" s="1">
        <v>-4.3364727999999998E-2</v>
      </c>
      <c r="C1714" s="1">
        <v>1.3930955E-2</v>
      </c>
      <c r="D1714" s="1">
        <v>2.4202194E-2</v>
      </c>
    </row>
    <row r="1715" spans="1:4" x14ac:dyDescent="0.15">
      <c r="A1715" s="1">
        <v>17.13</v>
      </c>
      <c r="B1715" s="1">
        <v>-4.8186628000000002E-2</v>
      </c>
      <c r="C1715" s="1">
        <v>1.2001782000000001E-2</v>
      </c>
      <c r="D1715" s="1">
        <v>2.3942930000000001E-2</v>
      </c>
    </row>
    <row r="1716" spans="1:4" x14ac:dyDescent="0.15">
      <c r="A1716" s="1">
        <v>17.14</v>
      </c>
      <c r="B1716" s="1">
        <v>-5.0186854000000003E-2</v>
      </c>
      <c r="C1716" s="1">
        <v>9.6189494E-3</v>
      </c>
      <c r="D1716" s="1">
        <v>2.0215608999999999E-2</v>
      </c>
    </row>
    <row r="1717" spans="1:4" x14ac:dyDescent="0.15">
      <c r="A1717" s="1">
        <v>17.149999999999999</v>
      </c>
      <c r="B1717" s="1">
        <v>-5.0779314999999998E-2</v>
      </c>
      <c r="C1717" s="1">
        <v>7.2094406999999999E-3</v>
      </c>
      <c r="D1717" s="1">
        <v>1.4290304E-2</v>
      </c>
    </row>
    <row r="1718" spans="1:4" x14ac:dyDescent="0.15">
      <c r="A1718" s="1">
        <v>17.16</v>
      </c>
      <c r="B1718" s="1">
        <v>-5.0103265000000001E-2</v>
      </c>
      <c r="C1718" s="1">
        <v>3.7256268E-3</v>
      </c>
      <c r="D1718" s="1">
        <v>9.8305793999999991E-3</v>
      </c>
    </row>
    <row r="1719" spans="1:4" x14ac:dyDescent="0.15">
      <c r="A1719" s="1">
        <v>17.170000000000002</v>
      </c>
      <c r="B1719" s="1">
        <v>-4.6607804000000003E-2</v>
      </c>
      <c r="C1719" s="1">
        <v>-1.8121260000000001E-3</v>
      </c>
      <c r="D1719" s="1">
        <v>8.4253331999999993E-3</v>
      </c>
    </row>
    <row r="1720" spans="1:4" x14ac:dyDescent="0.15">
      <c r="A1720" s="1">
        <v>17.18</v>
      </c>
      <c r="B1720" s="1">
        <v>-4.0084358E-2</v>
      </c>
      <c r="C1720" s="1">
        <v>-8.2745256000000007E-3</v>
      </c>
      <c r="D1720" s="1">
        <v>8.4671082000000002E-3</v>
      </c>
    </row>
    <row r="1721" spans="1:4" x14ac:dyDescent="0.15">
      <c r="A1721" s="1">
        <v>17.190000000000001</v>
      </c>
      <c r="B1721" s="1">
        <v>-3.2246024999999998E-2</v>
      </c>
      <c r="C1721" s="1">
        <v>-1.2905781E-2</v>
      </c>
      <c r="D1721" s="1">
        <v>8.5325785000000005E-3</v>
      </c>
    </row>
    <row r="1722" spans="1:4" x14ac:dyDescent="0.15">
      <c r="A1722" s="1">
        <v>17.2</v>
      </c>
      <c r="B1722" s="1">
        <v>-2.5155065000000001E-2</v>
      </c>
      <c r="C1722" s="1">
        <v>-1.4273434E-2</v>
      </c>
      <c r="D1722" s="1">
        <v>9.5909383000000008E-3</v>
      </c>
    </row>
    <row r="1723" spans="1:4" x14ac:dyDescent="0.15">
      <c r="A1723" s="1">
        <v>17.21</v>
      </c>
      <c r="B1723" s="1">
        <v>-1.9311472E-2</v>
      </c>
      <c r="C1723" s="1">
        <v>-1.2778492000000001E-2</v>
      </c>
      <c r="D1723" s="1">
        <v>1.3157281999999999E-2</v>
      </c>
    </row>
    <row r="1724" spans="1:4" x14ac:dyDescent="0.15">
      <c r="A1724" s="1">
        <v>17.22</v>
      </c>
      <c r="B1724" s="1">
        <v>-1.4061673E-2</v>
      </c>
      <c r="C1724" s="1">
        <v>-9.5433380999999998E-3</v>
      </c>
      <c r="D1724" s="1">
        <v>1.6646517E-2</v>
      </c>
    </row>
    <row r="1725" spans="1:4" x14ac:dyDescent="0.15">
      <c r="A1725" s="1">
        <v>17.23</v>
      </c>
      <c r="B1725" s="1">
        <v>-9.4470399000000007E-3</v>
      </c>
      <c r="C1725" s="1">
        <v>-5.1172003000000002E-3</v>
      </c>
      <c r="D1725" s="1">
        <v>1.7089083000000001E-2</v>
      </c>
    </row>
    <row r="1726" spans="1:4" x14ac:dyDescent="0.15">
      <c r="A1726" s="1">
        <v>17.239999999999998</v>
      </c>
      <c r="B1726" s="1">
        <v>-6.5726741999999998E-3</v>
      </c>
      <c r="C1726" s="1">
        <v>1.6262693E-3</v>
      </c>
      <c r="D1726" s="1">
        <v>1.6018653000000001E-2</v>
      </c>
    </row>
    <row r="1727" spans="1:4" x14ac:dyDescent="0.15">
      <c r="A1727" s="1">
        <v>17.25</v>
      </c>
      <c r="B1727" s="1">
        <v>-5.9456791000000002E-3</v>
      </c>
      <c r="C1727" s="1">
        <v>1.1584329000000001E-2</v>
      </c>
      <c r="D1727" s="1">
        <v>1.5920534E-2</v>
      </c>
    </row>
    <row r="1728" spans="1:4" x14ac:dyDescent="0.15">
      <c r="A1728" s="1">
        <v>17.260000000000002</v>
      </c>
      <c r="B1728" s="1">
        <v>-6.8939314999999996E-3</v>
      </c>
      <c r="C1728" s="1">
        <v>2.3835583E-2</v>
      </c>
      <c r="D1728" s="1">
        <v>1.7536955E-2</v>
      </c>
    </row>
    <row r="1729" spans="1:4" x14ac:dyDescent="0.15">
      <c r="A1729" s="1">
        <v>17.27</v>
      </c>
      <c r="B1729" s="1">
        <v>-7.4553531999999997E-3</v>
      </c>
      <c r="C1729" s="1">
        <v>3.6586770999999997E-2</v>
      </c>
      <c r="D1729" s="1">
        <v>1.9384258000000001E-2</v>
      </c>
    </row>
    <row r="1730" spans="1:4" x14ac:dyDescent="0.15">
      <c r="A1730" s="1">
        <v>17.28</v>
      </c>
      <c r="B1730" s="1">
        <v>-6.5212025E-3</v>
      </c>
      <c r="C1730" s="1">
        <v>4.6949658999999998E-2</v>
      </c>
      <c r="D1730" s="1">
        <v>1.8785801000000001E-2</v>
      </c>
    </row>
    <row r="1731" spans="1:4" x14ac:dyDescent="0.15">
      <c r="A1731" s="1">
        <v>17.29</v>
      </c>
      <c r="B1731" s="1">
        <v>-4.0806475000000004E-3</v>
      </c>
      <c r="C1731" s="1">
        <v>5.1788740999999999E-2</v>
      </c>
      <c r="D1731" s="1">
        <v>1.557557E-2</v>
      </c>
    </row>
    <row r="1732" spans="1:4" x14ac:dyDescent="0.15">
      <c r="A1732" s="1">
        <v>17.3</v>
      </c>
      <c r="B1732" s="1">
        <v>-1.4018514000000001E-3</v>
      </c>
      <c r="C1732" s="1">
        <v>4.9604993E-2</v>
      </c>
      <c r="D1732" s="1">
        <v>1.0584903E-2</v>
      </c>
    </row>
    <row r="1733" spans="1:4" x14ac:dyDescent="0.15">
      <c r="A1733" s="1">
        <v>17.309999999999999</v>
      </c>
      <c r="B1733" s="1">
        <v>-1.0236036999999999E-3</v>
      </c>
      <c r="C1733" s="1">
        <v>4.1062058999999998E-2</v>
      </c>
      <c r="D1733" s="1">
        <v>4.7482104999999998E-3</v>
      </c>
    </row>
    <row r="1734" spans="1:4" x14ac:dyDescent="0.15">
      <c r="A1734" s="1">
        <v>17.32</v>
      </c>
      <c r="B1734" s="1">
        <v>-4.8550761999999999E-3</v>
      </c>
      <c r="C1734" s="1">
        <v>2.8273652E-2</v>
      </c>
      <c r="D1734" s="1">
        <v>-4.2136231E-4</v>
      </c>
    </row>
    <row r="1735" spans="1:4" x14ac:dyDescent="0.15">
      <c r="A1735" s="1">
        <v>17.329999999999998</v>
      </c>
      <c r="B1735" s="1">
        <v>-1.1748823E-2</v>
      </c>
      <c r="C1735" s="1">
        <v>1.3214915000000001E-2</v>
      </c>
      <c r="D1735" s="1">
        <v>-5.4008787999999999E-3</v>
      </c>
    </row>
    <row r="1736" spans="1:4" x14ac:dyDescent="0.15">
      <c r="A1736" s="1">
        <v>17.34</v>
      </c>
      <c r="B1736" s="1">
        <v>-1.8257687000000002E-2</v>
      </c>
      <c r="C1736" s="1">
        <v>-2.2405288000000002E-3</v>
      </c>
      <c r="D1736" s="1">
        <v>-1.2587238000000001E-2</v>
      </c>
    </row>
    <row r="1737" spans="1:4" x14ac:dyDescent="0.15">
      <c r="A1737" s="1">
        <v>17.350000000000001</v>
      </c>
      <c r="B1737" s="1">
        <v>-2.1016081999999998E-2</v>
      </c>
      <c r="C1737" s="1">
        <v>-1.5370310999999999E-2</v>
      </c>
      <c r="D1737" s="1">
        <v>-2.0228412000000001E-2</v>
      </c>
    </row>
    <row r="1738" spans="1:4" x14ac:dyDescent="0.15">
      <c r="A1738" s="1">
        <v>17.36</v>
      </c>
      <c r="B1738" s="1">
        <v>-2.0059034999999999E-2</v>
      </c>
      <c r="C1738" s="1">
        <v>-2.4056069999999999E-2</v>
      </c>
      <c r="D1738" s="1">
        <v>-2.2651393999999998E-2</v>
      </c>
    </row>
    <row r="1739" spans="1:4" x14ac:dyDescent="0.15">
      <c r="A1739" s="1">
        <v>17.37</v>
      </c>
      <c r="B1739" s="1">
        <v>-1.7326781999999999E-2</v>
      </c>
      <c r="C1739" s="1">
        <v>-2.8396903000000001E-2</v>
      </c>
      <c r="D1739" s="1">
        <v>-1.5631375999999999E-2</v>
      </c>
    </row>
    <row r="1740" spans="1:4" x14ac:dyDescent="0.15">
      <c r="A1740" s="1">
        <v>17.38</v>
      </c>
      <c r="B1740" s="1">
        <v>-1.4108208000000001E-2</v>
      </c>
      <c r="C1740" s="1">
        <v>-3.0099758000000001E-2</v>
      </c>
      <c r="D1740" s="1">
        <v>-5.8501319E-4</v>
      </c>
    </row>
    <row r="1741" spans="1:4" x14ac:dyDescent="0.15">
      <c r="A1741" s="1">
        <v>17.39</v>
      </c>
      <c r="B1741" s="1">
        <v>-1.0246149E-2</v>
      </c>
      <c r="C1741" s="1">
        <v>-2.9633406000000001E-2</v>
      </c>
      <c r="D1741" s="1">
        <v>1.6770117000000001E-2</v>
      </c>
    </row>
    <row r="1742" spans="1:4" x14ac:dyDescent="0.15">
      <c r="A1742" s="1">
        <v>17.399999999999999</v>
      </c>
      <c r="B1742" s="1">
        <v>-5.301264E-3</v>
      </c>
      <c r="C1742" s="1">
        <v>-2.6421641999999999E-2</v>
      </c>
      <c r="D1742" s="1">
        <v>3.0051492999999999E-2</v>
      </c>
    </row>
    <row r="1743" spans="1:4" x14ac:dyDescent="0.15">
      <c r="A1743" s="1">
        <v>17.41</v>
      </c>
      <c r="B1743" s="1">
        <v>1.6245612000000001E-4</v>
      </c>
      <c r="C1743" s="1">
        <v>-2.0615226E-2</v>
      </c>
      <c r="D1743" s="1">
        <v>3.8722675999999998E-2</v>
      </c>
    </row>
    <row r="1744" spans="1:4" x14ac:dyDescent="0.15">
      <c r="A1744" s="1">
        <v>17.420000000000002</v>
      </c>
      <c r="B1744" s="1">
        <v>4.5722701999999999E-3</v>
      </c>
      <c r="C1744" s="1">
        <v>-1.3058263000000001E-2</v>
      </c>
      <c r="D1744" s="1">
        <v>4.4969229999999999E-2</v>
      </c>
    </row>
    <row r="1745" spans="1:4" x14ac:dyDescent="0.15">
      <c r="A1745" s="1">
        <v>17.43</v>
      </c>
      <c r="B1745" s="1">
        <v>6.9126188999999996E-3</v>
      </c>
      <c r="C1745" s="1">
        <v>-5.1495187999999999E-3</v>
      </c>
      <c r="D1745" s="1">
        <v>4.7620115999999997E-2</v>
      </c>
    </row>
    <row r="1746" spans="1:4" x14ac:dyDescent="0.15">
      <c r="A1746" s="1">
        <v>17.440000000000001</v>
      </c>
      <c r="B1746" s="1">
        <v>6.1095498E-3</v>
      </c>
      <c r="C1746" s="1">
        <v>1.3604705999999999E-3</v>
      </c>
      <c r="D1746" s="1">
        <v>4.3590107000000003E-2</v>
      </c>
    </row>
    <row r="1747" spans="1:4" x14ac:dyDescent="0.15">
      <c r="A1747" s="1">
        <v>17.45</v>
      </c>
      <c r="B1747" s="1">
        <v>2.6190376E-3</v>
      </c>
      <c r="C1747" s="1">
        <v>6.2450735E-3</v>
      </c>
      <c r="D1747" s="1">
        <v>3.3852030999999998E-2</v>
      </c>
    </row>
    <row r="1748" spans="1:4" x14ac:dyDescent="0.15">
      <c r="A1748" s="1">
        <v>17.46</v>
      </c>
      <c r="B1748" s="1">
        <v>-5.6826705000000003E-4</v>
      </c>
      <c r="C1748" s="1">
        <v>1.009383E-2</v>
      </c>
      <c r="D1748" s="1">
        <v>2.3385893000000001E-2</v>
      </c>
    </row>
    <row r="1749" spans="1:4" x14ac:dyDescent="0.15">
      <c r="A1749" s="1">
        <v>17.47</v>
      </c>
      <c r="B1749" s="1">
        <v>-8.8324753000000003E-4</v>
      </c>
      <c r="C1749" s="1">
        <v>1.1388097E-2</v>
      </c>
      <c r="D1749" s="1">
        <v>1.5048450999999999E-2</v>
      </c>
    </row>
    <row r="1750" spans="1:4" x14ac:dyDescent="0.15">
      <c r="A1750" s="1">
        <v>17.48</v>
      </c>
      <c r="B1750" s="1">
        <v>4.3209324E-4</v>
      </c>
      <c r="C1750" s="1">
        <v>9.1307990999999998E-3</v>
      </c>
      <c r="D1750" s="1">
        <v>1.0428138999999999E-2</v>
      </c>
    </row>
    <row r="1751" spans="1:4" x14ac:dyDescent="0.15">
      <c r="A1751" s="1">
        <v>17.489999999999998</v>
      </c>
      <c r="B1751" s="1">
        <v>5.7064959000000003E-4</v>
      </c>
      <c r="C1751" s="1">
        <v>4.5454683999999997E-3</v>
      </c>
      <c r="D1751" s="1">
        <v>1.2158716999999999E-2</v>
      </c>
    </row>
    <row r="1752" spans="1:4" x14ac:dyDescent="0.15">
      <c r="A1752" s="1">
        <v>17.5</v>
      </c>
      <c r="B1752" s="1">
        <v>-1.7267124E-3</v>
      </c>
      <c r="C1752" s="1">
        <v>-5.1830913999999998E-4</v>
      </c>
      <c r="D1752" s="1">
        <v>2.0639362000000001E-2</v>
      </c>
    </row>
    <row r="1753" spans="1:4" x14ac:dyDescent="0.15">
      <c r="A1753" s="1">
        <v>17.510000000000002</v>
      </c>
      <c r="B1753" s="1">
        <v>-4.9129187999999999E-3</v>
      </c>
      <c r="C1753" s="1">
        <v>-3.2161402999999998E-3</v>
      </c>
      <c r="D1753" s="1">
        <v>3.3454287999999999E-2</v>
      </c>
    </row>
    <row r="1754" spans="1:4" x14ac:dyDescent="0.15">
      <c r="A1754" s="1">
        <v>17.52</v>
      </c>
      <c r="B1754" s="1">
        <v>-6.7450625999999998E-3</v>
      </c>
      <c r="C1754" s="1">
        <v>-6.0164058999999999E-4</v>
      </c>
      <c r="D1754" s="1">
        <v>4.3834093999999997E-2</v>
      </c>
    </row>
    <row r="1755" spans="1:4" x14ac:dyDescent="0.15">
      <c r="A1755" s="1">
        <v>17.53</v>
      </c>
      <c r="B1755" s="1">
        <v>-6.4946639000000002E-3</v>
      </c>
      <c r="C1755" s="1">
        <v>8.7672880999999994E-3</v>
      </c>
      <c r="D1755" s="1">
        <v>4.7831644E-2</v>
      </c>
    </row>
    <row r="1756" spans="1:4" x14ac:dyDescent="0.15">
      <c r="A1756" s="1">
        <v>17.54</v>
      </c>
      <c r="B1756" s="1">
        <v>-6.1802736999999998E-3</v>
      </c>
      <c r="C1756" s="1">
        <v>2.2940498E-2</v>
      </c>
      <c r="D1756" s="1">
        <v>4.8712775999999999E-2</v>
      </c>
    </row>
    <row r="1757" spans="1:4" x14ac:dyDescent="0.15">
      <c r="A1757" s="1">
        <v>17.55</v>
      </c>
      <c r="B1757" s="1">
        <v>-7.5349902000000002E-3</v>
      </c>
      <c r="C1757" s="1">
        <v>3.7162857000000001E-2</v>
      </c>
      <c r="D1757" s="1">
        <v>4.8605572E-2</v>
      </c>
    </row>
    <row r="1758" spans="1:4" x14ac:dyDescent="0.15">
      <c r="A1758" s="1">
        <v>17.559999999999999</v>
      </c>
      <c r="B1758" s="1">
        <v>-1.0119197E-2</v>
      </c>
      <c r="C1758" s="1">
        <v>4.7397683000000003E-2</v>
      </c>
      <c r="D1758" s="1">
        <v>4.5524721999999997E-2</v>
      </c>
    </row>
    <row r="1759" spans="1:4" x14ac:dyDescent="0.15">
      <c r="A1759" s="1">
        <v>17.57</v>
      </c>
      <c r="B1759" s="1">
        <v>-1.1566605000000001E-2</v>
      </c>
      <c r="C1759" s="1">
        <v>5.2780900999999998E-2</v>
      </c>
      <c r="D1759" s="1">
        <v>3.8520471000000001E-2</v>
      </c>
    </row>
    <row r="1760" spans="1:4" x14ac:dyDescent="0.15">
      <c r="A1760" s="1">
        <v>17.579999999999998</v>
      </c>
      <c r="B1760" s="1">
        <v>-1.0456027999999999E-2</v>
      </c>
      <c r="C1760" s="1">
        <v>5.4602359000000003E-2</v>
      </c>
      <c r="D1760" s="1">
        <v>2.9142213E-2</v>
      </c>
    </row>
    <row r="1761" spans="1:4" x14ac:dyDescent="0.15">
      <c r="A1761" s="1">
        <v>17.59</v>
      </c>
      <c r="B1761" s="1">
        <v>-7.4103162000000002E-3</v>
      </c>
      <c r="C1761" s="1">
        <v>5.4293098999999997E-2</v>
      </c>
      <c r="D1761" s="1">
        <v>1.8050337E-2</v>
      </c>
    </row>
    <row r="1762" spans="1:4" x14ac:dyDescent="0.15">
      <c r="A1762" s="1">
        <v>17.600000000000001</v>
      </c>
      <c r="B1762" s="1">
        <v>-3.4098870999999999E-3</v>
      </c>
      <c r="C1762" s="1">
        <v>5.2504872000000001E-2</v>
      </c>
      <c r="D1762" s="1">
        <v>5.0809777000000002E-3</v>
      </c>
    </row>
    <row r="1763" spans="1:4" x14ac:dyDescent="0.15">
      <c r="A1763" s="1">
        <v>17.61</v>
      </c>
      <c r="B1763" s="1">
        <v>9.5338203E-4</v>
      </c>
      <c r="C1763" s="1">
        <v>4.8749661E-2</v>
      </c>
      <c r="D1763" s="1">
        <v>-7.2338148000000001E-3</v>
      </c>
    </row>
    <row r="1764" spans="1:4" x14ac:dyDescent="0.15">
      <c r="A1764" s="1">
        <v>17.62</v>
      </c>
      <c r="B1764" s="1">
        <v>4.0422462000000003E-3</v>
      </c>
      <c r="C1764" s="1">
        <v>4.1844962999999999E-2</v>
      </c>
      <c r="D1764" s="1">
        <v>-1.5625690000000001E-2</v>
      </c>
    </row>
    <row r="1765" spans="1:4" x14ac:dyDescent="0.15">
      <c r="A1765" s="1">
        <v>17.63</v>
      </c>
      <c r="B1765" s="1">
        <v>4.6269314999999997E-3</v>
      </c>
      <c r="C1765" s="1">
        <v>3.1104491000000001E-2</v>
      </c>
      <c r="D1765" s="1">
        <v>-2.0419764E-2</v>
      </c>
    </row>
    <row r="1766" spans="1:4" x14ac:dyDescent="0.15">
      <c r="A1766" s="1">
        <v>17.64</v>
      </c>
      <c r="B1766" s="1">
        <v>3.2470733000000002E-3</v>
      </c>
      <c r="C1766" s="1">
        <v>1.8029626999999999E-2</v>
      </c>
      <c r="D1766" s="1">
        <v>-2.1924361999999999E-2</v>
      </c>
    </row>
    <row r="1767" spans="1:4" x14ac:dyDescent="0.15">
      <c r="A1767" s="1">
        <v>17.649999999999999</v>
      </c>
      <c r="B1767" s="1">
        <v>1.095695E-3</v>
      </c>
      <c r="C1767" s="1">
        <v>5.5484334999999999E-3</v>
      </c>
      <c r="D1767" s="1">
        <v>-1.8134601E-2</v>
      </c>
    </row>
    <row r="1768" spans="1:4" x14ac:dyDescent="0.15">
      <c r="A1768" s="1">
        <v>17.66</v>
      </c>
      <c r="B1768" s="1">
        <v>-2.3373281000000001E-3</v>
      </c>
      <c r="C1768" s="1">
        <v>-3.0937398000000001E-3</v>
      </c>
      <c r="D1768" s="1">
        <v>-1.0425960999999999E-2</v>
      </c>
    </row>
    <row r="1769" spans="1:4" x14ac:dyDescent="0.15">
      <c r="A1769" s="1">
        <v>17.670000000000002</v>
      </c>
      <c r="B1769" s="1">
        <v>-7.6891260999999997E-3</v>
      </c>
      <c r="C1769" s="1">
        <v>-6.4457059999999998E-3</v>
      </c>
      <c r="D1769" s="1">
        <v>-5.2837435999999998E-3</v>
      </c>
    </row>
    <row r="1770" spans="1:4" x14ac:dyDescent="0.15">
      <c r="A1770" s="1">
        <v>17.68</v>
      </c>
      <c r="B1770" s="1">
        <v>-1.3463407E-2</v>
      </c>
      <c r="C1770" s="1">
        <v>-6.1524717000000003E-3</v>
      </c>
      <c r="D1770" s="1">
        <v>-7.8353315000000007E-3</v>
      </c>
    </row>
    <row r="1771" spans="1:4" x14ac:dyDescent="0.15">
      <c r="A1771" s="1">
        <v>17.690000000000001</v>
      </c>
      <c r="B1771" s="1">
        <v>-1.7628927999999999E-2</v>
      </c>
      <c r="C1771" s="1">
        <v>-4.5845097999999999E-3</v>
      </c>
      <c r="D1771" s="1">
        <v>-1.5649214000000002E-2</v>
      </c>
    </row>
    <row r="1772" spans="1:4" x14ac:dyDescent="0.15">
      <c r="A1772" s="1">
        <v>17.7</v>
      </c>
      <c r="B1772" s="1">
        <v>-2.0647421999999999E-2</v>
      </c>
      <c r="C1772" s="1">
        <v>-3.2274573000000001E-3</v>
      </c>
      <c r="D1772" s="1">
        <v>-2.3116372E-2</v>
      </c>
    </row>
    <row r="1773" spans="1:4" x14ac:dyDescent="0.15">
      <c r="A1773" s="1">
        <v>17.71</v>
      </c>
      <c r="B1773" s="1">
        <v>-2.3532480000000001E-2</v>
      </c>
      <c r="C1773" s="1">
        <v>-1.80303E-3</v>
      </c>
      <c r="D1773" s="1">
        <v>-2.8322409E-2</v>
      </c>
    </row>
    <row r="1774" spans="1:4" x14ac:dyDescent="0.15">
      <c r="A1774" s="1">
        <v>17.72</v>
      </c>
      <c r="B1774" s="1">
        <v>-2.5990925000000002E-2</v>
      </c>
      <c r="C1774" s="1">
        <v>1.0604627000000001E-3</v>
      </c>
      <c r="D1774" s="1">
        <v>-3.2286495999999998E-2</v>
      </c>
    </row>
    <row r="1775" spans="1:4" x14ac:dyDescent="0.15">
      <c r="A1775" s="1">
        <v>17.73</v>
      </c>
      <c r="B1775" s="1">
        <v>-2.6506545999999999E-2</v>
      </c>
      <c r="C1775" s="1">
        <v>5.9438559000000004E-3</v>
      </c>
      <c r="D1775" s="1">
        <v>-3.4406833999999997E-2</v>
      </c>
    </row>
    <row r="1776" spans="1:4" x14ac:dyDescent="0.15">
      <c r="A1776" s="1">
        <v>17.739999999999998</v>
      </c>
      <c r="B1776" s="1">
        <v>-2.4313827E-2</v>
      </c>
      <c r="C1776" s="1">
        <v>1.1683505E-2</v>
      </c>
      <c r="D1776" s="1">
        <v>-3.2796425999999997E-2</v>
      </c>
    </row>
    <row r="1777" spans="1:4" x14ac:dyDescent="0.15">
      <c r="A1777" s="1">
        <v>17.75</v>
      </c>
      <c r="B1777" s="1">
        <v>-2.0254405999999999E-2</v>
      </c>
      <c r="C1777" s="1">
        <v>1.6251554000000001E-2</v>
      </c>
      <c r="D1777" s="1">
        <v>-2.7822712999999999E-2</v>
      </c>
    </row>
    <row r="1778" spans="1:4" x14ac:dyDescent="0.15">
      <c r="A1778" s="1">
        <v>17.760000000000002</v>
      </c>
      <c r="B1778" s="1">
        <v>-1.5639131000000001E-2</v>
      </c>
      <c r="C1778" s="1">
        <v>1.8486618999999999E-2</v>
      </c>
      <c r="D1778" s="1">
        <v>-2.2535579E-2</v>
      </c>
    </row>
    <row r="1779" spans="1:4" x14ac:dyDescent="0.15">
      <c r="A1779" s="1">
        <v>17.77</v>
      </c>
      <c r="B1779" s="1">
        <v>-1.0538653E-2</v>
      </c>
      <c r="C1779" s="1">
        <v>1.939683E-2</v>
      </c>
      <c r="D1779" s="1">
        <v>-1.7796409999999999E-2</v>
      </c>
    </row>
    <row r="1780" spans="1:4" x14ac:dyDescent="0.15">
      <c r="A1780" s="1">
        <v>17.78</v>
      </c>
      <c r="B1780" s="1">
        <v>-4.7409247000000003E-3</v>
      </c>
      <c r="C1780" s="1">
        <v>2.1148900000000002E-2</v>
      </c>
      <c r="D1780" s="1">
        <v>-1.1917618E-2</v>
      </c>
    </row>
    <row r="1781" spans="1:4" x14ac:dyDescent="0.15">
      <c r="A1781" s="1">
        <v>17.79</v>
      </c>
      <c r="B1781" s="1">
        <v>1.1265417E-3</v>
      </c>
      <c r="C1781" s="1">
        <v>2.5037848000000001E-2</v>
      </c>
      <c r="D1781" s="1">
        <v>-7.6543998000000004E-3</v>
      </c>
    </row>
    <row r="1782" spans="1:4" x14ac:dyDescent="0.15">
      <c r="A1782" s="1">
        <v>17.8</v>
      </c>
      <c r="B1782" s="1">
        <v>5.5652558999999997E-3</v>
      </c>
      <c r="C1782" s="1">
        <v>3.0369356E-2</v>
      </c>
      <c r="D1782" s="1">
        <v>-9.8348959999999992E-3</v>
      </c>
    </row>
    <row r="1783" spans="1:4" x14ac:dyDescent="0.15">
      <c r="A1783" s="1">
        <v>17.809999999999999</v>
      </c>
      <c r="B1783" s="1">
        <v>8.0746099999999994E-3</v>
      </c>
      <c r="C1783" s="1">
        <v>3.5552640000000003E-2</v>
      </c>
      <c r="D1783" s="1">
        <v>-1.8082731000000001E-2</v>
      </c>
    </row>
    <row r="1784" spans="1:4" x14ac:dyDescent="0.15">
      <c r="A1784" s="1">
        <v>17.82</v>
      </c>
      <c r="B1784" s="1">
        <v>8.6426482999999998E-3</v>
      </c>
      <c r="C1784" s="1">
        <v>4.0650882999999999E-2</v>
      </c>
      <c r="D1784" s="1">
        <v>-2.6645162E-2</v>
      </c>
    </row>
    <row r="1785" spans="1:4" x14ac:dyDescent="0.15">
      <c r="A1785" s="1">
        <v>17.829999999999998</v>
      </c>
      <c r="B1785" s="1">
        <v>8.1018715999999994E-3</v>
      </c>
      <c r="C1785" s="1">
        <v>4.5770961999999998E-2</v>
      </c>
      <c r="D1785" s="1">
        <v>-2.9474555E-2</v>
      </c>
    </row>
    <row r="1786" spans="1:4" x14ac:dyDescent="0.15">
      <c r="A1786" s="1">
        <v>17.84</v>
      </c>
      <c r="B1786" s="1">
        <v>7.0267567999999997E-3</v>
      </c>
      <c r="C1786" s="1">
        <v>4.8613568000000003E-2</v>
      </c>
      <c r="D1786" s="1">
        <v>-2.3918945E-2</v>
      </c>
    </row>
    <row r="1787" spans="1:4" x14ac:dyDescent="0.15">
      <c r="A1787" s="1">
        <v>17.850000000000001</v>
      </c>
      <c r="B1787" s="1">
        <v>4.6614435999999997E-3</v>
      </c>
      <c r="C1787" s="1">
        <v>4.6971396999999998E-2</v>
      </c>
      <c r="D1787" s="1">
        <v>-1.1424626E-2</v>
      </c>
    </row>
    <row r="1788" spans="1:4" x14ac:dyDescent="0.15">
      <c r="A1788" s="1">
        <v>17.86</v>
      </c>
      <c r="B1788" s="1">
        <v>2.508721E-5</v>
      </c>
      <c r="C1788" s="1">
        <v>4.1429951E-2</v>
      </c>
      <c r="D1788" s="1">
        <v>5.1680438E-3</v>
      </c>
    </row>
    <row r="1789" spans="1:4" x14ac:dyDescent="0.15">
      <c r="A1789" s="1">
        <v>17.87</v>
      </c>
      <c r="B1789" s="1">
        <v>-5.7939341999999998E-3</v>
      </c>
      <c r="C1789" s="1">
        <v>3.4062456999999997E-2</v>
      </c>
      <c r="D1789" s="1">
        <v>2.1565323000000001E-2</v>
      </c>
    </row>
    <row r="1790" spans="1:4" x14ac:dyDescent="0.15">
      <c r="A1790" s="1">
        <v>17.88</v>
      </c>
      <c r="B1790" s="1">
        <v>-1.1656021000000001E-2</v>
      </c>
      <c r="C1790" s="1">
        <v>2.6829097999999999E-2</v>
      </c>
      <c r="D1790" s="1">
        <v>3.4867288000000003E-2</v>
      </c>
    </row>
    <row r="1791" spans="1:4" x14ac:dyDescent="0.15">
      <c r="A1791" s="1">
        <v>17.89</v>
      </c>
      <c r="B1791" s="1">
        <v>-1.8570592E-2</v>
      </c>
      <c r="C1791" s="1">
        <v>2.0551007E-2</v>
      </c>
      <c r="D1791" s="1">
        <v>4.6263382999999998E-2</v>
      </c>
    </row>
    <row r="1792" spans="1:4" x14ac:dyDescent="0.15">
      <c r="A1792" s="1">
        <v>17.899999999999999</v>
      </c>
      <c r="B1792" s="1">
        <v>-2.8399641999999999E-2</v>
      </c>
      <c r="C1792" s="1">
        <v>1.5274228000000001E-2</v>
      </c>
      <c r="D1792" s="1">
        <v>5.5805999000000002E-2</v>
      </c>
    </row>
    <row r="1793" spans="1:4" x14ac:dyDescent="0.15">
      <c r="A1793" s="1">
        <v>17.91</v>
      </c>
      <c r="B1793" s="1">
        <v>-4.0092507999999999E-2</v>
      </c>
      <c r="C1793" s="1">
        <v>1.1316458999999999E-2</v>
      </c>
      <c r="D1793" s="1">
        <v>6.1640317E-2</v>
      </c>
    </row>
    <row r="1794" spans="1:4" x14ac:dyDescent="0.15">
      <c r="A1794" s="1">
        <v>17.920000000000002</v>
      </c>
      <c r="B1794" s="1">
        <v>-4.9929810999999998E-2</v>
      </c>
      <c r="C1794" s="1">
        <v>8.4145950000000004E-3</v>
      </c>
      <c r="D1794" s="1">
        <v>6.2607673000000003E-2</v>
      </c>
    </row>
    <row r="1795" spans="1:4" x14ac:dyDescent="0.15">
      <c r="A1795" s="1">
        <v>17.93</v>
      </c>
      <c r="B1795" s="1">
        <v>-5.4295026000000003E-2</v>
      </c>
      <c r="C1795" s="1">
        <v>5.1671896000000002E-3</v>
      </c>
      <c r="D1795" s="1">
        <v>5.8020110999999999E-2</v>
      </c>
    </row>
    <row r="1796" spans="1:4" x14ac:dyDescent="0.15">
      <c r="A1796" s="1">
        <v>17.940000000000001</v>
      </c>
      <c r="B1796" s="1">
        <v>-5.1958728000000003E-2</v>
      </c>
      <c r="C1796" s="1">
        <v>1.1323479E-3</v>
      </c>
      <c r="D1796" s="1">
        <v>4.9720243999999997E-2</v>
      </c>
    </row>
    <row r="1797" spans="1:4" x14ac:dyDescent="0.15">
      <c r="A1797" s="1">
        <v>17.95</v>
      </c>
      <c r="B1797" s="1">
        <v>-4.3510001999999999E-2</v>
      </c>
      <c r="C1797" s="1">
        <v>-2.6500033999999999E-3</v>
      </c>
      <c r="D1797" s="1">
        <v>4.2300942000000001E-2</v>
      </c>
    </row>
    <row r="1798" spans="1:4" x14ac:dyDescent="0.15">
      <c r="A1798" s="1">
        <v>17.96</v>
      </c>
      <c r="B1798" s="1">
        <v>-3.0984009999999999E-2</v>
      </c>
      <c r="C1798" s="1">
        <v>-5.1661811000000002E-3</v>
      </c>
      <c r="D1798" s="1">
        <v>4.1361091000000003E-2</v>
      </c>
    </row>
    <row r="1799" spans="1:4" x14ac:dyDescent="0.15">
      <c r="A1799" s="1">
        <v>17.97</v>
      </c>
      <c r="B1799" s="1">
        <v>-1.7681233000000001E-2</v>
      </c>
      <c r="C1799" s="1">
        <v>-5.6702578E-3</v>
      </c>
      <c r="D1799" s="1">
        <v>4.7725821000000002E-2</v>
      </c>
    </row>
    <row r="1800" spans="1:4" x14ac:dyDescent="0.15">
      <c r="A1800" s="1">
        <v>17.98</v>
      </c>
      <c r="B1800" s="1">
        <v>-7.2433636999999999E-3</v>
      </c>
      <c r="C1800" s="1">
        <v>-4.6762488999999999E-3</v>
      </c>
      <c r="D1800" s="1">
        <v>5.6521578000000003E-2</v>
      </c>
    </row>
    <row r="1801" spans="1:4" x14ac:dyDescent="0.15">
      <c r="A1801" s="1">
        <v>17.989999999999998</v>
      </c>
      <c r="B1801" s="1">
        <v>-9.1975513999999995E-4</v>
      </c>
      <c r="C1801" s="1">
        <v>-3.4038473999999999E-3</v>
      </c>
      <c r="D1801" s="1">
        <v>6.3684279999999996E-2</v>
      </c>
    </row>
    <row r="1802" spans="1:4" x14ac:dyDescent="0.15">
      <c r="A1802" s="1">
        <v>18</v>
      </c>
      <c r="B1802" s="1">
        <v>2.3528207000000001E-3</v>
      </c>
      <c r="C1802" s="1">
        <v>-2.5690095999999999E-3</v>
      </c>
      <c r="D1802" s="1">
        <v>6.8662590999999995E-2</v>
      </c>
    </row>
    <row r="1803" spans="1:4" x14ac:dyDescent="0.15">
      <c r="A1803" s="1">
        <v>18.010000000000002</v>
      </c>
      <c r="B1803" s="1">
        <v>4.5232014000000003E-3</v>
      </c>
      <c r="C1803" s="1">
        <v>-1.0824866999999999E-3</v>
      </c>
      <c r="D1803" s="1">
        <v>7.2654268999999994E-2</v>
      </c>
    </row>
    <row r="1804" spans="1:4" x14ac:dyDescent="0.15">
      <c r="A1804" s="1">
        <v>18.02</v>
      </c>
      <c r="B1804" s="1">
        <v>6.1772965999999999E-3</v>
      </c>
      <c r="C1804" s="1">
        <v>4.4284056E-3</v>
      </c>
      <c r="D1804" s="1">
        <v>7.5473481999999995E-2</v>
      </c>
    </row>
    <row r="1805" spans="1:4" x14ac:dyDescent="0.15">
      <c r="A1805" s="1">
        <v>18.03</v>
      </c>
      <c r="B1805" s="1">
        <v>6.1241901000000003E-3</v>
      </c>
      <c r="C1805" s="1">
        <v>1.5308341E-2</v>
      </c>
      <c r="D1805" s="1">
        <v>7.6882832999999998E-2</v>
      </c>
    </row>
    <row r="1806" spans="1:4" x14ac:dyDescent="0.15">
      <c r="A1806" s="1">
        <v>18.04</v>
      </c>
      <c r="B1806" s="1">
        <v>4.0377256999999996E-3</v>
      </c>
      <c r="C1806" s="1">
        <v>2.7820856000000001E-2</v>
      </c>
      <c r="D1806" s="1">
        <v>7.6640624000000004E-2</v>
      </c>
    </row>
    <row r="1807" spans="1:4" x14ac:dyDescent="0.15">
      <c r="A1807" s="1">
        <v>18.05</v>
      </c>
      <c r="B1807" s="1">
        <v>3.3857145999999999E-3</v>
      </c>
      <c r="C1807" s="1">
        <v>3.8364200000000001E-2</v>
      </c>
      <c r="D1807" s="1">
        <v>7.2704353999999999E-2</v>
      </c>
    </row>
    <row r="1808" spans="1:4" x14ac:dyDescent="0.15">
      <c r="A1808" s="1">
        <v>18.059999999999999</v>
      </c>
      <c r="B1808" s="1">
        <v>8.2906396999999996E-3</v>
      </c>
      <c r="C1808" s="1">
        <v>4.6165415000000001E-2</v>
      </c>
      <c r="D1808" s="1">
        <v>6.2655187000000001E-2</v>
      </c>
    </row>
    <row r="1809" spans="1:4" x14ac:dyDescent="0.15">
      <c r="A1809" s="1">
        <v>18.07</v>
      </c>
      <c r="B1809" s="1">
        <v>1.8747475999999999E-2</v>
      </c>
      <c r="C1809" s="1">
        <v>4.9980899000000002E-2</v>
      </c>
      <c r="D1809" s="1">
        <v>4.7799030999999999E-2</v>
      </c>
    </row>
    <row r="1810" spans="1:4" x14ac:dyDescent="0.15">
      <c r="A1810" s="1">
        <v>18.079999999999998</v>
      </c>
      <c r="B1810" s="1">
        <v>3.0236374E-2</v>
      </c>
      <c r="C1810" s="1">
        <v>4.8279304000000002E-2</v>
      </c>
      <c r="D1810" s="1">
        <v>3.3435237999999999E-2</v>
      </c>
    </row>
    <row r="1811" spans="1:4" x14ac:dyDescent="0.15">
      <c r="A1811" s="1">
        <v>18.09</v>
      </c>
      <c r="B1811" s="1">
        <v>3.8545106000000003E-2</v>
      </c>
      <c r="C1811" s="1">
        <v>4.2616079000000001E-2</v>
      </c>
      <c r="D1811" s="1">
        <v>2.4108159000000001E-2</v>
      </c>
    </row>
    <row r="1812" spans="1:4" x14ac:dyDescent="0.15">
      <c r="A1812" s="1">
        <v>18.100000000000001</v>
      </c>
      <c r="B1812" s="1">
        <v>4.2766575000000001E-2</v>
      </c>
      <c r="C1812" s="1">
        <v>3.6320407999999998E-2</v>
      </c>
      <c r="D1812" s="1">
        <v>1.9810897000000001E-2</v>
      </c>
    </row>
    <row r="1813" spans="1:4" x14ac:dyDescent="0.15">
      <c r="A1813" s="1">
        <v>18.11</v>
      </c>
      <c r="B1813" s="1">
        <v>4.4645834000000002E-2</v>
      </c>
      <c r="C1813" s="1">
        <v>3.0686511999999999E-2</v>
      </c>
      <c r="D1813" s="1">
        <v>1.6977385000000001E-2</v>
      </c>
    </row>
    <row r="1814" spans="1:4" x14ac:dyDescent="0.15">
      <c r="A1814" s="1">
        <v>18.12</v>
      </c>
      <c r="B1814" s="1">
        <v>4.5449627999999999E-2</v>
      </c>
      <c r="C1814" s="1">
        <v>2.5409041E-2</v>
      </c>
      <c r="D1814" s="1">
        <v>1.2986554000000001E-2</v>
      </c>
    </row>
    <row r="1815" spans="1:4" x14ac:dyDescent="0.15">
      <c r="A1815" s="1">
        <v>18.13</v>
      </c>
      <c r="B1815" s="1">
        <v>4.4562686999999997E-2</v>
      </c>
      <c r="C1815" s="1">
        <v>2.0999077000000001E-2</v>
      </c>
      <c r="D1815" s="1">
        <v>7.7403265999999998E-3</v>
      </c>
    </row>
    <row r="1816" spans="1:4" x14ac:dyDescent="0.15">
      <c r="A1816" s="1">
        <v>18.14</v>
      </c>
      <c r="B1816" s="1">
        <v>4.0645649999999998E-2</v>
      </c>
      <c r="C1816" s="1">
        <v>1.8148360999999998E-2</v>
      </c>
      <c r="D1816" s="1">
        <v>3.0566214E-3</v>
      </c>
    </row>
    <row r="1817" spans="1:4" x14ac:dyDescent="0.15">
      <c r="A1817" s="1">
        <v>18.149999999999999</v>
      </c>
      <c r="B1817" s="1">
        <v>3.3741298000000003E-2</v>
      </c>
      <c r="C1817" s="1">
        <v>1.5529136000000001E-2</v>
      </c>
      <c r="D1817" s="1">
        <v>9.4874230999999999E-4</v>
      </c>
    </row>
    <row r="1818" spans="1:4" x14ac:dyDescent="0.15">
      <c r="A1818" s="1">
        <v>18.16</v>
      </c>
      <c r="B1818" s="1">
        <v>2.4415355E-2</v>
      </c>
      <c r="C1818" s="1">
        <v>1.1199676E-2</v>
      </c>
      <c r="D1818" s="1">
        <v>7.5295861999999999E-4</v>
      </c>
    </row>
    <row r="1819" spans="1:4" x14ac:dyDescent="0.15">
      <c r="A1819" s="1">
        <v>18.170000000000002</v>
      </c>
      <c r="B1819" s="1">
        <v>1.4131939E-2</v>
      </c>
      <c r="C1819" s="1">
        <v>5.1115020000000004E-3</v>
      </c>
      <c r="D1819" s="1">
        <v>-2.7043245000000002E-4</v>
      </c>
    </row>
    <row r="1820" spans="1:4" x14ac:dyDescent="0.15">
      <c r="A1820" s="1">
        <v>18.18</v>
      </c>
      <c r="B1820" s="1">
        <v>5.6282499E-3</v>
      </c>
      <c r="C1820" s="1">
        <v>-1.4040405E-3</v>
      </c>
      <c r="D1820" s="1">
        <v>-5.9785702E-3</v>
      </c>
    </row>
    <row r="1821" spans="1:4" x14ac:dyDescent="0.15">
      <c r="A1821" s="1">
        <v>18.190000000000001</v>
      </c>
      <c r="B1821" s="1">
        <v>5.8869838999999998E-4</v>
      </c>
      <c r="C1821" s="1">
        <v>-7.2929824000000001E-3</v>
      </c>
      <c r="D1821" s="1">
        <v>-1.7833953E-2</v>
      </c>
    </row>
    <row r="1822" spans="1:4" x14ac:dyDescent="0.15">
      <c r="A1822" s="1">
        <v>18.2</v>
      </c>
      <c r="B1822" s="1">
        <v>-2.471067E-3</v>
      </c>
      <c r="C1822" s="1">
        <v>-1.2282849E-2</v>
      </c>
      <c r="D1822" s="1">
        <v>-3.1811750999999999E-2</v>
      </c>
    </row>
    <row r="1823" spans="1:4" x14ac:dyDescent="0.15">
      <c r="A1823" s="1">
        <v>18.21</v>
      </c>
      <c r="B1823" s="1">
        <v>-5.2756080999999998E-3</v>
      </c>
      <c r="C1823" s="1">
        <v>-1.6861063999999999E-2</v>
      </c>
      <c r="D1823" s="1">
        <v>-4.3292391999999999E-2</v>
      </c>
    </row>
    <row r="1824" spans="1:4" x14ac:dyDescent="0.15">
      <c r="A1824" s="1">
        <v>18.22</v>
      </c>
      <c r="B1824" s="1">
        <v>-7.3975298999999998E-3</v>
      </c>
      <c r="C1824" s="1">
        <v>-2.1270381000000001E-2</v>
      </c>
      <c r="D1824" s="1">
        <v>-5.1895810000000001E-2</v>
      </c>
    </row>
    <row r="1825" spans="1:4" x14ac:dyDescent="0.15">
      <c r="A1825" s="1">
        <v>18.23</v>
      </c>
      <c r="B1825" s="1">
        <v>-7.8134025999999999E-3</v>
      </c>
      <c r="C1825" s="1">
        <v>-2.3804734000000001E-2</v>
      </c>
      <c r="D1825" s="1">
        <v>-5.8304902999999998E-2</v>
      </c>
    </row>
    <row r="1826" spans="1:4" x14ac:dyDescent="0.15">
      <c r="A1826" s="1">
        <v>18.239999999999998</v>
      </c>
      <c r="B1826" s="1">
        <v>-7.3421132E-3</v>
      </c>
      <c r="C1826" s="1">
        <v>-2.1840726000000001E-2</v>
      </c>
      <c r="D1826" s="1">
        <v>-6.0765780999999998E-2</v>
      </c>
    </row>
    <row r="1827" spans="1:4" x14ac:dyDescent="0.15">
      <c r="A1827" s="1">
        <v>18.25</v>
      </c>
      <c r="B1827" s="1">
        <v>-6.7739521999999998E-3</v>
      </c>
      <c r="C1827" s="1">
        <v>-1.3982206E-2</v>
      </c>
      <c r="D1827" s="1">
        <v>-5.8556953000000002E-2</v>
      </c>
    </row>
    <row r="1828" spans="1:4" x14ac:dyDescent="0.15">
      <c r="A1828" s="1">
        <v>18.260000000000002</v>
      </c>
      <c r="B1828" s="1">
        <v>-5.0857591999999997E-3</v>
      </c>
      <c r="C1828" s="1">
        <v>-1.6452344999999999E-3</v>
      </c>
      <c r="D1828" s="1">
        <v>-5.3113130000000001E-2</v>
      </c>
    </row>
    <row r="1829" spans="1:4" x14ac:dyDescent="0.15">
      <c r="A1829" s="1">
        <v>18.27</v>
      </c>
      <c r="B1829" s="1">
        <v>-1.0317936E-3</v>
      </c>
      <c r="C1829" s="1">
        <v>1.1562499E-2</v>
      </c>
      <c r="D1829" s="1">
        <v>-4.4226775000000003E-2</v>
      </c>
    </row>
    <row r="1830" spans="1:4" x14ac:dyDescent="0.15">
      <c r="A1830" s="1">
        <v>18.28</v>
      </c>
      <c r="B1830" s="1">
        <v>4.0583347000000001E-3</v>
      </c>
      <c r="C1830" s="1">
        <v>2.2818821999999999E-2</v>
      </c>
      <c r="D1830" s="1">
        <v>-3.1040224000000002E-2</v>
      </c>
    </row>
    <row r="1831" spans="1:4" x14ac:dyDescent="0.15">
      <c r="A1831" s="1">
        <v>18.29</v>
      </c>
      <c r="B1831" s="1">
        <v>8.2084791000000008E-3</v>
      </c>
      <c r="C1831" s="1">
        <v>3.1811265999999998E-2</v>
      </c>
      <c r="D1831" s="1">
        <v>-1.5450884999999999E-2</v>
      </c>
    </row>
    <row r="1832" spans="1:4" x14ac:dyDescent="0.15">
      <c r="A1832" s="1">
        <v>18.3</v>
      </c>
      <c r="B1832" s="1">
        <v>1.0993951E-2</v>
      </c>
      <c r="C1832" s="1">
        <v>3.9683996999999999E-2</v>
      </c>
      <c r="D1832" s="1">
        <v>-1.2145698E-3</v>
      </c>
    </row>
    <row r="1833" spans="1:4" x14ac:dyDescent="0.15">
      <c r="A1833" s="1">
        <v>18.309999999999999</v>
      </c>
      <c r="B1833" s="1">
        <v>1.3602718E-2</v>
      </c>
      <c r="C1833" s="1">
        <v>4.7609313E-2</v>
      </c>
      <c r="D1833" s="1">
        <v>1.0126702E-2</v>
      </c>
    </row>
    <row r="1834" spans="1:4" x14ac:dyDescent="0.15">
      <c r="A1834" s="1">
        <v>18.32</v>
      </c>
      <c r="B1834" s="1">
        <v>1.6803693000000001E-2</v>
      </c>
      <c r="C1834" s="1">
        <v>5.5915329999999999E-2</v>
      </c>
      <c r="D1834" s="1">
        <v>1.8995239000000001E-2</v>
      </c>
    </row>
    <row r="1835" spans="1:4" x14ac:dyDescent="0.15">
      <c r="A1835" s="1">
        <v>18.329999999999998</v>
      </c>
      <c r="B1835" s="1">
        <v>2.0423021999999999E-2</v>
      </c>
      <c r="C1835" s="1">
        <v>6.3826205999999996E-2</v>
      </c>
      <c r="D1835" s="1">
        <v>2.6165964E-2</v>
      </c>
    </row>
    <row r="1836" spans="1:4" x14ac:dyDescent="0.15">
      <c r="A1836" s="1">
        <v>18.34</v>
      </c>
      <c r="B1836" s="1">
        <v>2.3821444000000001E-2</v>
      </c>
      <c r="C1836" s="1">
        <v>6.9563528999999999E-2</v>
      </c>
      <c r="D1836" s="1">
        <v>3.1606569000000001E-2</v>
      </c>
    </row>
    <row r="1837" spans="1:4" x14ac:dyDescent="0.15">
      <c r="A1837" s="1">
        <v>18.350000000000001</v>
      </c>
      <c r="B1837" s="1">
        <v>2.6089049999999999E-2</v>
      </c>
      <c r="C1837" s="1">
        <v>7.1388142000000002E-2</v>
      </c>
      <c r="D1837" s="1">
        <v>3.4989831999999998E-2</v>
      </c>
    </row>
    <row r="1838" spans="1:4" x14ac:dyDescent="0.15">
      <c r="A1838" s="1">
        <v>18.36</v>
      </c>
      <c r="B1838" s="1">
        <v>2.5806148000000001E-2</v>
      </c>
      <c r="C1838" s="1">
        <v>6.8664355999999996E-2</v>
      </c>
      <c r="D1838" s="1">
        <v>3.6146665000000001E-2</v>
      </c>
    </row>
    <row r="1839" spans="1:4" x14ac:dyDescent="0.15">
      <c r="A1839" s="1">
        <v>18.37</v>
      </c>
      <c r="B1839" s="1">
        <v>2.3179693000000001E-2</v>
      </c>
      <c r="C1839" s="1">
        <v>6.2475936000000003E-2</v>
      </c>
      <c r="D1839" s="1">
        <v>3.3551490000000003E-2</v>
      </c>
    </row>
    <row r="1840" spans="1:4" x14ac:dyDescent="0.15">
      <c r="A1840" s="1">
        <v>18.38</v>
      </c>
      <c r="B1840" s="1">
        <v>1.9421429E-2</v>
      </c>
      <c r="C1840" s="1">
        <v>5.6194332999999999E-2</v>
      </c>
      <c r="D1840" s="1">
        <v>2.8040909999999999E-2</v>
      </c>
    </row>
    <row r="1841" spans="1:4" x14ac:dyDescent="0.15">
      <c r="A1841" s="1">
        <v>18.39</v>
      </c>
      <c r="B1841" s="1">
        <v>1.4210159E-2</v>
      </c>
      <c r="C1841" s="1">
        <v>5.2036614000000002E-2</v>
      </c>
      <c r="D1841" s="1">
        <v>2.4048841000000001E-2</v>
      </c>
    </row>
    <row r="1842" spans="1:4" x14ac:dyDescent="0.15">
      <c r="A1842" s="1">
        <v>18.399999999999999</v>
      </c>
      <c r="B1842" s="1">
        <v>6.5960560999999999E-3</v>
      </c>
      <c r="C1842" s="1">
        <v>4.8718218000000001E-2</v>
      </c>
      <c r="D1842" s="1">
        <v>2.2882183E-2</v>
      </c>
    </row>
    <row r="1843" spans="1:4" x14ac:dyDescent="0.15">
      <c r="A1843" s="1">
        <v>18.41</v>
      </c>
      <c r="B1843" s="1">
        <v>-2.5190276999999999E-3</v>
      </c>
      <c r="C1843" s="1">
        <v>4.4666445999999999E-2</v>
      </c>
      <c r="D1843" s="1">
        <v>2.2480157000000001E-2</v>
      </c>
    </row>
    <row r="1844" spans="1:4" x14ac:dyDescent="0.15">
      <c r="A1844" s="1">
        <v>18.420000000000002</v>
      </c>
      <c r="B1844" s="1">
        <v>-1.0992068000000001E-2</v>
      </c>
      <c r="C1844" s="1">
        <v>3.9729441999999997E-2</v>
      </c>
      <c r="D1844" s="1">
        <v>2.1094607000000001E-2</v>
      </c>
    </row>
    <row r="1845" spans="1:4" x14ac:dyDescent="0.15">
      <c r="A1845" s="1">
        <v>18.43</v>
      </c>
      <c r="B1845" s="1">
        <v>-1.6538418999999999E-2</v>
      </c>
      <c r="C1845" s="1">
        <v>3.5004028999999999E-2</v>
      </c>
      <c r="D1845" s="1">
        <v>1.9315721000000001E-2</v>
      </c>
    </row>
    <row r="1846" spans="1:4" x14ac:dyDescent="0.15">
      <c r="A1846" s="1">
        <v>18.440000000000001</v>
      </c>
      <c r="B1846" s="1">
        <v>-1.8615E-2</v>
      </c>
      <c r="C1846" s="1">
        <v>3.1731423000000002E-2</v>
      </c>
      <c r="D1846" s="1">
        <v>1.7561612000000001E-2</v>
      </c>
    </row>
    <row r="1847" spans="1:4" x14ac:dyDescent="0.15">
      <c r="A1847" s="1">
        <v>18.45</v>
      </c>
      <c r="B1847" s="1">
        <v>-1.8194120000000001E-2</v>
      </c>
      <c r="C1847" s="1">
        <v>3.1685628E-2</v>
      </c>
      <c r="D1847" s="1">
        <v>1.7429888000000001E-2</v>
      </c>
    </row>
    <row r="1848" spans="1:4" x14ac:dyDescent="0.15">
      <c r="A1848" s="1">
        <v>18.46</v>
      </c>
      <c r="B1848" s="1">
        <v>-1.7416938E-2</v>
      </c>
      <c r="C1848" s="1">
        <v>3.6249362E-2</v>
      </c>
      <c r="D1848" s="1">
        <v>2.0062098E-2</v>
      </c>
    </row>
    <row r="1849" spans="1:4" x14ac:dyDescent="0.15">
      <c r="A1849" s="1">
        <v>18.47</v>
      </c>
      <c r="B1849" s="1">
        <v>-1.8114269999999998E-2</v>
      </c>
      <c r="C1849" s="1">
        <v>4.3251483E-2</v>
      </c>
      <c r="D1849" s="1">
        <v>2.1913337000000001E-2</v>
      </c>
    </row>
    <row r="1850" spans="1:4" x14ac:dyDescent="0.15">
      <c r="A1850" s="1">
        <v>18.48</v>
      </c>
      <c r="B1850" s="1">
        <v>-2.0058398000000002E-2</v>
      </c>
      <c r="C1850" s="1">
        <v>4.7756066999999999E-2</v>
      </c>
      <c r="D1850" s="1">
        <v>1.9860987E-2</v>
      </c>
    </row>
    <row r="1851" spans="1:4" x14ac:dyDescent="0.15">
      <c r="A1851" s="1">
        <v>18.489999999999998</v>
      </c>
      <c r="B1851" s="1">
        <v>-2.0015427999999998E-2</v>
      </c>
      <c r="C1851" s="1">
        <v>4.7069502999999999E-2</v>
      </c>
      <c r="D1851" s="1">
        <v>1.5756472000000001E-2</v>
      </c>
    </row>
    <row r="1852" spans="1:4" x14ac:dyDescent="0.15">
      <c r="A1852" s="1">
        <v>18.5</v>
      </c>
      <c r="B1852" s="1">
        <v>-1.5222782000000001E-2</v>
      </c>
      <c r="C1852" s="1">
        <v>4.2173936000000002E-2</v>
      </c>
      <c r="D1852" s="1">
        <v>1.3536846999999999E-2</v>
      </c>
    </row>
    <row r="1853" spans="1:4" x14ac:dyDescent="0.15">
      <c r="A1853" s="1">
        <v>18.510000000000002</v>
      </c>
      <c r="B1853" s="1">
        <v>-6.8310780999999996E-3</v>
      </c>
      <c r="C1853" s="1">
        <v>3.7416906E-2</v>
      </c>
      <c r="D1853" s="1">
        <v>1.6530082000000001E-2</v>
      </c>
    </row>
    <row r="1854" spans="1:4" x14ac:dyDescent="0.15">
      <c r="A1854" s="1">
        <v>18.52</v>
      </c>
      <c r="B1854" s="1">
        <v>1.2171896E-3</v>
      </c>
      <c r="C1854" s="1">
        <v>3.7671807000000002E-2</v>
      </c>
      <c r="D1854" s="1">
        <v>2.5624438999999999E-2</v>
      </c>
    </row>
    <row r="1855" spans="1:4" x14ac:dyDescent="0.15">
      <c r="A1855" s="1">
        <v>18.53</v>
      </c>
      <c r="B1855" s="1">
        <v>7.6044414999999997E-3</v>
      </c>
      <c r="C1855" s="1">
        <v>4.3181292000000003E-2</v>
      </c>
      <c r="D1855" s="1">
        <v>3.7691868000000003E-2</v>
      </c>
    </row>
    <row r="1856" spans="1:4" x14ac:dyDescent="0.15">
      <c r="A1856" s="1">
        <v>18.54</v>
      </c>
      <c r="B1856" s="1">
        <v>1.4306955E-2</v>
      </c>
      <c r="C1856" s="1">
        <v>4.9809180000000002E-2</v>
      </c>
      <c r="D1856" s="1">
        <v>4.6640683000000002E-2</v>
      </c>
    </row>
    <row r="1857" spans="1:4" x14ac:dyDescent="0.15">
      <c r="A1857" s="1">
        <v>18.55</v>
      </c>
      <c r="B1857" s="1">
        <v>2.2794371000000001E-2</v>
      </c>
      <c r="C1857" s="1">
        <v>5.4539658999999997E-2</v>
      </c>
      <c r="D1857" s="1">
        <v>5.1353902E-2</v>
      </c>
    </row>
    <row r="1858" spans="1:4" x14ac:dyDescent="0.15">
      <c r="A1858" s="1">
        <v>18.559999999999999</v>
      </c>
      <c r="B1858" s="1">
        <v>3.0334429999999999E-2</v>
      </c>
      <c r="C1858" s="1">
        <v>5.7726586000000003E-2</v>
      </c>
      <c r="D1858" s="1">
        <v>5.8075600999999998E-2</v>
      </c>
    </row>
    <row r="1859" spans="1:4" x14ac:dyDescent="0.15">
      <c r="A1859" s="1">
        <v>18.57</v>
      </c>
      <c r="B1859" s="1">
        <v>3.2929294999999997E-2</v>
      </c>
      <c r="C1859" s="1">
        <v>5.9607610999999998E-2</v>
      </c>
      <c r="D1859" s="1">
        <v>6.9312414000000003E-2</v>
      </c>
    </row>
    <row r="1860" spans="1:4" x14ac:dyDescent="0.15">
      <c r="A1860" s="1">
        <v>18.579999999999998</v>
      </c>
      <c r="B1860" s="1">
        <v>3.0034762999999999E-2</v>
      </c>
      <c r="C1860" s="1">
        <v>6.0634378000000003E-2</v>
      </c>
      <c r="D1860" s="1">
        <v>8.0244598E-2</v>
      </c>
    </row>
    <row r="1861" spans="1:4" x14ac:dyDescent="0.15">
      <c r="A1861" s="1">
        <v>18.59</v>
      </c>
      <c r="B1861" s="1">
        <v>2.5277124000000002E-2</v>
      </c>
      <c r="C1861" s="1">
        <v>6.3391265000000002E-2</v>
      </c>
      <c r="D1861" s="1">
        <v>8.4677222999999996E-2</v>
      </c>
    </row>
    <row r="1862" spans="1:4" x14ac:dyDescent="0.15">
      <c r="A1862" s="1">
        <v>18.600000000000001</v>
      </c>
      <c r="B1862" s="1">
        <v>2.1447298E-2</v>
      </c>
      <c r="C1862" s="1">
        <v>6.8193944000000006E-2</v>
      </c>
      <c r="D1862" s="1">
        <v>7.8570340000000002E-2</v>
      </c>
    </row>
    <row r="1863" spans="1:4" x14ac:dyDescent="0.15">
      <c r="A1863" s="1">
        <v>18.61</v>
      </c>
      <c r="B1863" s="1">
        <v>1.8868737999999999E-2</v>
      </c>
      <c r="C1863" s="1">
        <v>7.1167630999999995E-2</v>
      </c>
      <c r="D1863" s="1">
        <v>6.1957627000000001E-2</v>
      </c>
    </row>
    <row r="1864" spans="1:4" x14ac:dyDescent="0.15">
      <c r="A1864" s="1">
        <v>18.62</v>
      </c>
      <c r="B1864" s="1">
        <v>1.6796517E-2</v>
      </c>
      <c r="C1864" s="1">
        <v>6.9295220000000005E-2</v>
      </c>
      <c r="D1864" s="1">
        <v>3.9088020000000001E-2</v>
      </c>
    </row>
    <row r="1865" spans="1:4" x14ac:dyDescent="0.15">
      <c r="A1865" s="1">
        <v>18.63</v>
      </c>
      <c r="B1865" s="1">
        <v>1.4781163E-2</v>
      </c>
      <c r="C1865" s="1">
        <v>6.2407059000000001E-2</v>
      </c>
      <c r="D1865" s="1">
        <v>1.6060827999999999E-2</v>
      </c>
    </row>
    <row r="1866" spans="1:4" x14ac:dyDescent="0.15">
      <c r="A1866" s="1">
        <v>18.64</v>
      </c>
      <c r="B1866" s="1">
        <v>1.2888334E-2</v>
      </c>
      <c r="C1866" s="1">
        <v>5.1539946000000003E-2</v>
      </c>
      <c r="D1866" s="1">
        <v>-3.2330829999999999E-3</v>
      </c>
    </row>
    <row r="1867" spans="1:4" x14ac:dyDescent="0.15">
      <c r="A1867" s="1">
        <v>18.649999999999999</v>
      </c>
      <c r="B1867" s="1">
        <v>1.2018343000000001E-2</v>
      </c>
      <c r="C1867" s="1">
        <v>3.9154646000000001E-2</v>
      </c>
      <c r="D1867" s="1">
        <v>-1.8644264000000001E-2</v>
      </c>
    </row>
    <row r="1868" spans="1:4" x14ac:dyDescent="0.15">
      <c r="A1868" s="1">
        <v>18.66</v>
      </c>
      <c r="B1868" s="1">
        <v>1.1984534E-2</v>
      </c>
      <c r="C1868" s="1">
        <v>2.8311481999999999E-2</v>
      </c>
      <c r="D1868" s="1">
        <v>-3.0812177999999999E-2</v>
      </c>
    </row>
    <row r="1869" spans="1:4" x14ac:dyDescent="0.15">
      <c r="A1869" s="1">
        <v>18.670000000000002</v>
      </c>
      <c r="B1869" s="1">
        <v>1.1711409000000001E-2</v>
      </c>
      <c r="C1869" s="1">
        <v>2.0776769E-2</v>
      </c>
      <c r="D1869" s="1">
        <v>-3.9743922000000001E-2</v>
      </c>
    </row>
    <row r="1870" spans="1:4" x14ac:dyDescent="0.15">
      <c r="A1870" s="1">
        <v>18.68</v>
      </c>
      <c r="B1870" s="1">
        <v>1.0115653E-2</v>
      </c>
      <c r="C1870" s="1">
        <v>1.5895072E-2</v>
      </c>
      <c r="D1870" s="1">
        <v>-4.6265570999999998E-2</v>
      </c>
    </row>
    <row r="1871" spans="1:4" x14ac:dyDescent="0.15">
      <c r="A1871" s="1">
        <v>18.690000000000001</v>
      </c>
      <c r="B1871" s="1">
        <v>7.3374288999999999E-3</v>
      </c>
      <c r="C1871" s="1">
        <v>1.3236012E-2</v>
      </c>
      <c r="D1871" s="1">
        <v>-4.9523233999999999E-2</v>
      </c>
    </row>
    <row r="1872" spans="1:4" x14ac:dyDescent="0.15">
      <c r="A1872" s="1">
        <v>18.7</v>
      </c>
      <c r="B1872" s="1">
        <v>3.419315E-3</v>
      </c>
      <c r="C1872" s="1">
        <v>1.3658956E-2</v>
      </c>
      <c r="D1872" s="1">
        <v>-4.7391147000000002E-2</v>
      </c>
    </row>
    <row r="1873" spans="1:4" x14ac:dyDescent="0.15">
      <c r="A1873" s="1">
        <v>18.71</v>
      </c>
      <c r="B1873" s="1">
        <v>-2.2850818999999999E-3</v>
      </c>
      <c r="C1873" s="1">
        <v>1.6289723999999998E-2</v>
      </c>
      <c r="D1873" s="1">
        <v>-4.1142298000000001E-2</v>
      </c>
    </row>
    <row r="1874" spans="1:4" x14ac:dyDescent="0.15">
      <c r="A1874" s="1">
        <v>18.72</v>
      </c>
      <c r="B1874" s="1">
        <v>-9.5388698000000004E-3</v>
      </c>
      <c r="C1874" s="1">
        <v>1.9441914000000001E-2</v>
      </c>
      <c r="D1874" s="1">
        <v>-3.3524150000000003E-2</v>
      </c>
    </row>
    <row r="1875" spans="1:4" x14ac:dyDescent="0.15">
      <c r="A1875" s="1">
        <v>18.73</v>
      </c>
      <c r="B1875" s="1">
        <v>-1.4630799E-2</v>
      </c>
      <c r="C1875" s="1">
        <v>2.3081108999999999E-2</v>
      </c>
      <c r="D1875" s="1">
        <v>-2.5697271000000001E-2</v>
      </c>
    </row>
    <row r="1876" spans="1:4" x14ac:dyDescent="0.15">
      <c r="A1876" s="1">
        <v>18.739999999999998</v>
      </c>
      <c r="B1876" s="1">
        <v>-1.3515312999999999E-2</v>
      </c>
      <c r="C1876" s="1">
        <v>2.8110723000000001E-2</v>
      </c>
      <c r="D1876" s="1">
        <v>-1.6097205999999999E-2</v>
      </c>
    </row>
    <row r="1877" spans="1:4" x14ac:dyDescent="0.15">
      <c r="A1877" s="1">
        <v>18.75</v>
      </c>
      <c r="B1877" s="1">
        <v>-5.5258366999999999E-3</v>
      </c>
      <c r="C1877" s="1">
        <v>3.4728703999999999E-2</v>
      </c>
      <c r="D1877" s="1">
        <v>-3.0476064000000001E-3</v>
      </c>
    </row>
    <row r="1878" spans="1:4" x14ac:dyDescent="0.15">
      <c r="A1878" s="1">
        <v>18.760000000000002</v>
      </c>
      <c r="B1878" s="1">
        <v>6.1086735E-3</v>
      </c>
      <c r="C1878" s="1">
        <v>4.1004230000000003E-2</v>
      </c>
      <c r="D1878" s="1">
        <v>1.0985981000000001E-2</v>
      </c>
    </row>
    <row r="1879" spans="1:4" x14ac:dyDescent="0.15">
      <c r="A1879" s="1">
        <v>18.77</v>
      </c>
      <c r="B1879" s="1">
        <v>1.7447257000000001E-2</v>
      </c>
      <c r="C1879" s="1">
        <v>4.3898964999999998E-2</v>
      </c>
      <c r="D1879" s="1">
        <v>2.3141747000000001E-2</v>
      </c>
    </row>
    <row r="1880" spans="1:4" x14ac:dyDescent="0.15">
      <c r="A1880" s="1">
        <v>18.78</v>
      </c>
      <c r="B1880" s="1">
        <v>2.6290101E-2</v>
      </c>
      <c r="C1880" s="1">
        <v>4.0660782999999999E-2</v>
      </c>
      <c r="D1880" s="1">
        <v>3.1640025000000002E-2</v>
      </c>
    </row>
    <row r="1881" spans="1:4" x14ac:dyDescent="0.15">
      <c r="A1881" s="1">
        <v>18.79</v>
      </c>
      <c r="B1881" s="1">
        <v>3.2528855000000002E-2</v>
      </c>
      <c r="C1881" s="1">
        <v>3.1893565999999998E-2</v>
      </c>
      <c r="D1881" s="1">
        <v>3.4924503000000003E-2</v>
      </c>
    </row>
    <row r="1882" spans="1:4" x14ac:dyDescent="0.15">
      <c r="A1882" s="1">
        <v>18.8</v>
      </c>
      <c r="B1882" s="1">
        <v>3.7187466000000002E-2</v>
      </c>
      <c r="C1882" s="1">
        <v>2.1393506999999999E-2</v>
      </c>
      <c r="D1882" s="1">
        <v>3.3259367999999997E-2</v>
      </c>
    </row>
    <row r="1883" spans="1:4" x14ac:dyDescent="0.15">
      <c r="A1883" s="1">
        <v>18.809999999999999</v>
      </c>
      <c r="B1883" s="1">
        <v>4.1899316999999998E-2</v>
      </c>
      <c r="C1883" s="1">
        <v>1.2322586E-2</v>
      </c>
      <c r="D1883" s="1">
        <v>2.7399937999999999E-2</v>
      </c>
    </row>
    <row r="1884" spans="1:4" x14ac:dyDescent="0.15">
      <c r="A1884" s="1">
        <v>18.82</v>
      </c>
      <c r="B1884" s="1">
        <v>4.6812867000000001E-2</v>
      </c>
      <c r="C1884" s="1">
        <v>5.9191603999999998E-3</v>
      </c>
      <c r="D1884" s="1">
        <v>1.7964264000000001E-2</v>
      </c>
    </row>
    <row r="1885" spans="1:4" x14ac:dyDescent="0.15">
      <c r="A1885" s="1">
        <v>18.829999999999998</v>
      </c>
      <c r="B1885" s="1">
        <v>5.1314872999999997E-2</v>
      </c>
      <c r="C1885" s="1">
        <v>3.6130013999999999E-3</v>
      </c>
      <c r="D1885" s="1">
        <v>7.6036267000000003E-3</v>
      </c>
    </row>
    <row r="1886" spans="1:4" x14ac:dyDescent="0.15">
      <c r="A1886" s="1">
        <v>18.84</v>
      </c>
      <c r="B1886" s="1">
        <v>5.5607796000000001E-2</v>
      </c>
      <c r="C1886" s="1">
        <v>5.9395498999999996E-3</v>
      </c>
      <c r="D1886" s="1">
        <v>1.9761643E-3</v>
      </c>
    </row>
    <row r="1887" spans="1:4" x14ac:dyDescent="0.15">
      <c r="A1887" s="1">
        <v>18.850000000000001</v>
      </c>
      <c r="B1887" s="1">
        <v>6.0447544999999998E-2</v>
      </c>
      <c r="C1887" s="1">
        <v>1.0536109E-2</v>
      </c>
      <c r="D1887" s="1">
        <v>3.7508946E-3</v>
      </c>
    </row>
    <row r="1888" spans="1:4" x14ac:dyDescent="0.15">
      <c r="A1888" s="1">
        <v>18.86</v>
      </c>
      <c r="B1888" s="1">
        <v>6.4956511999999994E-2</v>
      </c>
      <c r="C1888" s="1">
        <v>1.4143203999999999E-2</v>
      </c>
      <c r="D1888" s="1">
        <v>1.2109279000000001E-2</v>
      </c>
    </row>
    <row r="1889" spans="1:4" x14ac:dyDescent="0.15">
      <c r="A1889" s="1">
        <v>18.87</v>
      </c>
      <c r="B1889" s="1">
        <v>6.6586984000000002E-2</v>
      </c>
      <c r="C1889" s="1">
        <v>1.6573179E-2</v>
      </c>
      <c r="D1889" s="1">
        <v>2.569418E-2</v>
      </c>
    </row>
    <row r="1890" spans="1:4" x14ac:dyDescent="0.15">
      <c r="A1890" s="1">
        <v>18.88</v>
      </c>
      <c r="B1890" s="1">
        <v>6.2408722999999999E-2</v>
      </c>
      <c r="C1890" s="1">
        <v>2.0443040999999999E-2</v>
      </c>
      <c r="D1890" s="1">
        <v>4.2298150999999999E-2</v>
      </c>
    </row>
    <row r="1891" spans="1:4" x14ac:dyDescent="0.15">
      <c r="A1891" s="1">
        <v>18.89</v>
      </c>
      <c r="B1891" s="1">
        <v>5.1766718000000003E-2</v>
      </c>
      <c r="C1891" s="1">
        <v>2.7033255999999999E-2</v>
      </c>
      <c r="D1891" s="1">
        <v>5.9121266999999998E-2</v>
      </c>
    </row>
    <row r="1892" spans="1:4" x14ac:dyDescent="0.15">
      <c r="A1892" s="1">
        <v>18.899999999999999</v>
      </c>
      <c r="B1892" s="1">
        <v>3.6454140000000003E-2</v>
      </c>
      <c r="C1892" s="1">
        <v>3.5042181999999998E-2</v>
      </c>
      <c r="D1892" s="1">
        <v>7.2479696999999996E-2</v>
      </c>
    </row>
    <row r="1893" spans="1:4" x14ac:dyDescent="0.15">
      <c r="A1893" s="1">
        <v>18.91</v>
      </c>
      <c r="B1893" s="1">
        <v>1.9680405000000002E-2</v>
      </c>
      <c r="C1893" s="1">
        <v>4.2830835999999997E-2</v>
      </c>
      <c r="D1893" s="1">
        <v>7.9704938000000003E-2</v>
      </c>
    </row>
    <row r="1894" spans="1:4" x14ac:dyDescent="0.15">
      <c r="A1894" s="1">
        <v>18.920000000000002</v>
      </c>
      <c r="B1894" s="1">
        <v>3.6906205000000001E-3</v>
      </c>
      <c r="C1894" s="1">
        <v>4.9642358999999997E-2</v>
      </c>
      <c r="D1894" s="1">
        <v>7.9322460999999997E-2</v>
      </c>
    </row>
    <row r="1895" spans="1:4" x14ac:dyDescent="0.15">
      <c r="A1895" s="1">
        <v>18.93</v>
      </c>
      <c r="B1895" s="1">
        <v>-1.0251234E-2</v>
      </c>
      <c r="C1895" s="1">
        <v>5.5562647999999999E-2</v>
      </c>
      <c r="D1895" s="1">
        <v>7.0089059999999995E-2</v>
      </c>
    </row>
    <row r="1896" spans="1:4" x14ac:dyDescent="0.15">
      <c r="A1896" s="1">
        <v>18.940000000000001</v>
      </c>
      <c r="B1896" s="1">
        <v>-2.0579376999999999E-2</v>
      </c>
      <c r="C1896" s="1">
        <v>5.9862706000000002E-2</v>
      </c>
      <c r="D1896" s="1">
        <v>5.1097122000000002E-2</v>
      </c>
    </row>
    <row r="1897" spans="1:4" x14ac:dyDescent="0.15">
      <c r="A1897" s="1">
        <v>18.95</v>
      </c>
      <c r="B1897" s="1">
        <v>-2.4548626E-2</v>
      </c>
      <c r="C1897" s="1">
        <v>6.1003762000000003E-2</v>
      </c>
      <c r="D1897" s="1">
        <v>2.5290605000000001E-2</v>
      </c>
    </row>
    <row r="1898" spans="1:4" x14ac:dyDescent="0.15">
      <c r="A1898" s="1">
        <v>18.96</v>
      </c>
      <c r="B1898" s="1">
        <v>-2.0971367000000001E-2</v>
      </c>
      <c r="C1898" s="1">
        <v>5.8340589999999998E-2</v>
      </c>
      <c r="D1898" s="1">
        <v>4.3917103999999998E-4</v>
      </c>
    </row>
    <row r="1899" spans="1:4" x14ac:dyDescent="0.15">
      <c r="A1899" s="1">
        <v>18.97</v>
      </c>
      <c r="B1899" s="1">
        <v>-1.1619089000000001E-2</v>
      </c>
      <c r="C1899" s="1">
        <v>5.1460193000000001E-2</v>
      </c>
      <c r="D1899" s="1">
        <v>-1.7984917999999999E-2</v>
      </c>
    </row>
    <row r="1900" spans="1:4" x14ac:dyDescent="0.15">
      <c r="A1900" s="1">
        <v>18.98</v>
      </c>
      <c r="B1900" s="1">
        <v>-1.5862606999999999E-3</v>
      </c>
      <c r="C1900" s="1">
        <v>3.9678944000000001E-2</v>
      </c>
      <c r="D1900" s="1">
        <v>-3.0193811000000001E-2</v>
      </c>
    </row>
    <row r="1901" spans="1:4" x14ac:dyDescent="0.15">
      <c r="A1901" s="1">
        <v>18.989999999999998</v>
      </c>
      <c r="B1901" s="1">
        <v>4.9013959999999997E-3</v>
      </c>
      <c r="C1901" s="1">
        <v>2.4025168E-2</v>
      </c>
      <c r="D1901" s="1">
        <v>-3.7737880000000001E-2</v>
      </c>
    </row>
    <row r="1902" spans="1:4" x14ac:dyDescent="0.15">
      <c r="A1902" s="1">
        <v>19</v>
      </c>
      <c r="B1902" s="1">
        <v>7.3686769000000001E-3</v>
      </c>
      <c r="C1902" s="1">
        <v>7.8730472999999999E-3</v>
      </c>
      <c r="D1902" s="1">
        <v>-3.8230369E-2</v>
      </c>
    </row>
    <row r="1903" spans="1:4" x14ac:dyDescent="0.15">
      <c r="A1903" s="1">
        <v>19.010000000000002</v>
      </c>
      <c r="B1903" s="1">
        <v>7.6588330999999999E-3</v>
      </c>
      <c r="C1903" s="1">
        <v>-4.5489475999999996E-3</v>
      </c>
      <c r="D1903" s="1">
        <v>-2.9265320000000001E-2</v>
      </c>
    </row>
    <row r="1904" spans="1:4" x14ac:dyDescent="0.15">
      <c r="A1904" s="1">
        <v>19.02</v>
      </c>
      <c r="B1904" s="1">
        <v>7.5365255000000003E-3</v>
      </c>
      <c r="C1904" s="1">
        <v>-1.0478331E-2</v>
      </c>
      <c r="D1904" s="1">
        <v>-1.460208E-2</v>
      </c>
    </row>
    <row r="1905" spans="1:4" x14ac:dyDescent="0.15">
      <c r="A1905" s="1">
        <v>19.03</v>
      </c>
      <c r="B1905" s="1">
        <v>7.8801028999999998E-3</v>
      </c>
      <c r="C1905" s="1">
        <v>-9.2598711000000007E-3</v>
      </c>
      <c r="D1905" s="1">
        <v>-1.3750813000000001E-3</v>
      </c>
    </row>
    <row r="1906" spans="1:4" x14ac:dyDescent="0.15">
      <c r="A1906" s="1">
        <v>19.04</v>
      </c>
      <c r="B1906" s="1">
        <v>8.4442252000000006E-3</v>
      </c>
      <c r="C1906" s="1">
        <v>-1.6280648999999999E-3</v>
      </c>
      <c r="D1906" s="1">
        <v>5.9669351999999997E-3</v>
      </c>
    </row>
    <row r="1907" spans="1:4" x14ac:dyDescent="0.15">
      <c r="A1907" s="1">
        <v>19.05</v>
      </c>
      <c r="B1907" s="1">
        <v>1.0046790999999999E-2</v>
      </c>
      <c r="C1907" s="1">
        <v>9.9522944000000006E-3</v>
      </c>
      <c r="D1907" s="1">
        <v>7.8101860000000002E-3</v>
      </c>
    </row>
    <row r="1908" spans="1:4" x14ac:dyDescent="0.15">
      <c r="A1908" s="1">
        <v>19.059999999999999</v>
      </c>
      <c r="B1908" s="1">
        <v>1.4127875999999999E-2</v>
      </c>
      <c r="C1908" s="1">
        <v>2.2273352999999999E-2</v>
      </c>
      <c r="D1908" s="1">
        <v>7.1488061999999998E-3</v>
      </c>
    </row>
    <row r="1909" spans="1:4" x14ac:dyDescent="0.15">
      <c r="A1909" s="1">
        <v>19.07</v>
      </c>
      <c r="B1909" s="1">
        <v>2.1082725E-2</v>
      </c>
      <c r="C1909" s="1">
        <v>3.2932401E-2</v>
      </c>
      <c r="D1909" s="1">
        <v>6.4531435000000003E-3</v>
      </c>
    </row>
    <row r="1910" spans="1:4" x14ac:dyDescent="0.15">
      <c r="A1910" s="1">
        <v>19.079999999999998</v>
      </c>
      <c r="B1910" s="1">
        <v>2.8432664E-2</v>
      </c>
      <c r="C1910" s="1">
        <v>4.0607233E-2</v>
      </c>
      <c r="D1910" s="1">
        <v>6.2383185999999998E-3</v>
      </c>
    </row>
    <row r="1911" spans="1:4" x14ac:dyDescent="0.15">
      <c r="A1911" s="1">
        <v>19.09</v>
      </c>
      <c r="B1911" s="1">
        <v>3.3205958000000001E-2</v>
      </c>
      <c r="C1911" s="1">
        <v>4.5569597000000003E-2</v>
      </c>
      <c r="D1911" s="1">
        <v>6.4536936000000001E-3</v>
      </c>
    </row>
    <row r="1912" spans="1:4" x14ac:dyDescent="0.15">
      <c r="A1912" s="1">
        <v>19.100000000000001</v>
      </c>
      <c r="B1912" s="1">
        <v>3.5094628000000003E-2</v>
      </c>
      <c r="C1912" s="1">
        <v>4.8531280000000003E-2</v>
      </c>
      <c r="D1912" s="1">
        <v>8.4394132000000007E-3</v>
      </c>
    </row>
    <row r="1913" spans="1:4" x14ac:dyDescent="0.15">
      <c r="A1913" s="1">
        <v>19.11</v>
      </c>
      <c r="B1913" s="1">
        <v>3.6544795999999997E-2</v>
      </c>
      <c r="C1913" s="1">
        <v>4.8592023999999998E-2</v>
      </c>
      <c r="D1913" s="1">
        <v>1.2888208999999999E-2</v>
      </c>
    </row>
    <row r="1914" spans="1:4" x14ac:dyDescent="0.15">
      <c r="A1914" s="1">
        <v>19.12</v>
      </c>
      <c r="B1914" s="1">
        <v>3.8942108000000003E-2</v>
      </c>
      <c r="C1914" s="1">
        <v>4.4745509000000003E-2</v>
      </c>
      <c r="D1914" s="1">
        <v>1.9171731000000001E-2</v>
      </c>
    </row>
    <row r="1915" spans="1:4" x14ac:dyDescent="0.15">
      <c r="A1915" s="1">
        <v>19.13</v>
      </c>
      <c r="B1915" s="1">
        <v>4.1256252E-2</v>
      </c>
      <c r="C1915" s="1">
        <v>3.8884792000000001E-2</v>
      </c>
      <c r="D1915" s="1">
        <v>2.5760075E-2</v>
      </c>
    </row>
    <row r="1916" spans="1:4" x14ac:dyDescent="0.15">
      <c r="A1916" s="1">
        <v>19.14</v>
      </c>
      <c r="B1916" s="1">
        <v>4.0263897999999999E-2</v>
      </c>
      <c r="C1916" s="1">
        <v>3.4967721E-2</v>
      </c>
      <c r="D1916" s="1">
        <v>2.9525918000000002E-2</v>
      </c>
    </row>
    <row r="1917" spans="1:4" x14ac:dyDescent="0.15">
      <c r="A1917" s="1">
        <v>19.149999999999999</v>
      </c>
      <c r="B1917" s="1">
        <v>3.3712654000000002E-2</v>
      </c>
      <c r="C1917" s="1">
        <v>3.6195709999999999E-2</v>
      </c>
      <c r="D1917" s="1">
        <v>2.6794986E-2</v>
      </c>
    </row>
    <row r="1918" spans="1:4" x14ac:dyDescent="0.15">
      <c r="A1918" s="1">
        <v>19.16</v>
      </c>
      <c r="B1918" s="1">
        <v>2.2686936000000001E-2</v>
      </c>
      <c r="C1918" s="1">
        <v>4.2495769000000003E-2</v>
      </c>
      <c r="D1918" s="1">
        <v>1.545057E-2</v>
      </c>
    </row>
    <row r="1919" spans="1:4" x14ac:dyDescent="0.15">
      <c r="A1919" s="1">
        <v>19.170000000000002</v>
      </c>
      <c r="B1919" s="1">
        <v>1.1072014999999999E-2</v>
      </c>
      <c r="C1919" s="1">
        <v>5.0238091999999998E-2</v>
      </c>
      <c r="D1919" s="1">
        <v>-3.57925E-3</v>
      </c>
    </row>
    <row r="1920" spans="1:4" x14ac:dyDescent="0.15">
      <c r="A1920" s="1">
        <v>19.18</v>
      </c>
      <c r="B1920" s="1">
        <v>2.69213E-3</v>
      </c>
      <c r="C1920" s="1">
        <v>5.5110761000000001E-2</v>
      </c>
      <c r="D1920" s="1">
        <v>-2.5087624999999999E-2</v>
      </c>
    </row>
    <row r="1921" spans="1:4" x14ac:dyDescent="0.15">
      <c r="A1921" s="1">
        <v>19.190000000000001</v>
      </c>
      <c r="B1921" s="1">
        <v>-3.0271904000000002E-4</v>
      </c>
      <c r="C1921" s="1">
        <v>5.4827877999999997E-2</v>
      </c>
      <c r="D1921" s="1">
        <v>-4.2337873999999998E-2</v>
      </c>
    </row>
    <row r="1922" spans="1:4" x14ac:dyDescent="0.15">
      <c r="A1922" s="1">
        <v>19.2</v>
      </c>
      <c r="B1922" s="1">
        <v>8.2697797000000003E-4</v>
      </c>
      <c r="C1922" s="1">
        <v>5.0320060999999999E-2</v>
      </c>
      <c r="D1922" s="1">
        <v>-5.1061995999999998E-2</v>
      </c>
    </row>
    <row r="1923" spans="1:4" x14ac:dyDescent="0.15">
      <c r="A1923" s="1">
        <v>19.21</v>
      </c>
      <c r="B1923" s="1">
        <v>2.4917359E-3</v>
      </c>
      <c r="C1923" s="1">
        <v>4.4088719999999998E-2</v>
      </c>
      <c r="D1923" s="1">
        <v>-5.0649173999999998E-2</v>
      </c>
    </row>
    <row r="1924" spans="1:4" x14ac:dyDescent="0.15">
      <c r="A1924" s="1">
        <v>19.22</v>
      </c>
      <c r="B1924" s="1">
        <v>2.1208340999999999E-3</v>
      </c>
      <c r="C1924" s="1">
        <v>3.7601806000000002E-2</v>
      </c>
      <c r="D1924" s="1">
        <v>-4.2120306000000003E-2</v>
      </c>
    </row>
    <row r="1925" spans="1:4" x14ac:dyDescent="0.15">
      <c r="A1925" s="1">
        <v>19.23</v>
      </c>
      <c r="B1925" s="1">
        <v>9.7487810999999998E-4</v>
      </c>
      <c r="C1925" s="1">
        <v>3.1646951E-2</v>
      </c>
      <c r="D1925" s="1">
        <v>-2.7355001E-2</v>
      </c>
    </row>
    <row r="1926" spans="1:4" x14ac:dyDescent="0.15">
      <c r="A1926" s="1">
        <v>19.239999999999998</v>
      </c>
      <c r="B1926" s="1">
        <v>7.1442163E-4</v>
      </c>
      <c r="C1926" s="1">
        <v>2.6433801999999999E-2</v>
      </c>
      <c r="D1926" s="1">
        <v>-8.2338555999999993E-3</v>
      </c>
    </row>
    <row r="1927" spans="1:4" x14ac:dyDescent="0.15">
      <c r="A1927" s="1">
        <v>19.25</v>
      </c>
      <c r="B1927" s="1">
        <v>1.8683969999999999E-3</v>
      </c>
      <c r="C1927" s="1">
        <v>2.1280304999999999E-2</v>
      </c>
      <c r="D1927" s="1">
        <v>1.1984796000000001E-2</v>
      </c>
    </row>
    <row r="1928" spans="1:4" x14ac:dyDescent="0.15">
      <c r="A1928" s="1">
        <v>19.260000000000002</v>
      </c>
      <c r="B1928" s="1">
        <v>3.9811517000000003E-3</v>
      </c>
      <c r="C1928" s="1">
        <v>1.5643193E-2</v>
      </c>
      <c r="D1928" s="1">
        <v>2.5939895000000001E-2</v>
      </c>
    </row>
    <row r="1929" spans="1:4" x14ac:dyDescent="0.15">
      <c r="A1929" s="1">
        <v>19.27</v>
      </c>
      <c r="B1929" s="1">
        <v>7.0735247999999997E-3</v>
      </c>
      <c r="C1929" s="1">
        <v>1.0918699E-2</v>
      </c>
      <c r="D1929" s="1">
        <v>2.9136559999999999E-2</v>
      </c>
    </row>
    <row r="1930" spans="1:4" x14ac:dyDescent="0.15">
      <c r="A1930" s="1">
        <v>19.28</v>
      </c>
      <c r="B1930" s="1">
        <v>1.1046342000000001E-2</v>
      </c>
      <c r="C1930" s="1">
        <v>8.7752459000000008E-3</v>
      </c>
      <c r="D1930" s="1">
        <v>2.5041474000000001E-2</v>
      </c>
    </row>
    <row r="1931" spans="1:4" x14ac:dyDescent="0.15">
      <c r="A1931" s="1">
        <v>19.29</v>
      </c>
      <c r="B1931" s="1">
        <v>1.6109419999999999E-2</v>
      </c>
      <c r="C1931" s="1">
        <v>9.1527033000000004E-3</v>
      </c>
      <c r="D1931" s="1">
        <v>2.0735916E-2</v>
      </c>
    </row>
    <row r="1932" spans="1:4" x14ac:dyDescent="0.15">
      <c r="A1932" s="1">
        <v>19.3</v>
      </c>
      <c r="B1932" s="1">
        <v>2.2696456E-2</v>
      </c>
      <c r="C1932" s="1">
        <v>1.0267294E-2</v>
      </c>
      <c r="D1932" s="1">
        <v>1.9141512999999999E-2</v>
      </c>
    </row>
    <row r="1933" spans="1:4" x14ac:dyDescent="0.15">
      <c r="A1933" s="1">
        <v>19.309999999999999</v>
      </c>
      <c r="B1933" s="1">
        <v>3.0647475E-2</v>
      </c>
      <c r="C1933" s="1">
        <v>9.9218074999999992E-3</v>
      </c>
      <c r="D1933" s="1">
        <v>2.0955549E-2</v>
      </c>
    </row>
    <row r="1934" spans="1:4" x14ac:dyDescent="0.15">
      <c r="A1934" s="1">
        <v>19.32</v>
      </c>
      <c r="B1934" s="1">
        <v>3.8611082999999997E-2</v>
      </c>
      <c r="C1934" s="1">
        <v>7.0803649000000003E-3</v>
      </c>
      <c r="D1934" s="1">
        <v>3.0032836E-2</v>
      </c>
    </row>
    <row r="1935" spans="1:4" x14ac:dyDescent="0.15">
      <c r="A1935" s="1">
        <v>19.329999999999998</v>
      </c>
      <c r="B1935" s="1">
        <v>4.5569396999999998E-2</v>
      </c>
      <c r="C1935" s="1">
        <v>3.1275648000000001E-3</v>
      </c>
      <c r="D1935" s="1">
        <v>5.0174299999999998E-2</v>
      </c>
    </row>
    <row r="1936" spans="1:4" x14ac:dyDescent="0.15">
      <c r="A1936" s="1">
        <v>19.34</v>
      </c>
      <c r="B1936" s="1">
        <v>5.1550476999999997E-2</v>
      </c>
      <c r="C1936" s="1">
        <v>7.5680753000000002E-4</v>
      </c>
      <c r="D1936" s="1">
        <v>7.9837105000000005E-2</v>
      </c>
    </row>
    <row r="1937" spans="1:4" x14ac:dyDescent="0.15">
      <c r="A1937" s="1">
        <v>19.350000000000001</v>
      </c>
      <c r="B1937" s="1">
        <v>5.6842037999999998E-2</v>
      </c>
      <c r="C1937" s="1">
        <v>7.8719773000000002E-4</v>
      </c>
      <c r="D1937" s="1">
        <v>0.11288242</v>
      </c>
    </row>
    <row r="1938" spans="1:4" x14ac:dyDescent="0.15">
      <c r="A1938" s="1">
        <v>19.36</v>
      </c>
      <c r="B1938" s="1">
        <v>5.8952837000000001E-2</v>
      </c>
      <c r="C1938" s="1">
        <v>2.1654335000000002E-3</v>
      </c>
      <c r="D1938" s="1">
        <v>0.14279078000000001</v>
      </c>
    </row>
    <row r="1939" spans="1:4" x14ac:dyDescent="0.15">
      <c r="A1939" s="1">
        <v>19.37</v>
      </c>
      <c r="B1939" s="1">
        <v>5.4337708999999998E-2</v>
      </c>
      <c r="C1939" s="1">
        <v>5.7049140999999998E-3</v>
      </c>
      <c r="D1939" s="1">
        <v>0.16506425</v>
      </c>
    </row>
    <row r="1940" spans="1:4" x14ac:dyDescent="0.15">
      <c r="A1940" s="1">
        <v>19.38</v>
      </c>
      <c r="B1940" s="1">
        <v>4.2810458000000003E-2</v>
      </c>
      <c r="C1940" s="1">
        <v>1.327426E-2</v>
      </c>
      <c r="D1940" s="1">
        <v>0.17642775999999999</v>
      </c>
    </row>
    <row r="1941" spans="1:4" x14ac:dyDescent="0.15">
      <c r="A1941" s="1">
        <v>19.39</v>
      </c>
      <c r="B1941" s="1">
        <v>2.9186490999999998E-2</v>
      </c>
      <c r="C1941" s="1">
        <v>2.3870364000000002E-2</v>
      </c>
      <c r="D1941" s="1">
        <v>0.17463038</v>
      </c>
    </row>
    <row r="1942" spans="1:4" x14ac:dyDescent="0.15">
      <c r="A1942" s="1">
        <v>19.399999999999999</v>
      </c>
      <c r="B1942" s="1">
        <v>1.8370605000000002E-2</v>
      </c>
      <c r="C1942" s="1">
        <v>3.5127625000000003E-2</v>
      </c>
      <c r="D1942" s="1">
        <v>0.15958230000000001</v>
      </c>
    </row>
    <row r="1943" spans="1:4" x14ac:dyDescent="0.15">
      <c r="A1943" s="1">
        <v>19.41</v>
      </c>
      <c r="B1943" s="1">
        <v>1.3140924999999999E-2</v>
      </c>
      <c r="C1943" s="1">
        <v>4.4561015000000002E-2</v>
      </c>
      <c r="D1943" s="1">
        <v>0.13331741</v>
      </c>
    </row>
    <row r="1944" spans="1:4" x14ac:dyDescent="0.15">
      <c r="A1944" s="1">
        <v>19.420000000000002</v>
      </c>
      <c r="B1944" s="1">
        <v>1.5528072E-2</v>
      </c>
      <c r="C1944" s="1">
        <v>4.8690577999999998E-2</v>
      </c>
      <c r="D1944" s="1">
        <v>9.9960595999999999E-2</v>
      </c>
    </row>
    <row r="1945" spans="1:4" x14ac:dyDescent="0.15">
      <c r="A1945" s="1">
        <v>19.43</v>
      </c>
      <c r="B1945" s="1">
        <v>2.6779061E-2</v>
      </c>
      <c r="C1945" s="1">
        <v>4.5568836000000001E-2</v>
      </c>
      <c r="D1945" s="1">
        <v>6.7506213999999995E-2</v>
      </c>
    </row>
    <row r="1946" spans="1:4" x14ac:dyDescent="0.15">
      <c r="A1946" s="1">
        <v>19.440000000000001</v>
      </c>
      <c r="B1946" s="1">
        <v>4.367998E-2</v>
      </c>
      <c r="C1946" s="1">
        <v>3.7335321999999997E-2</v>
      </c>
      <c r="D1946" s="1">
        <v>4.3398728999999997E-2</v>
      </c>
    </row>
    <row r="1947" spans="1:4" x14ac:dyDescent="0.15">
      <c r="A1947" s="1">
        <v>19.45</v>
      </c>
      <c r="B1947" s="1">
        <v>5.9076151E-2</v>
      </c>
      <c r="C1947" s="1">
        <v>2.8377105999999999E-2</v>
      </c>
      <c r="D1947" s="1">
        <v>2.9132873E-2</v>
      </c>
    </row>
    <row r="1948" spans="1:4" x14ac:dyDescent="0.15">
      <c r="A1948" s="1">
        <v>19.46</v>
      </c>
      <c r="B1948" s="1">
        <v>6.7001306999999996E-2</v>
      </c>
      <c r="C1948" s="1">
        <v>2.1780926999999999E-2</v>
      </c>
      <c r="D1948" s="1">
        <v>2.2590677999999999E-2</v>
      </c>
    </row>
    <row r="1949" spans="1:4" x14ac:dyDescent="0.15">
      <c r="A1949" s="1">
        <v>19.47</v>
      </c>
      <c r="B1949" s="1">
        <v>6.7429936999999995E-2</v>
      </c>
      <c r="C1949" s="1">
        <v>1.8188537000000001E-2</v>
      </c>
      <c r="D1949" s="1">
        <v>2.1741970999999999E-2</v>
      </c>
    </row>
    <row r="1950" spans="1:4" x14ac:dyDescent="0.15">
      <c r="A1950" s="1">
        <v>19.48</v>
      </c>
      <c r="B1950" s="1">
        <v>6.2166847999999997E-2</v>
      </c>
      <c r="C1950" s="1">
        <v>1.7316601000000001E-2</v>
      </c>
      <c r="D1950" s="1">
        <v>2.8019913E-2</v>
      </c>
    </row>
    <row r="1951" spans="1:4" x14ac:dyDescent="0.15">
      <c r="A1951" s="1">
        <v>19.489999999999998</v>
      </c>
      <c r="B1951" s="1">
        <v>5.1956111999999999E-2</v>
      </c>
      <c r="C1951" s="1">
        <v>1.7877079000000001E-2</v>
      </c>
      <c r="D1951" s="1">
        <v>4.1953165000000001E-2</v>
      </c>
    </row>
    <row r="1952" spans="1:4" x14ac:dyDescent="0.15">
      <c r="A1952" s="1">
        <v>19.5</v>
      </c>
      <c r="B1952" s="1">
        <v>3.8291407E-2</v>
      </c>
      <c r="C1952" s="1">
        <v>1.7229484999999999E-2</v>
      </c>
      <c r="D1952" s="1">
        <v>5.9916624000000002E-2</v>
      </c>
    </row>
    <row r="1953" spans="1:4" x14ac:dyDescent="0.15">
      <c r="A1953" s="1">
        <v>19.510000000000002</v>
      </c>
      <c r="B1953" s="1">
        <v>2.5268384000000001E-2</v>
      </c>
      <c r="C1953" s="1">
        <v>1.3157759999999999E-2</v>
      </c>
      <c r="D1953" s="1">
        <v>7.5630132000000003E-2</v>
      </c>
    </row>
    <row r="1954" spans="1:4" x14ac:dyDescent="0.15">
      <c r="A1954" s="1">
        <v>19.52</v>
      </c>
      <c r="B1954" s="1">
        <v>1.6373644E-2</v>
      </c>
      <c r="C1954" s="1">
        <v>6.2508620000000003E-3</v>
      </c>
      <c r="D1954" s="1">
        <v>8.3396933000000006E-2</v>
      </c>
    </row>
    <row r="1955" spans="1:4" x14ac:dyDescent="0.15">
      <c r="A1955" s="1">
        <v>19.53</v>
      </c>
      <c r="B1955" s="1">
        <v>1.2528819E-2</v>
      </c>
      <c r="C1955" s="1">
        <v>9.7970473999999995E-6</v>
      </c>
      <c r="D1955" s="1">
        <v>8.0484158E-2</v>
      </c>
    </row>
    <row r="1956" spans="1:4" x14ac:dyDescent="0.15">
      <c r="A1956" s="1">
        <v>19.54</v>
      </c>
      <c r="B1956" s="1">
        <v>1.2081338E-2</v>
      </c>
      <c r="C1956" s="1">
        <v>-2.9986029999999999E-3</v>
      </c>
      <c r="D1956" s="1">
        <v>6.8499799E-2</v>
      </c>
    </row>
    <row r="1957" spans="1:4" x14ac:dyDescent="0.15">
      <c r="A1957" s="1">
        <v>19.55</v>
      </c>
      <c r="B1957" s="1">
        <v>1.4647525999999999E-2</v>
      </c>
      <c r="C1957" s="1">
        <v>-3.4019781E-3</v>
      </c>
      <c r="D1957" s="1">
        <v>5.0714863999999998E-2</v>
      </c>
    </row>
    <row r="1958" spans="1:4" x14ac:dyDescent="0.15">
      <c r="A1958" s="1">
        <v>19.559999999999999</v>
      </c>
      <c r="B1958" s="1">
        <v>2.1610023999999999E-2</v>
      </c>
      <c r="C1958" s="1">
        <v>-3.3994770000000001E-3</v>
      </c>
      <c r="D1958" s="1">
        <v>3.0192113E-2</v>
      </c>
    </row>
    <row r="1959" spans="1:4" x14ac:dyDescent="0.15">
      <c r="A1959" s="1">
        <v>19.57</v>
      </c>
      <c r="B1959" s="1">
        <v>3.3510416000000001E-2</v>
      </c>
      <c r="C1959" s="1">
        <v>-4.2656723000000004E-3</v>
      </c>
      <c r="D1959" s="1">
        <v>9.5385203000000005E-3</v>
      </c>
    </row>
    <row r="1960" spans="1:4" x14ac:dyDescent="0.15">
      <c r="A1960" s="1">
        <v>19.579999999999998</v>
      </c>
      <c r="B1960" s="1">
        <v>4.8766632999999997E-2</v>
      </c>
      <c r="C1960" s="1">
        <v>-6.2205597999999999E-3</v>
      </c>
      <c r="D1960" s="1">
        <v>-8.5645969000000006E-3</v>
      </c>
    </row>
    <row r="1961" spans="1:4" x14ac:dyDescent="0.15">
      <c r="A1961" s="1">
        <v>19.59</v>
      </c>
      <c r="B1961" s="1">
        <v>6.5201947999999996E-2</v>
      </c>
      <c r="C1961" s="1">
        <v>-8.5566533999999993E-3</v>
      </c>
      <c r="D1961" s="1">
        <v>-2.2791929999999998E-2</v>
      </c>
    </row>
    <row r="1962" spans="1:4" x14ac:dyDescent="0.15">
      <c r="A1962" s="1">
        <v>19.600000000000001</v>
      </c>
      <c r="B1962" s="1">
        <v>8.0205868E-2</v>
      </c>
      <c r="C1962" s="1">
        <v>-9.3819908E-3</v>
      </c>
      <c r="D1962" s="1">
        <v>-3.1379664000000002E-2</v>
      </c>
    </row>
    <row r="1963" spans="1:4" x14ac:dyDescent="0.15">
      <c r="A1963" s="1">
        <v>19.61</v>
      </c>
      <c r="B1963" s="1">
        <v>9.0632466999999994E-2</v>
      </c>
      <c r="C1963" s="1">
        <v>-7.2819779000000001E-3</v>
      </c>
      <c r="D1963" s="1">
        <v>-3.2035406000000002E-2</v>
      </c>
    </row>
    <row r="1964" spans="1:4" x14ac:dyDescent="0.15">
      <c r="A1964" s="1">
        <v>19.62</v>
      </c>
      <c r="B1964" s="1">
        <v>9.3846904999999994E-2</v>
      </c>
      <c r="C1964" s="1">
        <v>-1.6475564E-3</v>
      </c>
      <c r="D1964" s="1">
        <v>-2.3177466000000001E-2</v>
      </c>
    </row>
    <row r="1965" spans="1:4" x14ac:dyDescent="0.15">
      <c r="A1965" s="1">
        <v>19.63</v>
      </c>
      <c r="B1965" s="1">
        <v>9.0711761000000002E-2</v>
      </c>
      <c r="C1965" s="1">
        <v>6.4174708E-3</v>
      </c>
      <c r="D1965" s="1">
        <v>-6.5775636E-3</v>
      </c>
    </row>
    <row r="1966" spans="1:4" x14ac:dyDescent="0.15">
      <c r="A1966" s="1">
        <v>19.64</v>
      </c>
      <c r="B1966" s="1">
        <v>8.4087492E-2</v>
      </c>
      <c r="C1966" s="1">
        <v>1.5532466999999999E-2</v>
      </c>
      <c r="D1966" s="1">
        <v>1.0711465E-2</v>
      </c>
    </row>
    <row r="1967" spans="1:4" x14ac:dyDescent="0.15">
      <c r="A1967" s="1">
        <v>19.649999999999999</v>
      </c>
      <c r="B1967" s="1">
        <v>7.6324926000000001E-2</v>
      </c>
      <c r="C1967" s="1">
        <v>2.6864954E-2</v>
      </c>
      <c r="D1967" s="1">
        <v>2.3073513E-2</v>
      </c>
    </row>
    <row r="1968" spans="1:4" x14ac:dyDescent="0.15">
      <c r="A1968" s="1">
        <v>19.66</v>
      </c>
      <c r="B1968" s="1">
        <v>6.7868082999999996E-2</v>
      </c>
      <c r="C1968" s="1">
        <v>4.0279521999999998E-2</v>
      </c>
      <c r="D1968" s="1">
        <v>3.0291465E-2</v>
      </c>
    </row>
    <row r="1969" spans="1:4" x14ac:dyDescent="0.15">
      <c r="A1969" s="1">
        <v>19.670000000000002</v>
      </c>
      <c r="B1969" s="1">
        <v>5.9283447000000003E-2</v>
      </c>
      <c r="C1969" s="1">
        <v>5.2091308000000003E-2</v>
      </c>
      <c r="D1969" s="1">
        <v>3.3839866000000003E-2</v>
      </c>
    </row>
    <row r="1970" spans="1:4" x14ac:dyDescent="0.15">
      <c r="A1970" s="1">
        <v>19.68</v>
      </c>
      <c r="B1970" s="1">
        <v>5.1785159999999997E-2</v>
      </c>
      <c r="C1970" s="1">
        <v>5.8246373999999997E-2</v>
      </c>
      <c r="D1970" s="1">
        <v>3.2617809999999997E-2</v>
      </c>
    </row>
    <row r="1971" spans="1:4" x14ac:dyDescent="0.15">
      <c r="A1971" s="1">
        <v>19.690000000000001</v>
      </c>
      <c r="B1971" s="1">
        <v>4.7042647E-2</v>
      </c>
      <c r="C1971" s="1">
        <v>5.8122170000000001E-2</v>
      </c>
      <c r="D1971" s="1">
        <v>2.4012504E-2</v>
      </c>
    </row>
    <row r="1972" spans="1:4" x14ac:dyDescent="0.15">
      <c r="A1972" s="1">
        <v>19.7</v>
      </c>
      <c r="B1972" s="1">
        <v>4.5103332000000003E-2</v>
      </c>
      <c r="C1972" s="1">
        <v>5.4387887000000003E-2</v>
      </c>
      <c r="D1972" s="1">
        <v>8.8480208999999997E-3</v>
      </c>
    </row>
    <row r="1973" spans="1:4" x14ac:dyDescent="0.15">
      <c r="A1973" s="1">
        <v>19.71</v>
      </c>
      <c r="B1973" s="1">
        <v>4.4660633999999998E-2</v>
      </c>
      <c r="C1973" s="1">
        <v>5.0122997000000002E-2</v>
      </c>
      <c r="D1973" s="1">
        <v>-9.7306635999999998E-3</v>
      </c>
    </row>
    <row r="1974" spans="1:4" x14ac:dyDescent="0.15">
      <c r="A1974" s="1">
        <v>19.72</v>
      </c>
      <c r="B1974" s="1">
        <v>4.412953E-2</v>
      </c>
      <c r="C1974" s="1">
        <v>4.6758294999999998E-2</v>
      </c>
      <c r="D1974" s="1">
        <v>-2.9470357999999999E-2</v>
      </c>
    </row>
    <row r="1975" spans="1:4" x14ac:dyDescent="0.15">
      <c r="A1975" s="1">
        <v>19.73</v>
      </c>
      <c r="B1975" s="1">
        <v>4.3183772000000002E-2</v>
      </c>
      <c r="C1975" s="1">
        <v>4.3744183999999998E-2</v>
      </c>
      <c r="D1975" s="1">
        <v>-4.7747630999999999E-2</v>
      </c>
    </row>
    <row r="1976" spans="1:4" x14ac:dyDescent="0.15">
      <c r="A1976" s="1">
        <v>19.739999999999998</v>
      </c>
      <c r="B1976" s="1">
        <v>4.1984792E-2</v>
      </c>
      <c r="C1976" s="1">
        <v>3.9336568000000002E-2</v>
      </c>
      <c r="D1976" s="1">
        <v>-5.9044077E-2</v>
      </c>
    </row>
    <row r="1977" spans="1:4" x14ac:dyDescent="0.15">
      <c r="A1977" s="1">
        <v>19.75</v>
      </c>
      <c r="B1977" s="1">
        <v>4.1343939000000003E-2</v>
      </c>
      <c r="C1977" s="1">
        <v>3.1719669999999998E-2</v>
      </c>
      <c r="D1977" s="1">
        <v>-5.7945257E-2</v>
      </c>
    </row>
    <row r="1978" spans="1:4" x14ac:dyDescent="0.15">
      <c r="A1978" s="1">
        <v>19.760000000000002</v>
      </c>
      <c r="B1978" s="1">
        <v>4.2455162999999997E-2</v>
      </c>
      <c r="C1978" s="1">
        <v>2.0443022000000002E-2</v>
      </c>
      <c r="D1978" s="1">
        <v>-4.6131650000000003E-2</v>
      </c>
    </row>
    <row r="1979" spans="1:4" x14ac:dyDescent="0.15">
      <c r="A1979" s="1">
        <v>19.77</v>
      </c>
      <c r="B1979" s="1">
        <v>4.6372601999999999E-2</v>
      </c>
      <c r="C1979" s="1">
        <v>8.6107716000000008E-3</v>
      </c>
      <c r="D1979" s="1">
        <v>-3.1764855000000002E-2</v>
      </c>
    </row>
    <row r="1980" spans="1:4" x14ac:dyDescent="0.15">
      <c r="A1980" s="1">
        <v>19.78</v>
      </c>
      <c r="B1980" s="1">
        <v>5.2258635999999997E-2</v>
      </c>
      <c r="C1980" s="1">
        <v>4.4340101000000002E-4</v>
      </c>
      <c r="D1980" s="1">
        <v>-2.1741322E-2</v>
      </c>
    </row>
    <row r="1981" spans="1:4" x14ac:dyDescent="0.15">
      <c r="A1981" s="1">
        <v>19.79</v>
      </c>
      <c r="B1981" s="1">
        <v>5.8271861000000001E-2</v>
      </c>
      <c r="C1981" s="1">
        <v>-1.944802E-3</v>
      </c>
      <c r="D1981" s="1">
        <v>-1.7184584999999999E-2</v>
      </c>
    </row>
    <row r="1982" spans="1:4" x14ac:dyDescent="0.15">
      <c r="A1982" s="1">
        <v>19.8</v>
      </c>
      <c r="B1982" s="1">
        <v>6.2335153999999997E-2</v>
      </c>
      <c r="C1982" s="1">
        <v>9.4109751000000003E-4</v>
      </c>
      <c r="D1982" s="1">
        <v>-1.7567758999999999E-2</v>
      </c>
    </row>
    <row r="1983" spans="1:4" x14ac:dyDescent="0.15">
      <c r="A1983" s="1">
        <v>19.809999999999999</v>
      </c>
      <c r="B1983" s="1">
        <v>6.4378937999999997E-2</v>
      </c>
      <c r="C1983" s="1">
        <v>6.9043956E-3</v>
      </c>
      <c r="D1983" s="1">
        <v>-2.3426576000000001E-2</v>
      </c>
    </row>
    <row r="1984" spans="1:4" x14ac:dyDescent="0.15">
      <c r="A1984" s="1">
        <v>19.82</v>
      </c>
      <c r="B1984" s="1">
        <v>6.4677205000000002E-2</v>
      </c>
      <c r="C1984" s="1">
        <v>1.2571363E-2</v>
      </c>
      <c r="D1984" s="1">
        <v>-3.4144088000000003E-2</v>
      </c>
    </row>
    <row r="1985" spans="1:4" x14ac:dyDescent="0.15">
      <c r="A1985" s="1">
        <v>19.829999999999998</v>
      </c>
      <c r="B1985" s="1">
        <v>6.2837507000000001E-2</v>
      </c>
      <c r="C1985" s="1">
        <v>1.5883751000000002E-2</v>
      </c>
      <c r="D1985" s="1">
        <v>-4.7520791E-2</v>
      </c>
    </row>
    <row r="1986" spans="1:4" x14ac:dyDescent="0.15">
      <c r="A1986" s="1">
        <v>19.84</v>
      </c>
      <c r="B1986" s="1">
        <v>5.9104586000000001E-2</v>
      </c>
      <c r="C1986" s="1">
        <v>1.8357221999999999E-2</v>
      </c>
      <c r="D1986" s="1">
        <v>-5.7569772999999998E-2</v>
      </c>
    </row>
    <row r="1987" spans="1:4" x14ac:dyDescent="0.15">
      <c r="A1987" s="1">
        <v>19.850000000000001</v>
      </c>
      <c r="B1987" s="1">
        <v>5.5241249999999999E-2</v>
      </c>
      <c r="C1987" s="1">
        <v>2.1334967999999999E-2</v>
      </c>
      <c r="D1987" s="1">
        <v>-5.7318661E-2</v>
      </c>
    </row>
    <row r="1988" spans="1:4" x14ac:dyDescent="0.15">
      <c r="A1988" s="1">
        <v>19.86</v>
      </c>
      <c r="B1988" s="1">
        <v>5.2518853999999997E-2</v>
      </c>
      <c r="C1988" s="1">
        <v>2.2623201999999999E-2</v>
      </c>
      <c r="D1988" s="1">
        <v>-4.4725911E-2</v>
      </c>
    </row>
    <row r="1989" spans="1:4" x14ac:dyDescent="0.15">
      <c r="A1989" s="1">
        <v>19.87</v>
      </c>
      <c r="B1989" s="1">
        <v>5.1478186000000002E-2</v>
      </c>
      <c r="C1989" s="1">
        <v>2.0386553000000002E-2</v>
      </c>
      <c r="D1989" s="1">
        <v>-2.3454270999999999E-2</v>
      </c>
    </row>
    <row r="1990" spans="1:4" x14ac:dyDescent="0.15">
      <c r="A1990" s="1">
        <v>19.88</v>
      </c>
      <c r="B1990" s="1">
        <v>5.2117016000000002E-2</v>
      </c>
      <c r="C1990" s="1">
        <v>1.7086951999999999E-2</v>
      </c>
      <c r="D1990" s="1">
        <v>7.9032557999999999E-4</v>
      </c>
    </row>
    <row r="1991" spans="1:4" x14ac:dyDescent="0.15">
      <c r="A1991" s="1">
        <v>19.89</v>
      </c>
      <c r="B1991" s="1">
        <v>5.4296373000000002E-2</v>
      </c>
      <c r="C1991" s="1">
        <v>1.6642434000000001E-2</v>
      </c>
      <c r="D1991" s="1">
        <v>2.3743126999999999E-2</v>
      </c>
    </row>
    <row r="1992" spans="1:4" x14ac:dyDescent="0.15">
      <c r="A1992" s="1">
        <v>19.899999999999999</v>
      </c>
      <c r="B1992" s="1">
        <v>5.6597863999999998E-2</v>
      </c>
      <c r="C1992" s="1">
        <v>2.0891646999999999E-2</v>
      </c>
      <c r="D1992" s="1">
        <v>4.3599125000000002E-2</v>
      </c>
    </row>
    <row r="1993" spans="1:4" x14ac:dyDescent="0.15">
      <c r="A1993" s="1">
        <v>19.91</v>
      </c>
      <c r="B1993" s="1">
        <v>5.7253527999999998E-2</v>
      </c>
      <c r="C1993" s="1">
        <v>2.8420452999999998E-2</v>
      </c>
      <c r="D1993" s="1">
        <v>5.8739778999999999E-2</v>
      </c>
    </row>
    <row r="1994" spans="1:4" x14ac:dyDescent="0.15">
      <c r="A1994" s="1">
        <v>19.920000000000002</v>
      </c>
      <c r="B1994" s="1">
        <v>5.6381329000000001E-2</v>
      </c>
      <c r="C1994" s="1">
        <v>3.6331227000000001E-2</v>
      </c>
      <c r="D1994" s="1">
        <v>6.8863265000000007E-2</v>
      </c>
    </row>
    <row r="1995" spans="1:4" x14ac:dyDescent="0.15">
      <c r="A1995" s="1">
        <v>19.93</v>
      </c>
      <c r="B1995" s="1">
        <v>5.6104939999999999E-2</v>
      </c>
      <c r="C1995" s="1">
        <v>4.2804878999999997E-2</v>
      </c>
      <c r="D1995" s="1">
        <v>7.4771914999999994E-2</v>
      </c>
    </row>
    <row r="1996" spans="1:4" x14ac:dyDescent="0.15">
      <c r="A1996" s="1">
        <v>19.940000000000001</v>
      </c>
      <c r="B1996" s="1">
        <v>5.7094528999999998E-2</v>
      </c>
      <c r="C1996" s="1">
        <v>4.6869271999999997E-2</v>
      </c>
      <c r="D1996" s="1">
        <v>7.6213199999999995E-2</v>
      </c>
    </row>
    <row r="1997" spans="1:4" x14ac:dyDescent="0.15">
      <c r="A1997" s="1">
        <v>19.95</v>
      </c>
      <c r="B1997" s="1">
        <v>5.8793836000000002E-2</v>
      </c>
      <c r="C1997" s="1">
        <v>4.7652289E-2</v>
      </c>
      <c r="D1997" s="1">
        <v>7.2447862000000002E-2</v>
      </c>
    </row>
    <row r="1998" spans="1:4" x14ac:dyDescent="0.15">
      <c r="A1998" s="1">
        <v>19.96</v>
      </c>
      <c r="B1998" s="1">
        <v>6.0283318000000002E-2</v>
      </c>
      <c r="C1998" s="1">
        <v>4.4959509000000002E-2</v>
      </c>
      <c r="D1998" s="1">
        <v>6.6439066000000005E-2</v>
      </c>
    </row>
    <row r="1999" spans="1:4" x14ac:dyDescent="0.15">
      <c r="A1999" s="1">
        <v>19.97</v>
      </c>
      <c r="B1999" s="1">
        <v>6.2163652E-2</v>
      </c>
      <c r="C1999" s="1">
        <v>3.9980621000000001E-2</v>
      </c>
      <c r="D1999" s="1">
        <v>6.4299713999999994E-2</v>
      </c>
    </row>
    <row r="2000" spans="1:4" x14ac:dyDescent="0.15">
      <c r="A2000" s="1">
        <v>19.98</v>
      </c>
      <c r="B2000" s="1">
        <v>6.5559774000000001E-2</v>
      </c>
      <c r="C2000" s="1">
        <v>3.4509208E-2</v>
      </c>
      <c r="D2000" s="1">
        <v>6.8441832999999994E-2</v>
      </c>
    </row>
    <row r="2001" spans="1:4" x14ac:dyDescent="0.15">
      <c r="A2001" s="1">
        <v>19.989999999999998</v>
      </c>
      <c r="B2001" s="1">
        <v>7.0520450999999998E-2</v>
      </c>
      <c r="C2001" s="1">
        <v>2.9271614000000001E-2</v>
      </c>
      <c r="D2001" s="1">
        <v>7.2740571000000004E-2</v>
      </c>
    </row>
    <row r="2002" spans="1:4" x14ac:dyDescent="0.15">
      <c r="A2002" s="1">
        <v>20</v>
      </c>
      <c r="B2002" s="1">
        <v>7.5361515000000004E-2</v>
      </c>
      <c r="C2002" s="1">
        <v>2.4624745E-2</v>
      </c>
      <c r="D2002" s="1">
        <v>6.9753097999999999E-2</v>
      </c>
    </row>
    <row r="2003" spans="1:4" x14ac:dyDescent="0.15">
      <c r="A2003" s="1">
        <v>20.010000000000002</v>
      </c>
      <c r="B2003" s="1">
        <v>7.8743420999999994E-2</v>
      </c>
      <c r="C2003" s="1">
        <v>2.1860526000000002E-2</v>
      </c>
      <c r="D2003" s="1">
        <v>5.9210290999999998E-2</v>
      </c>
    </row>
    <row r="2004" spans="1:4" x14ac:dyDescent="0.15">
      <c r="A2004" s="1">
        <v>20.02</v>
      </c>
      <c r="B2004" s="1">
        <v>8.0321052000000004E-2</v>
      </c>
      <c r="C2004" s="1">
        <v>2.2041673000000001E-2</v>
      </c>
      <c r="D2004" s="1">
        <v>4.7079792000000002E-2</v>
      </c>
    </row>
    <row r="2005" spans="1:4" x14ac:dyDescent="0.15">
      <c r="A2005" s="1">
        <v>20.03</v>
      </c>
      <c r="B2005" s="1">
        <v>8.0154425000000001E-2</v>
      </c>
      <c r="C2005" s="1">
        <v>2.4973993E-2</v>
      </c>
      <c r="D2005" s="1">
        <v>3.7488781999999998E-2</v>
      </c>
    </row>
    <row r="2006" spans="1:4" x14ac:dyDescent="0.15">
      <c r="A2006" s="1">
        <v>20.04</v>
      </c>
      <c r="B2006" s="1">
        <v>7.6790600000000001E-2</v>
      </c>
      <c r="C2006" s="1">
        <v>2.9246643999999999E-2</v>
      </c>
      <c r="D2006" s="1">
        <v>2.8466687000000001E-2</v>
      </c>
    </row>
    <row r="2007" spans="1:4" x14ac:dyDescent="0.15">
      <c r="A2007" s="1">
        <v>20.05</v>
      </c>
      <c r="B2007" s="1">
        <v>6.8686652000000001E-2</v>
      </c>
      <c r="C2007" s="1">
        <v>3.3073243000000002E-2</v>
      </c>
      <c r="D2007" s="1">
        <v>1.7078123000000001E-2</v>
      </c>
    </row>
    <row r="2008" spans="1:4" x14ac:dyDescent="0.15">
      <c r="A2008" s="1">
        <v>20.059999999999999</v>
      </c>
      <c r="B2008" s="1">
        <v>5.6997318999999998E-2</v>
      </c>
      <c r="C2008" s="1">
        <v>3.4288902000000003E-2</v>
      </c>
      <c r="D2008" s="1">
        <v>5.1374817E-3</v>
      </c>
    </row>
    <row r="2009" spans="1:4" x14ac:dyDescent="0.15">
      <c r="A2009" s="1">
        <v>20.07</v>
      </c>
      <c r="B2009" s="1">
        <v>4.6109136000000002E-2</v>
      </c>
      <c r="C2009" s="1">
        <v>2.9983803999999999E-2</v>
      </c>
      <c r="D2009" s="1">
        <v>-3.1001732E-3</v>
      </c>
    </row>
    <row r="2010" spans="1:4" x14ac:dyDescent="0.15">
      <c r="A2010" s="1">
        <v>20.079999999999998</v>
      </c>
      <c r="B2010" s="1">
        <v>3.9822154999999998E-2</v>
      </c>
      <c r="C2010" s="1">
        <v>1.9020949999999998E-2</v>
      </c>
      <c r="D2010" s="1">
        <v>-6.8216871000000004E-3</v>
      </c>
    </row>
    <row r="2011" spans="1:4" x14ac:dyDescent="0.15">
      <c r="A2011" s="1">
        <v>20.09</v>
      </c>
      <c r="B2011" s="1">
        <v>3.9013947E-2</v>
      </c>
      <c r="C2011" s="1">
        <v>4.3206494999999999E-3</v>
      </c>
      <c r="D2011" s="1">
        <v>-1.0009069000000001E-2</v>
      </c>
    </row>
    <row r="2012" spans="1:4" x14ac:dyDescent="0.15">
      <c r="A2012" s="1">
        <v>20.100000000000001</v>
      </c>
      <c r="B2012" s="1">
        <v>4.1174502000000002E-2</v>
      </c>
      <c r="C2012" s="1">
        <v>-8.8250127000000008E-3</v>
      </c>
      <c r="D2012" s="1">
        <v>-1.6026406E-2</v>
      </c>
    </row>
    <row r="2013" spans="1:4" x14ac:dyDescent="0.15">
      <c r="A2013" s="1">
        <v>20.11</v>
      </c>
      <c r="B2013" s="1">
        <v>4.3778029000000003E-2</v>
      </c>
      <c r="C2013" s="1">
        <v>-1.6655326000000002E-2</v>
      </c>
      <c r="D2013" s="1">
        <v>-2.3565821000000001E-2</v>
      </c>
    </row>
    <row r="2014" spans="1:4" x14ac:dyDescent="0.15">
      <c r="A2014" s="1">
        <v>20.12</v>
      </c>
      <c r="B2014" s="1">
        <v>4.6770621999999998E-2</v>
      </c>
      <c r="C2014" s="1">
        <v>-1.9209449999999999E-2</v>
      </c>
      <c r="D2014" s="1">
        <v>-3.1423383999999999E-2</v>
      </c>
    </row>
    <row r="2015" spans="1:4" x14ac:dyDescent="0.15">
      <c r="A2015" s="1">
        <v>20.13</v>
      </c>
      <c r="B2015" s="1">
        <v>5.2143477000000001E-2</v>
      </c>
      <c r="C2015" s="1">
        <v>-1.9182384E-2</v>
      </c>
      <c r="D2015" s="1">
        <v>-4.0949023000000001E-2</v>
      </c>
    </row>
    <row r="2016" spans="1:4" x14ac:dyDescent="0.15">
      <c r="A2016" s="1">
        <v>20.14</v>
      </c>
      <c r="B2016" s="1">
        <v>6.1035613000000002E-2</v>
      </c>
      <c r="C2016" s="1">
        <v>-1.9242142E-2</v>
      </c>
      <c r="D2016" s="1">
        <v>-5.3211699000000001E-2</v>
      </c>
    </row>
    <row r="2017" spans="1:4" x14ac:dyDescent="0.15">
      <c r="A2017" s="1">
        <v>20.149999999999999</v>
      </c>
      <c r="B2017" s="1">
        <v>7.3319701000000001E-2</v>
      </c>
      <c r="C2017" s="1">
        <v>-1.8480542999999999E-2</v>
      </c>
      <c r="D2017" s="1">
        <v>-6.4169661000000003E-2</v>
      </c>
    </row>
    <row r="2018" spans="1:4" x14ac:dyDescent="0.15">
      <c r="A2018" s="1">
        <v>20.16</v>
      </c>
      <c r="B2018" s="1">
        <v>8.7305003000000006E-2</v>
      </c>
      <c r="C2018" s="1">
        <v>-1.3511385000000001E-2</v>
      </c>
      <c r="D2018" s="1">
        <v>-6.7396117000000005E-2</v>
      </c>
    </row>
    <row r="2019" spans="1:4" x14ac:dyDescent="0.15">
      <c r="A2019" s="1">
        <v>20.170000000000002</v>
      </c>
      <c r="B2019" s="1">
        <v>0.10070626000000001</v>
      </c>
      <c r="C2019" s="1">
        <v>-3.8040559000000001E-3</v>
      </c>
      <c r="D2019" s="1">
        <v>-6.2069365000000001E-2</v>
      </c>
    </row>
    <row r="2020" spans="1:4" x14ac:dyDescent="0.15">
      <c r="A2020" s="1">
        <v>20.18</v>
      </c>
      <c r="B2020" s="1">
        <v>0.11164209</v>
      </c>
      <c r="C2020" s="1">
        <v>6.3757420999999998E-3</v>
      </c>
      <c r="D2020" s="1">
        <v>-5.4892926000000002E-2</v>
      </c>
    </row>
    <row r="2021" spans="1:4" x14ac:dyDescent="0.15">
      <c r="A2021" s="1">
        <v>20.190000000000001</v>
      </c>
      <c r="B2021" s="1">
        <v>0.1212376</v>
      </c>
      <c r="C2021" s="1">
        <v>1.2071264999999999E-2</v>
      </c>
      <c r="D2021" s="1">
        <v>-5.3142590000000003E-2</v>
      </c>
    </row>
    <row r="2022" spans="1:4" x14ac:dyDescent="0.15">
      <c r="A2022" s="1">
        <v>20.2</v>
      </c>
      <c r="B2022" s="1">
        <v>0.13111344999999999</v>
      </c>
      <c r="C2022" s="1">
        <v>1.2397521E-2</v>
      </c>
      <c r="D2022" s="1">
        <v>-5.6464816000000001E-2</v>
      </c>
    </row>
    <row r="2023" spans="1:4" x14ac:dyDescent="0.15">
      <c r="A2023" s="1">
        <v>20.21</v>
      </c>
      <c r="B2023" s="1">
        <v>0.14032259999999999</v>
      </c>
      <c r="C2023" s="1">
        <v>1.1015588E-2</v>
      </c>
      <c r="D2023" s="1">
        <v>-5.8322186999999998E-2</v>
      </c>
    </row>
    <row r="2024" spans="1:4" x14ac:dyDescent="0.15">
      <c r="A2024" s="1">
        <v>20.22</v>
      </c>
      <c r="B2024" s="1">
        <v>0.14570925000000001</v>
      </c>
      <c r="C2024" s="1">
        <v>1.1317703E-2</v>
      </c>
      <c r="D2024" s="1">
        <v>-5.5090489999999999E-2</v>
      </c>
    </row>
    <row r="2025" spans="1:4" x14ac:dyDescent="0.15">
      <c r="A2025" s="1">
        <v>20.23</v>
      </c>
      <c r="B2025" s="1">
        <v>0.14468986</v>
      </c>
      <c r="C2025" s="1">
        <v>1.2521009E-2</v>
      </c>
      <c r="D2025" s="1">
        <v>-4.8698536000000001E-2</v>
      </c>
    </row>
    <row r="2026" spans="1:4" x14ac:dyDescent="0.15">
      <c r="A2026" s="1">
        <v>20.239999999999998</v>
      </c>
      <c r="B2026" s="1">
        <v>0.13558727000000001</v>
      </c>
      <c r="C2026" s="1">
        <v>1.3152524000000001E-2</v>
      </c>
      <c r="D2026" s="1">
        <v>-3.9666213999999998E-2</v>
      </c>
    </row>
    <row r="2027" spans="1:4" x14ac:dyDescent="0.15">
      <c r="A2027" s="1">
        <v>20.25</v>
      </c>
      <c r="B2027" s="1">
        <v>0.11901143</v>
      </c>
      <c r="C2027" s="1">
        <v>1.4368425000000001E-2</v>
      </c>
      <c r="D2027" s="1">
        <v>-2.3724834E-2</v>
      </c>
    </row>
    <row r="2028" spans="1:4" x14ac:dyDescent="0.15">
      <c r="A2028" s="1">
        <v>20.260000000000002</v>
      </c>
      <c r="B2028" s="1">
        <v>9.8399948000000001E-2</v>
      </c>
      <c r="C2028" s="1">
        <v>1.7860359999999999E-2</v>
      </c>
      <c r="D2028" s="1">
        <v>2.1633735999999999E-3</v>
      </c>
    </row>
    <row r="2029" spans="1:4" x14ac:dyDescent="0.15">
      <c r="A2029" s="1">
        <v>20.27</v>
      </c>
      <c r="B2029" s="1">
        <v>7.8813006000000005E-2</v>
      </c>
      <c r="C2029" s="1">
        <v>2.2647778E-2</v>
      </c>
      <c r="D2029" s="1">
        <v>3.4681526999999997E-2</v>
      </c>
    </row>
    <row r="2030" spans="1:4" x14ac:dyDescent="0.15">
      <c r="A2030" s="1">
        <v>20.28</v>
      </c>
      <c r="B2030" s="1">
        <v>6.2765433999999995E-2</v>
      </c>
      <c r="C2030" s="1">
        <v>2.5421224999999999E-2</v>
      </c>
      <c r="D2030" s="1">
        <v>6.6178960999999994E-2</v>
      </c>
    </row>
    <row r="2031" spans="1:4" x14ac:dyDescent="0.15">
      <c r="A2031" s="1">
        <v>20.29</v>
      </c>
      <c r="B2031" s="1">
        <v>5.0500337999999999E-2</v>
      </c>
      <c r="C2031" s="1">
        <v>2.4816186E-2</v>
      </c>
      <c r="D2031" s="1">
        <v>9.0747333999999999E-2</v>
      </c>
    </row>
    <row r="2032" spans="1:4" x14ac:dyDescent="0.15">
      <c r="A2032" s="1">
        <v>20.3</v>
      </c>
      <c r="B2032" s="1">
        <v>4.2751639000000001E-2</v>
      </c>
      <c r="C2032" s="1">
        <v>2.2316895E-2</v>
      </c>
      <c r="D2032" s="1">
        <v>0.10653206</v>
      </c>
    </row>
    <row r="2033" spans="1:4" x14ac:dyDescent="0.15">
      <c r="A2033" s="1">
        <v>20.309999999999999</v>
      </c>
      <c r="B2033" s="1">
        <v>4.0948208999999999E-2</v>
      </c>
      <c r="C2033" s="1">
        <v>1.9866825000000001E-2</v>
      </c>
      <c r="D2033" s="1">
        <v>0.11314947</v>
      </c>
    </row>
    <row r="2034" spans="1:4" x14ac:dyDescent="0.15">
      <c r="A2034" s="1">
        <v>20.32</v>
      </c>
      <c r="B2034" s="1">
        <v>4.4124456999999999E-2</v>
      </c>
      <c r="C2034" s="1">
        <v>1.8764889E-2</v>
      </c>
      <c r="D2034" s="1">
        <v>0.10948361</v>
      </c>
    </row>
    <row r="2035" spans="1:4" x14ac:dyDescent="0.15">
      <c r="A2035" s="1">
        <v>20.329999999999998</v>
      </c>
      <c r="B2035" s="1">
        <v>4.9855683999999997E-2</v>
      </c>
      <c r="C2035" s="1">
        <v>1.9283128E-2</v>
      </c>
      <c r="D2035" s="1">
        <v>9.4535244000000004E-2</v>
      </c>
    </row>
    <row r="2036" spans="1:4" x14ac:dyDescent="0.15">
      <c r="A2036" s="1">
        <v>20.34</v>
      </c>
      <c r="B2036" s="1">
        <v>5.5903784999999998E-2</v>
      </c>
      <c r="C2036" s="1">
        <v>2.1512035999999998E-2</v>
      </c>
      <c r="D2036" s="1">
        <v>7.0482641999999998E-2</v>
      </c>
    </row>
    <row r="2037" spans="1:4" x14ac:dyDescent="0.15">
      <c r="A2037" s="1">
        <v>20.350000000000001</v>
      </c>
      <c r="B2037" s="1">
        <v>6.2025654999999999E-2</v>
      </c>
      <c r="C2037" s="1">
        <v>2.5516053E-2</v>
      </c>
      <c r="D2037" s="1">
        <v>4.2836928000000003E-2</v>
      </c>
    </row>
    <row r="2038" spans="1:4" x14ac:dyDescent="0.15">
      <c r="A2038" s="1">
        <v>20.36</v>
      </c>
      <c r="B2038" s="1">
        <v>6.9000388999999995E-2</v>
      </c>
      <c r="C2038" s="1">
        <v>2.9800509999999999E-2</v>
      </c>
      <c r="D2038" s="1">
        <v>1.7676349000000001E-2</v>
      </c>
    </row>
    <row r="2039" spans="1:4" x14ac:dyDescent="0.15">
      <c r="A2039" s="1">
        <v>20.37</v>
      </c>
      <c r="B2039" s="1">
        <v>7.7000935000000006E-2</v>
      </c>
      <c r="C2039" s="1">
        <v>3.1183822E-2</v>
      </c>
      <c r="D2039" s="1">
        <v>-1.4588187E-3</v>
      </c>
    </row>
    <row r="2040" spans="1:4" x14ac:dyDescent="0.15">
      <c r="A2040" s="1">
        <v>20.38</v>
      </c>
      <c r="B2040" s="1">
        <v>8.5582040999999998E-2</v>
      </c>
      <c r="C2040" s="1">
        <v>2.797028E-2</v>
      </c>
      <c r="D2040" s="1">
        <v>-1.7046987999999999E-2</v>
      </c>
    </row>
    <row r="2041" spans="1:4" x14ac:dyDescent="0.15">
      <c r="A2041" s="1">
        <v>20.39</v>
      </c>
      <c r="B2041" s="1">
        <v>9.4924062000000003E-2</v>
      </c>
      <c r="C2041" s="1">
        <v>2.1844738999999998E-2</v>
      </c>
      <c r="D2041" s="1">
        <v>-3.1832101000000002E-2</v>
      </c>
    </row>
    <row r="2042" spans="1:4" x14ac:dyDescent="0.15">
      <c r="A2042" s="1">
        <v>20.399999999999999</v>
      </c>
      <c r="B2042" s="1">
        <v>0.10355950999999999</v>
      </c>
      <c r="C2042" s="1">
        <v>1.6358754E-2</v>
      </c>
      <c r="D2042" s="1">
        <v>-4.3712675999999999E-2</v>
      </c>
    </row>
    <row r="2043" spans="1:4" x14ac:dyDescent="0.15">
      <c r="A2043" s="1">
        <v>20.41</v>
      </c>
      <c r="B2043" s="1">
        <v>0.10873479</v>
      </c>
      <c r="C2043" s="1">
        <v>1.4947294999999999E-2</v>
      </c>
      <c r="D2043" s="1">
        <v>-4.9760757000000003E-2</v>
      </c>
    </row>
    <row r="2044" spans="1:4" x14ac:dyDescent="0.15">
      <c r="A2044" s="1">
        <v>20.420000000000002</v>
      </c>
      <c r="B2044" s="1">
        <v>0.10894616</v>
      </c>
      <c r="C2044" s="1">
        <v>1.8740092E-2</v>
      </c>
      <c r="D2044" s="1">
        <v>-4.9799015000000002E-2</v>
      </c>
    </row>
    <row r="2045" spans="1:4" x14ac:dyDescent="0.15">
      <c r="A2045" s="1">
        <v>20.43</v>
      </c>
      <c r="B2045" s="1">
        <v>0.10651068</v>
      </c>
      <c r="C2045" s="1">
        <v>2.4895115999999998E-2</v>
      </c>
      <c r="D2045" s="1">
        <v>-4.5187045000000002E-2</v>
      </c>
    </row>
    <row r="2046" spans="1:4" x14ac:dyDescent="0.15">
      <c r="A2046" s="1">
        <v>20.440000000000001</v>
      </c>
      <c r="B2046" s="1">
        <v>0.10379004</v>
      </c>
      <c r="C2046" s="1">
        <v>2.9007562000000001E-2</v>
      </c>
      <c r="D2046" s="1">
        <v>-3.4802184E-2</v>
      </c>
    </row>
    <row r="2047" spans="1:4" x14ac:dyDescent="0.15">
      <c r="A2047" s="1">
        <v>20.45</v>
      </c>
      <c r="B2047" s="1">
        <v>0.10037256999999999</v>
      </c>
      <c r="C2047" s="1">
        <v>3.0218223999999998E-2</v>
      </c>
      <c r="D2047" s="1">
        <v>-1.7038500000000002E-2</v>
      </c>
    </row>
    <row r="2048" spans="1:4" x14ac:dyDescent="0.15">
      <c r="A2048" s="1">
        <v>20.46</v>
      </c>
      <c r="B2048" s="1">
        <v>9.4854908000000002E-2</v>
      </c>
      <c r="C2048" s="1">
        <v>3.1088927999999998E-2</v>
      </c>
      <c r="D2048" s="1">
        <v>5.5718866000000001E-3</v>
      </c>
    </row>
    <row r="2049" spans="1:4" x14ac:dyDescent="0.15">
      <c r="A2049" s="1">
        <v>20.47</v>
      </c>
      <c r="B2049" s="1">
        <v>8.8539397000000006E-2</v>
      </c>
      <c r="C2049" s="1">
        <v>3.3009721999999998E-2</v>
      </c>
      <c r="D2049" s="1">
        <v>2.8158824999999998E-2</v>
      </c>
    </row>
    <row r="2050" spans="1:4" x14ac:dyDescent="0.15">
      <c r="A2050" s="1">
        <v>20.48</v>
      </c>
      <c r="B2050" s="1">
        <v>8.3557862999999996E-2</v>
      </c>
      <c r="C2050" s="1">
        <v>3.5432063999999999E-2</v>
      </c>
      <c r="D2050" s="1">
        <v>4.4909497E-2</v>
      </c>
    </row>
    <row r="2051" spans="1:4" x14ac:dyDescent="0.15">
      <c r="A2051" s="1">
        <v>20.49</v>
      </c>
      <c r="B2051" s="1">
        <v>8.0332247999999995E-2</v>
      </c>
      <c r="C2051" s="1">
        <v>3.7937286000000001E-2</v>
      </c>
      <c r="D2051" s="1">
        <v>5.1345387999999999E-2</v>
      </c>
    </row>
    <row r="2052" spans="1:4" x14ac:dyDescent="0.15">
      <c r="A2052" s="1">
        <v>20.5</v>
      </c>
      <c r="B2052" s="1">
        <v>7.7470282000000001E-2</v>
      </c>
      <c r="C2052" s="1">
        <v>3.9558300999999997E-2</v>
      </c>
      <c r="D2052" s="1">
        <v>4.7500309999999997E-2</v>
      </c>
    </row>
    <row r="2053" spans="1:4" x14ac:dyDescent="0.15">
      <c r="A2053" s="1">
        <v>20.51</v>
      </c>
      <c r="B2053" s="1">
        <v>7.5091036999999999E-2</v>
      </c>
      <c r="C2053" s="1">
        <v>3.8255271E-2</v>
      </c>
      <c r="D2053" s="1">
        <v>3.7013428000000001E-2</v>
      </c>
    </row>
    <row r="2054" spans="1:4" x14ac:dyDescent="0.15">
      <c r="A2054" s="1">
        <v>20.52</v>
      </c>
      <c r="B2054" s="1">
        <v>7.4754441000000005E-2</v>
      </c>
      <c r="C2054" s="1">
        <v>3.1801455999999999E-2</v>
      </c>
      <c r="D2054" s="1">
        <v>2.3961692E-2</v>
      </c>
    </row>
    <row r="2055" spans="1:4" x14ac:dyDescent="0.15">
      <c r="A2055" s="1">
        <v>20.53</v>
      </c>
      <c r="B2055" s="1">
        <v>7.7470375999999994E-2</v>
      </c>
      <c r="C2055" s="1">
        <v>1.9869294999999999E-2</v>
      </c>
      <c r="D2055" s="1">
        <v>1.0171369E-2</v>
      </c>
    </row>
    <row r="2056" spans="1:4" x14ac:dyDescent="0.15">
      <c r="A2056" s="1">
        <v>20.54</v>
      </c>
      <c r="B2056" s="1">
        <v>8.1629828000000001E-2</v>
      </c>
      <c r="C2056" s="1">
        <v>5.2030308000000003E-3</v>
      </c>
      <c r="D2056" s="1">
        <v>-4.7370863000000003E-3</v>
      </c>
    </row>
    <row r="2057" spans="1:4" x14ac:dyDescent="0.15">
      <c r="A2057" s="1">
        <v>20.55</v>
      </c>
      <c r="B2057" s="1">
        <v>8.5051058999999998E-2</v>
      </c>
      <c r="C2057" s="1">
        <v>-7.6180542E-3</v>
      </c>
      <c r="D2057" s="1">
        <v>-1.8231761999999999E-2</v>
      </c>
    </row>
    <row r="2058" spans="1:4" x14ac:dyDescent="0.15">
      <c r="A2058" s="1">
        <v>20.56</v>
      </c>
      <c r="B2058" s="1">
        <v>8.6192537999999999E-2</v>
      </c>
      <c r="C2058" s="1">
        <v>-1.519612E-2</v>
      </c>
      <c r="D2058" s="1">
        <v>-2.5027038000000001E-2</v>
      </c>
    </row>
    <row r="2059" spans="1:4" x14ac:dyDescent="0.15">
      <c r="A2059" s="1">
        <v>20.57</v>
      </c>
      <c r="B2059" s="1">
        <v>8.4188905999999994E-2</v>
      </c>
      <c r="C2059" s="1">
        <v>-1.6822874000000002E-2</v>
      </c>
      <c r="D2059" s="1">
        <v>-2.2293176000000001E-2</v>
      </c>
    </row>
    <row r="2060" spans="1:4" x14ac:dyDescent="0.15">
      <c r="A2060" s="1">
        <v>20.58</v>
      </c>
      <c r="B2060" s="1">
        <v>7.7988019000000006E-2</v>
      </c>
      <c r="C2060" s="1">
        <v>-1.2892547000000001E-2</v>
      </c>
      <c r="D2060" s="1">
        <v>-1.0157424E-2</v>
      </c>
    </row>
    <row r="2061" spans="1:4" x14ac:dyDescent="0.15">
      <c r="A2061" s="1">
        <v>20.59</v>
      </c>
      <c r="B2061" s="1">
        <v>6.9437147000000005E-2</v>
      </c>
      <c r="C2061" s="1">
        <v>-4.6746657000000004E-3</v>
      </c>
      <c r="D2061" s="1">
        <v>9.1961375999999994E-3</v>
      </c>
    </row>
    <row r="2062" spans="1:4" x14ac:dyDescent="0.15">
      <c r="A2062" s="1">
        <v>20.6</v>
      </c>
      <c r="B2062" s="1">
        <v>6.2875391000000003E-2</v>
      </c>
      <c r="C2062" s="1">
        <v>5.9445280999999997E-3</v>
      </c>
      <c r="D2062" s="1">
        <v>3.113925E-2</v>
      </c>
    </row>
    <row r="2063" spans="1:4" x14ac:dyDescent="0.15">
      <c r="A2063" s="1">
        <v>20.61</v>
      </c>
      <c r="B2063" s="1">
        <v>6.1779816000000001E-2</v>
      </c>
      <c r="C2063" s="1">
        <v>1.8276555999999999E-2</v>
      </c>
      <c r="D2063" s="1">
        <v>4.8936160999999999E-2</v>
      </c>
    </row>
    <row r="2064" spans="1:4" x14ac:dyDescent="0.15">
      <c r="A2064" s="1">
        <v>20.62</v>
      </c>
      <c r="B2064" s="1">
        <v>6.5482950999999998E-2</v>
      </c>
      <c r="C2064" s="1">
        <v>3.1004420000000001E-2</v>
      </c>
      <c r="D2064" s="1">
        <v>5.6744907999999997E-2</v>
      </c>
    </row>
    <row r="2065" spans="1:4" x14ac:dyDescent="0.15">
      <c r="A2065" s="1">
        <v>20.63</v>
      </c>
      <c r="B2065" s="1">
        <v>7.0917577999999995E-2</v>
      </c>
      <c r="C2065" s="1">
        <v>4.1570221999999997E-2</v>
      </c>
      <c r="D2065" s="1">
        <v>5.3632515999999998E-2</v>
      </c>
    </row>
    <row r="2066" spans="1:4" x14ac:dyDescent="0.15">
      <c r="A2066" s="1">
        <v>20.64</v>
      </c>
      <c r="B2066" s="1">
        <v>7.4860451999999994E-2</v>
      </c>
      <c r="C2066" s="1">
        <v>4.7968539999999997E-2</v>
      </c>
      <c r="D2066" s="1">
        <v>4.1929236000000002E-2</v>
      </c>
    </row>
    <row r="2067" spans="1:4" x14ac:dyDescent="0.15">
      <c r="A2067" s="1">
        <v>20.65</v>
      </c>
      <c r="B2067" s="1">
        <v>7.7594250000000003E-2</v>
      </c>
      <c r="C2067" s="1">
        <v>4.9343452000000003E-2</v>
      </c>
      <c r="D2067" s="1">
        <v>2.3949523E-2</v>
      </c>
    </row>
    <row r="2068" spans="1:4" x14ac:dyDescent="0.15">
      <c r="A2068" s="1">
        <v>20.66</v>
      </c>
      <c r="B2068" s="1">
        <v>8.2236749999999997E-2</v>
      </c>
      <c r="C2068" s="1">
        <v>4.5621051000000003E-2</v>
      </c>
      <c r="D2068" s="1">
        <v>1.5540686E-3</v>
      </c>
    </row>
    <row r="2069" spans="1:4" x14ac:dyDescent="0.15">
      <c r="A2069" s="1">
        <v>20.67</v>
      </c>
      <c r="B2069" s="1">
        <v>9.1348701000000004E-2</v>
      </c>
      <c r="C2069" s="1">
        <v>3.8091741999999998E-2</v>
      </c>
      <c r="D2069" s="1">
        <v>-2.2131251000000001E-2</v>
      </c>
    </row>
    <row r="2070" spans="1:4" x14ac:dyDescent="0.15">
      <c r="A2070" s="1">
        <v>20.68</v>
      </c>
      <c r="B2070" s="1">
        <v>0.10335125000000001</v>
      </c>
      <c r="C2070" s="1">
        <v>2.8255440999999999E-2</v>
      </c>
      <c r="D2070" s="1">
        <v>-4.2839635000000001E-2</v>
      </c>
    </row>
    <row r="2071" spans="1:4" x14ac:dyDescent="0.15">
      <c r="A2071" s="1">
        <v>20.69</v>
      </c>
      <c r="B2071" s="1">
        <v>0.11443233999999999</v>
      </c>
      <c r="C2071" s="1">
        <v>1.6368306999999999E-2</v>
      </c>
      <c r="D2071" s="1">
        <v>-5.5782127000000001E-2</v>
      </c>
    </row>
    <row r="2072" spans="1:4" x14ac:dyDescent="0.15">
      <c r="A2072" s="1">
        <v>20.7</v>
      </c>
      <c r="B2072" s="1">
        <v>0.12137631</v>
      </c>
      <c r="C2072" s="1">
        <v>2.8443091999999998E-3</v>
      </c>
      <c r="D2072" s="1">
        <v>-5.6328153999999998E-2</v>
      </c>
    </row>
    <row r="2073" spans="1:4" x14ac:dyDescent="0.15">
      <c r="A2073" s="1">
        <v>20.71</v>
      </c>
      <c r="B2073" s="1">
        <v>0.1240335</v>
      </c>
      <c r="C2073" s="1">
        <v>-9.5793547000000007E-3</v>
      </c>
      <c r="D2073" s="1">
        <v>-4.2883437000000003E-2</v>
      </c>
    </row>
    <row r="2074" spans="1:4" x14ac:dyDescent="0.15">
      <c r="A2074" s="1">
        <v>20.72</v>
      </c>
      <c r="B2074" s="1">
        <v>0.12372358</v>
      </c>
      <c r="C2074" s="1">
        <v>-1.7460715000000002E-2</v>
      </c>
      <c r="D2074" s="1">
        <v>-2.0748531000000001E-2</v>
      </c>
    </row>
    <row r="2075" spans="1:4" x14ac:dyDescent="0.15">
      <c r="A2075" s="1">
        <v>20.73</v>
      </c>
      <c r="B2075" s="1">
        <v>0.12160768</v>
      </c>
      <c r="C2075" s="1">
        <v>-1.9264448E-2</v>
      </c>
      <c r="D2075" s="1">
        <v>2.1357386000000001E-3</v>
      </c>
    </row>
    <row r="2076" spans="1:4" x14ac:dyDescent="0.15">
      <c r="A2076" s="1">
        <v>20.74</v>
      </c>
      <c r="B2076" s="1">
        <v>0.11785693999999999</v>
      </c>
      <c r="C2076" s="1">
        <v>-1.5654105000000001E-2</v>
      </c>
      <c r="D2076" s="1">
        <v>2.1088874000000001E-2</v>
      </c>
    </row>
    <row r="2077" spans="1:4" x14ac:dyDescent="0.15">
      <c r="A2077" s="1">
        <v>20.75</v>
      </c>
      <c r="B2077" s="1">
        <v>0.11289047000000001</v>
      </c>
      <c r="C2077" s="1">
        <v>-9.4355251999999994E-3</v>
      </c>
      <c r="D2077" s="1">
        <v>3.5073931000000003E-2</v>
      </c>
    </row>
    <row r="2078" spans="1:4" x14ac:dyDescent="0.15">
      <c r="A2078" s="1">
        <v>20.76</v>
      </c>
      <c r="B2078" s="1">
        <v>0.10617179</v>
      </c>
      <c r="C2078" s="1">
        <v>-2.8519401999999999E-3</v>
      </c>
      <c r="D2078" s="1">
        <v>4.3711871999999999E-2</v>
      </c>
    </row>
    <row r="2079" spans="1:4" x14ac:dyDescent="0.15">
      <c r="A2079" s="1">
        <v>20.77</v>
      </c>
      <c r="B2079" s="1">
        <v>9.7689435000000005E-2</v>
      </c>
      <c r="C2079" s="1">
        <v>4.3485939999999999E-3</v>
      </c>
      <c r="D2079" s="1">
        <v>4.7003098E-2</v>
      </c>
    </row>
    <row r="2080" spans="1:4" x14ac:dyDescent="0.15">
      <c r="A2080" s="1">
        <v>20.78</v>
      </c>
      <c r="B2080" s="1">
        <v>8.8499341999999995E-2</v>
      </c>
      <c r="C2080" s="1">
        <v>1.23088E-2</v>
      </c>
      <c r="D2080" s="1">
        <v>4.6836112999999999E-2</v>
      </c>
    </row>
    <row r="2081" spans="1:4" x14ac:dyDescent="0.15">
      <c r="A2081" s="1">
        <v>20.79</v>
      </c>
      <c r="B2081" s="1">
        <v>8.0829973999999999E-2</v>
      </c>
      <c r="C2081" s="1">
        <v>1.9655538E-2</v>
      </c>
      <c r="D2081" s="1">
        <v>4.6054874000000003E-2</v>
      </c>
    </row>
    <row r="2082" spans="1:4" x14ac:dyDescent="0.15">
      <c r="A2082" s="1">
        <v>20.8</v>
      </c>
      <c r="B2082" s="1">
        <v>7.6522085000000004E-2</v>
      </c>
      <c r="C2082" s="1">
        <v>2.4758269999999999E-2</v>
      </c>
      <c r="D2082" s="1">
        <v>4.4993160999999997E-2</v>
      </c>
    </row>
    <row r="2083" spans="1:4" x14ac:dyDescent="0.15">
      <c r="A2083" s="1">
        <v>20.81</v>
      </c>
      <c r="B2083" s="1">
        <v>7.6719013000000003E-2</v>
      </c>
      <c r="C2083" s="1">
        <v>2.7140149999999998E-2</v>
      </c>
      <c r="D2083" s="1">
        <v>4.4936967000000001E-2</v>
      </c>
    </row>
    <row r="2084" spans="1:4" x14ac:dyDescent="0.15">
      <c r="A2084" s="1">
        <v>20.82</v>
      </c>
      <c r="B2084" s="1">
        <v>8.0912538000000006E-2</v>
      </c>
      <c r="C2084" s="1">
        <v>2.6930285000000002E-2</v>
      </c>
      <c r="D2084" s="1">
        <v>4.9540352000000003E-2</v>
      </c>
    </row>
    <row r="2085" spans="1:4" x14ac:dyDescent="0.15">
      <c r="A2085" s="1">
        <v>20.83</v>
      </c>
      <c r="B2085" s="1">
        <v>8.7380921E-2</v>
      </c>
      <c r="C2085" s="1">
        <v>2.3728183999999999E-2</v>
      </c>
      <c r="D2085" s="1">
        <v>5.9492244E-2</v>
      </c>
    </row>
    <row r="2086" spans="1:4" x14ac:dyDescent="0.15">
      <c r="A2086" s="1">
        <v>20.84</v>
      </c>
      <c r="B2086" s="1">
        <v>9.3947231000000006E-2</v>
      </c>
      <c r="C2086" s="1">
        <v>1.7210494999999999E-2</v>
      </c>
      <c r="D2086" s="1">
        <v>7.1362149999999999E-2</v>
      </c>
    </row>
    <row r="2087" spans="1:4" x14ac:dyDescent="0.15">
      <c r="A2087" s="1">
        <v>20.85</v>
      </c>
      <c r="B2087" s="1">
        <v>0.10022823</v>
      </c>
      <c r="C2087" s="1">
        <v>8.2379354000000002E-3</v>
      </c>
      <c r="D2087" s="1">
        <v>8.0483562999999994E-2</v>
      </c>
    </row>
    <row r="2088" spans="1:4" x14ac:dyDescent="0.15">
      <c r="A2088" s="1">
        <v>20.86</v>
      </c>
      <c r="B2088" s="1">
        <v>0.10598476</v>
      </c>
      <c r="C2088" s="1">
        <v>-3.3979514999999999E-4</v>
      </c>
      <c r="D2088" s="1">
        <v>8.4186625000000001E-2</v>
      </c>
    </row>
    <row r="2089" spans="1:4" x14ac:dyDescent="0.15">
      <c r="A2089" s="1">
        <v>20.87</v>
      </c>
      <c r="B2089" s="1">
        <v>0.11133665</v>
      </c>
      <c r="C2089" s="1">
        <v>-5.9392587999999996E-3</v>
      </c>
      <c r="D2089" s="1">
        <v>8.2198774000000002E-2</v>
      </c>
    </row>
    <row r="2090" spans="1:4" x14ac:dyDescent="0.15">
      <c r="A2090" s="1">
        <v>20.88</v>
      </c>
      <c r="B2090" s="1">
        <v>0.11599951</v>
      </c>
      <c r="C2090" s="1">
        <v>-7.8218660000000002E-3</v>
      </c>
      <c r="D2090" s="1">
        <v>7.6541607999999997E-2</v>
      </c>
    </row>
    <row r="2091" spans="1:4" x14ac:dyDescent="0.15">
      <c r="A2091" s="1">
        <v>20.89</v>
      </c>
      <c r="B2091" s="1">
        <v>0.11985493999999999</v>
      </c>
      <c r="C2091" s="1">
        <v>-5.6154763E-3</v>
      </c>
      <c r="D2091" s="1">
        <v>7.0354098000000004E-2</v>
      </c>
    </row>
    <row r="2092" spans="1:4" x14ac:dyDescent="0.15">
      <c r="A2092" s="1">
        <v>20.9</v>
      </c>
      <c r="B2092" s="1">
        <v>0.12297643</v>
      </c>
      <c r="C2092" s="1">
        <v>3.4491151999999997E-4</v>
      </c>
      <c r="D2092" s="1">
        <v>6.3426408000000004E-2</v>
      </c>
    </row>
    <row r="2093" spans="1:4" x14ac:dyDescent="0.15">
      <c r="A2093" s="1">
        <v>20.91</v>
      </c>
      <c r="B2093" s="1">
        <v>0.12602366000000001</v>
      </c>
      <c r="C2093" s="1">
        <v>7.1954703000000004E-3</v>
      </c>
      <c r="D2093" s="1">
        <v>4.9799778000000003E-2</v>
      </c>
    </row>
    <row r="2094" spans="1:4" x14ac:dyDescent="0.15">
      <c r="A2094" s="1">
        <v>20.92</v>
      </c>
      <c r="B2094" s="1">
        <v>0.12957858999999999</v>
      </c>
      <c r="C2094" s="1">
        <v>1.0162236E-2</v>
      </c>
      <c r="D2094" s="1">
        <v>2.4848414999999999E-2</v>
      </c>
    </row>
    <row r="2095" spans="1:4" x14ac:dyDescent="0.15">
      <c r="A2095" s="1">
        <v>20.93</v>
      </c>
      <c r="B2095" s="1">
        <v>0.13502971</v>
      </c>
      <c r="C2095" s="1">
        <v>6.1496336999999996E-3</v>
      </c>
      <c r="D2095" s="1">
        <v>-8.8168445000000005E-3</v>
      </c>
    </row>
    <row r="2096" spans="1:4" x14ac:dyDescent="0.15">
      <c r="A2096" s="1">
        <v>20.94</v>
      </c>
      <c r="B2096" s="1">
        <v>0.14195111999999999</v>
      </c>
      <c r="C2096" s="1">
        <v>-2.4664574000000002E-3</v>
      </c>
      <c r="D2096" s="1">
        <v>-4.4712377999999997E-2</v>
      </c>
    </row>
    <row r="2097" spans="1:4" x14ac:dyDescent="0.15">
      <c r="A2097" s="1">
        <v>20.95</v>
      </c>
      <c r="B2097" s="1">
        <v>0.14732274000000001</v>
      </c>
      <c r="C2097" s="1">
        <v>-1.0076234999999999E-2</v>
      </c>
      <c r="D2097" s="1">
        <v>-7.7490395000000004E-2</v>
      </c>
    </row>
    <row r="2098" spans="1:4" x14ac:dyDescent="0.15">
      <c r="A2098" s="1">
        <v>20.96</v>
      </c>
      <c r="B2098" s="1">
        <v>0.14694783</v>
      </c>
      <c r="C2098" s="1">
        <v>-1.1797669E-2</v>
      </c>
      <c r="D2098" s="1">
        <v>-0.1028559</v>
      </c>
    </row>
    <row r="2099" spans="1:4" x14ac:dyDescent="0.15">
      <c r="A2099" s="1">
        <v>20.97</v>
      </c>
      <c r="B2099" s="1">
        <v>0.13898579999999999</v>
      </c>
      <c r="C2099" s="1">
        <v>-6.1873005999999999E-3</v>
      </c>
      <c r="D2099" s="1">
        <v>-0.11765046</v>
      </c>
    </row>
    <row r="2100" spans="1:4" x14ac:dyDescent="0.15">
      <c r="A2100" s="1">
        <v>20.98</v>
      </c>
      <c r="B2100" s="1">
        <v>0.12419005</v>
      </c>
      <c r="C2100" s="1">
        <v>3.085384E-3</v>
      </c>
      <c r="D2100" s="1">
        <v>-0.12035295</v>
      </c>
    </row>
    <row r="2101" spans="1:4" x14ac:dyDescent="0.15">
      <c r="A2101" s="1">
        <v>20.99</v>
      </c>
      <c r="B2101" s="1">
        <v>0.10594099999999999</v>
      </c>
      <c r="C2101" s="1">
        <v>1.2408814000000001E-2</v>
      </c>
      <c r="D2101" s="1">
        <v>-0.10953622</v>
      </c>
    </row>
    <row r="2102" spans="1:4" x14ac:dyDescent="0.15">
      <c r="A2102" s="1">
        <v>21</v>
      </c>
      <c r="B2102" s="1">
        <v>8.7791256999999998E-2</v>
      </c>
      <c r="C2102" s="1">
        <v>2.1921679999999999E-2</v>
      </c>
      <c r="D2102" s="1">
        <v>-8.4988978000000007E-2</v>
      </c>
    </row>
    <row r="2103" spans="1:4" x14ac:dyDescent="0.15">
      <c r="A2103" s="1">
        <v>21.01</v>
      </c>
      <c r="B2103" s="1">
        <v>7.3422169999999995E-2</v>
      </c>
      <c r="C2103" s="1">
        <v>3.1408638000000003E-2</v>
      </c>
      <c r="D2103" s="1">
        <v>-5.2570816999999999E-2</v>
      </c>
    </row>
    <row r="2104" spans="1:4" x14ac:dyDescent="0.15">
      <c r="A2104" s="1">
        <v>21.02</v>
      </c>
      <c r="B2104" s="1">
        <v>6.5401098000000005E-2</v>
      </c>
      <c r="C2104" s="1">
        <v>3.8649107000000002E-2</v>
      </c>
      <c r="D2104" s="1">
        <v>-2.3667728999999998E-2</v>
      </c>
    </row>
    <row r="2105" spans="1:4" x14ac:dyDescent="0.15">
      <c r="A2105" s="1">
        <v>21.03</v>
      </c>
      <c r="B2105" s="1">
        <v>6.4692242999999997E-2</v>
      </c>
      <c r="C2105" s="1">
        <v>4.2504500000000001E-2</v>
      </c>
      <c r="D2105" s="1">
        <v>-8.4189247000000002E-3</v>
      </c>
    </row>
    <row r="2106" spans="1:4" x14ac:dyDescent="0.15">
      <c r="A2106" s="1">
        <v>21.04</v>
      </c>
      <c r="B2106" s="1">
        <v>6.9015110000000005E-2</v>
      </c>
      <c r="C2106" s="1">
        <v>4.3916135000000002E-2</v>
      </c>
      <c r="D2106" s="1">
        <v>-1.0449798E-2</v>
      </c>
    </row>
    <row r="2107" spans="1:4" x14ac:dyDescent="0.15">
      <c r="A2107" s="1">
        <v>21.05</v>
      </c>
      <c r="B2107" s="1">
        <v>7.4628145000000007E-2</v>
      </c>
      <c r="C2107" s="1">
        <v>4.3190608999999998E-2</v>
      </c>
      <c r="D2107" s="1">
        <v>-2.8099699999999998E-2</v>
      </c>
    </row>
    <row r="2108" spans="1:4" x14ac:dyDescent="0.15">
      <c r="A2108" s="1">
        <v>21.06</v>
      </c>
      <c r="B2108" s="1">
        <v>7.8707847999999997E-2</v>
      </c>
      <c r="C2108" s="1">
        <v>3.7416667000000001E-2</v>
      </c>
      <c r="D2108" s="1">
        <v>-5.743732E-2</v>
      </c>
    </row>
    <row r="2109" spans="1:4" x14ac:dyDescent="0.15">
      <c r="A2109" s="1">
        <v>21.07</v>
      </c>
      <c r="B2109" s="1">
        <v>8.3040966999999993E-2</v>
      </c>
      <c r="C2109" s="1">
        <v>2.3315277999999998E-2</v>
      </c>
      <c r="D2109" s="1">
        <v>-9.2119885999999998E-2</v>
      </c>
    </row>
    <row r="2110" spans="1:4" x14ac:dyDescent="0.15">
      <c r="A2110" s="1">
        <v>21.08</v>
      </c>
      <c r="B2110" s="1">
        <v>9.0978669999999998E-2</v>
      </c>
      <c r="C2110" s="1">
        <v>1.8156247999999999E-3</v>
      </c>
      <c r="D2110" s="1">
        <v>-0.12526186</v>
      </c>
    </row>
    <row r="2111" spans="1:4" x14ac:dyDescent="0.15">
      <c r="A2111" s="1">
        <v>21.09</v>
      </c>
      <c r="B2111" s="1">
        <v>0.10396561999999999</v>
      </c>
      <c r="C2111" s="1">
        <v>-2.2519039000000001E-2</v>
      </c>
      <c r="D2111" s="1">
        <v>-0.15116341999999999</v>
      </c>
    </row>
    <row r="2112" spans="1:4" x14ac:dyDescent="0.15">
      <c r="A2112" s="1">
        <v>21.1</v>
      </c>
      <c r="B2112" s="1">
        <v>0.1200832</v>
      </c>
      <c r="C2112" s="1">
        <v>-4.4434566000000002E-2</v>
      </c>
      <c r="D2112" s="1">
        <v>-0.16418331999999999</v>
      </c>
    </row>
    <row r="2113" spans="1:4" x14ac:dyDescent="0.15">
      <c r="A2113" s="1">
        <v>21.11</v>
      </c>
      <c r="B2113" s="1">
        <v>0.13629775</v>
      </c>
      <c r="C2113" s="1">
        <v>-5.9952106999999998E-2</v>
      </c>
      <c r="D2113" s="1">
        <v>-0.16132177</v>
      </c>
    </row>
    <row r="2114" spans="1:4" x14ac:dyDescent="0.15">
      <c r="A2114" s="1">
        <v>21.12</v>
      </c>
      <c r="B2114" s="1">
        <v>0.14866249000000001</v>
      </c>
      <c r="C2114" s="1">
        <v>-6.6550956999999994E-2</v>
      </c>
      <c r="D2114" s="1">
        <v>-0.14461808000000001</v>
      </c>
    </row>
    <row r="2115" spans="1:4" x14ac:dyDescent="0.15">
      <c r="A2115" s="1">
        <v>21.13</v>
      </c>
      <c r="B2115" s="1">
        <v>0.15342702999999999</v>
      </c>
      <c r="C2115" s="1">
        <v>-6.2847093000000007E-2</v>
      </c>
      <c r="D2115" s="1">
        <v>-0.11987662</v>
      </c>
    </row>
    <row r="2116" spans="1:4" x14ac:dyDescent="0.15">
      <c r="A2116" s="1">
        <v>21.14</v>
      </c>
      <c r="B2116" s="1">
        <v>0.14923227999999999</v>
      </c>
      <c r="C2116" s="1">
        <v>-4.9481127999999999E-2</v>
      </c>
      <c r="D2116" s="1">
        <v>-9.2560765000000003E-2</v>
      </c>
    </row>
    <row r="2117" spans="1:4" x14ac:dyDescent="0.15">
      <c r="A2117" s="1">
        <v>21.15</v>
      </c>
      <c r="B2117" s="1">
        <v>0.13937000999999999</v>
      </c>
      <c r="C2117" s="1">
        <v>-3.0788078E-2</v>
      </c>
      <c r="D2117" s="1">
        <v>-6.5587179999999995E-2</v>
      </c>
    </row>
    <row r="2118" spans="1:4" x14ac:dyDescent="0.15">
      <c r="A2118" s="1">
        <v>21.16</v>
      </c>
      <c r="B2118" s="1">
        <v>0.12743494999999999</v>
      </c>
      <c r="C2118" s="1">
        <v>-1.1976792E-2</v>
      </c>
      <c r="D2118" s="1">
        <v>-4.1887731999999997E-2</v>
      </c>
    </row>
    <row r="2119" spans="1:4" x14ac:dyDescent="0.15">
      <c r="A2119" s="1">
        <v>21.17</v>
      </c>
      <c r="B2119" s="1">
        <v>0.11486064</v>
      </c>
      <c r="C2119" s="1">
        <v>5.3202502000000004E-3</v>
      </c>
      <c r="D2119" s="1">
        <v>-2.4283512E-2</v>
      </c>
    </row>
    <row r="2120" spans="1:4" x14ac:dyDescent="0.15">
      <c r="A2120" s="1">
        <v>21.18</v>
      </c>
      <c r="B2120" s="1">
        <v>0.10151965</v>
      </c>
      <c r="C2120" s="1">
        <v>2.0756337E-2</v>
      </c>
      <c r="D2120" s="1">
        <v>-1.4640657E-2</v>
      </c>
    </row>
    <row r="2121" spans="1:4" x14ac:dyDescent="0.15">
      <c r="A2121" s="1">
        <v>21.19</v>
      </c>
      <c r="B2121" s="1">
        <v>8.8588364000000003E-2</v>
      </c>
      <c r="C2121" s="1">
        <v>3.2949633999999998E-2</v>
      </c>
      <c r="D2121" s="1">
        <v>-1.4408405000000001E-2</v>
      </c>
    </row>
    <row r="2122" spans="1:4" x14ac:dyDescent="0.15">
      <c r="A2122" s="1">
        <v>21.2</v>
      </c>
      <c r="B2122" s="1">
        <v>7.8720445E-2</v>
      </c>
      <c r="C2122" s="1">
        <v>4.1206278999999998E-2</v>
      </c>
      <c r="D2122" s="1">
        <v>-2.1870931E-2</v>
      </c>
    </row>
    <row r="2123" spans="1:4" x14ac:dyDescent="0.15">
      <c r="A2123" s="1">
        <v>21.21</v>
      </c>
      <c r="B2123" s="1">
        <v>7.5633842000000007E-2</v>
      </c>
      <c r="C2123" s="1">
        <v>4.5413249000000003E-2</v>
      </c>
      <c r="D2123" s="1">
        <v>-3.1687424999999998E-2</v>
      </c>
    </row>
    <row r="2124" spans="1:4" x14ac:dyDescent="0.15">
      <c r="A2124" s="1">
        <v>21.22</v>
      </c>
      <c r="B2124" s="1">
        <v>8.0287556999999996E-2</v>
      </c>
      <c r="C2124" s="1">
        <v>4.5112245000000002E-2</v>
      </c>
      <c r="D2124" s="1">
        <v>-3.9072154999999997E-2</v>
      </c>
    </row>
    <row r="2125" spans="1:4" x14ac:dyDescent="0.15">
      <c r="A2125" s="1">
        <v>21.23</v>
      </c>
      <c r="B2125" s="1">
        <v>9.1260644000000002E-2</v>
      </c>
      <c r="C2125" s="1">
        <v>4.0178682E-2</v>
      </c>
      <c r="D2125" s="1">
        <v>-4.3741861E-2</v>
      </c>
    </row>
    <row r="2126" spans="1:4" x14ac:dyDescent="0.15">
      <c r="A2126" s="1">
        <v>21.24</v>
      </c>
      <c r="B2126" s="1">
        <v>0.10520491</v>
      </c>
      <c r="C2126" s="1">
        <v>3.1251388999999997E-2</v>
      </c>
      <c r="D2126" s="1">
        <v>-4.7717571E-2</v>
      </c>
    </row>
    <row r="2127" spans="1:4" x14ac:dyDescent="0.15">
      <c r="A2127" s="1">
        <v>21.25</v>
      </c>
      <c r="B2127" s="1">
        <v>0.11870058</v>
      </c>
      <c r="C2127" s="1">
        <v>1.9688944E-2</v>
      </c>
      <c r="D2127" s="1">
        <v>-5.0627856999999998E-2</v>
      </c>
    </row>
    <row r="2128" spans="1:4" x14ac:dyDescent="0.15">
      <c r="A2128" s="1">
        <v>21.26</v>
      </c>
      <c r="B2128" s="1">
        <v>0.12848225999999999</v>
      </c>
      <c r="C2128" s="1">
        <v>7.4152786000000002E-3</v>
      </c>
      <c r="D2128" s="1">
        <v>-4.7116201000000003E-2</v>
      </c>
    </row>
    <row r="2129" spans="1:4" x14ac:dyDescent="0.15">
      <c r="A2129" s="1">
        <v>21.27</v>
      </c>
      <c r="B2129" s="1">
        <v>0.13255089</v>
      </c>
      <c r="C2129" s="1">
        <v>-3.1238815E-3</v>
      </c>
      <c r="D2129" s="1">
        <v>-3.0781712999999999E-2</v>
      </c>
    </row>
    <row r="2130" spans="1:4" x14ac:dyDescent="0.15">
      <c r="A2130" s="1">
        <v>21.28</v>
      </c>
      <c r="B2130" s="1">
        <v>0.13096479999999999</v>
      </c>
      <c r="C2130" s="1">
        <v>-9.5773273000000006E-3</v>
      </c>
      <c r="D2130" s="1">
        <v>3.9887019000000001E-4</v>
      </c>
    </row>
    <row r="2131" spans="1:4" x14ac:dyDescent="0.15">
      <c r="A2131" s="1">
        <v>21.29</v>
      </c>
      <c r="B2131" s="1">
        <v>0.12677731</v>
      </c>
      <c r="C2131" s="1">
        <v>-1.0727153E-2</v>
      </c>
      <c r="D2131" s="1">
        <v>4.3885505999999998E-2</v>
      </c>
    </row>
    <row r="2132" spans="1:4" x14ac:dyDescent="0.15">
      <c r="A2132" s="1">
        <v>21.3</v>
      </c>
      <c r="B2132" s="1">
        <v>0.12194758999999999</v>
      </c>
      <c r="C2132" s="1">
        <v>-6.6390744000000002E-3</v>
      </c>
      <c r="D2132" s="1">
        <v>9.5287350000000007E-2</v>
      </c>
    </row>
    <row r="2133" spans="1:4" x14ac:dyDescent="0.15">
      <c r="A2133" s="1">
        <v>21.31</v>
      </c>
      <c r="B2133" s="1">
        <v>0.11643199</v>
      </c>
      <c r="C2133" s="1">
        <v>1.2142854E-3</v>
      </c>
      <c r="D2133" s="1">
        <v>0.14808602000000001</v>
      </c>
    </row>
    <row r="2134" spans="1:4" x14ac:dyDescent="0.15">
      <c r="A2134" s="1">
        <v>21.32</v>
      </c>
      <c r="B2134" s="1">
        <v>0.10924752</v>
      </c>
      <c r="C2134" s="1">
        <v>1.0050775E-2</v>
      </c>
      <c r="D2134" s="1">
        <v>0.19499669</v>
      </c>
    </row>
    <row r="2135" spans="1:4" x14ac:dyDescent="0.15">
      <c r="A2135" s="1">
        <v>21.33</v>
      </c>
      <c r="B2135" s="1">
        <v>0.10132879</v>
      </c>
      <c r="C2135" s="1">
        <v>1.7445392000000001E-2</v>
      </c>
      <c r="D2135" s="1">
        <v>0.23172639</v>
      </c>
    </row>
    <row r="2136" spans="1:4" x14ac:dyDescent="0.15">
      <c r="A2136" s="1">
        <v>21.34</v>
      </c>
      <c r="B2136" s="1">
        <v>9.5015741000000001E-2</v>
      </c>
      <c r="C2136" s="1">
        <v>2.2221351E-2</v>
      </c>
      <c r="D2136" s="1">
        <v>0.25480232000000003</v>
      </c>
    </row>
    <row r="2137" spans="1:4" x14ac:dyDescent="0.15">
      <c r="A2137" s="1">
        <v>21.35</v>
      </c>
      <c r="B2137" s="1">
        <v>9.4345790999999998E-2</v>
      </c>
      <c r="C2137" s="1">
        <v>2.3295038000000001E-2</v>
      </c>
      <c r="D2137" s="1">
        <v>0.25861131999999998</v>
      </c>
    </row>
    <row r="2138" spans="1:4" x14ac:dyDescent="0.15">
      <c r="A2138" s="1">
        <v>21.36</v>
      </c>
      <c r="B2138" s="1">
        <v>0.10204654000000001</v>
      </c>
      <c r="C2138" s="1">
        <v>1.9079209E-2</v>
      </c>
      <c r="D2138" s="1">
        <v>0.24222932</v>
      </c>
    </row>
    <row r="2139" spans="1:4" x14ac:dyDescent="0.15">
      <c r="A2139" s="1">
        <v>21.37</v>
      </c>
      <c r="B2139" s="1">
        <v>0.11806440999999999</v>
      </c>
      <c r="C2139" s="1">
        <v>9.8767303000000008E-3</v>
      </c>
      <c r="D2139" s="1">
        <v>0.21448695000000001</v>
      </c>
    </row>
    <row r="2140" spans="1:4" x14ac:dyDescent="0.15">
      <c r="A2140" s="1">
        <v>21.38</v>
      </c>
      <c r="B2140" s="1">
        <v>0.13937814000000001</v>
      </c>
      <c r="C2140" s="1">
        <v>-1.7750937E-3</v>
      </c>
      <c r="D2140" s="1">
        <v>0.18821805</v>
      </c>
    </row>
    <row r="2141" spans="1:4" x14ac:dyDescent="0.15">
      <c r="A2141" s="1">
        <v>21.39</v>
      </c>
      <c r="B2141" s="1">
        <v>0.16324205999999999</v>
      </c>
      <c r="C2141" s="1">
        <v>-1.3757115E-2</v>
      </c>
      <c r="D2141" s="1">
        <v>0.17143448</v>
      </c>
    </row>
    <row r="2142" spans="1:4" x14ac:dyDescent="0.15">
      <c r="A2142" s="1">
        <v>21.4</v>
      </c>
      <c r="B2142" s="1">
        <v>0.18750489000000001</v>
      </c>
      <c r="C2142" s="1">
        <v>-2.5296084E-2</v>
      </c>
      <c r="D2142" s="1">
        <v>0.16655376</v>
      </c>
    </row>
    <row r="2143" spans="1:4" x14ac:dyDescent="0.15">
      <c r="A2143" s="1">
        <v>21.41</v>
      </c>
      <c r="B2143" s="1">
        <v>0.20991739000000001</v>
      </c>
      <c r="C2143" s="1">
        <v>-3.6388499999999997E-2</v>
      </c>
      <c r="D2143" s="1">
        <v>0.17344034</v>
      </c>
    </row>
    <row r="2144" spans="1:4" x14ac:dyDescent="0.15">
      <c r="A2144" s="1">
        <v>21.42</v>
      </c>
      <c r="B2144" s="1">
        <v>0.22594964000000001</v>
      </c>
      <c r="C2144" s="1">
        <v>-4.5293484000000002E-2</v>
      </c>
      <c r="D2144" s="1">
        <v>0.18890821999999999</v>
      </c>
    </row>
    <row r="2145" spans="1:4" x14ac:dyDescent="0.15">
      <c r="A2145" s="1">
        <v>21.43</v>
      </c>
      <c r="B2145" s="1">
        <v>0.23139148000000001</v>
      </c>
      <c r="C2145" s="1">
        <v>-4.9384602999999999E-2</v>
      </c>
      <c r="D2145" s="1">
        <v>0.20724451999999999</v>
      </c>
    </row>
    <row r="2146" spans="1:4" x14ac:dyDescent="0.15">
      <c r="A2146" s="1">
        <v>21.44</v>
      </c>
      <c r="B2146" s="1">
        <v>0.22462182999999999</v>
      </c>
      <c r="C2146" s="1">
        <v>-4.8352480000000003E-2</v>
      </c>
      <c r="D2146" s="1">
        <v>0.22415378</v>
      </c>
    </row>
    <row r="2147" spans="1:4" x14ac:dyDescent="0.15">
      <c r="A2147" s="1">
        <v>21.45</v>
      </c>
      <c r="B2147" s="1">
        <v>0.20831268</v>
      </c>
      <c r="C2147" s="1">
        <v>-4.3290600999999998E-2</v>
      </c>
      <c r="D2147" s="1">
        <v>0.23673247</v>
      </c>
    </row>
    <row r="2148" spans="1:4" x14ac:dyDescent="0.15">
      <c r="A2148" s="1">
        <v>21.46</v>
      </c>
      <c r="B2148" s="1">
        <v>0.18635512000000001</v>
      </c>
      <c r="C2148" s="1">
        <v>-3.4696511999999999E-2</v>
      </c>
      <c r="D2148" s="1">
        <v>0.23919772</v>
      </c>
    </row>
    <row r="2149" spans="1:4" x14ac:dyDescent="0.15">
      <c r="A2149" s="1">
        <v>21.47</v>
      </c>
      <c r="B2149" s="1">
        <v>0.16305301999999999</v>
      </c>
      <c r="C2149" s="1">
        <v>-2.2218294E-2</v>
      </c>
      <c r="D2149" s="1">
        <v>0.22607895</v>
      </c>
    </row>
    <row r="2150" spans="1:4" x14ac:dyDescent="0.15">
      <c r="A2150" s="1">
        <v>21.48</v>
      </c>
      <c r="B2150" s="1">
        <v>0.14134629000000001</v>
      </c>
      <c r="C2150" s="1">
        <v>-6.0154787000000001E-3</v>
      </c>
      <c r="D2150" s="1">
        <v>0.19888128999999999</v>
      </c>
    </row>
    <row r="2151" spans="1:4" x14ac:dyDescent="0.15">
      <c r="A2151" s="1">
        <v>21.49</v>
      </c>
      <c r="B2151" s="1">
        <v>0.12333491000000001</v>
      </c>
      <c r="C2151" s="1">
        <v>1.1047375E-2</v>
      </c>
      <c r="D2151" s="1">
        <v>0.16419383000000001</v>
      </c>
    </row>
    <row r="2152" spans="1:4" x14ac:dyDescent="0.15">
      <c r="A2152" s="1">
        <v>21.5</v>
      </c>
      <c r="B2152" s="1">
        <v>0.10977206</v>
      </c>
      <c r="C2152" s="1">
        <v>2.4134567999999999E-2</v>
      </c>
      <c r="D2152" s="1">
        <v>0.12822908</v>
      </c>
    </row>
    <row r="2153" spans="1:4" x14ac:dyDescent="0.15">
      <c r="A2153" s="1">
        <v>21.51</v>
      </c>
      <c r="B2153" s="1">
        <v>0.10096448</v>
      </c>
      <c r="C2153" s="1">
        <v>2.9130248000000001E-2</v>
      </c>
      <c r="D2153" s="1">
        <v>9.4299564000000002E-2</v>
      </c>
    </row>
    <row r="2154" spans="1:4" x14ac:dyDescent="0.15">
      <c r="A2154" s="1">
        <v>21.52</v>
      </c>
      <c r="B2154" s="1">
        <v>9.5665762000000001E-2</v>
      </c>
      <c r="C2154" s="1">
        <v>2.4940258999999999E-2</v>
      </c>
      <c r="D2154" s="1">
        <v>6.2667420000000001E-2</v>
      </c>
    </row>
    <row r="2155" spans="1:4" x14ac:dyDescent="0.15">
      <c r="A2155" s="1">
        <v>21.53</v>
      </c>
      <c r="B2155" s="1">
        <v>9.2815960000000003E-2</v>
      </c>
      <c r="C2155" s="1">
        <v>1.4367731E-2</v>
      </c>
      <c r="D2155" s="1">
        <v>3.48937E-2</v>
      </c>
    </row>
    <row r="2156" spans="1:4" x14ac:dyDescent="0.15">
      <c r="A2156" s="1">
        <v>21.54</v>
      </c>
      <c r="B2156" s="1">
        <v>9.2298072999999994E-2</v>
      </c>
      <c r="C2156" s="1">
        <v>1.5993972000000001E-3</v>
      </c>
      <c r="D2156" s="1">
        <v>1.3855532E-2</v>
      </c>
    </row>
    <row r="2157" spans="1:4" x14ac:dyDescent="0.15">
      <c r="A2157" s="1">
        <v>21.55</v>
      </c>
      <c r="B2157" s="1">
        <v>9.6079005999999995E-2</v>
      </c>
      <c r="C2157" s="1">
        <v>-1.0168883E-2</v>
      </c>
      <c r="D2157" s="1">
        <v>-8.2321840000000005E-4</v>
      </c>
    </row>
    <row r="2158" spans="1:4" x14ac:dyDescent="0.15">
      <c r="A2158" s="1">
        <v>21.56</v>
      </c>
      <c r="B2158" s="1">
        <v>0.10494309</v>
      </c>
      <c r="C2158" s="1">
        <v>-1.9064714E-2</v>
      </c>
      <c r="D2158" s="1">
        <v>-1.2021364999999999E-2</v>
      </c>
    </row>
    <row r="2159" spans="1:4" x14ac:dyDescent="0.15">
      <c r="A2159" s="1">
        <v>21.57</v>
      </c>
      <c r="B2159" s="1">
        <v>0.11710128</v>
      </c>
      <c r="C2159" s="1">
        <v>-2.3877562000000001E-2</v>
      </c>
      <c r="D2159" s="1">
        <v>-2.0276342999999999E-2</v>
      </c>
    </row>
    <row r="2160" spans="1:4" x14ac:dyDescent="0.15">
      <c r="A2160" s="1">
        <v>21.58</v>
      </c>
      <c r="B2160" s="1">
        <v>0.12860137999999999</v>
      </c>
      <c r="C2160" s="1">
        <v>-2.4103599999999999E-2</v>
      </c>
      <c r="D2160" s="1">
        <v>-2.4123039999999998E-2</v>
      </c>
    </row>
    <row r="2161" spans="1:4" x14ac:dyDescent="0.15">
      <c r="A2161" s="1">
        <v>21.59</v>
      </c>
      <c r="B2161" s="1">
        <v>0.13818206999999999</v>
      </c>
      <c r="C2161" s="1">
        <v>-2.0669579E-2</v>
      </c>
      <c r="D2161" s="1">
        <v>-2.5572685000000001E-2</v>
      </c>
    </row>
    <row r="2162" spans="1:4" x14ac:dyDescent="0.15">
      <c r="A2162" s="1">
        <v>21.6</v>
      </c>
      <c r="B2162" s="1">
        <v>0.14731340000000001</v>
      </c>
      <c r="C2162" s="1">
        <v>-1.6325031E-2</v>
      </c>
      <c r="D2162" s="1">
        <v>-2.9158893000000002E-2</v>
      </c>
    </row>
    <row r="2163" spans="1:4" x14ac:dyDescent="0.15">
      <c r="A2163" s="1">
        <v>21.61</v>
      </c>
      <c r="B2163" s="1">
        <v>0.15836600000000001</v>
      </c>
      <c r="C2163" s="1">
        <v>-1.4494739E-2</v>
      </c>
      <c r="D2163" s="1">
        <v>-3.4894895000000002E-2</v>
      </c>
    </row>
    <row r="2164" spans="1:4" x14ac:dyDescent="0.15">
      <c r="A2164" s="1">
        <v>21.62</v>
      </c>
      <c r="B2164" s="1">
        <v>0.17048091000000001</v>
      </c>
      <c r="C2164" s="1">
        <v>-1.7371215999999998E-2</v>
      </c>
      <c r="D2164" s="1">
        <v>-4.0241618E-2</v>
      </c>
    </row>
    <row r="2165" spans="1:4" x14ac:dyDescent="0.15">
      <c r="A2165" s="1">
        <v>21.63</v>
      </c>
      <c r="B2165" s="1">
        <v>0.18052610999999999</v>
      </c>
      <c r="C2165" s="1">
        <v>-2.3798646E-2</v>
      </c>
      <c r="D2165" s="1">
        <v>-4.5378675E-2</v>
      </c>
    </row>
    <row r="2166" spans="1:4" x14ac:dyDescent="0.15">
      <c r="A2166" s="1">
        <v>21.64</v>
      </c>
      <c r="B2166" s="1">
        <v>0.18496635</v>
      </c>
      <c r="C2166" s="1">
        <v>-3.0356960999999998E-2</v>
      </c>
      <c r="D2166" s="1">
        <v>-5.2049475999999997E-2</v>
      </c>
    </row>
    <row r="2167" spans="1:4" x14ac:dyDescent="0.15">
      <c r="A2167" s="1">
        <v>21.65</v>
      </c>
      <c r="B2167" s="1">
        <v>0.18300509000000001</v>
      </c>
      <c r="C2167" s="1">
        <v>-3.5215104999999997E-2</v>
      </c>
      <c r="D2167" s="1">
        <v>-6.1937357999999998E-2</v>
      </c>
    </row>
    <row r="2168" spans="1:4" x14ac:dyDescent="0.15">
      <c r="A2168" s="1">
        <v>21.66</v>
      </c>
      <c r="B2168" s="1">
        <v>0.17547665000000001</v>
      </c>
      <c r="C2168" s="1">
        <v>-3.7764197999999999E-2</v>
      </c>
      <c r="D2168" s="1">
        <v>-7.6310269999999999E-2</v>
      </c>
    </row>
    <row r="2169" spans="1:4" x14ac:dyDescent="0.15">
      <c r="A2169" s="1">
        <v>21.67</v>
      </c>
      <c r="B2169" s="1">
        <v>0.16517034</v>
      </c>
      <c r="C2169" s="1">
        <v>-3.7242267000000003E-2</v>
      </c>
      <c r="D2169" s="1">
        <v>-9.4298759999999995E-2</v>
      </c>
    </row>
    <row r="2170" spans="1:4" x14ac:dyDescent="0.15">
      <c r="A2170" s="1">
        <v>21.68</v>
      </c>
      <c r="B2170" s="1">
        <v>0.15486639999999999</v>
      </c>
      <c r="C2170" s="1">
        <v>-3.4121708000000001E-2</v>
      </c>
      <c r="D2170" s="1">
        <v>-0.11114402</v>
      </c>
    </row>
    <row r="2171" spans="1:4" x14ac:dyDescent="0.15">
      <c r="A2171" s="1">
        <v>21.69</v>
      </c>
      <c r="B2171" s="1">
        <v>0.1456945</v>
      </c>
      <c r="C2171" s="1">
        <v>-2.9313212000000002E-2</v>
      </c>
      <c r="D2171" s="1">
        <v>-0.12156514</v>
      </c>
    </row>
    <row r="2172" spans="1:4" x14ac:dyDescent="0.15">
      <c r="A2172" s="1">
        <v>21.7</v>
      </c>
      <c r="B2172" s="1">
        <v>0.13517905999999999</v>
      </c>
      <c r="C2172" s="1">
        <v>-2.2858943999999999E-2</v>
      </c>
      <c r="D2172" s="1">
        <v>-0.12406776</v>
      </c>
    </row>
    <row r="2173" spans="1:4" x14ac:dyDescent="0.15">
      <c r="A2173" s="1">
        <v>21.71</v>
      </c>
      <c r="B2173" s="1">
        <v>0.12118109000000001</v>
      </c>
      <c r="C2173" s="1">
        <v>-1.4449388000000001E-2</v>
      </c>
      <c r="D2173" s="1">
        <v>-0.12003972</v>
      </c>
    </row>
    <row r="2174" spans="1:4" x14ac:dyDescent="0.15">
      <c r="A2174" s="1">
        <v>21.72</v>
      </c>
      <c r="B2174" s="1">
        <v>0.10480795</v>
      </c>
      <c r="C2174" s="1">
        <v>-4.4267927000000004E-3</v>
      </c>
      <c r="D2174" s="1">
        <v>-0.10967468</v>
      </c>
    </row>
    <row r="2175" spans="1:4" x14ac:dyDescent="0.15">
      <c r="A2175" s="1">
        <v>21.73</v>
      </c>
      <c r="B2175" s="1">
        <v>9.0961688999999998E-2</v>
      </c>
      <c r="C2175" s="1">
        <v>6.7517259E-3</v>
      </c>
      <c r="D2175" s="1">
        <v>-9.0607453000000004E-2</v>
      </c>
    </row>
    <row r="2176" spans="1:4" x14ac:dyDescent="0.15">
      <c r="A2176" s="1">
        <v>21.74</v>
      </c>
      <c r="B2176" s="1">
        <v>8.2884662999999997E-2</v>
      </c>
      <c r="C2176" s="1">
        <v>1.8911093E-2</v>
      </c>
      <c r="D2176" s="1">
        <v>-6.1283619999999997E-2</v>
      </c>
    </row>
    <row r="2177" spans="1:4" x14ac:dyDescent="0.15">
      <c r="A2177" s="1">
        <v>21.75</v>
      </c>
      <c r="B2177" s="1">
        <v>8.1143424000000006E-2</v>
      </c>
      <c r="C2177" s="1">
        <v>3.1142504000000001E-2</v>
      </c>
      <c r="D2177" s="1">
        <v>-2.6400979000000002E-2</v>
      </c>
    </row>
    <row r="2178" spans="1:4" x14ac:dyDescent="0.15">
      <c r="A2178" s="1">
        <v>21.76</v>
      </c>
      <c r="B2178" s="1">
        <v>8.4333542999999997E-2</v>
      </c>
      <c r="C2178" s="1">
        <v>4.0898212000000003E-2</v>
      </c>
      <c r="D2178" s="1">
        <v>3.2885687999999998E-3</v>
      </c>
    </row>
    <row r="2179" spans="1:4" x14ac:dyDescent="0.15">
      <c r="A2179" s="1">
        <v>21.77</v>
      </c>
      <c r="B2179" s="1">
        <v>9.1426044999999997E-2</v>
      </c>
      <c r="C2179" s="1">
        <v>4.5850666999999998E-2</v>
      </c>
      <c r="D2179" s="1">
        <v>1.7053262E-2</v>
      </c>
    </row>
    <row r="2180" spans="1:4" x14ac:dyDescent="0.15">
      <c r="A2180" s="1">
        <v>21.78</v>
      </c>
      <c r="B2180" s="1">
        <v>0.10133953</v>
      </c>
      <c r="C2180" s="1">
        <v>4.6244268999999998E-2</v>
      </c>
      <c r="D2180" s="1">
        <v>1.0950622E-2</v>
      </c>
    </row>
    <row r="2181" spans="1:4" x14ac:dyDescent="0.15">
      <c r="A2181" s="1">
        <v>21.79</v>
      </c>
      <c r="B2181" s="1">
        <v>0.11406457</v>
      </c>
      <c r="C2181" s="1">
        <v>4.3350130000000001E-2</v>
      </c>
      <c r="D2181" s="1">
        <v>-1.0061591999999999E-2</v>
      </c>
    </row>
    <row r="2182" spans="1:4" x14ac:dyDescent="0.15">
      <c r="A2182" s="1">
        <v>21.8</v>
      </c>
      <c r="B2182" s="1">
        <v>0.12789735999999999</v>
      </c>
      <c r="C2182" s="1">
        <v>3.7336528000000001E-2</v>
      </c>
      <c r="D2182" s="1">
        <v>-3.6234731999999999E-2</v>
      </c>
    </row>
    <row r="2183" spans="1:4" x14ac:dyDescent="0.15">
      <c r="A2183" s="1">
        <v>21.81</v>
      </c>
      <c r="B2183" s="1">
        <v>0.14039309</v>
      </c>
      <c r="C2183" s="1">
        <v>2.8100566E-2</v>
      </c>
      <c r="D2183" s="1">
        <v>-5.8950710000000003E-2</v>
      </c>
    </row>
    <row r="2184" spans="1:4" x14ac:dyDescent="0.15">
      <c r="A2184" s="1">
        <v>21.82</v>
      </c>
      <c r="B2184" s="1">
        <v>0.1501895</v>
      </c>
      <c r="C2184" s="1">
        <v>1.5810812E-2</v>
      </c>
      <c r="D2184" s="1">
        <v>-7.1362692000000005E-2</v>
      </c>
    </row>
    <row r="2185" spans="1:4" x14ac:dyDescent="0.15">
      <c r="A2185" s="1">
        <v>21.83</v>
      </c>
      <c r="B2185" s="1">
        <v>0.15939007999999999</v>
      </c>
      <c r="C2185" s="1">
        <v>1.1991841999999999E-3</v>
      </c>
      <c r="D2185" s="1">
        <v>-6.6966848999999995E-2</v>
      </c>
    </row>
    <row r="2186" spans="1:4" x14ac:dyDescent="0.15">
      <c r="A2186" s="1">
        <v>21.84</v>
      </c>
      <c r="B2186" s="1">
        <v>0.16921794000000001</v>
      </c>
      <c r="C2186" s="1">
        <v>-1.4121834E-2</v>
      </c>
      <c r="D2186" s="1">
        <v>-4.1855287999999997E-2</v>
      </c>
    </row>
    <row r="2187" spans="1:4" x14ac:dyDescent="0.15">
      <c r="A2187" s="1">
        <v>21.85</v>
      </c>
      <c r="B2187" s="1">
        <v>0.17760250999999999</v>
      </c>
      <c r="C2187" s="1">
        <v>-2.7237039000000001E-2</v>
      </c>
      <c r="D2187" s="1">
        <v>2.2533224999999999E-4</v>
      </c>
    </row>
    <row r="2188" spans="1:4" x14ac:dyDescent="0.15">
      <c r="A2188" s="1">
        <v>21.86</v>
      </c>
      <c r="B2188" s="1">
        <v>0.17947344000000001</v>
      </c>
      <c r="C2188" s="1">
        <v>-3.3476972000000001E-2</v>
      </c>
      <c r="D2188" s="1">
        <v>5.0544481000000002E-2</v>
      </c>
    </row>
    <row r="2189" spans="1:4" x14ac:dyDescent="0.15">
      <c r="A2189" s="1">
        <v>21.87</v>
      </c>
      <c r="B2189" s="1">
        <v>0.17225170000000001</v>
      </c>
      <c r="C2189" s="1">
        <v>-2.9454994000000002E-2</v>
      </c>
      <c r="D2189" s="1">
        <v>9.9459485E-2</v>
      </c>
    </row>
    <row r="2190" spans="1:4" x14ac:dyDescent="0.15">
      <c r="A2190" s="1">
        <v>21.88</v>
      </c>
      <c r="B2190" s="1">
        <v>0.15751773999999999</v>
      </c>
      <c r="C2190" s="1">
        <v>-1.7156238000000001E-2</v>
      </c>
      <c r="D2190" s="1">
        <v>0.13608360999999999</v>
      </c>
    </row>
    <row r="2191" spans="1:4" x14ac:dyDescent="0.15">
      <c r="A2191" s="1">
        <v>21.89</v>
      </c>
      <c r="B2191" s="1">
        <v>0.14050882000000001</v>
      </c>
      <c r="C2191" s="1">
        <v>-3.2882979999999998E-3</v>
      </c>
      <c r="D2191" s="1">
        <v>0.15115291</v>
      </c>
    </row>
    <row r="2192" spans="1:4" x14ac:dyDescent="0.15">
      <c r="A2192" s="1">
        <v>21.9</v>
      </c>
      <c r="B2192" s="1">
        <v>0.12614209000000001</v>
      </c>
      <c r="C2192" s="1">
        <v>6.1722809000000003E-3</v>
      </c>
      <c r="D2192" s="1">
        <v>0.14090305</v>
      </c>
    </row>
    <row r="2193" spans="1:4" x14ac:dyDescent="0.15">
      <c r="A2193" s="1">
        <v>21.91</v>
      </c>
      <c r="B2193" s="1">
        <v>0.11865024</v>
      </c>
      <c r="C2193" s="1">
        <v>1.0280727999999999E-2</v>
      </c>
      <c r="D2193" s="1">
        <v>0.10916165</v>
      </c>
    </row>
    <row r="2194" spans="1:4" x14ac:dyDescent="0.15">
      <c r="A2194" s="1">
        <v>21.92</v>
      </c>
      <c r="B2194" s="1">
        <v>0.11932081999999999</v>
      </c>
      <c r="C2194" s="1">
        <v>1.0797639E-2</v>
      </c>
      <c r="D2194" s="1">
        <v>6.7146857000000004E-2</v>
      </c>
    </row>
    <row r="2195" spans="1:4" x14ac:dyDescent="0.15">
      <c r="A2195" s="1">
        <v>21.93</v>
      </c>
      <c r="B2195" s="1">
        <v>0.12768307000000001</v>
      </c>
      <c r="C2195" s="1">
        <v>8.5409191000000006E-3</v>
      </c>
      <c r="D2195" s="1">
        <v>2.8143048E-2</v>
      </c>
    </row>
    <row r="2196" spans="1:4" x14ac:dyDescent="0.15">
      <c r="A2196" s="1">
        <v>21.94</v>
      </c>
      <c r="B2196" s="1">
        <v>0.14154558</v>
      </c>
      <c r="C2196" s="1">
        <v>2.1042834999999999E-3</v>
      </c>
      <c r="D2196" s="1">
        <v>2.4931545999999998E-3</v>
      </c>
    </row>
    <row r="2197" spans="1:4" x14ac:dyDescent="0.15">
      <c r="A2197" s="1">
        <v>21.95</v>
      </c>
      <c r="B2197" s="1">
        <v>0.15954011000000001</v>
      </c>
      <c r="C2197" s="1">
        <v>-1.0737089999999999E-2</v>
      </c>
      <c r="D2197" s="1">
        <v>-6.5257309000000003E-3</v>
      </c>
    </row>
    <row r="2198" spans="1:4" x14ac:dyDescent="0.15">
      <c r="A2198" s="1">
        <v>21.96</v>
      </c>
      <c r="B2198" s="1">
        <v>0.17963604</v>
      </c>
      <c r="C2198" s="1">
        <v>-2.9399709999999999E-2</v>
      </c>
      <c r="D2198" s="1">
        <v>-3.3549092000000002E-3</v>
      </c>
    </row>
    <row r="2199" spans="1:4" x14ac:dyDescent="0.15">
      <c r="A2199" s="1">
        <v>21.97</v>
      </c>
      <c r="B2199" s="1">
        <v>0.19946340000000001</v>
      </c>
      <c r="C2199" s="1">
        <v>-4.9036706999999999E-2</v>
      </c>
      <c r="D2199" s="1">
        <v>3.1142353E-3</v>
      </c>
    </row>
    <row r="2200" spans="1:4" x14ac:dyDescent="0.15">
      <c r="A2200" s="1">
        <v>21.98</v>
      </c>
      <c r="B2200" s="1">
        <v>0.21484165999999999</v>
      </c>
      <c r="C2200" s="1">
        <v>-6.4569157000000002E-2</v>
      </c>
      <c r="D2200" s="1">
        <v>5.3577130000000001E-3</v>
      </c>
    </row>
    <row r="2201" spans="1:4" x14ac:dyDescent="0.15">
      <c r="A2201" s="1">
        <v>21.99</v>
      </c>
      <c r="B2201" s="1">
        <v>0.22241886999999999</v>
      </c>
      <c r="C2201" s="1">
        <v>-7.3295117000000007E-2</v>
      </c>
      <c r="D2201" s="1">
        <v>-1.6335408E-3</v>
      </c>
    </row>
    <row r="2202" spans="1:4" x14ac:dyDescent="0.15">
      <c r="A2202" s="1">
        <v>22</v>
      </c>
      <c r="B2202" s="1">
        <v>0.22110555000000001</v>
      </c>
      <c r="C2202" s="1">
        <v>-7.3108458000000001E-2</v>
      </c>
      <c r="D2202" s="1">
        <v>-1.9356354999999999E-2</v>
      </c>
    </row>
    <row r="2203" spans="1:4" x14ac:dyDescent="0.15">
      <c r="A2203" s="1">
        <v>22.01</v>
      </c>
      <c r="B2203" s="1">
        <v>0.21387935999999999</v>
      </c>
      <c r="C2203" s="1">
        <v>-6.2636827000000006E-2</v>
      </c>
      <c r="D2203" s="1">
        <v>-4.3540918999999997E-2</v>
      </c>
    </row>
    <row r="2204" spans="1:4" x14ac:dyDescent="0.15">
      <c r="A2204" s="1">
        <v>22.02</v>
      </c>
      <c r="B2204" s="1">
        <v>0.20460838000000001</v>
      </c>
      <c r="C2204" s="1">
        <v>-4.4255423000000002E-2</v>
      </c>
      <c r="D2204" s="1">
        <v>-6.6171289999999994E-2</v>
      </c>
    </row>
    <row r="2205" spans="1:4" x14ac:dyDescent="0.15">
      <c r="A2205" s="1">
        <v>22.03</v>
      </c>
      <c r="B2205" s="1">
        <v>0.19661906000000001</v>
      </c>
      <c r="C2205" s="1">
        <v>-2.4408335999999999E-2</v>
      </c>
      <c r="D2205" s="1">
        <v>-8.1690459000000007E-2</v>
      </c>
    </row>
    <row r="2206" spans="1:4" x14ac:dyDescent="0.15">
      <c r="A2206" s="1">
        <v>22.04</v>
      </c>
      <c r="B2206" s="1">
        <v>0.19056449</v>
      </c>
      <c r="C2206" s="1">
        <v>-1.0442345E-2</v>
      </c>
      <c r="D2206" s="1">
        <v>-9.2051560000000004E-2</v>
      </c>
    </row>
    <row r="2207" spans="1:4" x14ac:dyDescent="0.15">
      <c r="A2207" s="1">
        <v>22.05</v>
      </c>
      <c r="B2207" s="1">
        <v>0.18689354</v>
      </c>
      <c r="C2207" s="1">
        <v>-7.0121652E-3</v>
      </c>
      <c r="D2207" s="1">
        <v>-0.10407247999999999</v>
      </c>
    </row>
    <row r="2208" spans="1:4" x14ac:dyDescent="0.15">
      <c r="A2208" s="1">
        <v>22.06</v>
      </c>
      <c r="B2208" s="1">
        <v>0.1847451</v>
      </c>
      <c r="C2208" s="1">
        <v>-1.3705148E-2</v>
      </c>
      <c r="D2208" s="1">
        <v>-0.12009035999999999</v>
      </c>
    </row>
    <row r="2209" spans="1:4" x14ac:dyDescent="0.15">
      <c r="A2209" s="1">
        <v>22.07</v>
      </c>
      <c r="B2209" s="1">
        <v>0.18408674999999999</v>
      </c>
      <c r="C2209" s="1">
        <v>-2.4706267000000001E-2</v>
      </c>
      <c r="D2209" s="1">
        <v>-0.13619169</v>
      </c>
    </row>
    <row r="2210" spans="1:4" x14ac:dyDescent="0.15">
      <c r="A2210" s="1">
        <v>22.08</v>
      </c>
      <c r="B2210" s="1">
        <v>0.18451487999999999</v>
      </c>
      <c r="C2210" s="1">
        <v>-3.3304966999999998E-2</v>
      </c>
      <c r="D2210" s="1">
        <v>-0.1505976</v>
      </c>
    </row>
    <row r="2211" spans="1:4" x14ac:dyDescent="0.15">
      <c r="A2211" s="1">
        <v>22.09</v>
      </c>
      <c r="B2211" s="1">
        <v>0.18521019999999999</v>
      </c>
      <c r="C2211" s="1">
        <v>-3.6919159E-2</v>
      </c>
      <c r="D2211" s="1">
        <v>-0.16813775</v>
      </c>
    </row>
    <row r="2212" spans="1:4" x14ac:dyDescent="0.15">
      <c r="A2212" s="1">
        <v>22.1</v>
      </c>
      <c r="B2212" s="1">
        <v>0.18373602999999999</v>
      </c>
      <c r="C2212" s="1">
        <v>-3.6898981999999997E-2</v>
      </c>
      <c r="D2212" s="1">
        <v>-0.1910473</v>
      </c>
    </row>
    <row r="2213" spans="1:4" x14ac:dyDescent="0.15">
      <c r="A2213" s="1">
        <v>22.11</v>
      </c>
      <c r="B2213" s="1">
        <v>0.17982231000000001</v>
      </c>
      <c r="C2213" s="1">
        <v>-3.5959719000000001E-2</v>
      </c>
      <c r="D2213" s="1">
        <v>-0.21259586</v>
      </c>
    </row>
    <row r="2214" spans="1:4" x14ac:dyDescent="0.15">
      <c r="A2214" s="1">
        <v>22.12</v>
      </c>
      <c r="B2214" s="1">
        <v>0.17628324000000001</v>
      </c>
      <c r="C2214" s="1">
        <v>-3.6802953999999999E-2</v>
      </c>
      <c r="D2214" s="1">
        <v>-0.2252721</v>
      </c>
    </row>
    <row r="2215" spans="1:4" x14ac:dyDescent="0.15">
      <c r="A2215" s="1">
        <v>22.13</v>
      </c>
      <c r="B2215" s="1">
        <v>0.17858378</v>
      </c>
      <c r="C2215" s="1">
        <v>-4.1188556000000001E-2</v>
      </c>
      <c r="D2215" s="1">
        <v>-0.22779468999999999</v>
      </c>
    </row>
    <row r="2216" spans="1:4" x14ac:dyDescent="0.15">
      <c r="A2216" s="1">
        <v>22.14</v>
      </c>
      <c r="B2216" s="1">
        <v>0.18905994000000001</v>
      </c>
      <c r="C2216" s="1">
        <v>-4.8737552000000003E-2</v>
      </c>
      <c r="D2216" s="1">
        <v>-0.22262784999999999</v>
      </c>
    </row>
    <row r="2217" spans="1:4" x14ac:dyDescent="0.15">
      <c r="A2217" s="1">
        <v>22.15</v>
      </c>
      <c r="B2217" s="1">
        <v>0.20600822999999999</v>
      </c>
      <c r="C2217" s="1">
        <v>-5.7279647000000003E-2</v>
      </c>
      <c r="D2217" s="1">
        <v>-0.21214920000000001</v>
      </c>
    </row>
    <row r="2218" spans="1:4" x14ac:dyDescent="0.15">
      <c r="A2218" s="1">
        <v>22.16</v>
      </c>
      <c r="B2218" s="1">
        <v>0.22414074</v>
      </c>
      <c r="C2218" s="1">
        <v>-6.4380066999999999E-2</v>
      </c>
      <c r="D2218" s="1">
        <v>-0.19787655000000001</v>
      </c>
    </row>
    <row r="2219" spans="1:4" x14ac:dyDescent="0.15">
      <c r="A2219" s="1">
        <v>22.17</v>
      </c>
      <c r="B2219" s="1">
        <v>0.23883123000000001</v>
      </c>
      <c r="C2219" s="1">
        <v>-6.8980642999999994E-2</v>
      </c>
      <c r="D2219" s="1">
        <v>-0.18013277</v>
      </c>
    </row>
    <row r="2220" spans="1:4" x14ac:dyDescent="0.15">
      <c r="A2220" s="1">
        <v>22.18</v>
      </c>
      <c r="B2220" s="1">
        <v>0.24680948</v>
      </c>
      <c r="C2220" s="1">
        <v>-7.2886073999999995E-2</v>
      </c>
      <c r="D2220" s="1">
        <v>-0.16018871000000001</v>
      </c>
    </row>
    <row r="2221" spans="1:4" x14ac:dyDescent="0.15">
      <c r="A2221" s="1">
        <v>22.19</v>
      </c>
      <c r="B2221" s="1">
        <v>0.24872658</v>
      </c>
      <c r="C2221" s="1">
        <v>-7.8767318000000003E-2</v>
      </c>
      <c r="D2221" s="1">
        <v>-0.14284740000000001</v>
      </c>
    </row>
    <row r="2222" spans="1:4" x14ac:dyDescent="0.15">
      <c r="A2222" s="1">
        <v>22.2</v>
      </c>
      <c r="B2222" s="1">
        <v>0.24712468000000001</v>
      </c>
      <c r="C2222" s="1">
        <v>-8.6410504999999999E-2</v>
      </c>
      <c r="D2222" s="1">
        <v>-0.13560692999999999</v>
      </c>
    </row>
    <row r="2223" spans="1:4" x14ac:dyDescent="0.15">
      <c r="A2223" s="1">
        <v>22.21</v>
      </c>
      <c r="B2223" s="1">
        <v>0.24543825</v>
      </c>
      <c r="C2223" s="1">
        <v>-9.1799975000000006E-2</v>
      </c>
      <c r="D2223" s="1">
        <v>-0.14207814999999999</v>
      </c>
    </row>
    <row r="2224" spans="1:4" x14ac:dyDescent="0.15">
      <c r="A2224" s="1">
        <v>22.22</v>
      </c>
      <c r="B2224" s="1">
        <v>0.24395058999999999</v>
      </c>
      <c r="C2224" s="1">
        <v>-9.0973243999999995E-2</v>
      </c>
      <c r="D2224" s="1">
        <v>-0.15544656000000001</v>
      </c>
    </row>
    <row r="2225" spans="1:4" x14ac:dyDescent="0.15">
      <c r="A2225" s="1">
        <v>22.23</v>
      </c>
      <c r="B2225" s="1">
        <v>0.24088481</v>
      </c>
      <c r="C2225" s="1">
        <v>-8.3976290999999995E-2</v>
      </c>
      <c r="D2225" s="1">
        <v>-0.16314835999999999</v>
      </c>
    </row>
    <row r="2226" spans="1:4" x14ac:dyDescent="0.15">
      <c r="A2226" s="1">
        <v>22.24</v>
      </c>
      <c r="B2226" s="1">
        <v>0.23329153</v>
      </c>
      <c r="C2226" s="1">
        <v>-7.3977609999999999E-2</v>
      </c>
      <c r="D2226" s="1">
        <v>-0.15784968999999999</v>
      </c>
    </row>
    <row r="2227" spans="1:4" x14ac:dyDescent="0.15">
      <c r="A2227" s="1">
        <v>22.25</v>
      </c>
      <c r="B2227" s="1">
        <v>0.22105888000000001</v>
      </c>
      <c r="C2227" s="1">
        <v>-6.3802879000000007E-2</v>
      </c>
      <c r="D2227" s="1">
        <v>-0.14005347000000001</v>
      </c>
    </row>
    <row r="2228" spans="1:4" x14ac:dyDescent="0.15">
      <c r="A2228" s="1">
        <v>22.26</v>
      </c>
      <c r="B2228" s="1">
        <v>0.20455396000000001</v>
      </c>
      <c r="C2228" s="1">
        <v>-5.5068293999999997E-2</v>
      </c>
      <c r="D2228" s="1">
        <v>-0.11355352000000001</v>
      </c>
    </row>
    <row r="2229" spans="1:4" x14ac:dyDescent="0.15">
      <c r="A2229" s="1">
        <v>22.27</v>
      </c>
      <c r="B2229" s="1">
        <v>0.18459961</v>
      </c>
      <c r="C2229" s="1">
        <v>-4.7738826999999998E-2</v>
      </c>
      <c r="D2229" s="1">
        <v>-8.2595039999999995E-2</v>
      </c>
    </row>
    <row r="2230" spans="1:4" x14ac:dyDescent="0.15">
      <c r="A2230" s="1">
        <v>22.28</v>
      </c>
      <c r="B2230" s="1">
        <v>0.16330254</v>
      </c>
      <c r="C2230" s="1">
        <v>-3.9989812E-2</v>
      </c>
      <c r="D2230" s="1">
        <v>-5.1027080000000002E-2</v>
      </c>
    </row>
    <row r="2231" spans="1:4" x14ac:dyDescent="0.15">
      <c r="A2231" s="1">
        <v>22.29</v>
      </c>
      <c r="B2231" s="1">
        <v>0.14661637999999999</v>
      </c>
      <c r="C2231" s="1">
        <v>-2.9331695000000001E-2</v>
      </c>
      <c r="D2231" s="1">
        <v>-2.0947661999999999E-2</v>
      </c>
    </row>
    <row r="2232" spans="1:4" x14ac:dyDescent="0.15">
      <c r="A2232" s="1">
        <v>22.3</v>
      </c>
      <c r="B2232" s="1">
        <v>0.13771536000000001</v>
      </c>
      <c r="C2232" s="1">
        <v>-1.463423E-2</v>
      </c>
      <c r="D2232" s="1">
        <v>4.7431045999999999E-3</v>
      </c>
    </row>
    <row r="2233" spans="1:4" x14ac:dyDescent="0.15">
      <c r="A2233" s="1">
        <v>22.31</v>
      </c>
      <c r="B2233" s="1">
        <v>0.13635285</v>
      </c>
      <c r="C2233" s="1">
        <v>2.4257772000000001E-3</v>
      </c>
      <c r="D2233" s="1">
        <v>2.0001083999999999E-2</v>
      </c>
    </row>
    <row r="2234" spans="1:4" x14ac:dyDescent="0.15">
      <c r="A2234" s="1">
        <v>22.32</v>
      </c>
      <c r="B2234" s="1">
        <v>0.13959232999999999</v>
      </c>
      <c r="C2234" s="1">
        <v>1.6970025E-2</v>
      </c>
      <c r="D2234" s="1">
        <v>2.1527231000000001E-2</v>
      </c>
    </row>
    <row r="2235" spans="1:4" x14ac:dyDescent="0.15">
      <c r="A2235" s="1">
        <v>22.33</v>
      </c>
      <c r="B2235" s="1">
        <v>0.14601734</v>
      </c>
      <c r="C2235" s="1">
        <v>2.4451618000000001E-2</v>
      </c>
      <c r="D2235" s="1">
        <v>1.3777213999999999E-2</v>
      </c>
    </row>
    <row r="2236" spans="1:4" x14ac:dyDescent="0.15">
      <c r="A2236" s="1">
        <v>22.34</v>
      </c>
      <c r="B2236" s="1">
        <v>0.15373337000000001</v>
      </c>
      <c r="C2236" s="1">
        <v>2.3818151999999999E-2</v>
      </c>
      <c r="D2236" s="1">
        <v>6.1107454E-3</v>
      </c>
    </row>
    <row r="2237" spans="1:4" x14ac:dyDescent="0.15">
      <c r="A2237" s="1">
        <v>22.35</v>
      </c>
      <c r="B2237" s="1">
        <v>0.16150260999999999</v>
      </c>
      <c r="C2237" s="1">
        <v>1.4622837E-2</v>
      </c>
      <c r="D2237" s="1">
        <v>5.2826977999999997E-3</v>
      </c>
    </row>
    <row r="2238" spans="1:4" x14ac:dyDescent="0.15">
      <c r="A2238" s="1">
        <v>22.36</v>
      </c>
      <c r="B2238" s="1">
        <v>0.16855253000000001</v>
      </c>
      <c r="C2238" s="1">
        <v>-4.3850327999999999E-3</v>
      </c>
      <c r="D2238" s="1">
        <v>1.1301098000000001E-2</v>
      </c>
    </row>
    <row r="2239" spans="1:4" x14ac:dyDescent="0.15">
      <c r="A2239" s="1">
        <v>22.37</v>
      </c>
      <c r="B2239" s="1">
        <v>0.17725473999999999</v>
      </c>
      <c r="C2239" s="1">
        <v>-3.1721734000000001E-2</v>
      </c>
      <c r="D2239" s="1">
        <v>1.9712912999999999E-2</v>
      </c>
    </row>
    <row r="2240" spans="1:4" x14ac:dyDescent="0.15">
      <c r="A2240" s="1">
        <v>22.38</v>
      </c>
      <c r="B2240" s="1">
        <v>0.18866448</v>
      </c>
      <c r="C2240" s="1">
        <v>-6.2185356999999997E-2</v>
      </c>
      <c r="D2240" s="1">
        <v>2.7600493E-2</v>
      </c>
    </row>
    <row r="2241" spans="1:4" x14ac:dyDescent="0.15">
      <c r="A2241" s="1">
        <v>22.39</v>
      </c>
      <c r="B2241" s="1">
        <v>0.20192326999999999</v>
      </c>
      <c r="C2241" s="1">
        <v>-8.8908236000000002E-2</v>
      </c>
      <c r="D2241" s="1">
        <v>3.4237345000000002E-2</v>
      </c>
    </row>
    <row r="2242" spans="1:4" x14ac:dyDescent="0.15">
      <c r="A2242" s="1">
        <v>22.4</v>
      </c>
      <c r="B2242" s="1">
        <v>0.21335154000000001</v>
      </c>
      <c r="C2242" s="1">
        <v>-0.10582428000000001</v>
      </c>
      <c r="D2242" s="1">
        <v>3.7487656000000001E-2</v>
      </c>
    </row>
    <row r="2243" spans="1:4" x14ac:dyDescent="0.15">
      <c r="A2243" s="1">
        <v>22.41</v>
      </c>
      <c r="B2243" s="1">
        <v>0.21967328</v>
      </c>
      <c r="C2243" s="1">
        <v>-0.11085149</v>
      </c>
      <c r="D2243" s="1">
        <v>3.4019171000000001E-2</v>
      </c>
    </row>
    <row r="2244" spans="1:4" x14ac:dyDescent="0.15">
      <c r="A2244" s="1">
        <v>22.42</v>
      </c>
      <c r="B2244" s="1">
        <v>0.21701872999999999</v>
      </c>
      <c r="C2244" s="1">
        <v>-0.10433658</v>
      </c>
      <c r="D2244" s="1">
        <v>2.2180589000000001E-2</v>
      </c>
    </row>
    <row r="2245" spans="1:4" x14ac:dyDescent="0.15">
      <c r="A2245" s="1">
        <v>22.43</v>
      </c>
      <c r="B2245" s="1">
        <v>0.20468723999999999</v>
      </c>
      <c r="C2245" s="1">
        <v>-8.8990088999999994E-2</v>
      </c>
      <c r="D2245" s="1">
        <v>3.5252283000000001E-3</v>
      </c>
    </row>
    <row r="2246" spans="1:4" x14ac:dyDescent="0.15">
      <c r="A2246" s="1">
        <v>22.44</v>
      </c>
      <c r="B2246" s="1">
        <v>0.18577503000000001</v>
      </c>
      <c r="C2246" s="1">
        <v>-7.1672472000000001E-2</v>
      </c>
      <c r="D2246" s="1">
        <v>-1.5121994E-2</v>
      </c>
    </row>
    <row r="2247" spans="1:4" x14ac:dyDescent="0.15">
      <c r="A2247" s="1">
        <v>22.45</v>
      </c>
      <c r="B2247" s="1">
        <v>0.16756467999999999</v>
      </c>
      <c r="C2247" s="1">
        <v>-6.0127844E-2</v>
      </c>
      <c r="D2247" s="1">
        <v>-2.4208048999999999E-2</v>
      </c>
    </row>
    <row r="2248" spans="1:4" x14ac:dyDescent="0.15">
      <c r="A2248" s="1">
        <v>22.46</v>
      </c>
      <c r="B2248" s="1">
        <v>0.15444294</v>
      </c>
      <c r="C2248" s="1">
        <v>-5.8068316000000002E-2</v>
      </c>
      <c r="D2248" s="1">
        <v>-1.8537557999999999E-2</v>
      </c>
    </row>
    <row r="2249" spans="1:4" x14ac:dyDescent="0.15">
      <c r="A2249" s="1">
        <v>22.47</v>
      </c>
      <c r="B2249" s="1">
        <v>0.14708384999999999</v>
      </c>
      <c r="C2249" s="1">
        <v>-6.5082864000000004E-2</v>
      </c>
      <c r="D2249" s="1">
        <v>-1.0177285E-3</v>
      </c>
    </row>
    <row r="2250" spans="1:4" x14ac:dyDescent="0.15">
      <c r="A2250" s="1">
        <v>22.48</v>
      </c>
      <c r="B2250" s="1">
        <v>0.14190609000000001</v>
      </c>
      <c r="C2250" s="1">
        <v>-7.7843067000000002E-2</v>
      </c>
      <c r="D2250" s="1">
        <v>1.9307907999999999E-2</v>
      </c>
    </row>
    <row r="2251" spans="1:4" x14ac:dyDescent="0.15">
      <c r="A2251" s="1">
        <v>22.49</v>
      </c>
      <c r="B2251" s="1">
        <v>0.13662483</v>
      </c>
      <c r="C2251" s="1">
        <v>-9.0069450999999995E-2</v>
      </c>
      <c r="D2251" s="1">
        <v>3.4137008000000003E-2</v>
      </c>
    </row>
    <row r="2252" spans="1:4" x14ac:dyDescent="0.15">
      <c r="A2252" s="1">
        <v>22.5</v>
      </c>
      <c r="B2252" s="1">
        <v>0.13094605000000001</v>
      </c>
      <c r="C2252" s="1">
        <v>-9.6010552999999998E-2</v>
      </c>
      <c r="D2252" s="1">
        <v>3.9724039000000003E-2</v>
      </c>
    </row>
    <row r="2253" spans="1:4" x14ac:dyDescent="0.15">
      <c r="A2253" s="1">
        <v>22.51</v>
      </c>
      <c r="B2253" s="1">
        <v>0.12825072000000001</v>
      </c>
      <c r="C2253" s="1">
        <v>-9.3689721000000004E-2</v>
      </c>
      <c r="D2253" s="1">
        <v>3.4606842999999998E-2</v>
      </c>
    </row>
    <row r="2254" spans="1:4" x14ac:dyDescent="0.15">
      <c r="A2254" s="1">
        <v>22.52</v>
      </c>
      <c r="B2254" s="1">
        <v>0.13096669</v>
      </c>
      <c r="C2254" s="1">
        <v>-8.4529186000000006E-2</v>
      </c>
      <c r="D2254" s="1">
        <v>1.7405001999999999E-2</v>
      </c>
    </row>
    <row r="2255" spans="1:4" x14ac:dyDescent="0.15">
      <c r="A2255" s="1">
        <v>22.53</v>
      </c>
      <c r="B2255" s="1">
        <v>0.13969367999999999</v>
      </c>
      <c r="C2255" s="1">
        <v>-7.2679131999999994E-2</v>
      </c>
      <c r="D2255" s="1">
        <v>-1.1339106999999999E-2</v>
      </c>
    </row>
    <row r="2256" spans="1:4" x14ac:dyDescent="0.15">
      <c r="A2256" s="1">
        <v>22.54</v>
      </c>
      <c r="B2256" s="1">
        <v>0.15027106000000001</v>
      </c>
      <c r="C2256" s="1">
        <v>-6.4430025000000002E-2</v>
      </c>
      <c r="D2256" s="1">
        <v>-4.7703520999999999E-2</v>
      </c>
    </row>
    <row r="2257" spans="1:4" x14ac:dyDescent="0.15">
      <c r="A2257" s="1">
        <v>22.55</v>
      </c>
      <c r="B2257" s="1">
        <v>0.15869069999999999</v>
      </c>
      <c r="C2257" s="1">
        <v>-6.5973557000000002E-2</v>
      </c>
      <c r="D2257" s="1">
        <v>-8.4798593000000005E-2</v>
      </c>
    </row>
    <row r="2258" spans="1:4" x14ac:dyDescent="0.15">
      <c r="A2258" s="1">
        <v>22.56</v>
      </c>
      <c r="B2258" s="1">
        <v>0.16186966999999999</v>
      </c>
      <c r="C2258" s="1">
        <v>-8.0432366000000005E-2</v>
      </c>
      <c r="D2258" s="1">
        <v>-0.11256465</v>
      </c>
    </row>
    <row r="2259" spans="1:4" x14ac:dyDescent="0.15">
      <c r="A2259" s="1">
        <v>22.57</v>
      </c>
      <c r="B2259" s="1">
        <v>0.16050206</v>
      </c>
      <c r="C2259" s="1">
        <v>-0.10501829999999999</v>
      </c>
      <c r="D2259" s="1">
        <v>-0.12175503</v>
      </c>
    </row>
    <row r="2260" spans="1:4" x14ac:dyDescent="0.15">
      <c r="A2260" s="1">
        <v>22.58</v>
      </c>
      <c r="B2260" s="1">
        <v>0.15509432000000001</v>
      </c>
      <c r="C2260" s="1">
        <v>-0.13187434000000001</v>
      </c>
      <c r="D2260" s="1">
        <v>-0.11194601</v>
      </c>
    </row>
    <row r="2261" spans="1:4" x14ac:dyDescent="0.15">
      <c r="A2261" s="1">
        <v>22.59</v>
      </c>
      <c r="B2261" s="1">
        <v>0.14662743</v>
      </c>
      <c r="C2261" s="1">
        <v>-0.15255805</v>
      </c>
      <c r="D2261" s="1">
        <v>-9.3451787999999994E-2</v>
      </c>
    </row>
    <row r="2262" spans="1:4" x14ac:dyDescent="0.15">
      <c r="A2262" s="1">
        <v>22.6</v>
      </c>
      <c r="B2262" s="1">
        <v>0.13396937</v>
      </c>
      <c r="C2262" s="1">
        <v>-0.16224646000000001</v>
      </c>
      <c r="D2262" s="1">
        <v>-7.6205701000000001E-2</v>
      </c>
    </row>
    <row r="2263" spans="1:4" x14ac:dyDescent="0.15">
      <c r="A2263" s="1">
        <v>22.61</v>
      </c>
      <c r="B2263" s="1">
        <v>0.11808146</v>
      </c>
      <c r="C2263" s="1">
        <v>-0.16086655</v>
      </c>
      <c r="D2263" s="1">
        <v>-6.1190670000000003E-2</v>
      </c>
    </row>
    <row r="2264" spans="1:4" x14ac:dyDescent="0.15">
      <c r="A2264" s="1">
        <v>22.62</v>
      </c>
      <c r="B2264" s="1">
        <v>9.9794467999999997E-2</v>
      </c>
      <c r="C2264" s="1">
        <v>-0.15211637</v>
      </c>
      <c r="D2264" s="1">
        <v>-4.4944380999999999E-2</v>
      </c>
    </row>
    <row r="2265" spans="1:4" x14ac:dyDescent="0.15">
      <c r="A2265" s="1">
        <v>22.63</v>
      </c>
      <c r="B2265" s="1">
        <v>8.2041972000000005E-2</v>
      </c>
      <c r="C2265" s="1">
        <v>-0.13986296000000001</v>
      </c>
      <c r="D2265" s="1">
        <v>-2.8533787000000001E-2</v>
      </c>
    </row>
    <row r="2266" spans="1:4" x14ac:dyDescent="0.15">
      <c r="A2266" s="1">
        <v>22.64</v>
      </c>
      <c r="B2266" s="1">
        <v>6.7684844999999993E-2</v>
      </c>
      <c r="C2266" s="1">
        <v>-0.12608654999999999</v>
      </c>
      <c r="D2266" s="1">
        <v>-1.6727532999999999E-2</v>
      </c>
    </row>
    <row r="2267" spans="1:4" x14ac:dyDescent="0.15">
      <c r="A2267" s="1">
        <v>22.65</v>
      </c>
      <c r="B2267" s="1">
        <v>6.0203895E-2</v>
      </c>
      <c r="C2267" s="1">
        <v>-0.11318638</v>
      </c>
      <c r="D2267" s="1">
        <v>-1.1709097E-2</v>
      </c>
    </row>
    <row r="2268" spans="1:4" x14ac:dyDescent="0.15">
      <c r="A2268" s="1">
        <v>22.66</v>
      </c>
      <c r="B2268" s="1">
        <v>5.8341925000000003E-2</v>
      </c>
      <c r="C2268" s="1">
        <v>-0.10616583</v>
      </c>
      <c r="D2268" s="1">
        <v>-1.1701680000000001E-2</v>
      </c>
    </row>
    <row r="2269" spans="1:4" x14ac:dyDescent="0.15">
      <c r="A2269" s="1">
        <v>22.67</v>
      </c>
      <c r="B2269" s="1">
        <v>6.0079291999999999E-2</v>
      </c>
      <c r="C2269" s="1">
        <v>-0.10973945</v>
      </c>
      <c r="D2269" s="1">
        <v>-1.1613495E-2</v>
      </c>
    </row>
    <row r="2270" spans="1:4" x14ac:dyDescent="0.15">
      <c r="A2270" s="1">
        <v>22.68</v>
      </c>
      <c r="B2270" s="1">
        <v>6.2105509000000003E-2</v>
      </c>
      <c r="C2270" s="1">
        <v>-0.1229372</v>
      </c>
      <c r="D2270" s="1">
        <v>-5.0062791999999998E-3</v>
      </c>
    </row>
    <row r="2271" spans="1:4" x14ac:dyDescent="0.15">
      <c r="A2271" s="1">
        <v>22.69</v>
      </c>
      <c r="B2271" s="1">
        <v>6.3828340999999997E-2</v>
      </c>
      <c r="C2271" s="1">
        <v>-0.13892921999999999</v>
      </c>
      <c r="D2271" s="1">
        <v>8.9464208000000003E-3</v>
      </c>
    </row>
    <row r="2272" spans="1:4" x14ac:dyDescent="0.15">
      <c r="A2272" s="1">
        <v>22.7</v>
      </c>
      <c r="B2272" s="1">
        <v>6.4922694000000003E-2</v>
      </c>
      <c r="C2272" s="1">
        <v>-0.14971996000000001</v>
      </c>
      <c r="D2272" s="1">
        <v>2.2519210000000001E-2</v>
      </c>
    </row>
    <row r="2273" spans="1:4" x14ac:dyDescent="0.15">
      <c r="A2273" s="1">
        <v>22.71</v>
      </c>
      <c r="B2273" s="1">
        <v>6.7641565000000001E-2</v>
      </c>
      <c r="C2273" s="1">
        <v>-0.15033547999999999</v>
      </c>
      <c r="D2273" s="1">
        <v>2.6279897E-2</v>
      </c>
    </row>
    <row r="2274" spans="1:4" x14ac:dyDescent="0.15">
      <c r="A2274" s="1">
        <v>22.72</v>
      </c>
      <c r="B2274" s="1">
        <v>7.1867658000000001E-2</v>
      </c>
      <c r="C2274" s="1">
        <v>-0.14072925999999999</v>
      </c>
      <c r="D2274" s="1">
        <v>1.8344521999999999E-2</v>
      </c>
    </row>
    <row r="2275" spans="1:4" x14ac:dyDescent="0.15">
      <c r="A2275" s="1">
        <v>22.73</v>
      </c>
      <c r="B2275" s="1">
        <v>7.6089606000000004E-2</v>
      </c>
      <c r="C2275" s="1">
        <v>-0.12496599999999999</v>
      </c>
      <c r="D2275" s="1">
        <v>2.8744414999999999E-3</v>
      </c>
    </row>
    <row r="2276" spans="1:4" x14ac:dyDescent="0.15">
      <c r="A2276" s="1">
        <v>22.74</v>
      </c>
      <c r="B2276" s="1">
        <v>7.4065810999999995E-2</v>
      </c>
      <c r="C2276" s="1">
        <v>-0.10752818</v>
      </c>
      <c r="D2276" s="1">
        <v>-1.6747475000000001E-2</v>
      </c>
    </row>
    <row r="2277" spans="1:4" x14ac:dyDescent="0.15">
      <c r="A2277" s="1">
        <v>22.75</v>
      </c>
      <c r="B2277" s="1">
        <v>6.2071738000000001E-2</v>
      </c>
      <c r="C2277" s="1">
        <v>-8.9769822999999999E-2</v>
      </c>
      <c r="D2277" s="1">
        <v>-3.8301320999999999E-2</v>
      </c>
    </row>
    <row r="2278" spans="1:4" x14ac:dyDescent="0.15">
      <c r="A2278" s="1">
        <v>22.76</v>
      </c>
      <c r="B2278" s="1">
        <v>3.9300177999999998E-2</v>
      </c>
      <c r="C2278" s="1">
        <v>-7.2689321000000001E-2</v>
      </c>
      <c r="D2278" s="1">
        <v>-5.9713021999999998E-2</v>
      </c>
    </row>
    <row r="2279" spans="1:4" x14ac:dyDescent="0.15">
      <c r="A2279" s="1">
        <v>22.77</v>
      </c>
      <c r="B2279" s="1">
        <v>9.2051796999999998E-3</v>
      </c>
      <c r="C2279" s="1">
        <v>-5.7727728999999998E-2</v>
      </c>
      <c r="D2279" s="1">
        <v>-7.8511049999999999E-2</v>
      </c>
    </row>
    <row r="2280" spans="1:4" x14ac:dyDescent="0.15">
      <c r="A2280" s="1">
        <v>22.78</v>
      </c>
      <c r="B2280" s="1">
        <v>-2.7273983000000002E-2</v>
      </c>
      <c r="C2280" s="1">
        <v>-4.3778814999999999E-2</v>
      </c>
      <c r="D2280" s="1">
        <v>-8.9877095000000004E-2</v>
      </c>
    </row>
    <row r="2281" spans="1:4" x14ac:dyDescent="0.15">
      <c r="A2281" s="1">
        <v>22.79</v>
      </c>
      <c r="B2281" s="1">
        <v>-6.7968287000000002E-2</v>
      </c>
      <c r="C2281" s="1">
        <v>-2.7738512E-2</v>
      </c>
      <c r="D2281" s="1">
        <v>-8.8505671999999994E-2</v>
      </c>
    </row>
    <row r="2282" spans="1:4" x14ac:dyDescent="0.15">
      <c r="A2282" s="1">
        <v>22.8</v>
      </c>
      <c r="B2282" s="1">
        <v>-0.11121507</v>
      </c>
      <c r="C2282" s="1">
        <v>-6.6549108999999999E-3</v>
      </c>
      <c r="D2282" s="1">
        <v>-7.4783454999999999E-2</v>
      </c>
    </row>
    <row r="2283" spans="1:4" x14ac:dyDescent="0.15">
      <c r="A2283" s="1">
        <v>22.81</v>
      </c>
      <c r="B2283" s="1">
        <v>-0.15311235000000001</v>
      </c>
      <c r="C2283" s="1">
        <v>2.1327167000000001E-2</v>
      </c>
      <c r="D2283" s="1">
        <v>-5.7070505000000001E-2</v>
      </c>
    </row>
    <row r="2284" spans="1:4" x14ac:dyDescent="0.15">
      <c r="A2284" s="1">
        <v>22.82</v>
      </c>
      <c r="B2284" s="1">
        <v>-0.19256913000000001</v>
      </c>
      <c r="C2284" s="1">
        <v>5.4802055000000002E-2</v>
      </c>
      <c r="D2284" s="1">
        <v>-4.4147869999999999E-2</v>
      </c>
    </row>
    <row r="2285" spans="1:4" x14ac:dyDescent="0.15">
      <c r="A2285" s="1">
        <v>22.83</v>
      </c>
      <c r="B2285" s="1">
        <v>-0.22759018</v>
      </c>
      <c r="C2285" s="1">
        <v>8.7495880999999998E-2</v>
      </c>
      <c r="D2285" s="1">
        <v>-3.7354309000000002E-2</v>
      </c>
    </row>
    <row r="2286" spans="1:4" x14ac:dyDescent="0.15">
      <c r="A2286" s="1">
        <v>22.84</v>
      </c>
      <c r="B2286" s="1">
        <v>-0.25955194999999998</v>
      </c>
      <c r="C2286" s="1">
        <v>0.10864312</v>
      </c>
      <c r="D2286" s="1">
        <v>-3.3420632999999998E-2</v>
      </c>
    </row>
    <row r="2287" spans="1:4" x14ac:dyDescent="0.15">
      <c r="A2287" s="1">
        <v>22.85</v>
      </c>
      <c r="B2287" s="1">
        <v>-0.28725193999999998</v>
      </c>
      <c r="C2287" s="1">
        <v>0.10695359</v>
      </c>
      <c r="D2287" s="1">
        <v>-3.1584293999999999E-2</v>
      </c>
    </row>
    <row r="2288" spans="1:4" x14ac:dyDescent="0.15">
      <c r="A2288" s="1">
        <v>22.86</v>
      </c>
      <c r="B2288" s="1">
        <v>-0.31003127000000003</v>
      </c>
      <c r="C2288" s="1">
        <v>7.5635733999999996E-2</v>
      </c>
      <c r="D2288" s="1">
        <v>-3.3158577000000002E-2</v>
      </c>
    </row>
    <row r="2289" spans="1:4" x14ac:dyDescent="0.15">
      <c r="A2289" s="1">
        <v>22.87</v>
      </c>
      <c r="B2289" s="1">
        <v>-0.32490676000000002</v>
      </c>
      <c r="C2289" s="1">
        <v>1.5399448E-2</v>
      </c>
      <c r="D2289" s="1">
        <v>-3.8184602999999998E-2</v>
      </c>
    </row>
    <row r="2290" spans="1:4" x14ac:dyDescent="0.15">
      <c r="A2290" s="1">
        <v>22.88</v>
      </c>
      <c r="B2290" s="1">
        <v>-0.33319527999999998</v>
      </c>
      <c r="C2290" s="1">
        <v>-6.4971926999999999E-2</v>
      </c>
      <c r="D2290" s="1">
        <v>-4.1971410000000001E-2</v>
      </c>
    </row>
    <row r="2291" spans="1:4" x14ac:dyDescent="0.15">
      <c r="A2291" s="1">
        <v>22.89</v>
      </c>
      <c r="B2291" s="1">
        <v>-0.33482682000000002</v>
      </c>
      <c r="C2291" s="1">
        <v>-0.15082438000000001</v>
      </c>
      <c r="D2291" s="1">
        <v>-3.6832194999999998E-2</v>
      </c>
    </row>
    <row r="2292" spans="1:4" x14ac:dyDescent="0.15">
      <c r="A2292" s="1">
        <v>22.9</v>
      </c>
      <c r="B2292" s="1">
        <v>-0.33078033000000001</v>
      </c>
      <c r="C2292" s="1">
        <v>-0.22725780000000001</v>
      </c>
      <c r="D2292" s="1">
        <v>-2.0256355E-2</v>
      </c>
    </row>
    <row r="2293" spans="1:4" x14ac:dyDescent="0.15">
      <c r="A2293" s="1">
        <v>22.91</v>
      </c>
      <c r="B2293" s="1">
        <v>-0.31815114</v>
      </c>
      <c r="C2293" s="1">
        <v>-0.28410615</v>
      </c>
      <c r="D2293" s="1">
        <v>1.340922E-3</v>
      </c>
    </row>
    <row r="2294" spans="1:4" x14ac:dyDescent="0.15">
      <c r="A2294" s="1">
        <v>22.92</v>
      </c>
      <c r="B2294" s="1">
        <v>-0.29610772000000002</v>
      </c>
      <c r="C2294" s="1">
        <v>-0.31671423999999998</v>
      </c>
      <c r="D2294" s="1">
        <v>1.7814262000000001E-2</v>
      </c>
    </row>
    <row r="2295" spans="1:4" x14ac:dyDescent="0.15">
      <c r="A2295" s="1">
        <v>22.93</v>
      </c>
      <c r="B2295" s="1">
        <v>-0.26175766</v>
      </c>
      <c r="C2295" s="1">
        <v>-0.32479311999999999</v>
      </c>
      <c r="D2295" s="1">
        <v>2.2587665E-2</v>
      </c>
    </row>
    <row r="2296" spans="1:4" x14ac:dyDescent="0.15">
      <c r="A2296" s="1">
        <v>22.94</v>
      </c>
      <c r="B2296" s="1">
        <v>-0.21749789</v>
      </c>
      <c r="C2296" s="1">
        <v>-0.31116442999999999</v>
      </c>
      <c r="D2296" s="1">
        <v>1.6490939999999999E-2</v>
      </c>
    </row>
    <row r="2297" spans="1:4" x14ac:dyDescent="0.15">
      <c r="A2297" s="1">
        <v>22.95</v>
      </c>
      <c r="B2297" s="1">
        <v>-0.16805613</v>
      </c>
      <c r="C2297" s="1">
        <v>-0.28050935999999999</v>
      </c>
      <c r="D2297" s="1">
        <v>3.6466453000000001E-3</v>
      </c>
    </row>
    <row r="2298" spans="1:4" x14ac:dyDescent="0.15">
      <c r="A2298" s="1">
        <v>22.96</v>
      </c>
      <c r="B2298" s="1">
        <v>-0.12531244</v>
      </c>
      <c r="C2298" s="1">
        <v>-0.23864076000000001</v>
      </c>
      <c r="D2298" s="1">
        <v>-1.3797920999999999E-2</v>
      </c>
    </row>
    <row r="2299" spans="1:4" x14ac:dyDescent="0.15">
      <c r="A2299" s="1">
        <v>22.97</v>
      </c>
      <c r="B2299" s="1">
        <v>-9.7426341999999999E-2</v>
      </c>
      <c r="C2299" s="1">
        <v>-0.1923821</v>
      </c>
      <c r="D2299" s="1">
        <v>-3.5683076000000001E-2</v>
      </c>
    </row>
    <row r="2300" spans="1:4" x14ac:dyDescent="0.15">
      <c r="A2300" s="1">
        <v>22.98</v>
      </c>
      <c r="B2300" s="1">
        <v>-9.0739015000000006E-2</v>
      </c>
      <c r="C2300" s="1">
        <v>-0.14918792</v>
      </c>
      <c r="D2300" s="1">
        <v>-5.9931054999999997E-2</v>
      </c>
    </row>
    <row r="2301" spans="1:4" x14ac:dyDescent="0.15">
      <c r="A2301" s="1">
        <v>22.99</v>
      </c>
      <c r="B2301" s="1">
        <v>-0.10173749999999999</v>
      </c>
      <c r="C2301" s="1">
        <v>-0.11532315</v>
      </c>
      <c r="D2301" s="1">
        <v>-8.0603066000000001E-2</v>
      </c>
    </row>
    <row r="2302" spans="1:4" x14ac:dyDescent="0.15">
      <c r="A2302" s="1">
        <v>23</v>
      </c>
      <c r="B2302" s="1">
        <v>-0.12832843999999999</v>
      </c>
      <c r="C2302" s="1">
        <v>-9.3186486999999998E-2</v>
      </c>
      <c r="D2302" s="1">
        <v>-9.0708434000000004E-2</v>
      </c>
    </row>
    <row r="2303" spans="1:4" x14ac:dyDescent="0.15">
      <c r="A2303" s="1">
        <v>23.01</v>
      </c>
      <c r="B2303" s="1">
        <v>-0.16651329000000001</v>
      </c>
      <c r="C2303" s="1">
        <v>-8.0966370999999995E-2</v>
      </c>
      <c r="D2303" s="1">
        <v>-8.8312223999999995E-2</v>
      </c>
    </row>
    <row r="2304" spans="1:4" x14ac:dyDescent="0.15">
      <c r="A2304" s="1">
        <v>23.02</v>
      </c>
      <c r="B2304" s="1">
        <v>-0.21952189</v>
      </c>
      <c r="C2304" s="1">
        <v>-7.6634113000000004E-2</v>
      </c>
      <c r="D2304" s="1">
        <v>-7.8058802999999996E-2</v>
      </c>
    </row>
    <row r="2305" spans="1:4" x14ac:dyDescent="0.15">
      <c r="A2305" s="1">
        <v>23.03</v>
      </c>
      <c r="B2305" s="1">
        <v>-0.28463628000000002</v>
      </c>
      <c r="C2305" s="1">
        <v>-8.2071144999999998E-2</v>
      </c>
      <c r="D2305" s="1">
        <v>-6.7551129000000001E-2</v>
      </c>
    </row>
    <row r="2306" spans="1:4" x14ac:dyDescent="0.15">
      <c r="A2306" s="1">
        <v>23.04</v>
      </c>
      <c r="B2306" s="1">
        <v>-0.35914775999999998</v>
      </c>
      <c r="C2306" s="1">
        <v>-0.10190894</v>
      </c>
      <c r="D2306" s="1">
        <v>-6.2831461000000005E-2</v>
      </c>
    </row>
    <row r="2307" spans="1:4" x14ac:dyDescent="0.15">
      <c r="A2307" s="1">
        <v>23.05</v>
      </c>
      <c r="B2307" s="1">
        <v>-0.43080135000000003</v>
      </c>
      <c r="C2307" s="1">
        <v>-0.14006012000000001</v>
      </c>
      <c r="D2307" s="1">
        <v>-6.7282058000000006E-2</v>
      </c>
    </row>
    <row r="2308" spans="1:4" x14ac:dyDescent="0.15">
      <c r="A2308" s="1">
        <v>23.06</v>
      </c>
      <c r="B2308" s="1">
        <v>-0.49157332999999998</v>
      </c>
      <c r="C2308" s="1">
        <v>-0.19634829000000001</v>
      </c>
      <c r="D2308" s="1">
        <v>-8.0992535000000004E-2</v>
      </c>
    </row>
    <row r="2309" spans="1:4" x14ac:dyDescent="0.15">
      <c r="A2309" s="1">
        <v>23.07</v>
      </c>
      <c r="B2309" s="1">
        <v>-0.52230619</v>
      </c>
      <c r="C2309" s="1">
        <v>-0.26417152999999999</v>
      </c>
      <c r="D2309" s="1">
        <v>-9.9025158000000002E-2</v>
      </c>
    </row>
    <row r="2310" spans="1:4" x14ac:dyDescent="0.15">
      <c r="A2310" s="1">
        <v>23.08</v>
      </c>
      <c r="B2310" s="1">
        <v>-0.50950037000000004</v>
      </c>
      <c r="C2310" s="1">
        <v>-0.33255315000000002</v>
      </c>
      <c r="D2310" s="1">
        <v>-0.11347198</v>
      </c>
    </row>
    <row r="2311" spans="1:4" x14ac:dyDescent="0.15">
      <c r="A2311" s="1">
        <v>23.09</v>
      </c>
      <c r="B2311" s="1">
        <v>-0.43405095999999999</v>
      </c>
      <c r="C2311" s="1">
        <v>-0.39220468000000003</v>
      </c>
      <c r="D2311" s="1">
        <v>-0.11989575</v>
      </c>
    </row>
    <row r="2312" spans="1:4" x14ac:dyDescent="0.15">
      <c r="A2312" s="1">
        <v>23.1</v>
      </c>
      <c r="B2312" s="1">
        <v>-0.33160202</v>
      </c>
      <c r="C2312" s="1">
        <v>-0.44018364999999998</v>
      </c>
      <c r="D2312" s="1">
        <v>-0.11821748999999999</v>
      </c>
    </row>
    <row r="2313" spans="1:4" x14ac:dyDescent="0.15">
      <c r="A2313" s="1">
        <v>23.11</v>
      </c>
      <c r="B2313" s="1">
        <v>-0.23305533</v>
      </c>
      <c r="C2313" s="1">
        <v>-0.47807676999999998</v>
      </c>
      <c r="D2313" s="1">
        <v>-0.1084965</v>
      </c>
    </row>
    <row r="2314" spans="1:4" x14ac:dyDescent="0.15">
      <c r="A2314" s="1">
        <v>23.12</v>
      </c>
      <c r="B2314" s="1">
        <v>-0.13291892</v>
      </c>
      <c r="C2314" s="1">
        <v>-0.50796737999999997</v>
      </c>
      <c r="D2314" s="1">
        <v>-8.8953156000000005E-2</v>
      </c>
    </row>
    <row r="2315" spans="1:4" x14ac:dyDescent="0.15">
      <c r="A2315" s="1">
        <v>23.13</v>
      </c>
      <c r="B2315" s="1">
        <v>-3.3459050999999997E-2</v>
      </c>
      <c r="C2315" s="1">
        <v>-0.53119963000000003</v>
      </c>
      <c r="D2315" s="1">
        <v>-5.9422845000000002E-2</v>
      </c>
    </row>
    <row r="2316" spans="1:4" x14ac:dyDescent="0.15">
      <c r="A2316" s="1">
        <v>23.14</v>
      </c>
      <c r="B2316" s="1">
        <v>6.6145330000000002E-2</v>
      </c>
      <c r="C2316" s="1">
        <v>-0.54841932000000004</v>
      </c>
      <c r="D2316" s="1">
        <v>-2.2705196E-2</v>
      </c>
    </row>
    <row r="2317" spans="1:4" x14ac:dyDescent="0.15">
      <c r="A2317" s="1">
        <v>23.15</v>
      </c>
      <c r="B2317" s="1">
        <v>0.16598983</v>
      </c>
      <c r="C2317" s="1">
        <v>-0.55745232</v>
      </c>
      <c r="D2317" s="1">
        <v>1.7652271000000001E-2</v>
      </c>
    </row>
    <row r="2318" spans="1:4" x14ac:dyDescent="0.15">
      <c r="A2318" s="1">
        <v>23.16</v>
      </c>
      <c r="B2318" s="1">
        <v>0.26524466000000002</v>
      </c>
      <c r="C2318" s="1">
        <v>-0.55200925000000001</v>
      </c>
      <c r="D2318" s="1">
        <v>5.9756598000000001E-2</v>
      </c>
    </row>
    <row r="2319" spans="1:4" x14ac:dyDescent="0.15">
      <c r="A2319" s="1">
        <v>23.17</v>
      </c>
      <c r="B2319" s="1">
        <v>0.36546656</v>
      </c>
      <c r="C2319" s="1">
        <v>-0.52545074000000003</v>
      </c>
      <c r="D2319" s="1">
        <v>0.10111148</v>
      </c>
    </row>
    <row r="2320" spans="1:4" x14ac:dyDescent="0.15">
      <c r="A2320" s="1">
        <v>23.18</v>
      </c>
      <c r="B2320" s="1">
        <v>0.46417903999999999</v>
      </c>
      <c r="C2320" s="1">
        <v>-0.47567770999999998</v>
      </c>
      <c r="D2320" s="1">
        <v>0.13776902999999999</v>
      </c>
    </row>
    <row r="2321" spans="1:4" x14ac:dyDescent="0.15">
      <c r="A2321" s="1">
        <v>23.19</v>
      </c>
      <c r="B2321" s="1">
        <v>0.56556324999999996</v>
      </c>
      <c r="C2321" s="1">
        <v>-0.40772385</v>
      </c>
      <c r="D2321" s="1">
        <v>0.16569121000000001</v>
      </c>
    </row>
    <row r="2322" spans="1:4" x14ac:dyDescent="0.15">
      <c r="A2322" s="1">
        <v>23.2</v>
      </c>
      <c r="B2322" s="1">
        <v>0.65315986999999998</v>
      </c>
      <c r="C2322" s="1">
        <v>-0.33050457</v>
      </c>
      <c r="D2322" s="1">
        <v>0.18190100000000001</v>
      </c>
    </row>
    <row r="2323" spans="1:4" x14ac:dyDescent="0.15">
      <c r="A2323" s="1">
        <v>23.21</v>
      </c>
      <c r="B2323" s="1">
        <v>0.70579442999999997</v>
      </c>
      <c r="C2323" s="1">
        <v>-0.25195076</v>
      </c>
      <c r="D2323" s="1">
        <v>0.18373656999999999</v>
      </c>
    </row>
    <row r="2324" spans="1:4" x14ac:dyDescent="0.15">
      <c r="A2324" s="1">
        <v>23.22</v>
      </c>
      <c r="B2324" s="1">
        <v>0.71262473999999998</v>
      </c>
      <c r="C2324" s="1">
        <v>-0.17882302</v>
      </c>
      <c r="D2324" s="1">
        <v>0.16842969999999999</v>
      </c>
    </row>
    <row r="2325" spans="1:4" x14ac:dyDescent="0.15">
      <c r="A2325" s="1">
        <v>23.23</v>
      </c>
      <c r="B2325" s="1">
        <v>0.67047897000000001</v>
      </c>
      <c r="C2325" s="1">
        <v>-0.11894012</v>
      </c>
      <c r="D2325" s="1">
        <v>0.13598077</v>
      </c>
    </row>
    <row r="2326" spans="1:4" x14ac:dyDescent="0.15">
      <c r="A2326" s="1">
        <v>23.24</v>
      </c>
      <c r="B2326" s="1">
        <v>0.58351447000000001</v>
      </c>
      <c r="C2326" s="1">
        <v>-7.9448973000000006E-2</v>
      </c>
      <c r="D2326" s="1">
        <v>9.2805970000000002E-2</v>
      </c>
    </row>
    <row r="2327" spans="1:4" x14ac:dyDescent="0.15">
      <c r="A2327" s="1">
        <v>23.25</v>
      </c>
      <c r="B2327" s="1">
        <v>0.48226769000000003</v>
      </c>
      <c r="C2327" s="1">
        <v>-6.2646318000000006E-2</v>
      </c>
      <c r="D2327" s="1">
        <v>4.8971478999999998E-2</v>
      </c>
    </row>
    <row r="2328" spans="1:4" x14ac:dyDescent="0.15">
      <c r="A2328" s="1">
        <v>23.26</v>
      </c>
      <c r="B2328" s="1">
        <v>0.38171104</v>
      </c>
      <c r="C2328" s="1">
        <v>-6.4264613999999998E-2</v>
      </c>
      <c r="D2328" s="1">
        <v>1.4323054999999999E-2</v>
      </c>
    </row>
    <row r="2329" spans="1:4" x14ac:dyDescent="0.15">
      <c r="A2329" s="1">
        <v>23.27</v>
      </c>
      <c r="B2329" s="1">
        <v>0.28230344000000002</v>
      </c>
      <c r="C2329" s="1">
        <v>-7.6751527999999999E-2</v>
      </c>
      <c r="D2329" s="1">
        <v>-6.1868186000000004E-3</v>
      </c>
    </row>
    <row r="2330" spans="1:4" x14ac:dyDescent="0.15">
      <c r="A2330" s="1">
        <v>23.28</v>
      </c>
      <c r="B2330" s="1">
        <v>0.18014838</v>
      </c>
      <c r="C2330" s="1">
        <v>-9.2565074999999997E-2</v>
      </c>
      <c r="D2330" s="1">
        <v>-1.3646836000000001E-2</v>
      </c>
    </row>
    <row r="2331" spans="1:4" x14ac:dyDescent="0.15">
      <c r="A2331" s="1">
        <v>23.29</v>
      </c>
      <c r="B2331" s="1">
        <v>8.3635519000000005E-2</v>
      </c>
      <c r="C2331" s="1">
        <v>-0.10568688</v>
      </c>
      <c r="D2331" s="1">
        <v>-1.3193613999999999E-2</v>
      </c>
    </row>
    <row r="2332" spans="1:4" x14ac:dyDescent="0.15">
      <c r="A2332" s="1">
        <v>23.3</v>
      </c>
      <c r="B2332" s="1">
        <v>-3.7947570999999999E-2</v>
      </c>
      <c r="C2332" s="1">
        <v>-0.10943553</v>
      </c>
      <c r="D2332" s="1">
        <v>-7.7914511999999997E-3</v>
      </c>
    </row>
    <row r="2333" spans="1:4" x14ac:dyDescent="0.15">
      <c r="A2333" s="1">
        <v>23.31</v>
      </c>
      <c r="B2333" s="1">
        <v>-0.16997608</v>
      </c>
      <c r="C2333" s="1">
        <v>-9.8097454000000001E-2</v>
      </c>
      <c r="D2333" s="1">
        <v>1.3737065000000001E-3</v>
      </c>
    </row>
    <row r="2334" spans="1:4" x14ac:dyDescent="0.15">
      <c r="A2334" s="1">
        <v>23.32</v>
      </c>
      <c r="B2334" s="1">
        <v>-0.25562154999999998</v>
      </c>
      <c r="C2334" s="1">
        <v>-6.9244567000000007E-2</v>
      </c>
      <c r="D2334" s="1">
        <v>1.1687483E-2</v>
      </c>
    </row>
    <row r="2335" spans="1:4" x14ac:dyDescent="0.15">
      <c r="A2335" s="1">
        <v>23.33</v>
      </c>
      <c r="B2335" s="1">
        <v>-0.29484622999999999</v>
      </c>
      <c r="C2335" s="1">
        <v>-2.3793231000000001E-2</v>
      </c>
      <c r="D2335" s="1">
        <v>1.8068588999999999E-2</v>
      </c>
    </row>
    <row r="2336" spans="1:4" x14ac:dyDescent="0.15">
      <c r="A2336" s="1">
        <v>23.34</v>
      </c>
      <c r="B2336" s="1">
        <v>-0.27316159000000001</v>
      </c>
      <c r="C2336" s="1">
        <v>3.3765269000000001E-2</v>
      </c>
      <c r="D2336" s="1">
        <v>1.6554934E-2</v>
      </c>
    </row>
    <row r="2337" spans="1:4" x14ac:dyDescent="0.15">
      <c r="A2337" s="1">
        <v>23.35</v>
      </c>
      <c r="B2337" s="1">
        <v>-0.20101854999999999</v>
      </c>
      <c r="C2337" s="1">
        <v>0.10126604</v>
      </c>
      <c r="D2337" s="1">
        <v>5.9374145999999996E-3</v>
      </c>
    </row>
    <row r="2338" spans="1:4" x14ac:dyDescent="0.15">
      <c r="A2338" s="1">
        <v>23.36</v>
      </c>
      <c r="B2338" s="1">
        <v>-8.8847384000000001E-2</v>
      </c>
      <c r="C2338" s="1">
        <v>0.1806825</v>
      </c>
      <c r="D2338" s="1">
        <v>-1.423228E-2</v>
      </c>
    </row>
    <row r="2339" spans="1:4" x14ac:dyDescent="0.15">
      <c r="A2339" s="1">
        <v>23.37</v>
      </c>
      <c r="B2339" s="1">
        <v>3.6584778999999998E-2</v>
      </c>
      <c r="C2339" s="1">
        <v>0.27358192999999997</v>
      </c>
      <c r="D2339" s="1">
        <v>-4.3427938999999999E-2</v>
      </c>
    </row>
    <row r="2340" spans="1:4" x14ac:dyDescent="0.15">
      <c r="A2340" s="1">
        <v>23.38</v>
      </c>
      <c r="B2340" s="1">
        <v>0.16168397000000001</v>
      </c>
      <c r="C2340" s="1">
        <v>0.37391329000000001</v>
      </c>
      <c r="D2340" s="1">
        <v>-7.9660972999999996E-2</v>
      </c>
    </row>
    <row r="2341" spans="1:4" x14ac:dyDescent="0.15">
      <c r="A2341" s="1">
        <v>23.39</v>
      </c>
      <c r="B2341" s="1">
        <v>0.27567142</v>
      </c>
      <c r="C2341" s="1">
        <v>0.46863956000000001</v>
      </c>
      <c r="D2341" s="1">
        <v>-0.11789853</v>
      </c>
    </row>
    <row r="2342" spans="1:4" x14ac:dyDescent="0.15">
      <c r="A2342" s="1">
        <v>23.4</v>
      </c>
      <c r="B2342" s="1">
        <v>0.38067303000000002</v>
      </c>
      <c r="C2342" s="1">
        <v>0.54406641</v>
      </c>
      <c r="D2342" s="1">
        <v>-0.15105458999999999</v>
      </c>
    </row>
    <row r="2343" spans="1:4" x14ac:dyDescent="0.15">
      <c r="A2343" s="1">
        <v>23.41</v>
      </c>
      <c r="B2343" s="1">
        <v>0.46933575999999999</v>
      </c>
      <c r="C2343" s="1">
        <v>0.58972208999999998</v>
      </c>
      <c r="D2343" s="1">
        <v>-0.17254131</v>
      </c>
    </row>
    <row r="2344" spans="1:4" x14ac:dyDescent="0.15">
      <c r="A2344" s="1">
        <v>23.42</v>
      </c>
      <c r="B2344" s="1">
        <v>0.53241273</v>
      </c>
      <c r="C2344" s="1">
        <v>0.59895845000000003</v>
      </c>
      <c r="D2344" s="1">
        <v>-0.17923124000000001</v>
      </c>
    </row>
    <row r="2345" spans="1:4" x14ac:dyDescent="0.15">
      <c r="A2345" s="1">
        <v>23.43</v>
      </c>
      <c r="B2345" s="1">
        <v>0.55386725000000003</v>
      </c>
      <c r="C2345" s="1">
        <v>0.57282431</v>
      </c>
      <c r="D2345" s="1">
        <v>-0.17212151000000001</v>
      </c>
    </row>
    <row r="2346" spans="1:4" x14ac:dyDescent="0.15">
      <c r="A2346" s="1">
        <v>23.44</v>
      </c>
      <c r="B2346" s="1">
        <v>0.52962765000000001</v>
      </c>
      <c r="C2346" s="1">
        <v>0.52370417999999996</v>
      </c>
      <c r="D2346" s="1">
        <v>-0.15455094</v>
      </c>
    </row>
    <row r="2347" spans="1:4" x14ac:dyDescent="0.15">
      <c r="A2347" s="1">
        <v>23.45</v>
      </c>
      <c r="B2347" s="1">
        <v>0.46183236999999999</v>
      </c>
      <c r="C2347" s="1">
        <v>0.47408804999999998</v>
      </c>
      <c r="D2347" s="1">
        <v>-0.13176118000000001</v>
      </c>
    </row>
    <row r="2348" spans="1:4" x14ac:dyDescent="0.15">
      <c r="A2348" s="1">
        <v>23.46</v>
      </c>
      <c r="B2348" s="1">
        <v>0.36386871999999998</v>
      </c>
      <c r="C2348" s="1">
        <v>0.44359939999999998</v>
      </c>
      <c r="D2348" s="1">
        <v>-0.11129036</v>
      </c>
    </row>
    <row r="2349" spans="1:4" x14ac:dyDescent="0.15">
      <c r="A2349" s="1">
        <v>23.47</v>
      </c>
      <c r="B2349" s="1">
        <v>0.24570557000000001</v>
      </c>
      <c r="C2349" s="1">
        <v>0.43796919000000001</v>
      </c>
      <c r="D2349" s="1">
        <v>-0.10017644000000001</v>
      </c>
    </row>
    <row r="2350" spans="1:4" x14ac:dyDescent="0.15">
      <c r="A2350" s="1">
        <v>23.48</v>
      </c>
      <c r="B2350" s="1">
        <v>0.11714991</v>
      </c>
      <c r="C2350" s="1">
        <v>0.44633181</v>
      </c>
      <c r="D2350" s="1">
        <v>-0.10133738</v>
      </c>
    </row>
    <row r="2351" spans="1:4" x14ac:dyDescent="0.15">
      <c r="A2351" s="1">
        <v>23.49</v>
      </c>
      <c r="B2351" s="1">
        <v>-1.9673E-2</v>
      </c>
      <c r="C2351" s="1">
        <v>0.45164979999999999</v>
      </c>
      <c r="D2351" s="1">
        <v>-0.11288405</v>
      </c>
    </row>
    <row r="2352" spans="1:4" x14ac:dyDescent="0.15">
      <c r="A2352" s="1">
        <v>23.5</v>
      </c>
      <c r="B2352" s="1">
        <v>-0.16051888</v>
      </c>
      <c r="C2352" s="1">
        <v>0.44022472000000001</v>
      </c>
      <c r="D2352" s="1">
        <v>-0.13227505000000001</v>
      </c>
    </row>
    <row r="2353" spans="1:4" x14ac:dyDescent="0.15">
      <c r="A2353" s="1">
        <v>23.51</v>
      </c>
      <c r="B2353" s="1">
        <v>-0.30109107000000002</v>
      </c>
      <c r="C2353" s="1">
        <v>0.40923602999999997</v>
      </c>
      <c r="D2353" s="1">
        <v>-0.15734133</v>
      </c>
    </row>
    <row r="2354" spans="1:4" x14ac:dyDescent="0.15">
      <c r="A2354" s="1">
        <v>23.52</v>
      </c>
      <c r="B2354" s="1">
        <v>-0.42781359000000002</v>
      </c>
      <c r="C2354" s="1">
        <v>0.36630751</v>
      </c>
      <c r="D2354" s="1">
        <v>-0.18632861000000001</v>
      </c>
    </row>
    <row r="2355" spans="1:4" x14ac:dyDescent="0.15">
      <c r="A2355" s="1">
        <v>23.53</v>
      </c>
      <c r="B2355" s="1">
        <v>-0.52644694999999997</v>
      </c>
      <c r="C2355" s="1">
        <v>0.32166972999999999</v>
      </c>
      <c r="D2355" s="1">
        <v>-0.21433234000000001</v>
      </c>
    </row>
    <row r="2356" spans="1:4" x14ac:dyDescent="0.15">
      <c r="A2356" s="1">
        <v>23.54</v>
      </c>
      <c r="B2356" s="1">
        <v>-0.58411785000000005</v>
      </c>
      <c r="C2356" s="1">
        <v>0.28398234</v>
      </c>
      <c r="D2356" s="1">
        <v>-0.23359463</v>
      </c>
    </row>
    <row r="2357" spans="1:4" x14ac:dyDescent="0.15">
      <c r="A2357" s="1">
        <v>23.55</v>
      </c>
      <c r="B2357" s="1">
        <v>-0.60062314999999999</v>
      </c>
      <c r="C2357" s="1">
        <v>0.25811390000000001</v>
      </c>
      <c r="D2357" s="1">
        <v>-0.23756582000000001</v>
      </c>
    </row>
    <row r="2358" spans="1:4" x14ac:dyDescent="0.15">
      <c r="A2358" s="1">
        <v>23.56</v>
      </c>
      <c r="B2358" s="1">
        <v>-0.58309732000000003</v>
      </c>
      <c r="C2358" s="1">
        <v>0.24547364999999999</v>
      </c>
      <c r="D2358" s="1">
        <v>-0.22409997000000001</v>
      </c>
    </row>
    <row r="2359" spans="1:4" x14ac:dyDescent="0.15">
      <c r="A2359" s="1">
        <v>23.57</v>
      </c>
      <c r="B2359" s="1">
        <v>-0.54659816000000006</v>
      </c>
      <c r="C2359" s="1">
        <v>0.24281458</v>
      </c>
      <c r="D2359" s="1">
        <v>-0.19484505999999999</v>
      </c>
    </row>
    <row r="2360" spans="1:4" x14ac:dyDescent="0.15">
      <c r="A2360" s="1">
        <v>23.58</v>
      </c>
      <c r="B2360" s="1">
        <v>-0.50383469000000003</v>
      </c>
      <c r="C2360" s="1">
        <v>0.24270731000000001</v>
      </c>
      <c r="D2360" s="1">
        <v>-0.15436089</v>
      </c>
    </row>
    <row r="2361" spans="1:4" x14ac:dyDescent="0.15">
      <c r="A2361" s="1">
        <v>23.59</v>
      </c>
      <c r="B2361" s="1">
        <v>-0.46358339999999998</v>
      </c>
      <c r="C2361" s="1">
        <v>0.23783133000000001</v>
      </c>
      <c r="D2361" s="1">
        <v>-0.10829551</v>
      </c>
    </row>
    <row r="2362" spans="1:4" x14ac:dyDescent="0.15">
      <c r="A2362" s="1">
        <v>23.6</v>
      </c>
      <c r="B2362" s="1">
        <v>-0.42305331000000002</v>
      </c>
      <c r="C2362" s="1">
        <v>0.22611517</v>
      </c>
      <c r="D2362" s="1">
        <v>-6.1040098000000001E-2</v>
      </c>
    </row>
    <row r="2363" spans="1:4" x14ac:dyDescent="0.15">
      <c r="A2363" s="1">
        <v>23.61</v>
      </c>
      <c r="B2363" s="1">
        <v>-0.37587658000000002</v>
      </c>
      <c r="C2363" s="1">
        <v>0.21367729999999999</v>
      </c>
      <c r="D2363" s="1">
        <v>-1.5767492000000001E-2</v>
      </c>
    </row>
    <row r="2364" spans="1:4" x14ac:dyDescent="0.15">
      <c r="A2364" s="1">
        <v>23.62</v>
      </c>
      <c r="B2364" s="1">
        <v>-0.31361612</v>
      </c>
      <c r="C2364" s="1">
        <v>0.21033711999999999</v>
      </c>
      <c r="D2364" s="1">
        <v>2.3675363000000001E-2</v>
      </c>
    </row>
    <row r="2365" spans="1:4" x14ac:dyDescent="0.15">
      <c r="A2365" s="1">
        <v>23.63</v>
      </c>
      <c r="B2365" s="1">
        <v>-0.23449</v>
      </c>
      <c r="C2365" s="1">
        <v>0.22121540000000001</v>
      </c>
      <c r="D2365" s="1">
        <v>5.1525886999999999E-2</v>
      </c>
    </row>
    <row r="2366" spans="1:4" x14ac:dyDescent="0.15">
      <c r="A2366" s="1">
        <v>23.64</v>
      </c>
      <c r="B2366" s="1">
        <v>-0.14026163999999999</v>
      </c>
      <c r="C2366" s="1">
        <v>0.24275795999999999</v>
      </c>
      <c r="D2366" s="1">
        <v>6.2168118000000001E-2</v>
      </c>
    </row>
    <row r="2367" spans="1:4" x14ac:dyDescent="0.15">
      <c r="A2367" s="1">
        <v>23.65</v>
      </c>
      <c r="B2367" s="1">
        <v>-3.9832582999999998E-2</v>
      </c>
      <c r="C2367" s="1">
        <v>0.26408608</v>
      </c>
      <c r="D2367" s="1">
        <v>5.5876286999999997E-2</v>
      </c>
    </row>
    <row r="2368" spans="1:4" x14ac:dyDescent="0.15">
      <c r="A2368" s="1">
        <v>23.66</v>
      </c>
      <c r="B2368" s="1">
        <v>5.7497101000000002E-2</v>
      </c>
      <c r="C2368" s="1">
        <v>0.27549560000000001</v>
      </c>
      <c r="D2368" s="1">
        <v>3.7955706999999998E-2</v>
      </c>
    </row>
    <row r="2369" spans="1:4" x14ac:dyDescent="0.15">
      <c r="A2369" s="1">
        <v>23.67</v>
      </c>
      <c r="B2369" s="1">
        <v>0.14077433</v>
      </c>
      <c r="C2369" s="1">
        <v>0.27357595000000001</v>
      </c>
      <c r="D2369" s="1">
        <v>1.3977725E-2</v>
      </c>
    </row>
    <row r="2370" spans="1:4" x14ac:dyDescent="0.15">
      <c r="A2370" s="1">
        <v>23.68</v>
      </c>
      <c r="B2370" s="1">
        <v>0.20525631</v>
      </c>
      <c r="C2370" s="1">
        <v>0.25744901999999997</v>
      </c>
      <c r="D2370" s="1">
        <v>-1.1503677E-2</v>
      </c>
    </row>
    <row r="2371" spans="1:4" x14ac:dyDescent="0.15">
      <c r="A2371" s="1">
        <v>23.69</v>
      </c>
      <c r="B2371" s="1">
        <v>0.24977108000000001</v>
      </c>
      <c r="C2371" s="1">
        <v>0.22463056000000001</v>
      </c>
      <c r="D2371" s="1">
        <v>-3.4451903999999998E-2</v>
      </c>
    </row>
    <row r="2372" spans="1:4" x14ac:dyDescent="0.15">
      <c r="A2372" s="1">
        <v>23.7</v>
      </c>
      <c r="B2372" s="1">
        <v>0.27626553999999998</v>
      </c>
      <c r="C2372" s="1">
        <v>0.17432316</v>
      </c>
      <c r="D2372" s="1">
        <v>-5.1417816999999998E-2</v>
      </c>
    </row>
    <row r="2373" spans="1:4" x14ac:dyDescent="0.15">
      <c r="A2373" s="1">
        <v>23.71</v>
      </c>
      <c r="B2373" s="1">
        <v>0.28328502</v>
      </c>
      <c r="C2373" s="1">
        <v>0.11159400999999999</v>
      </c>
      <c r="D2373" s="1">
        <v>-6.0571986000000001E-2</v>
      </c>
    </row>
    <row r="2374" spans="1:4" x14ac:dyDescent="0.15">
      <c r="A2374" s="1">
        <v>23.72</v>
      </c>
      <c r="B2374" s="1">
        <v>0.27277923999999998</v>
      </c>
      <c r="C2374" s="1">
        <v>4.4052598999999998E-2</v>
      </c>
      <c r="D2374" s="1">
        <v>-6.2906394000000004E-2</v>
      </c>
    </row>
    <row r="2375" spans="1:4" x14ac:dyDescent="0.15">
      <c r="A2375" s="1">
        <v>23.73</v>
      </c>
      <c r="B2375" s="1">
        <v>0.25082680000000002</v>
      </c>
      <c r="C2375" s="1">
        <v>-2.5294276000000001E-2</v>
      </c>
      <c r="D2375" s="1">
        <v>-6.1461336999999998E-2</v>
      </c>
    </row>
    <row r="2376" spans="1:4" x14ac:dyDescent="0.15">
      <c r="A2376" s="1">
        <v>23.74</v>
      </c>
      <c r="B2376" s="1">
        <v>0.23084528000000001</v>
      </c>
      <c r="C2376" s="1">
        <v>-9.8251987999999998E-2</v>
      </c>
      <c r="D2376" s="1">
        <v>-6.0282587999999998E-2</v>
      </c>
    </row>
    <row r="2377" spans="1:4" x14ac:dyDescent="0.15">
      <c r="A2377" s="1">
        <v>23.75</v>
      </c>
      <c r="B2377" s="1">
        <v>0.22361165999999999</v>
      </c>
      <c r="C2377" s="1">
        <v>-0.17478289</v>
      </c>
      <c r="D2377" s="1">
        <v>-6.1126403000000003E-2</v>
      </c>
    </row>
    <row r="2378" spans="1:4" x14ac:dyDescent="0.15">
      <c r="A2378" s="1">
        <v>23.76</v>
      </c>
      <c r="B2378" s="1">
        <v>0.23310774000000001</v>
      </c>
      <c r="C2378" s="1">
        <v>-0.24823412</v>
      </c>
      <c r="D2378" s="1">
        <v>-6.0964362000000001E-2</v>
      </c>
    </row>
    <row r="2379" spans="1:4" x14ac:dyDescent="0.15">
      <c r="A2379" s="1">
        <v>23.77</v>
      </c>
      <c r="B2379" s="1">
        <v>0.24911781999999999</v>
      </c>
      <c r="C2379" s="1">
        <v>-0.30882577999999999</v>
      </c>
      <c r="D2379" s="1">
        <v>-5.6696121000000002E-2</v>
      </c>
    </row>
    <row r="2380" spans="1:4" x14ac:dyDescent="0.15">
      <c r="A2380" s="1">
        <v>23.78</v>
      </c>
      <c r="B2380" s="1">
        <v>0.25718246</v>
      </c>
      <c r="C2380" s="1">
        <v>-0.35010630999999998</v>
      </c>
      <c r="D2380" s="1">
        <v>-5.0154288999999998E-2</v>
      </c>
    </row>
    <row r="2381" spans="1:4" x14ac:dyDescent="0.15">
      <c r="A2381" s="1">
        <v>23.79</v>
      </c>
      <c r="B2381" s="1">
        <v>0.24711168</v>
      </c>
      <c r="C2381" s="1">
        <v>-0.37008179000000002</v>
      </c>
      <c r="D2381" s="1">
        <v>-4.5212640999999998E-2</v>
      </c>
    </row>
    <row r="2382" spans="1:4" x14ac:dyDescent="0.15">
      <c r="A2382" s="1">
        <v>23.8</v>
      </c>
      <c r="B2382" s="1">
        <v>0.22024265000000001</v>
      </c>
      <c r="C2382" s="1">
        <v>-0.36790113000000002</v>
      </c>
      <c r="D2382" s="1">
        <v>-4.4177276000000001E-2</v>
      </c>
    </row>
    <row r="2383" spans="1:4" x14ac:dyDescent="0.15">
      <c r="A2383" s="1">
        <v>23.81</v>
      </c>
      <c r="B2383" s="1">
        <v>0.18259487999999999</v>
      </c>
      <c r="C2383" s="1">
        <v>-0.34268784000000002</v>
      </c>
      <c r="D2383" s="1">
        <v>-4.6231558999999998E-2</v>
      </c>
    </row>
    <row r="2384" spans="1:4" x14ac:dyDescent="0.15">
      <c r="A2384" s="1">
        <v>23.82</v>
      </c>
      <c r="B2384" s="1">
        <v>0.14115073</v>
      </c>
      <c r="C2384" s="1">
        <v>-0.29560168999999997</v>
      </c>
      <c r="D2384" s="1">
        <v>-5.0536743000000002E-2</v>
      </c>
    </row>
    <row r="2385" spans="1:4" x14ac:dyDescent="0.15">
      <c r="A2385" s="1">
        <v>23.83</v>
      </c>
      <c r="B2385" s="1">
        <v>9.6541838000000005E-2</v>
      </c>
      <c r="C2385" s="1">
        <v>-0.23191813999999999</v>
      </c>
      <c r="D2385" s="1">
        <v>-5.9999333000000002E-2</v>
      </c>
    </row>
    <row r="2386" spans="1:4" x14ac:dyDescent="0.15">
      <c r="A2386" s="1">
        <v>23.84</v>
      </c>
      <c r="B2386" s="1">
        <v>4.7462108000000003E-2</v>
      </c>
      <c r="C2386" s="1">
        <v>-0.16205143</v>
      </c>
      <c r="D2386" s="1">
        <v>-7.8644895000000006E-2</v>
      </c>
    </row>
    <row r="2387" spans="1:4" x14ac:dyDescent="0.15">
      <c r="A2387" s="1">
        <v>23.85</v>
      </c>
      <c r="B2387" s="1">
        <v>-5.9671795000000001E-3</v>
      </c>
      <c r="C2387" s="1">
        <v>-9.7193724999999995E-2</v>
      </c>
      <c r="D2387" s="1">
        <v>-0.10642442000000001</v>
      </c>
    </row>
    <row r="2388" spans="1:4" x14ac:dyDescent="0.15">
      <c r="A2388" s="1">
        <v>23.86</v>
      </c>
      <c r="B2388" s="1">
        <v>-5.5844678000000002E-2</v>
      </c>
      <c r="C2388" s="1">
        <v>-4.2129932000000002E-2</v>
      </c>
      <c r="D2388" s="1">
        <v>-0.13891930999999999</v>
      </c>
    </row>
    <row r="2389" spans="1:4" x14ac:dyDescent="0.15">
      <c r="A2389" s="1">
        <v>23.87</v>
      </c>
      <c r="B2389" s="1">
        <v>-9.0164657999999995E-2</v>
      </c>
      <c r="C2389" s="1">
        <v>5.1992712999999998E-3</v>
      </c>
      <c r="D2389" s="1">
        <v>-0.17186238000000001</v>
      </c>
    </row>
    <row r="2390" spans="1:4" x14ac:dyDescent="0.15">
      <c r="A2390" s="1">
        <v>23.88</v>
      </c>
      <c r="B2390" s="1">
        <v>-9.6298417999999997E-2</v>
      </c>
      <c r="C2390" s="1">
        <v>4.7399017000000002E-2</v>
      </c>
      <c r="D2390" s="1">
        <v>-0.20300016000000001</v>
      </c>
    </row>
    <row r="2391" spans="1:4" x14ac:dyDescent="0.15">
      <c r="A2391" s="1">
        <v>23.89</v>
      </c>
      <c r="B2391" s="1">
        <v>-7.0173578E-2</v>
      </c>
      <c r="C2391" s="1">
        <v>8.3084977000000004E-2</v>
      </c>
      <c r="D2391" s="1">
        <v>-0.23017498</v>
      </c>
    </row>
    <row r="2392" spans="1:4" x14ac:dyDescent="0.15">
      <c r="A2392" s="1">
        <v>23.9</v>
      </c>
      <c r="B2392" s="1">
        <v>-1.7708188E-2</v>
      </c>
      <c r="C2392" s="1">
        <v>0.11065071999999999</v>
      </c>
      <c r="D2392" s="1">
        <v>-0.25173721999999998</v>
      </c>
    </row>
    <row r="2393" spans="1:4" x14ac:dyDescent="0.15">
      <c r="A2393" s="1">
        <v>23.91</v>
      </c>
      <c r="B2393" s="1">
        <v>4.5321939999999998E-2</v>
      </c>
      <c r="C2393" s="1">
        <v>0.13218242999999999</v>
      </c>
      <c r="D2393" s="1">
        <v>-0.26955737000000002</v>
      </c>
    </row>
    <row r="2394" spans="1:4" x14ac:dyDescent="0.15">
      <c r="A2394" s="1">
        <v>23.92</v>
      </c>
      <c r="B2394" s="1">
        <v>0.10262328</v>
      </c>
      <c r="C2394" s="1">
        <v>0.15213472</v>
      </c>
      <c r="D2394" s="1">
        <v>-0.28748931</v>
      </c>
    </row>
    <row r="2395" spans="1:4" x14ac:dyDescent="0.15">
      <c r="A2395" s="1">
        <v>23.93</v>
      </c>
      <c r="B2395" s="1">
        <v>0.13956998000000001</v>
      </c>
      <c r="C2395" s="1">
        <v>0.17250093999999999</v>
      </c>
      <c r="D2395" s="1">
        <v>-0.30567733000000002</v>
      </c>
    </row>
    <row r="2396" spans="1:4" x14ac:dyDescent="0.15">
      <c r="A2396" s="1">
        <v>23.94</v>
      </c>
      <c r="B2396" s="1">
        <v>0.14963725999999999</v>
      </c>
      <c r="C2396" s="1">
        <v>0.19158372000000001</v>
      </c>
      <c r="D2396" s="1">
        <v>-0.32147319000000002</v>
      </c>
    </row>
    <row r="2397" spans="1:4" x14ac:dyDescent="0.15">
      <c r="A2397" s="1">
        <v>23.95</v>
      </c>
      <c r="B2397" s="1">
        <v>0.13494208999999999</v>
      </c>
      <c r="C2397" s="1">
        <v>0.20623577000000001</v>
      </c>
      <c r="D2397" s="1">
        <v>-0.33299392</v>
      </c>
    </row>
    <row r="2398" spans="1:4" x14ac:dyDescent="0.15">
      <c r="A2398" s="1">
        <v>23.96</v>
      </c>
      <c r="B2398" s="1">
        <v>0.10641784999999999</v>
      </c>
      <c r="C2398" s="1">
        <v>0.21363259000000001</v>
      </c>
      <c r="D2398" s="1">
        <v>-0.33884992000000003</v>
      </c>
    </row>
    <row r="2399" spans="1:4" x14ac:dyDescent="0.15">
      <c r="A2399" s="1">
        <v>23.97</v>
      </c>
      <c r="B2399" s="1">
        <v>7.4867000000000003E-2</v>
      </c>
      <c r="C2399" s="1">
        <v>0.21147231</v>
      </c>
      <c r="D2399" s="1">
        <v>-0.33802491000000001</v>
      </c>
    </row>
    <row r="2400" spans="1:4" x14ac:dyDescent="0.15">
      <c r="A2400" s="1">
        <v>23.98</v>
      </c>
      <c r="B2400" s="1">
        <v>4.4777039999999997E-2</v>
      </c>
      <c r="C2400" s="1">
        <v>0.19662778</v>
      </c>
      <c r="D2400" s="1">
        <v>-0.33069347999999998</v>
      </c>
    </row>
    <row r="2401" spans="1:4" x14ac:dyDescent="0.15">
      <c r="A2401" s="1">
        <v>23.99</v>
      </c>
      <c r="B2401" s="1">
        <v>1.0386022999999999E-2</v>
      </c>
      <c r="C2401" s="1">
        <v>0.16705930999999999</v>
      </c>
      <c r="D2401" s="1">
        <v>-0.31938369999999999</v>
      </c>
    </row>
    <row r="2402" spans="1:4" x14ac:dyDescent="0.15">
      <c r="A2402" s="1">
        <v>24</v>
      </c>
      <c r="B2402" s="1">
        <v>-3.7250610000000003E-2</v>
      </c>
      <c r="C2402" s="1">
        <v>0.12470734999999999</v>
      </c>
      <c r="D2402" s="1">
        <v>-0.30837293999999998</v>
      </c>
    </row>
    <row r="2403" spans="1:4" x14ac:dyDescent="0.15">
      <c r="A2403" s="1">
        <v>24.01</v>
      </c>
      <c r="B2403" s="1">
        <v>-0.10634557</v>
      </c>
      <c r="C2403" s="1">
        <v>7.5364768999999998E-2</v>
      </c>
      <c r="D2403" s="1">
        <v>-0.30114169000000002</v>
      </c>
    </row>
    <row r="2404" spans="1:4" x14ac:dyDescent="0.15">
      <c r="A2404" s="1">
        <v>24.02</v>
      </c>
      <c r="B2404" s="1">
        <v>-0.19864966000000001</v>
      </c>
      <c r="C2404" s="1">
        <v>2.6922028000000001E-2</v>
      </c>
      <c r="D2404" s="1">
        <v>-0.29790017000000002</v>
      </c>
    </row>
    <row r="2405" spans="1:4" x14ac:dyDescent="0.15">
      <c r="A2405" s="1">
        <v>24.03</v>
      </c>
      <c r="B2405" s="1">
        <v>-0.31105569</v>
      </c>
      <c r="C2405" s="1">
        <v>-1.3059031E-2</v>
      </c>
      <c r="D2405" s="1">
        <v>-0.29376323999999998</v>
      </c>
    </row>
    <row r="2406" spans="1:4" x14ac:dyDescent="0.15">
      <c r="A2406" s="1">
        <v>24.04</v>
      </c>
      <c r="B2406" s="1">
        <v>-0.43680802000000002</v>
      </c>
      <c r="C2406" s="1">
        <v>-3.9859488999999998E-2</v>
      </c>
      <c r="D2406" s="1">
        <v>-0.28072459999999999</v>
      </c>
    </row>
    <row r="2407" spans="1:4" x14ac:dyDescent="0.15">
      <c r="A2407" s="1">
        <v>24.05</v>
      </c>
      <c r="B2407" s="1">
        <v>-0.57099518000000005</v>
      </c>
      <c r="C2407" s="1">
        <v>-5.1829119999999999E-2</v>
      </c>
      <c r="D2407" s="1">
        <v>-0.25232065999999997</v>
      </c>
    </row>
    <row r="2408" spans="1:4" x14ac:dyDescent="0.15">
      <c r="A2408" s="1">
        <v>24.06</v>
      </c>
      <c r="B2408" s="1">
        <v>-0.70829666999999996</v>
      </c>
      <c r="C2408" s="1">
        <v>-4.6865627E-2</v>
      </c>
      <c r="D2408" s="1">
        <v>-0.20809875</v>
      </c>
    </row>
    <row r="2409" spans="1:4" x14ac:dyDescent="0.15">
      <c r="A2409" s="1">
        <v>24.07</v>
      </c>
      <c r="B2409" s="1">
        <v>-0.84161821999999997</v>
      </c>
      <c r="C2409" s="1">
        <v>-1.9827048999999999E-2</v>
      </c>
      <c r="D2409" s="1">
        <v>-0.15283848</v>
      </c>
    </row>
    <row r="2410" spans="1:4" x14ac:dyDescent="0.15">
      <c r="A2410" s="1">
        <v>24.08</v>
      </c>
      <c r="B2410" s="1">
        <v>-0.96003422999999999</v>
      </c>
      <c r="C2410" s="1">
        <v>3.2208001E-2</v>
      </c>
      <c r="D2410" s="1">
        <v>-9.3618022999999995E-2</v>
      </c>
    </row>
    <row r="2411" spans="1:4" x14ac:dyDescent="0.15">
      <c r="A2411" s="1">
        <v>24.09</v>
      </c>
      <c r="B2411" s="1">
        <v>-1.053388</v>
      </c>
      <c r="C2411" s="1">
        <v>0.10302735</v>
      </c>
      <c r="D2411" s="1">
        <v>-3.6978684999999997E-2</v>
      </c>
    </row>
    <row r="2412" spans="1:4" x14ac:dyDescent="0.15">
      <c r="A2412" s="1">
        <v>24.1</v>
      </c>
      <c r="B2412" s="1">
        <v>-1.1146332999999999</v>
      </c>
      <c r="C2412" s="1">
        <v>0.17733761000000001</v>
      </c>
      <c r="D2412" s="1">
        <v>1.2598852000000001E-2</v>
      </c>
    </row>
    <row r="2413" spans="1:4" x14ac:dyDescent="0.15">
      <c r="A2413" s="1">
        <v>24.11</v>
      </c>
      <c r="B2413" s="1">
        <v>-1.1421763</v>
      </c>
      <c r="C2413" s="1">
        <v>0.23776428999999999</v>
      </c>
      <c r="D2413" s="1">
        <v>5.3176922000000001E-2</v>
      </c>
    </row>
    <row r="2414" spans="1:4" x14ac:dyDescent="0.15">
      <c r="A2414" s="1">
        <v>24.12</v>
      </c>
      <c r="B2414" s="1">
        <v>-1.1362779999999999</v>
      </c>
      <c r="C2414" s="1">
        <v>0.27008098000000003</v>
      </c>
      <c r="D2414" s="1">
        <v>8.4111635000000004E-2</v>
      </c>
    </row>
    <row r="2415" spans="1:4" x14ac:dyDescent="0.15">
      <c r="A2415" s="1">
        <v>24.13</v>
      </c>
      <c r="B2415" s="1">
        <v>-1.0990595999999999</v>
      </c>
      <c r="C2415" s="1">
        <v>0.26639218999999997</v>
      </c>
      <c r="D2415" s="1">
        <v>0.10674182</v>
      </c>
    </row>
    <row r="2416" spans="1:4" x14ac:dyDescent="0.15">
      <c r="A2416" s="1">
        <v>24.14</v>
      </c>
      <c r="B2416" s="1">
        <v>-1.0342549000000001</v>
      </c>
      <c r="C2416" s="1">
        <v>0.22561825999999999</v>
      </c>
      <c r="D2416" s="1">
        <v>0.12486070000000001</v>
      </c>
    </row>
    <row r="2417" spans="1:4" x14ac:dyDescent="0.15">
      <c r="A2417" s="1">
        <v>24.15</v>
      </c>
      <c r="B2417" s="1">
        <v>-0.95188629999999996</v>
      </c>
      <c r="C2417" s="1">
        <v>0.15376661</v>
      </c>
      <c r="D2417" s="1">
        <v>0.14541733000000001</v>
      </c>
    </row>
    <row r="2418" spans="1:4" x14ac:dyDescent="0.15">
      <c r="A2418" s="1">
        <v>24.16</v>
      </c>
      <c r="B2418" s="1">
        <v>-0.86567795000000003</v>
      </c>
      <c r="C2418" s="1">
        <v>6.3120570000000001E-2</v>
      </c>
      <c r="D2418" s="1">
        <v>0.17416190000000001</v>
      </c>
    </row>
    <row r="2419" spans="1:4" x14ac:dyDescent="0.15">
      <c r="A2419" s="1">
        <v>24.17</v>
      </c>
      <c r="B2419" s="1">
        <v>-0.78981462000000002</v>
      </c>
      <c r="C2419" s="1">
        <v>-3.0388196999999999E-2</v>
      </c>
      <c r="D2419" s="1">
        <v>0.21060406000000001</v>
      </c>
    </row>
    <row r="2420" spans="1:4" x14ac:dyDescent="0.15">
      <c r="A2420" s="1">
        <v>24.18</v>
      </c>
      <c r="B2420" s="1">
        <v>-0.73249723</v>
      </c>
      <c r="C2420" s="1">
        <v>-0.11236668</v>
      </c>
      <c r="D2420" s="1">
        <v>0.24734291999999999</v>
      </c>
    </row>
    <row r="2421" spans="1:4" x14ac:dyDescent="0.15">
      <c r="A2421" s="1">
        <v>24.19</v>
      </c>
      <c r="B2421" s="1">
        <v>-0.69581674999999998</v>
      </c>
      <c r="C2421" s="1">
        <v>-0.17351679</v>
      </c>
      <c r="D2421" s="1">
        <v>0.27336047000000002</v>
      </c>
    </row>
    <row r="2422" spans="1:4" x14ac:dyDescent="0.15">
      <c r="A2422" s="1">
        <v>24.2</v>
      </c>
      <c r="B2422" s="1">
        <v>-0.67460032000000003</v>
      </c>
      <c r="C2422" s="1">
        <v>-0.20954632000000001</v>
      </c>
      <c r="D2422" s="1">
        <v>0.28280305</v>
      </c>
    </row>
    <row r="2423" spans="1:4" x14ac:dyDescent="0.15">
      <c r="A2423" s="1">
        <v>24.21</v>
      </c>
      <c r="B2423" s="1">
        <v>-0.66179962000000003</v>
      </c>
      <c r="C2423" s="1">
        <v>-0.22103792</v>
      </c>
      <c r="D2423" s="1">
        <v>0.28003655</v>
      </c>
    </row>
    <row r="2424" spans="1:4" x14ac:dyDescent="0.15">
      <c r="A2424" s="1">
        <v>24.22</v>
      </c>
      <c r="B2424" s="1">
        <v>-0.65018054999999997</v>
      </c>
      <c r="C2424" s="1">
        <v>-0.21149138000000001</v>
      </c>
      <c r="D2424" s="1">
        <v>0.27318766</v>
      </c>
    </row>
    <row r="2425" spans="1:4" x14ac:dyDescent="0.15">
      <c r="A2425" s="1">
        <v>24.23</v>
      </c>
      <c r="B2425" s="1">
        <v>-0.63618257</v>
      </c>
      <c r="C2425" s="1">
        <v>-0.18641036999999999</v>
      </c>
      <c r="D2425" s="1">
        <v>0.26547973000000002</v>
      </c>
    </row>
    <row r="2426" spans="1:4" x14ac:dyDescent="0.15">
      <c r="A2426" s="1">
        <v>24.24</v>
      </c>
      <c r="B2426" s="1">
        <v>-0.62052426000000005</v>
      </c>
      <c r="C2426" s="1">
        <v>-0.15315268000000001</v>
      </c>
      <c r="D2426" s="1">
        <v>0.25661223999999999</v>
      </c>
    </row>
    <row r="2427" spans="1:4" x14ac:dyDescent="0.15">
      <c r="A2427" s="1">
        <v>24.25</v>
      </c>
      <c r="B2427" s="1">
        <v>-0.60853712999999998</v>
      </c>
      <c r="C2427" s="1">
        <v>-0.12036187</v>
      </c>
      <c r="D2427" s="1">
        <v>0.24722659</v>
      </c>
    </row>
    <row r="2428" spans="1:4" x14ac:dyDescent="0.15">
      <c r="A2428" s="1">
        <v>24.26</v>
      </c>
      <c r="B2428" s="1">
        <v>-0.60293386999999998</v>
      </c>
      <c r="C2428" s="1">
        <v>-9.6253855999999999E-2</v>
      </c>
      <c r="D2428" s="1">
        <v>0.23869456</v>
      </c>
    </row>
    <row r="2429" spans="1:4" x14ac:dyDescent="0.15">
      <c r="A2429" s="1">
        <v>24.27</v>
      </c>
      <c r="B2429" s="1">
        <v>-0.60177632000000003</v>
      </c>
      <c r="C2429" s="1">
        <v>-8.6296535999999993E-2</v>
      </c>
      <c r="D2429" s="1">
        <v>0.23130618999999999</v>
      </c>
    </row>
    <row r="2430" spans="1:4" x14ac:dyDescent="0.15">
      <c r="A2430" s="1">
        <v>24.28</v>
      </c>
      <c r="B2430" s="1">
        <v>-0.59830468000000003</v>
      </c>
      <c r="C2430" s="1">
        <v>-9.3425025999999994E-2</v>
      </c>
      <c r="D2430" s="1">
        <v>0.22463746000000001</v>
      </c>
    </row>
    <row r="2431" spans="1:4" x14ac:dyDescent="0.15">
      <c r="A2431" s="1">
        <v>24.29</v>
      </c>
      <c r="B2431" s="1">
        <v>-0.58745654999999997</v>
      </c>
      <c r="C2431" s="1">
        <v>-0.11992535999999999</v>
      </c>
      <c r="D2431" s="1">
        <v>0.21757523000000001</v>
      </c>
    </row>
    <row r="2432" spans="1:4" x14ac:dyDescent="0.15">
      <c r="A2432" s="1">
        <v>24.3</v>
      </c>
      <c r="B2432" s="1">
        <v>-0.56787454000000004</v>
      </c>
      <c r="C2432" s="1">
        <v>-0.16663281999999999</v>
      </c>
      <c r="D2432" s="1">
        <v>0.20872465000000001</v>
      </c>
    </row>
    <row r="2433" spans="1:4" x14ac:dyDescent="0.15">
      <c r="A2433" s="1">
        <v>24.31</v>
      </c>
      <c r="B2433" s="1">
        <v>-0.54131364999999998</v>
      </c>
      <c r="C2433" s="1">
        <v>-0.23028460000000001</v>
      </c>
      <c r="D2433" s="1">
        <v>0.1985266</v>
      </c>
    </row>
    <row r="2434" spans="1:4" x14ac:dyDescent="0.15">
      <c r="A2434" s="1">
        <v>24.32</v>
      </c>
      <c r="B2434" s="1">
        <v>-0.51181518999999998</v>
      </c>
      <c r="C2434" s="1">
        <v>-0.30247496000000001</v>
      </c>
      <c r="D2434" s="1">
        <v>0.18908596999999999</v>
      </c>
    </row>
    <row r="2435" spans="1:4" x14ac:dyDescent="0.15">
      <c r="A2435" s="1">
        <v>24.33</v>
      </c>
      <c r="B2435" s="1">
        <v>-0.48718445999999999</v>
      </c>
      <c r="C2435" s="1">
        <v>-0.37183370999999998</v>
      </c>
      <c r="D2435" s="1">
        <v>0.18174145999999999</v>
      </c>
    </row>
    <row r="2436" spans="1:4" x14ac:dyDescent="0.15">
      <c r="A2436" s="1">
        <v>24.34</v>
      </c>
      <c r="B2436" s="1">
        <v>-0.47482116000000002</v>
      </c>
      <c r="C2436" s="1">
        <v>-0.42882116999999997</v>
      </c>
      <c r="D2436" s="1">
        <v>0.17624604999999999</v>
      </c>
    </row>
    <row r="2437" spans="1:4" x14ac:dyDescent="0.15">
      <c r="A2437" s="1">
        <v>24.35</v>
      </c>
      <c r="B2437" s="1">
        <v>-0.47719850000000003</v>
      </c>
      <c r="C2437" s="1">
        <v>-0.47191327999999999</v>
      </c>
      <c r="D2437" s="1">
        <v>0.17103114999999999</v>
      </c>
    </row>
    <row r="2438" spans="1:4" x14ac:dyDescent="0.15">
      <c r="A2438" s="1">
        <v>24.36</v>
      </c>
      <c r="B2438" s="1">
        <v>-0.48741763999999999</v>
      </c>
      <c r="C2438" s="1">
        <v>-0.50822661999999996</v>
      </c>
      <c r="D2438" s="1">
        <v>0.16650508</v>
      </c>
    </row>
    <row r="2439" spans="1:4" x14ac:dyDescent="0.15">
      <c r="A2439" s="1">
        <v>24.37</v>
      </c>
      <c r="B2439" s="1">
        <v>-0.4949982</v>
      </c>
      <c r="C2439" s="1">
        <v>-0.54686778999999996</v>
      </c>
      <c r="D2439" s="1">
        <v>0.16437723000000001</v>
      </c>
    </row>
    <row r="2440" spans="1:4" x14ac:dyDescent="0.15">
      <c r="A2440" s="1">
        <v>24.38</v>
      </c>
      <c r="B2440" s="1">
        <v>-0.49191840999999997</v>
      </c>
      <c r="C2440" s="1">
        <v>-0.58984367000000004</v>
      </c>
      <c r="D2440" s="1">
        <v>0.16533917000000001</v>
      </c>
    </row>
    <row r="2441" spans="1:4" x14ac:dyDescent="0.15">
      <c r="A2441" s="1">
        <v>24.39</v>
      </c>
      <c r="B2441" s="1">
        <v>-0.47708429000000002</v>
      </c>
      <c r="C2441" s="1">
        <v>-0.6290249</v>
      </c>
      <c r="D2441" s="1">
        <v>0.16975443000000001</v>
      </c>
    </row>
    <row r="2442" spans="1:4" x14ac:dyDescent="0.15">
      <c r="A2442" s="1">
        <v>24.4</v>
      </c>
      <c r="B2442" s="1">
        <v>-0.45519136999999998</v>
      </c>
      <c r="C2442" s="1">
        <v>-0.65312428</v>
      </c>
      <c r="D2442" s="1">
        <v>0.17735864000000001</v>
      </c>
    </row>
    <row r="2443" spans="1:4" x14ac:dyDescent="0.15">
      <c r="A2443" s="1">
        <v>24.41</v>
      </c>
      <c r="B2443" s="1">
        <v>-0.43464282999999998</v>
      </c>
      <c r="C2443" s="1">
        <v>-0.65381661999999996</v>
      </c>
      <c r="D2443" s="1">
        <v>0.18415886000000001</v>
      </c>
    </row>
    <row r="2444" spans="1:4" x14ac:dyDescent="0.15">
      <c r="A2444" s="1">
        <v>24.42</v>
      </c>
      <c r="B2444" s="1">
        <v>-0.41936551</v>
      </c>
      <c r="C2444" s="1">
        <v>-0.62754202000000003</v>
      </c>
      <c r="D2444" s="1">
        <v>0.18143831999999999</v>
      </c>
    </row>
    <row r="2445" spans="1:4" x14ac:dyDescent="0.15">
      <c r="A2445" s="1">
        <v>24.43</v>
      </c>
      <c r="B2445" s="1">
        <v>-0.40733991000000003</v>
      </c>
      <c r="C2445" s="1">
        <v>-0.57509007000000001</v>
      </c>
      <c r="D2445" s="1">
        <v>0.15980906</v>
      </c>
    </row>
    <row r="2446" spans="1:4" x14ac:dyDescent="0.15">
      <c r="A2446" s="1">
        <v>24.44</v>
      </c>
      <c r="B2446" s="1">
        <v>-0.39133898</v>
      </c>
      <c r="C2446" s="1">
        <v>-0.50078739000000005</v>
      </c>
      <c r="D2446" s="1">
        <v>0.11475028</v>
      </c>
    </row>
    <row r="2447" spans="1:4" x14ac:dyDescent="0.15">
      <c r="A2447" s="1">
        <v>24.45</v>
      </c>
      <c r="B2447" s="1">
        <v>-0.36331805</v>
      </c>
      <c r="C2447" s="1">
        <v>-0.41394964000000001</v>
      </c>
      <c r="D2447" s="1">
        <v>4.8392978000000003E-2</v>
      </c>
    </row>
    <row r="2448" spans="1:4" x14ac:dyDescent="0.15">
      <c r="A2448" s="1">
        <v>24.46</v>
      </c>
      <c r="B2448" s="1">
        <v>-0.31751560000000001</v>
      </c>
      <c r="C2448" s="1">
        <v>-0.32738639000000003</v>
      </c>
      <c r="D2448" s="1">
        <v>-3.2390677E-2</v>
      </c>
    </row>
    <row r="2449" spans="1:4" x14ac:dyDescent="0.15">
      <c r="A2449" s="1">
        <v>24.47</v>
      </c>
      <c r="B2449" s="1">
        <v>-0.25591385999999999</v>
      </c>
      <c r="C2449" s="1">
        <v>-0.25314763000000001</v>
      </c>
      <c r="D2449" s="1">
        <v>-0.11943504000000001</v>
      </c>
    </row>
    <row r="2450" spans="1:4" x14ac:dyDescent="0.15">
      <c r="A2450" s="1">
        <v>24.48</v>
      </c>
      <c r="B2450" s="1">
        <v>-0.18702442</v>
      </c>
      <c r="C2450" s="1">
        <v>-0.19840081000000001</v>
      </c>
      <c r="D2450" s="1">
        <v>-0.20446644999999999</v>
      </c>
    </row>
    <row r="2451" spans="1:4" x14ac:dyDescent="0.15">
      <c r="A2451" s="1">
        <v>24.49</v>
      </c>
      <c r="B2451" s="1">
        <v>-0.12203876</v>
      </c>
      <c r="C2451" s="1">
        <v>-0.16488842000000001</v>
      </c>
      <c r="D2451" s="1">
        <v>-0.28007979</v>
      </c>
    </row>
    <row r="2452" spans="1:4" x14ac:dyDescent="0.15">
      <c r="A2452" s="1">
        <v>24.5</v>
      </c>
      <c r="B2452" s="1">
        <v>-6.7393076999999996E-2</v>
      </c>
      <c r="C2452" s="1">
        <v>-0.14934012999999999</v>
      </c>
      <c r="D2452" s="1">
        <v>-0.33872870999999999</v>
      </c>
    </row>
    <row r="2453" spans="1:4" x14ac:dyDescent="0.15">
      <c r="A2453" s="1">
        <v>24.51</v>
      </c>
      <c r="B2453" s="1">
        <v>-2.3588713000000001E-2</v>
      </c>
      <c r="C2453" s="1">
        <v>-0.14487929999999999</v>
      </c>
      <c r="D2453" s="1">
        <v>-0.37278682000000002</v>
      </c>
    </row>
    <row r="2454" spans="1:4" x14ac:dyDescent="0.15">
      <c r="A2454" s="1">
        <v>24.52</v>
      </c>
      <c r="B2454" s="1">
        <v>1.3019312999999999E-2</v>
      </c>
      <c r="C2454" s="1">
        <v>-0.14351491</v>
      </c>
      <c r="D2454" s="1">
        <v>-0.37720577999999999</v>
      </c>
    </row>
    <row r="2455" spans="1:4" x14ac:dyDescent="0.15">
      <c r="A2455" s="1">
        <v>24.53</v>
      </c>
      <c r="B2455" s="1">
        <v>4.6046116999999998E-2</v>
      </c>
      <c r="C2455" s="1">
        <v>-0.13868041</v>
      </c>
      <c r="D2455" s="1">
        <v>-0.35357644999999999</v>
      </c>
    </row>
    <row r="2456" spans="1:4" x14ac:dyDescent="0.15">
      <c r="A2456" s="1">
        <v>24.54</v>
      </c>
      <c r="B2456" s="1">
        <v>7.9153414000000005E-2</v>
      </c>
      <c r="C2456" s="1">
        <v>-0.12792655999999999</v>
      </c>
      <c r="D2456" s="1">
        <v>-0.31199125</v>
      </c>
    </row>
    <row r="2457" spans="1:4" x14ac:dyDescent="0.15">
      <c r="A2457" s="1">
        <v>24.55</v>
      </c>
      <c r="B2457" s="1">
        <v>0.1117814</v>
      </c>
      <c r="C2457" s="1">
        <v>-0.11575952</v>
      </c>
      <c r="D2457" s="1">
        <v>-0.26537939999999999</v>
      </c>
    </row>
    <row r="2458" spans="1:4" x14ac:dyDescent="0.15">
      <c r="A2458" s="1">
        <v>24.56</v>
      </c>
      <c r="B2458" s="1">
        <v>0.13697203999999999</v>
      </c>
      <c r="C2458" s="1">
        <v>-0.11104815</v>
      </c>
      <c r="D2458" s="1">
        <v>-0.22357964</v>
      </c>
    </row>
    <row r="2459" spans="1:4" x14ac:dyDescent="0.15">
      <c r="A2459" s="1">
        <v>24.57</v>
      </c>
      <c r="B2459" s="1">
        <v>0.14147332000000001</v>
      </c>
      <c r="C2459" s="1">
        <v>-0.12150322</v>
      </c>
      <c r="D2459" s="1">
        <v>-0.19229901999999999</v>
      </c>
    </row>
    <row r="2460" spans="1:4" x14ac:dyDescent="0.15">
      <c r="A2460" s="1">
        <v>24.58</v>
      </c>
      <c r="B2460" s="1">
        <v>0.11460125</v>
      </c>
      <c r="C2460" s="1">
        <v>-0.15052391000000001</v>
      </c>
      <c r="D2460" s="1">
        <v>-0.17338406000000001</v>
      </c>
    </row>
    <row r="2461" spans="1:4" x14ac:dyDescent="0.15">
      <c r="A2461" s="1">
        <v>24.59</v>
      </c>
      <c r="B2461" s="1">
        <v>5.4343905999999997E-2</v>
      </c>
      <c r="C2461" s="1">
        <v>-0.19630101</v>
      </c>
      <c r="D2461" s="1">
        <v>-0.16628555</v>
      </c>
    </row>
    <row r="2462" spans="1:4" x14ac:dyDescent="0.15">
      <c r="A2462" s="1">
        <v>24.6</v>
      </c>
      <c r="B2462" s="1">
        <v>-2.9997818999999998E-2</v>
      </c>
      <c r="C2462" s="1">
        <v>-0.25338999000000001</v>
      </c>
      <c r="D2462" s="1">
        <v>-0.16990672000000001</v>
      </c>
    </row>
    <row r="2463" spans="1:4" x14ac:dyDescent="0.15">
      <c r="A2463" s="1">
        <v>24.61</v>
      </c>
      <c r="B2463" s="1">
        <v>-0.12205073</v>
      </c>
      <c r="C2463" s="1">
        <v>-0.31227248000000002</v>
      </c>
      <c r="D2463" s="1">
        <v>-0.18160681000000001</v>
      </c>
    </row>
    <row r="2464" spans="1:4" x14ac:dyDescent="0.15">
      <c r="A2464" s="1">
        <v>24.62</v>
      </c>
      <c r="B2464" s="1">
        <v>-0.20248838</v>
      </c>
      <c r="C2464" s="1">
        <v>-0.35847351999999999</v>
      </c>
      <c r="D2464" s="1">
        <v>-0.19506987000000001</v>
      </c>
    </row>
    <row r="2465" spans="1:4" x14ac:dyDescent="0.15">
      <c r="A2465" s="1">
        <v>24.63</v>
      </c>
      <c r="B2465" s="1">
        <v>-0.25793709999999997</v>
      </c>
      <c r="C2465" s="1">
        <v>-0.37575624000000002</v>
      </c>
      <c r="D2465" s="1">
        <v>-0.20370099</v>
      </c>
    </row>
    <row r="2466" spans="1:4" x14ac:dyDescent="0.15">
      <c r="A2466" s="1">
        <v>24.64</v>
      </c>
      <c r="B2466" s="1">
        <v>-0.28480784999999997</v>
      </c>
      <c r="C2466" s="1">
        <v>-0.35086704000000002</v>
      </c>
      <c r="D2466" s="1">
        <v>-0.20423652</v>
      </c>
    </row>
    <row r="2467" spans="1:4" x14ac:dyDescent="0.15">
      <c r="A2467" s="1">
        <v>24.65</v>
      </c>
      <c r="B2467" s="1">
        <v>-0.29090862000000001</v>
      </c>
      <c r="C2467" s="1">
        <v>-0.28028525999999998</v>
      </c>
      <c r="D2467" s="1">
        <v>-0.19786057000000001</v>
      </c>
    </row>
    <row r="2468" spans="1:4" x14ac:dyDescent="0.15">
      <c r="A2468" s="1">
        <v>24.66</v>
      </c>
      <c r="B2468" s="1">
        <v>-0.28791612</v>
      </c>
      <c r="C2468" s="1">
        <v>-0.17312515000000001</v>
      </c>
      <c r="D2468" s="1">
        <v>-0.18750829999999999</v>
      </c>
    </row>
    <row r="2469" spans="1:4" x14ac:dyDescent="0.15">
      <c r="A2469" s="1">
        <v>24.67</v>
      </c>
      <c r="B2469" s="1">
        <v>-0.28261919000000002</v>
      </c>
      <c r="C2469" s="1">
        <v>-4.8843205000000001E-2</v>
      </c>
      <c r="D2469" s="1">
        <v>-0.17383022000000001</v>
      </c>
    </row>
    <row r="2470" spans="1:4" x14ac:dyDescent="0.15">
      <c r="A2470" s="1">
        <v>24.68</v>
      </c>
      <c r="B2470" s="1">
        <v>-0.27048843</v>
      </c>
      <c r="C2470" s="1">
        <v>7.0076538999999993E-2</v>
      </c>
      <c r="D2470" s="1">
        <v>-0.15699329000000001</v>
      </c>
    </row>
    <row r="2471" spans="1:4" x14ac:dyDescent="0.15">
      <c r="A2471" s="1">
        <v>24.69</v>
      </c>
      <c r="B2471" s="1">
        <v>-0.24174076999999999</v>
      </c>
      <c r="C2471" s="1">
        <v>0.16782006999999999</v>
      </c>
      <c r="D2471" s="1">
        <v>-0.13939051999999999</v>
      </c>
    </row>
    <row r="2472" spans="1:4" x14ac:dyDescent="0.15">
      <c r="A2472" s="1">
        <v>24.7</v>
      </c>
      <c r="B2472" s="1">
        <v>-0.19105438999999999</v>
      </c>
      <c r="C2472" s="1">
        <v>0.23992878000000001</v>
      </c>
      <c r="D2472" s="1">
        <v>-0.12469315</v>
      </c>
    </row>
    <row r="2473" spans="1:4" x14ac:dyDescent="0.15">
      <c r="A2473" s="1">
        <v>24.71</v>
      </c>
      <c r="B2473" s="1">
        <v>-0.12307403</v>
      </c>
      <c r="C2473" s="1">
        <v>0.28951787000000001</v>
      </c>
      <c r="D2473" s="1">
        <v>-0.11610362</v>
      </c>
    </row>
    <row r="2474" spans="1:4" x14ac:dyDescent="0.15">
      <c r="A2474" s="1">
        <v>24.72</v>
      </c>
      <c r="B2474" s="1">
        <v>-4.7714019000000003E-2</v>
      </c>
      <c r="C2474" s="1">
        <v>0.32052388999999998</v>
      </c>
      <c r="D2474" s="1">
        <v>-0.11564441</v>
      </c>
    </row>
    <row r="2475" spans="1:4" x14ac:dyDescent="0.15">
      <c r="A2475" s="1">
        <v>24.73</v>
      </c>
      <c r="B2475" s="1">
        <v>2.5008088000000001E-2</v>
      </c>
      <c r="C2475" s="1">
        <v>0.33438437999999998</v>
      </c>
      <c r="D2475" s="1">
        <v>-0.12339738</v>
      </c>
    </row>
    <row r="2476" spans="1:4" x14ac:dyDescent="0.15">
      <c r="A2476" s="1">
        <v>24.74</v>
      </c>
      <c r="B2476" s="1">
        <v>8.8962635999999998E-2</v>
      </c>
      <c r="C2476" s="1">
        <v>0.32978334999999998</v>
      </c>
      <c r="D2476" s="1">
        <v>-0.13629011999999999</v>
      </c>
    </row>
    <row r="2477" spans="1:4" x14ac:dyDescent="0.15">
      <c r="A2477" s="1">
        <v>24.75</v>
      </c>
      <c r="B2477" s="1">
        <v>0.14046592999999999</v>
      </c>
      <c r="C2477" s="1">
        <v>0.30362640000000002</v>
      </c>
      <c r="D2477" s="1">
        <v>-0.14919324</v>
      </c>
    </row>
    <row r="2478" spans="1:4" x14ac:dyDescent="0.15">
      <c r="A2478" s="1">
        <v>24.76</v>
      </c>
      <c r="B2478" s="1">
        <v>0.17839532999999999</v>
      </c>
      <c r="C2478" s="1">
        <v>0.25611318999999999</v>
      </c>
      <c r="D2478" s="1">
        <v>-0.15616836000000001</v>
      </c>
    </row>
    <row r="2479" spans="1:4" x14ac:dyDescent="0.15">
      <c r="A2479" s="1">
        <v>24.77</v>
      </c>
      <c r="B2479" s="1">
        <v>0.20275828000000001</v>
      </c>
      <c r="C2479" s="1">
        <v>0.19385746000000001</v>
      </c>
      <c r="D2479" s="1">
        <v>-0.15195325000000001</v>
      </c>
    </row>
    <row r="2480" spans="1:4" x14ac:dyDescent="0.15">
      <c r="A2480" s="1">
        <v>24.78</v>
      </c>
      <c r="B2480" s="1">
        <v>0.21436524000000001</v>
      </c>
      <c r="C2480" s="1">
        <v>0.1291728</v>
      </c>
      <c r="D2480" s="1">
        <v>-0.13298028000000001</v>
      </c>
    </row>
    <row r="2481" spans="1:4" x14ac:dyDescent="0.15">
      <c r="A2481" s="1">
        <v>24.79</v>
      </c>
      <c r="B2481" s="1">
        <v>0.21191180000000001</v>
      </c>
      <c r="C2481" s="1">
        <v>7.4290509000000005E-2</v>
      </c>
      <c r="D2481" s="1">
        <v>-9.8540547000000006E-2</v>
      </c>
    </row>
    <row r="2482" spans="1:4" x14ac:dyDescent="0.15">
      <c r="A2482" s="1">
        <v>24.8</v>
      </c>
      <c r="B2482" s="1">
        <v>0.19353073000000001</v>
      </c>
      <c r="C2482" s="1">
        <v>3.4442485000000002E-2</v>
      </c>
      <c r="D2482" s="1">
        <v>-5.0496893000000001E-2</v>
      </c>
    </row>
    <row r="2483" spans="1:4" x14ac:dyDescent="0.15">
      <c r="A2483" s="1">
        <v>24.81</v>
      </c>
      <c r="B2483" s="1">
        <v>0.15909746</v>
      </c>
      <c r="C2483" s="1">
        <v>7.3759628999999997E-3</v>
      </c>
      <c r="D2483" s="1">
        <v>8.3201608000000003E-3</v>
      </c>
    </row>
    <row r="2484" spans="1:4" x14ac:dyDescent="0.15">
      <c r="A2484" s="1">
        <v>24.82</v>
      </c>
      <c r="B2484" s="1">
        <v>0.11162654</v>
      </c>
      <c r="C2484" s="1">
        <v>-1.1618850999999999E-2</v>
      </c>
      <c r="D2484" s="1">
        <v>7.4227797999999998E-2</v>
      </c>
    </row>
    <row r="2485" spans="1:4" x14ac:dyDescent="0.15">
      <c r="A2485" s="1">
        <v>24.83</v>
      </c>
      <c r="B2485" s="1">
        <v>5.3557028E-2</v>
      </c>
      <c r="C2485" s="1">
        <v>-2.4857859E-2</v>
      </c>
      <c r="D2485" s="1">
        <v>0.14263027</v>
      </c>
    </row>
    <row r="2486" spans="1:4" x14ac:dyDescent="0.15">
      <c r="A2486" s="1">
        <v>24.84</v>
      </c>
      <c r="B2486" s="1">
        <v>-1.3389956E-2</v>
      </c>
      <c r="C2486" s="1">
        <v>-2.960161E-2</v>
      </c>
      <c r="D2486" s="1">
        <v>0.20730899999999999</v>
      </c>
    </row>
    <row r="2487" spans="1:4" x14ac:dyDescent="0.15">
      <c r="A2487" s="1">
        <v>24.85</v>
      </c>
      <c r="B2487" s="1">
        <v>-8.6550802999999996E-2</v>
      </c>
      <c r="C2487" s="1">
        <v>-1.9883016E-2</v>
      </c>
      <c r="D2487" s="1">
        <v>0.26143000999999999</v>
      </c>
    </row>
    <row r="2488" spans="1:4" x14ac:dyDescent="0.15">
      <c r="A2488" s="1">
        <v>24.86</v>
      </c>
      <c r="B2488" s="1">
        <v>-0.15956856</v>
      </c>
      <c r="C2488" s="1">
        <v>7.7202332E-3</v>
      </c>
      <c r="D2488" s="1">
        <v>0.30164099999999999</v>
      </c>
    </row>
    <row r="2489" spans="1:4" x14ac:dyDescent="0.15">
      <c r="A2489" s="1">
        <v>24.87</v>
      </c>
      <c r="B2489" s="1">
        <v>-0.22531536999999999</v>
      </c>
      <c r="C2489" s="1">
        <v>4.8085224000000003E-2</v>
      </c>
      <c r="D2489" s="1">
        <v>0.33080103999999999</v>
      </c>
    </row>
    <row r="2490" spans="1:4" x14ac:dyDescent="0.15">
      <c r="A2490" s="1">
        <v>24.88</v>
      </c>
      <c r="B2490" s="1">
        <v>-0.27853000999999999</v>
      </c>
      <c r="C2490" s="1">
        <v>9.0040970999999997E-2</v>
      </c>
      <c r="D2490" s="1">
        <v>0.35483796000000001</v>
      </c>
    </row>
    <row r="2491" spans="1:4" x14ac:dyDescent="0.15">
      <c r="A2491" s="1">
        <v>24.89</v>
      </c>
      <c r="B2491" s="1">
        <v>-0.31776700000000002</v>
      </c>
      <c r="C2491" s="1">
        <v>0.12353139</v>
      </c>
      <c r="D2491" s="1">
        <v>0.37763337000000002</v>
      </c>
    </row>
    <row r="2492" spans="1:4" x14ac:dyDescent="0.15">
      <c r="A2492" s="1">
        <v>24.9</v>
      </c>
      <c r="B2492" s="1">
        <v>-0.34197037000000002</v>
      </c>
      <c r="C2492" s="1">
        <v>0.14469465000000001</v>
      </c>
      <c r="D2492" s="1">
        <v>0.39956719000000002</v>
      </c>
    </row>
    <row r="2493" spans="1:4" x14ac:dyDescent="0.15">
      <c r="A2493" s="1">
        <v>24.91</v>
      </c>
      <c r="B2493" s="1">
        <v>-0.35135393999999998</v>
      </c>
      <c r="C2493" s="1">
        <v>0.15278103000000001</v>
      </c>
      <c r="D2493" s="1">
        <v>0.41886792</v>
      </c>
    </row>
    <row r="2494" spans="1:4" x14ac:dyDescent="0.15">
      <c r="A2494" s="1">
        <v>24.92</v>
      </c>
      <c r="B2494" s="1">
        <v>-0.34813865999999999</v>
      </c>
      <c r="C2494" s="1">
        <v>0.14718223999999999</v>
      </c>
      <c r="D2494" s="1">
        <v>0.43643852</v>
      </c>
    </row>
    <row r="2495" spans="1:4" x14ac:dyDescent="0.15">
      <c r="A2495" s="1">
        <v>24.93</v>
      </c>
      <c r="B2495" s="1">
        <v>-0.33752325999999999</v>
      </c>
      <c r="C2495" s="1">
        <v>0.12892954000000001</v>
      </c>
      <c r="D2495" s="1">
        <v>0.45564105999999999</v>
      </c>
    </row>
    <row r="2496" spans="1:4" x14ac:dyDescent="0.15">
      <c r="A2496" s="1">
        <v>24.94</v>
      </c>
      <c r="B2496" s="1">
        <v>-0.32290140000000001</v>
      </c>
      <c r="C2496" s="1">
        <v>0.10299551</v>
      </c>
      <c r="D2496" s="1">
        <v>0.47659098999999999</v>
      </c>
    </row>
    <row r="2497" spans="1:4" x14ac:dyDescent="0.15">
      <c r="A2497" s="1">
        <v>24.95</v>
      </c>
      <c r="B2497" s="1">
        <v>-0.30321677000000002</v>
      </c>
      <c r="C2497" s="1">
        <v>7.7968190000000007E-2</v>
      </c>
      <c r="D2497" s="1">
        <v>0.49400569999999999</v>
      </c>
    </row>
    <row r="2498" spans="1:4" x14ac:dyDescent="0.15">
      <c r="A2498" s="1">
        <v>24.96</v>
      </c>
      <c r="B2498" s="1">
        <v>-0.27600823000000002</v>
      </c>
      <c r="C2498" s="1">
        <v>6.1421914000000001E-2</v>
      </c>
      <c r="D2498" s="1">
        <v>0.50019325999999997</v>
      </c>
    </row>
    <row r="2499" spans="1:4" x14ac:dyDescent="0.15">
      <c r="A2499" s="1">
        <v>24.97</v>
      </c>
      <c r="B2499" s="1">
        <v>-0.24406913</v>
      </c>
      <c r="C2499" s="1">
        <v>5.5953250000000003E-2</v>
      </c>
      <c r="D2499" s="1">
        <v>0.48968597000000003</v>
      </c>
    </row>
    <row r="2500" spans="1:4" x14ac:dyDescent="0.15">
      <c r="A2500" s="1">
        <v>24.98</v>
      </c>
      <c r="B2500" s="1">
        <v>-0.21437597999999999</v>
      </c>
      <c r="C2500" s="1">
        <v>5.7189030000000002E-2</v>
      </c>
      <c r="D2500" s="1">
        <v>0.46407813999999997</v>
      </c>
    </row>
    <row r="2501" spans="1:4" x14ac:dyDescent="0.15">
      <c r="A2501" s="1">
        <v>24.99</v>
      </c>
      <c r="B2501" s="1">
        <v>-0.19255933</v>
      </c>
      <c r="C2501" s="1">
        <v>5.4548302E-2</v>
      </c>
      <c r="D2501" s="1">
        <v>0.43158967999999998</v>
      </c>
    </row>
    <row r="2502" spans="1:4" x14ac:dyDescent="0.15">
      <c r="A2502" s="1">
        <v>25</v>
      </c>
      <c r="B2502" s="1">
        <v>-0.17689947</v>
      </c>
      <c r="C2502" s="1">
        <v>3.6108086999999997E-2</v>
      </c>
      <c r="D2502" s="1">
        <v>0.40119637000000002</v>
      </c>
    </row>
    <row r="2503" spans="1:4" x14ac:dyDescent="0.15">
      <c r="A2503" s="1">
        <v>25.01</v>
      </c>
      <c r="B2503" s="1">
        <v>-0.16157456000000001</v>
      </c>
      <c r="C2503" s="1">
        <v>-2.8389105999999998E-3</v>
      </c>
      <c r="D2503" s="1">
        <v>0.37687198</v>
      </c>
    </row>
    <row r="2504" spans="1:4" x14ac:dyDescent="0.15">
      <c r="A2504" s="1">
        <v>25.02</v>
      </c>
      <c r="B2504" s="1">
        <v>-0.14203679</v>
      </c>
      <c r="C2504" s="1">
        <v>-5.5088571000000003E-2</v>
      </c>
      <c r="D2504" s="1">
        <v>0.35763146000000001</v>
      </c>
    </row>
    <row r="2505" spans="1:4" x14ac:dyDescent="0.15">
      <c r="A2505" s="1">
        <v>25.03</v>
      </c>
      <c r="B2505" s="1">
        <v>-0.12145934</v>
      </c>
      <c r="C2505" s="1">
        <v>-0.10608461</v>
      </c>
      <c r="D2505" s="1">
        <v>0.34014273</v>
      </c>
    </row>
    <row r="2506" spans="1:4" x14ac:dyDescent="0.15">
      <c r="A2506" s="1">
        <v>25.04</v>
      </c>
      <c r="B2506" s="1">
        <v>-0.10959530000000001</v>
      </c>
      <c r="C2506" s="1">
        <v>-0.14222383999999999</v>
      </c>
      <c r="D2506" s="1">
        <v>0.32026601999999998</v>
      </c>
    </row>
    <row r="2507" spans="1:4" x14ac:dyDescent="0.15">
      <c r="A2507" s="1">
        <v>25.05</v>
      </c>
      <c r="B2507" s="1">
        <v>-0.11792353999999999</v>
      </c>
      <c r="C2507" s="1">
        <v>-0.15763798000000001</v>
      </c>
      <c r="D2507" s="1">
        <v>0.29440396000000002</v>
      </c>
    </row>
    <row r="2508" spans="1:4" x14ac:dyDescent="0.15">
      <c r="A2508" s="1">
        <v>25.06</v>
      </c>
      <c r="B2508" s="1">
        <v>-0.15123972999999999</v>
      </c>
      <c r="C2508" s="1">
        <v>-0.15398827000000001</v>
      </c>
      <c r="D2508" s="1">
        <v>0.26017148000000001</v>
      </c>
    </row>
    <row r="2509" spans="1:4" x14ac:dyDescent="0.15">
      <c r="A2509" s="1">
        <v>25.07</v>
      </c>
      <c r="B2509" s="1">
        <v>-0.20326026</v>
      </c>
      <c r="C2509" s="1">
        <v>-0.13600611000000001</v>
      </c>
      <c r="D2509" s="1">
        <v>0.21563662</v>
      </c>
    </row>
    <row r="2510" spans="1:4" x14ac:dyDescent="0.15">
      <c r="A2510" s="1">
        <v>25.08</v>
      </c>
      <c r="B2510" s="1">
        <v>-0.25979044000000001</v>
      </c>
      <c r="C2510" s="1">
        <v>-0.10851619</v>
      </c>
      <c r="D2510" s="1">
        <v>0.15933853000000001</v>
      </c>
    </row>
    <row r="2511" spans="1:4" x14ac:dyDescent="0.15">
      <c r="A2511" s="1">
        <v>25.09</v>
      </c>
      <c r="B2511" s="1">
        <v>-0.30760720000000003</v>
      </c>
      <c r="C2511" s="1">
        <v>-7.5965735000000006E-2</v>
      </c>
      <c r="D2511" s="1">
        <v>9.0455507000000004E-2</v>
      </c>
    </row>
    <row r="2512" spans="1:4" x14ac:dyDescent="0.15">
      <c r="A2512" s="1">
        <v>25.1</v>
      </c>
      <c r="B2512" s="1">
        <v>-0.33912998999999999</v>
      </c>
      <c r="C2512" s="1">
        <v>-4.1273513999999997E-2</v>
      </c>
      <c r="D2512" s="1">
        <v>9.9766399000000006E-3</v>
      </c>
    </row>
    <row r="2513" spans="1:4" x14ac:dyDescent="0.15">
      <c r="A2513" s="1">
        <v>25.11</v>
      </c>
      <c r="B2513" s="1">
        <v>-0.35482929000000002</v>
      </c>
      <c r="C2513" s="1">
        <v>-5.0018781999999996E-3</v>
      </c>
      <c r="D2513" s="1">
        <v>-7.6757732999999995E-2</v>
      </c>
    </row>
    <row r="2514" spans="1:4" x14ac:dyDescent="0.15">
      <c r="A2514" s="1">
        <v>25.12</v>
      </c>
      <c r="B2514" s="1">
        <v>-0.36020871999999998</v>
      </c>
      <c r="C2514" s="1">
        <v>3.3931307000000001E-2</v>
      </c>
      <c r="D2514" s="1">
        <v>-0.16046964</v>
      </c>
    </row>
    <row r="2515" spans="1:4" x14ac:dyDescent="0.15">
      <c r="A2515" s="1">
        <v>25.13</v>
      </c>
      <c r="B2515" s="1">
        <v>-0.36269915000000003</v>
      </c>
      <c r="C2515" s="1">
        <v>7.4547352999999997E-2</v>
      </c>
      <c r="D2515" s="1">
        <v>-0.23345953</v>
      </c>
    </row>
    <row r="2516" spans="1:4" x14ac:dyDescent="0.15">
      <c r="A2516" s="1">
        <v>25.14</v>
      </c>
      <c r="B2516" s="1">
        <v>-0.36713394999999999</v>
      </c>
      <c r="C2516" s="1">
        <v>0.11045375</v>
      </c>
      <c r="D2516" s="1">
        <v>-0.29313855</v>
      </c>
    </row>
    <row r="2517" spans="1:4" x14ac:dyDescent="0.15">
      <c r="A2517" s="1">
        <v>25.15</v>
      </c>
      <c r="B2517" s="1">
        <v>-0.37261524000000001</v>
      </c>
      <c r="C2517" s="1">
        <v>0.13266636000000001</v>
      </c>
      <c r="D2517" s="1">
        <v>-0.34087403999999999</v>
      </c>
    </row>
    <row r="2518" spans="1:4" x14ac:dyDescent="0.15">
      <c r="A2518" s="1">
        <v>25.16</v>
      </c>
      <c r="B2518" s="1">
        <v>-0.37304806000000001</v>
      </c>
      <c r="C2518" s="1">
        <v>0.13652449999999999</v>
      </c>
      <c r="D2518" s="1">
        <v>-0.37930074000000003</v>
      </c>
    </row>
    <row r="2519" spans="1:4" x14ac:dyDescent="0.15">
      <c r="A2519" s="1">
        <v>25.17</v>
      </c>
      <c r="B2519" s="1">
        <v>-0.36336885000000002</v>
      </c>
      <c r="C2519" s="1">
        <v>0.12383589</v>
      </c>
      <c r="D2519" s="1">
        <v>-0.41107241999999999</v>
      </c>
    </row>
    <row r="2520" spans="1:4" x14ac:dyDescent="0.15">
      <c r="A2520" s="1">
        <v>25.18</v>
      </c>
      <c r="B2520" s="1">
        <v>-0.34389120000000001</v>
      </c>
      <c r="C2520" s="1">
        <v>0.10068927</v>
      </c>
      <c r="D2520" s="1">
        <v>-0.43810026000000002</v>
      </c>
    </row>
    <row r="2521" spans="1:4" x14ac:dyDescent="0.15">
      <c r="A2521" s="1">
        <v>25.19</v>
      </c>
      <c r="B2521" s="1">
        <v>-0.32049305</v>
      </c>
      <c r="C2521" s="1">
        <v>7.0023984999999997E-2</v>
      </c>
      <c r="D2521" s="1">
        <v>-0.46202585000000002</v>
      </c>
    </row>
    <row r="2522" spans="1:4" x14ac:dyDescent="0.15">
      <c r="A2522" s="1">
        <v>25.2</v>
      </c>
      <c r="B2522" s="1">
        <v>-0.29872180999999998</v>
      </c>
      <c r="C2522" s="1">
        <v>2.8789424000000001E-2</v>
      </c>
      <c r="D2522" s="1">
        <v>-0.48487926999999997</v>
      </c>
    </row>
    <row r="2523" spans="1:4" x14ac:dyDescent="0.15">
      <c r="A2523" s="1">
        <v>25.21</v>
      </c>
      <c r="B2523" s="1">
        <v>-0.28001926999999999</v>
      </c>
      <c r="C2523" s="1">
        <v>-2.5337485E-2</v>
      </c>
      <c r="D2523" s="1">
        <v>-0.50874200000000003</v>
      </c>
    </row>
    <row r="2524" spans="1:4" x14ac:dyDescent="0.15">
      <c r="A2524" s="1">
        <v>25.22</v>
      </c>
      <c r="B2524" s="1">
        <v>-0.26017974999999999</v>
      </c>
      <c r="C2524" s="1">
        <v>-8.8097607999999994E-2</v>
      </c>
      <c r="D2524" s="1">
        <v>-0.53284688000000002</v>
      </c>
    </row>
    <row r="2525" spans="1:4" x14ac:dyDescent="0.15">
      <c r="A2525" s="1">
        <v>25.23</v>
      </c>
      <c r="B2525" s="1">
        <v>-0.23263334999999999</v>
      </c>
      <c r="C2525" s="1">
        <v>-0.14840784000000001</v>
      </c>
      <c r="D2525" s="1">
        <v>-0.55296411000000001</v>
      </c>
    </row>
    <row r="2526" spans="1:4" x14ac:dyDescent="0.15">
      <c r="A2526" s="1">
        <v>25.24</v>
      </c>
      <c r="B2526" s="1">
        <v>-0.18953286999999999</v>
      </c>
      <c r="C2526" s="1">
        <v>-0.19443815</v>
      </c>
      <c r="D2526" s="1">
        <v>-0.56469641000000004</v>
      </c>
    </row>
    <row r="2527" spans="1:4" x14ac:dyDescent="0.15">
      <c r="A2527" s="1">
        <v>25.25</v>
      </c>
      <c r="B2527" s="1">
        <v>-0.12618700999999999</v>
      </c>
      <c r="C2527" s="1">
        <v>-0.21954699</v>
      </c>
      <c r="D2527" s="1">
        <v>-0.56734191</v>
      </c>
    </row>
    <row r="2528" spans="1:4" x14ac:dyDescent="0.15">
      <c r="A2528" s="1">
        <v>25.26</v>
      </c>
      <c r="B2528" s="1">
        <v>-4.4994629000000001E-2</v>
      </c>
      <c r="C2528" s="1">
        <v>-0.22543383</v>
      </c>
      <c r="D2528" s="1">
        <v>-0.56147354999999999</v>
      </c>
    </row>
    <row r="2529" spans="1:4" x14ac:dyDescent="0.15">
      <c r="A2529" s="1">
        <v>25.27</v>
      </c>
      <c r="B2529" s="1">
        <v>4.2242847E-2</v>
      </c>
      <c r="C2529" s="1">
        <v>-0.21850763000000001</v>
      </c>
      <c r="D2529" s="1">
        <v>-0.54737139999999995</v>
      </c>
    </row>
    <row r="2530" spans="1:4" x14ac:dyDescent="0.15">
      <c r="A2530" s="1">
        <v>25.28</v>
      </c>
      <c r="B2530" s="1">
        <v>0.12068266</v>
      </c>
      <c r="C2530" s="1">
        <v>-0.20474466999999999</v>
      </c>
      <c r="D2530" s="1">
        <v>-0.52631318999999999</v>
      </c>
    </row>
    <row r="2531" spans="1:4" x14ac:dyDescent="0.15">
      <c r="A2531" s="1">
        <v>25.29</v>
      </c>
      <c r="B2531" s="1">
        <v>0.17893691</v>
      </c>
      <c r="C2531" s="1">
        <v>-0.18790269000000001</v>
      </c>
      <c r="D2531" s="1">
        <v>-0.50020209999999998</v>
      </c>
    </row>
    <row r="2532" spans="1:4" x14ac:dyDescent="0.15">
      <c r="A2532" s="1">
        <v>25.3</v>
      </c>
      <c r="B2532" s="1">
        <v>0.21509822000000001</v>
      </c>
      <c r="C2532" s="1">
        <v>-0.16934293</v>
      </c>
      <c r="D2532" s="1">
        <v>-0.46942606999999997</v>
      </c>
    </row>
    <row r="2533" spans="1:4" x14ac:dyDescent="0.15">
      <c r="A2533" s="1">
        <v>25.31</v>
      </c>
      <c r="B2533" s="1">
        <v>0.23487770999999999</v>
      </c>
      <c r="C2533" s="1">
        <v>-0.14893704999999999</v>
      </c>
      <c r="D2533" s="1">
        <v>-0.43291818999999998</v>
      </c>
    </row>
    <row r="2534" spans="1:4" x14ac:dyDescent="0.15">
      <c r="A2534" s="1">
        <v>25.32</v>
      </c>
      <c r="B2534" s="1">
        <v>0.24570856999999999</v>
      </c>
      <c r="C2534" s="1">
        <v>-0.12489153</v>
      </c>
      <c r="D2534" s="1">
        <v>-0.39107446000000001</v>
      </c>
    </row>
    <row r="2535" spans="1:4" x14ac:dyDescent="0.15">
      <c r="A2535" s="1">
        <v>25.33</v>
      </c>
      <c r="B2535" s="1">
        <v>0.25050323000000002</v>
      </c>
      <c r="C2535" s="1">
        <v>-9.4035832E-2</v>
      </c>
      <c r="D2535" s="1">
        <v>-0.34584190999999997</v>
      </c>
    </row>
    <row r="2536" spans="1:4" x14ac:dyDescent="0.15">
      <c r="A2536" s="1">
        <v>25.34</v>
      </c>
      <c r="B2536" s="1">
        <v>0.24846814</v>
      </c>
      <c r="C2536" s="1">
        <v>-5.5346481000000003E-2</v>
      </c>
      <c r="D2536" s="1">
        <v>-0.29929957000000001</v>
      </c>
    </row>
    <row r="2537" spans="1:4" x14ac:dyDescent="0.15">
      <c r="A2537" s="1">
        <v>25.35</v>
      </c>
      <c r="B2537" s="1">
        <v>0.236954</v>
      </c>
      <c r="C2537" s="1">
        <v>-1.1220559999999999E-2</v>
      </c>
      <c r="D2537" s="1">
        <v>-0.2518087</v>
      </c>
    </row>
    <row r="2538" spans="1:4" x14ac:dyDescent="0.15">
      <c r="A2538" s="1">
        <v>25.36</v>
      </c>
      <c r="B2538" s="1">
        <v>0.21485821999999999</v>
      </c>
      <c r="C2538" s="1">
        <v>3.3486944999999997E-2</v>
      </c>
      <c r="D2538" s="1">
        <v>-0.20143351000000001</v>
      </c>
    </row>
    <row r="2539" spans="1:4" x14ac:dyDescent="0.15">
      <c r="A2539" s="1">
        <v>25.37</v>
      </c>
      <c r="B2539" s="1">
        <v>0.18421431999999999</v>
      </c>
      <c r="C2539" s="1">
        <v>7.4554176E-2</v>
      </c>
      <c r="D2539" s="1">
        <v>-0.14670664999999999</v>
      </c>
    </row>
    <row r="2540" spans="1:4" x14ac:dyDescent="0.15">
      <c r="A2540" s="1">
        <v>25.38</v>
      </c>
      <c r="B2540" s="1">
        <v>0.14974436999999999</v>
      </c>
      <c r="C2540" s="1">
        <v>0.10984359</v>
      </c>
      <c r="D2540" s="1">
        <v>-8.9293604999999998E-2</v>
      </c>
    </row>
    <row r="2541" spans="1:4" x14ac:dyDescent="0.15">
      <c r="A2541" s="1">
        <v>25.39</v>
      </c>
      <c r="B2541" s="1">
        <v>0.11689526</v>
      </c>
      <c r="C2541" s="1">
        <v>0.13778071</v>
      </c>
      <c r="D2541" s="1">
        <v>-3.1485964999999998E-2</v>
      </c>
    </row>
    <row r="2542" spans="1:4" x14ac:dyDescent="0.15">
      <c r="A2542" s="1">
        <v>25.4</v>
      </c>
      <c r="B2542" s="1">
        <v>9.1520616999999999E-2</v>
      </c>
      <c r="C2542" s="1">
        <v>0.15482422000000001</v>
      </c>
      <c r="D2542" s="1">
        <v>2.7149901000000001E-2</v>
      </c>
    </row>
    <row r="2543" spans="1:4" x14ac:dyDescent="0.15">
      <c r="A2543" s="1">
        <v>25.41</v>
      </c>
      <c r="B2543" s="1">
        <v>7.9746962000000005E-2</v>
      </c>
      <c r="C2543" s="1">
        <v>0.15585296000000001</v>
      </c>
      <c r="D2543" s="1">
        <v>8.8866642999999995E-2</v>
      </c>
    </row>
    <row r="2544" spans="1:4" x14ac:dyDescent="0.15">
      <c r="A2544" s="1">
        <v>25.42</v>
      </c>
      <c r="B2544" s="1">
        <v>8.6825653000000003E-2</v>
      </c>
      <c r="C2544" s="1">
        <v>0.13794603</v>
      </c>
      <c r="D2544" s="1">
        <v>0.15397874</v>
      </c>
    </row>
    <row r="2545" spans="1:4" x14ac:dyDescent="0.15">
      <c r="A2545" s="1">
        <v>25.43</v>
      </c>
      <c r="B2545" s="1">
        <v>0.11181241</v>
      </c>
      <c r="C2545" s="1">
        <v>0.10363638999999999</v>
      </c>
      <c r="D2545" s="1">
        <v>0.22052779</v>
      </c>
    </row>
    <row r="2546" spans="1:4" x14ac:dyDescent="0.15">
      <c r="A2546" s="1">
        <v>25.44</v>
      </c>
      <c r="B2546" s="1">
        <v>0.14694705</v>
      </c>
      <c r="C2546" s="1">
        <v>6.1033507000000001E-2</v>
      </c>
      <c r="D2546" s="1">
        <v>0.28454924999999998</v>
      </c>
    </row>
    <row r="2547" spans="1:4" x14ac:dyDescent="0.15">
      <c r="A2547" s="1">
        <v>25.45</v>
      </c>
      <c r="B2547" s="1">
        <v>0.18064218000000001</v>
      </c>
      <c r="C2547" s="1">
        <v>2.0265207E-2</v>
      </c>
      <c r="D2547" s="1">
        <v>0.34139187999999998</v>
      </c>
    </row>
    <row r="2548" spans="1:4" x14ac:dyDescent="0.15">
      <c r="A2548" s="1">
        <v>25.46</v>
      </c>
      <c r="B2548" s="1">
        <v>0.20379823999999999</v>
      </c>
      <c r="C2548" s="1">
        <v>-1.0249543E-2</v>
      </c>
      <c r="D2548" s="1">
        <v>0.38657679</v>
      </c>
    </row>
    <row r="2549" spans="1:4" x14ac:dyDescent="0.15">
      <c r="A2549" s="1">
        <v>25.47</v>
      </c>
      <c r="B2549" s="1">
        <v>0.20976613</v>
      </c>
      <c r="C2549" s="1">
        <v>-2.6385947999999999E-2</v>
      </c>
      <c r="D2549" s="1">
        <v>0.41747979000000002</v>
      </c>
    </row>
    <row r="2550" spans="1:4" x14ac:dyDescent="0.15">
      <c r="A2550" s="1">
        <v>25.48</v>
      </c>
      <c r="B2550" s="1">
        <v>0.19569618</v>
      </c>
      <c r="C2550" s="1">
        <v>-2.9344875999999999E-2</v>
      </c>
      <c r="D2550" s="1">
        <v>0.43455473999999999</v>
      </c>
    </row>
    <row r="2551" spans="1:4" x14ac:dyDescent="0.15">
      <c r="A2551" s="1">
        <v>25.49</v>
      </c>
      <c r="B2551" s="1">
        <v>0.16469258000000001</v>
      </c>
      <c r="C2551" s="1">
        <v>-2.4490146000000001E-2</v>
      </c>
      <c r="D2551" s="1">
        <v>0.44007756999999997</v>
      </c>
    </row>
    <row r="2552" spans="1:4" x14ac:dyDescent="0.15">
      <c r="A2552" s="1">
        <v>25.5</v>
      </c>
      <c r="B2552" s="1">
        <v>0.12574134000000001</v>
      </c>
      <c r="C2552" s="1">
        <v>-1.8537827E-2</v>
      </c>
      <c r="D2552" s="1">
        <v>0.43780755999999998</v>
      </c>
    </row>
    <row r="2553" spans="1:4" x14ac:dyDescent="0.15">
      <c r="A2553" s="1">
        <v>25.51</v>
      </c>
      <c r="B2553" s="1">
        <v>8.7099108999999994E-2</v>
      </c>
      <c r="C2553" s="1">
        <v>-1.5718785999999998E-2</v>
      </c>
      <c r="D2553" s="1">
        <v>0.43256340999999998</v>
      </c>
    </row>
    <row r="2554" spans="1:4" x14ac:dyDescent="0.15">
      <c r="A2554" s="1">
        <v>25.52</v>
      </c>
      <c r="B2554" s="1">
        <v>5.1895892999999998E-2</v>
      </c>
      <c r="C2554" s="1">
        <v>-1.5709262000000002E-2</v>
      </c>
      <c r="D2554" s="1">
        <v>0.42881536999999997</v>
      </c>
    </row>
    <row r="2555" spans="1:4" x14ac:dyDescent="0.15">
      <c r="A2555" s="1">
        <v>25.53</v>
      </c>
      <c r="B2555" s="1">
        <v>1.8269383E-2</v>
      </c>
      <c r="C2555" s="1">
        <v>-1.5323801E-2</v>
      </c>
      <c r="D2555" s="1">
        <v>0.4285911</v>
      </c>
    </row>
    <row r="2556" spans="1:4" x14ac:dyDescent="0.15">
      <c r="A2556" s="1">
        <v>25.54</v>
      </c>
      <c r="B2556" s="1">
        <v>-1.8795999000000001E-2</v>
      </c>
      <c r="C2556" s="1">
        <v>-1.1392609E-2</v>
      </c>
      <c r="D2556" s="1">
        <v>0.42941800000000002</v>
      </c>
    </row>
    <row r="2557" spans="1:4" x14ac:dyDescent="0.15">
      <c r="A2557" s="1">
        <v>25.55</v>
      </c>
      <c r="B2557" s="1">
        <v>-6.4181634000000001E-2</v>
      </c>
      <c r="C2557" s="1">
        <v>-2.5312481999999999E-3</v>
      </c>
      <c r="D2557" s="1">
        <v>0.42749773000000002</v>
      </c>
    </row>
    <row r="2558" spans="1:4" x14ac:dyDescent="0.15">
      <c r="A2558" s="1">
        <v>25.56</v>
      </c>
      <c r="B2558" s="1">
        <v>-0.11937344</v>
      </c>
      <c r="C2558" s="1">
        <v>1.1397098E-2</v>
      </c>
      <c r="D2558" s="1">
        <v>0.42088506999999997</v>
      </c>
    </row>
    <row r="2559" spans="1:4" x14ac:dyDescent="0.15">
      <c r="A2559" s="1">
        <v>25.57</v>
      </c>
      <c r="B2559" s="1">
        <v>-0.18218698999999999</v>
      </c>
      <c r="C2559" s="1">
        <v>3.0323803E-2</v>
      </c>
      <c r="D2559" s="1">
        <v>0.40924630000000001</v>
      </c>
    </row>
    <row r="2560" spans="1:4" x14ac:dyDescent="0.15">
      <c r="A2560" s="1">
        <v>25.58</v>
      </c>
      <c r="B2560" s="1">
        <v>-0.24749022000000001</v>
      </c>
      <c r="C2560" s="1">
        <v>5.4625654000000003E-2</v>
      </c>
      <c r="D2560" s="1">
        <v>0.39218354999999999</v>
      </c>
    </row>
    <row r="2561" spans="1:4" x14ac:dyDescent="0.15">
      <c r="A2561" s="1">
        <v>25.59</v>
      </c>
      <c r="B2561" s="1">
        <v>-0.30957559000000001</v>
      </c>
      <c r="C2561" s="1">
        <v>8.4333490999999997E-2</v>
      </c>
      <c r="D2561" s="1">
        <v>0.36948186</v>
      </c>
    </row>
    <row r="2562" spans="1:4" x14ac:dyDescent="0.15">
      <c r="A2562" s="1">
        <v>25.6</v>
      </c>
      <c r="B2562" s="1">
        <v>-0.36338696999999998</v>
      </c>
      <c r="C2562" s="1">
        <v>0.1180846</v>
      </c>
      <c r="D2562" s="1">
        <v>0.34228067000000001</v>
      </c>
    </row>
    <row r="2563" spans="1:4" x14ac:dyDescent="0.15">
      <c r="A2563" s="1">
        <v>25.61</v>
      </c>
      <c r="B2563" s="1">
        <v>-0.40629858000000002</v>
      </c>
      <c r="C2563" s="1">
        <v>0.15346814</v>
      </c>
      <c r="D2563" s="1">
        <v>0.31213036</v>
      </c>
    </row>
    <row r="2564" spans="1:4" x14ac:dyDescent="0.15">
      <c r="A2564" s="1">
        <v>25.62</v>
      </c>
      <c r="B2564" s="1">
        <v>-0.43655179</v>
      </c>
      <c r="C2564" s="1">
        <v>0.18765791000000001</v>
      </c>
      <c r="D2564" s="1">
        <v>0.28001484999999998</v>
      </c>
    </row>
    <row r="2565" spans="1:4" x14ac:dyDescent="0.15">
      <c r="A2565" s="1">
        <v>25.63</v>
      </c>
      <c r="B2565" s="1">
        <v>-0.45379692999999999</v>
      </c>
      <c r="C2565" s="1">
        <v>0.21710615999999999</v>
      </c>
      <c r="D2565" s="1">
        <v>0.24595843000000001</v>
      </c>
    </row>
    <row r="2566" spans="1:4" x14ac:dyDescent="0.15">
      <c r="A2566" s="1">
        <v>25.64</v>
      </c>
      <c r="B2566" s="1">
        <v>-0.45665456999999998</v>
      </c>
      <c r="C2566" s="1">
        <v>0.23625860000000001</v>
      </c>
      <c r="D2566" s="1">
        <v>0.20976304000000001</v>
      </c>
    </row>
    <row r="2567" spans="1:4" x14ac:dyDescent="0.15">
      <c r="A2567" s="1">
        <v>25.65</v>
      </c>
      <c r="B2567" s="1">
        <v>-0.44372265999999999</v>
      </c>
      <c r="C2567" s="1">
        <v>0.23724961999999999</v>
      </c>
      <c r="D2567" s="1">
        <v>0.17256673</v>
      </c>
    </row>
    <row r="2568" spans="1:4" x14ac:dyDescent="0.15">
      <c r="A2568" s="1">
        <v>25.66</v>
      </c>
      <c r="B2568" s="1">
        <v>-0.41573257000000002</v>
      </c>
      <c r="C2568" s="1">
        <v>0.21483637999999999</v>
      </c>
      <c r="D2568" s="1">
        <v>0.13530795000000001</v>
      </c>
    </row>
    <row r="2569" spans="1:4" x14ac:dyDescent="0.15">
      <c r="A2569" s="1">
        <v>25.67</v>
      </c>
      <c r="B2569" s="1">
        <v>-0.37890610000000002</v>
      </c>
      <c r="C2569" s="1">
        <v>0.17103932999999999</v>
      </c>
      <c r="D2569" s="1">
        <v>9.7381540000000003E-2</v>
      </c>
    </row>
    <row r="2570" spans="1:4" x14ac:dyDescent="0.15">
      <c r="A2570" s="1">
        <v>25.68</v>
      </c>
      <c r="B2570" s="1">
        <v>-0.34300132</v>
      </c>
      <c r="C2570" s="1">
        <v>0.11204565</v>
      </c>
      <c r="D2570" s="1">
        <v>5.8484790000000002E-2</v>
      </c>
    </row>
    <row r="2571" spans="1:4" x14ac:dyDescent="0.15">
      <c r="A2571" s="1">
        <v>25.69</v>
      </c>
      <c r="B2571" s="1">
        <v>-0.31767013</v>
      </c>
      <c r="C2571" s="1">
        <v>4.3257904E-2</v>
      </c>
      <c r="D2571" s="1">
        <v>2.1433916000000001E-2</v>
      </c>
    </row>
    <row r="2572" spans="1:4" x14ac:dyDescent="0.15">
      <c r="A2572" s="1">
        <v>25.7</v>
      </c>
      <c r="B2572" s="1">
        <v>-0.30777880000000002</v>
      </c>
      <c r="C2572" s="1">
        <v>-3.1673301000000001E-2</v>
      </c>
      <c r="D2572" s="1">
        <v>-9.7289509E-3</v>
      </c>
    </row>
    <row r="2573" spans="1:4" x14ac:dyDescent="0.15">
      <c r="A2573" s="1">
        <v>25.71</v>
      </c>
      <c r="B2573" s="1">
        <v>-0.31234373999999998</v>
      </c>
      <c r="C2573" s="1">
        <v>-0.10929832</v>
      </c>
      <c r="D2573" s="1">
        <v>-3.4169558000000003E-2</v>
      </c>
    </row>
    <row r="2574" spans="1:4" x14ac:dyDescent="0.15">
      <c r="A2574" s="1">
        <v>25.72</v>
      </c>
      <c r="B2574" s="1">
        <v>-0.32695924999999998</v>
      </c>
      <c r="C2574" s="1">
        <v>-0.18461441000000001</v>
      </c>
      <c r="D2574" s="1">
        <v>-5.4086321E-2</v>
      </c>
    </row>
    <row r="2575" spans="1:4" x14ac:dyDescent="0.15">
      <c r="A2575" s="1">
        <v>25.73</v>
      </c>
      <c r="B2575" s="1">
        <v>-0.34730263</v>
      </c>
      <c r="C2575" s="1">
        <v>-0.24994034000000001</v>
      </c>
      <c r="D2575" s="1">
        <v>-7.1811938000000006E-2</v>
      </c>
    </row>
    <row r="2576" spans="1:4" x14ac:dyDescent="0.15">
      <c r="A2576" s="1">
        <v>25.74</v>
      </c>
      <c r="B2576" s="1">
        <v>-0.37006900999999998</v>
      </c>
      <c r="C2576" s="1">
        <v>-0.29612665999999999</v>
      </c>
      <c r="D2576" s="1">
        <v>-8.9017493000000003E-2</v>
      </c>
    </row>
    <row r="2577" spans="1:4" x14ac:dyDescent="0.15">
      <c r="A2577" s="1">
        <v>25.75</v>
      </c>
      <c r="B2577" s="1">
        <v>-0.39305177000000002</v>
      </c>
      <c r="C2577" s="1">
        <v>-0.31462337000000001</v>
      </c>
      <c r="D2577" s="1">
        <v>-0.10818701</v>
      </c>
    </row>
    <row r="2578" spans="1:4" x14ac:dyDescent="0.15">
      <c r="A2578" s="1">
        <v>25.76</v>
      </c>
      <c r="B2578" s="1">
        <v>-0.41406335</v>
      </c>
      <c r="C2578" s="1">
        <v>-0.30125911999999999</v>
      </c>
      <c r="D2578" s="1">
        <v>-0.13226547999999999</v>
      </c>
    </row>
    <row r="2579" spans="1:4" x14ac:dyDescent="0.15">
      <c r="A2579" s="1">
        <v>25.77</v>
      </c>
      <c r="B2579" s="1">
        <v>-0.43171261</v>
      </c>
      <c r="C2579" s="1">
        <v>-0.25935675000000002</v>
      </c>
      <c r="D2579" s="1">
        <v>-0.16138315</v>
      </c>
    </row>
    <row r="2580" spans="1:4" x14ac:dyDescent="0.15">
      <c r="A2580" s="1">
        <v>25.78</v>
      </c>
      <c r="B2580" s="1">
        <v>-0.44369546999999998</v>
      </c>
      <c r="C2580" s="1">
        <v>-0.19942539000000001</v>
      </c>
      <c r="D2580" s="1">
        <v>-0.19325654</v>
      </c>
    </row>
    <row r="2581" spans="1:4" x14ac:dyDescent="0.15">
      <c r="A2581" s="1">
        <v>25.79</v>
      </c>
      <c r="B2581" s="1">
        <v>-0.44744138999999999</v>
      </c>
      <c r="C2581" s="1">
        <v>-0.13440521999999999</v>
      </c>
      <c r="D2581" s="1">
        <v>-0.22500101</v>
      </c>
    </row>
    <row r="2582" spans="1:4" x14ac:dyDescent="0.15">
      <c r="A2582" s="1">
        <v>25.8</v>
      </c>
      <c r="B2582" s="1">
        <v>-0.44088003999999997</v>
      </c>
      <c r="C2582" s="1">
        <v>-7.3303965999999998E-2</v>
      </c>
      <c r="D2582" s="1">
        <v>-0.25436047000000001</v>
      </c>
    </row>
    <row r="2583" spans="1:4" x14ac:dyDescent="0.15">
      <c r="A2583" s="1">
        <v>25.81</v>
      </c>
      <c r="B2583" s="1">
        <v>-0.42575394999999999</v>
      </c>
      <c r="C2583" s="1">
        <v>-2.0451392999999998E-2</v>
      </c>
      <c r="D2583" s="1">
        <v>-0.28013873</v>
      </c>
    </row>
    <row r="2584" spans="1:4" x14ac:dyDescent="0.15">
      <c r="A2584" s="1">
        <v>25.82</v>
      </c>
      <c r="B2584" s="1">
        <v>-0.40592967000000002</v>
      </c>
      <c r="C2584" s="1">
        <v>2.1901882000000001E-2</v>
      </c>
      <c r="D2584" s="1">
        <v>-0.30021498000000002</v>
      </c>
    </row>
    <row r="2585" spans="1:4" x14ac:dyDescent="0.15">
      <c r="A2585" s="1">
        <v>25.83</v>
      </c>
      <c r="B2585" s="1">
        <v>-0.38394625999999998</v>
      </c>
      <c r="C2585" s="1">
        <v>5.0704167000000001E-2</v>
      </c>
      <c r="D2585" s="1">
        <v>-0.31049853999999999</v>
      </c>
    </row>
    <row r="2586" spans="1:4" x14ac:dyDescent="0.15">
      <c r="A2586" s="1">
        <v>25.84</v>
      </c>
      <c r="B2586" s="1">
        <v>-0.35688588999999998</v>
      </c>
      <c r="C2586" s="1">
        <v>6.2727829999999998E-2</v>
      </c>
      <c r="D2586" s="1">
        <v>-0.30896863000000002</v>
      </c>
    </row>
    <row r="2587" spans="1:4" x14ac:dyDescent="0.15">
      <c r="A2587" s="1">
        <v>25.85</v>
      </c>
      <c r="B2587" s="1">
        <v>-0.31758396999999999</v>
      </c>
      <c r="C2587" s="1">
        <v>5.5892968000000001E-2</v>
      </c>
      <c r="D2587" s="1">
        <v>-0.29738685999999998</v>
      </c>
    </row>
    <row r="2588" spans="1:4" x14ac:dyDescent="0.15">
      <c r="A2588" s="1">
        <v>25.86</v>
      </c>
      <c r="B2588" s="1">
        <v>-0.25886846000000002</v>
      </c>
      <c r="C2588" s="1">
        <v>3.0762195999999999E-2</v>
      </c>
      <c r="D2588" s="1">
        <v>-0.27749998999999997</v>
      </c>
    </row>
    <row r="2589" spans="1:4" x14ac:dyDescent="0.15">
      <c r="A2589" s="1">
        <v>25.87</v>
      </c>
      <c r="B2589" s="1">
        <v>-0.17952713000000001</v>
      </c>
      <c r="C2589" s="1">
        <v>-9.3794447999999992E-3</v>
      </c>
      <c r="D2589" s="1">
        <v>-0.25085908000000001</v>
      </c>
    </row>
    <row r="2590" spans="1:4" x14ac:dyDescent="0.15">
      <c r="A2590" s="1">
        <v>25.88</v>
      </c>
      <c r="B2590" s="1">
        <v>-8.5407232E-2</v>
      </c>
      <c r="C2590" s="1">
        <v>-5.817812E-2</v>
      </c>
      <c r="D2590" s="1">
        <v>-0.22150429999999999</v>
      </c>
    </row>
    <row r="2591" spans="1:4" x14ac:dyDescent="0.15">
      <c r="A2591" s="1">
        <v>25.89</v>
      </c>
      <c r="B2591" s="1">
        <v>1.1818959E-2</v>
      </c>
      <c r="C2591" s="1">
        <v>-0.10728788</v>
      </c>
      <c r="D2591" s="1">
        <v>-0.19573072999999999</v>
      </c>
    </row>
    <row r="2592" spans="1:4" x14ac:dyDescent="0.15">
      <c r="A2592" s="1">
        <v>25.9</v>
      </c>
      <c r="B2592" s="1">
        <v>0.10003258</v>
      </c>
      <c r="C2592" s="1">
        <v>-0.14838589999999999</v>
      </c>
      <c r="D2592" s="1">
        <v>-0.17826723</v>
      </c>
    </row>
    <row r="2593" spans="1:4" x14ac:dyDescent="0.15">
      <c r="A2593" s="1">
        <v>25.91</v>
      </c>
      <c r="B2593" s="1">
        <v>0.16954535000000001</v>
      </c>
      <c r="C2593" s="1">
        <v>-0.17574724</v>
      </c>
      <c r="D2593" s="1">
        <v>-0.1696705</v>
      </c>
    </row>
    <row r="2594" spans="1:4" x14ac:dyDescent="0.15">
      <c r="A2594" s="1">
        <v>25.92</v>
      </c>
      <c r="B2594" s="1">
        <v>0.21613106000000001</v>
      </c>
      <c r="C2594" s="1">
        <v>-0.18709464000000001</v>
      </c>
      <c r="D2594" s="1">
        <v>-0.16761044</v>
      </c>
    </row>
    <row r="2595" spans="1:4" x14ac:dyDescent="0.15">
      <c r="A2595" s="1">
        <v>25.93</v>
      </c>
      <c r="B2595" s="1">
        <v>0.24036937999999999</v>
      </c>
      <c r="C2595" s="1">
        <v>-0.18458759</v>
      </c>
      <c r="D2595" s="1">
        <v>-0.16806204999999999</v>
      </c>
    </row>
    <row r="2596" spans="1:4" x14ac:dyDescent="0.15">
      <c r="A2596" s="1">
        <v>25.94</v>
      </c>
      <c r="B2596" s="1">
        <v>0.24685828000000001</v>
      </c>
      <c r="C2596" s="1">
        <v>-0.17298021</v>
      </c>
      <c r="D2596" s="1">
        <v>-0.16763463000000001</v>
      </c>
    </row>
    <row r="2597" spans="1:4" x14ac:dyDescent="0.15">
      <c r="A2597" s="1">
        <v>25.95</v>
      </c>
      <c r="B2597" s="1">
        <v>0.24244866000000001</v>
      </c>
      <c r="C2597" s="1">
        <v>-0.15565197</v>
      </c>
      <c r="D2597" s="1">
        <v>-0.16598764999999999</v>
      </c>
    </row>
    <row r="2598" spans="1:4" x14ac:dyDescent="0.15">
      <c r="A2598" s="1">
        <v>25.96</v>
      </c>
      <c r="B2598" s="1">
        <v>0.23439804</v>
      </c>
      <c r="C2598" s="1">
        <v>-0.13226963999999999</v>
      </c>
      <c r="D2598" s="1">
        <v>-0.16491143</v>
      </c>
    </row>
    <row r="2599" spans="1:4" x14ac:dyDescent="0.15">
      <c r="A2599" s="1">
        <v>25.97</v>
      </c>
      <c r="B2599" s="1">
        <v>0.22816743</v>
      </c>
      <c r="C2599" s="1">
        <v>-0.10044632000000001</v>
      </c>
      <c r="D2599" s="1">
        <v>-0.16588681999999999</v>
      </c>
    </row>
    <row r="2600" spans="1:4" x14ac:dyDescent="0.15">
      <c r="A2600" s="1">
        <v>25.98</v>
      </c>
      <c r="B2600" s="1">
        <v>0.22565139000000001</v>
      </c>
      <c r="C2600" s="1">
        <v>-5.8962831E-2</v>
      </c>
      <c r="D2600" s="1">
        <v>-0.16950593</v>
      </c>
    </row>
    <row r="2601" spans="1:4" x14ac:dyDescent="0.15">
      <c r="A2601" s="1">
        <v>25.99</v>
      </c>
      <c r="B2601" s="1">
        <v>0.22447557000000001</v>
      </c>
      <c r="C2601" s="1">
        <v>-1.0496267E-2</v>
      </c>
      <c r="D2601" s="1">
        <v>-0.17559675</v>
      </c>
    </row>
    <row r="2602" spans="1:4" x14ac:dyDescent="0.15">
      <c r="A2602" s="1">
        <v>26</v>
      </c>
      <c r="B2602" s="1">
        <v>0.22064547000000001</v>
      </c>
      <c r="C2602" s="1">
        <v>3.8591113000000003E-2</v>
      </c>
      <c r="D2602" s="1">
        <v>-0.18404208999999999</v>
      </c>
    </row>
    <row r="2603" spans="1:4" x14ac:dyDescent="0.15">
      <c r="A2603" s="1">
        <v>26.01</v>
      </c>
      <c r="B2603" s="1">
        <v>0.21075806</v>
      </c>
      <c r="C2603" s="1">
        <v>8.0801818999999997E-2</v>
      </c>
      <c r="D2603" s="1">
        <v>-0.19432065000000001</v>
      </c>
    </row>
    <row r="2604" spans="1:4" x14ac:dyDescent="0.15">
      <c r="A2604" s="1">
        <v>26.02</v>
      </c>
      <c r="B2604" s="1">
        <v>0.19482656000000001</v>
      </c>
      <c r="C2604" s="1">
        <v>0.11069461</v>
      </c>
      <c r="D2604" s="1">
        <v>-0.20359004</v>
      </c>
    </row>
    <row r="2605" spans="1:4" x14ac:dyDescent="0.15">
      <c r="A2605" s="1">
        <v>26.03</v>
      </c>
      <c r="B2605" s="1">
        <v>0.17599090000000001</v>
      </c>
      <c r="C2605" s="1">
        <v>0.12581333</v>
      </c>
      <c r="D2605" s="1">
        <v>-0.20748187000000001</v>
      </c>
    </row>
    <row r="2606" spans="1:4" x14ac:dyDescent="0.15">
      <c r="A2606" s="1">
        <v>26.04</v>
      </c>
      <c r="B2606" s="1">
        <v>0.15869593000000001</v>
      </c>
      <c r="C2606" s="1">
        <v>0.12746014999999999</v>
      </c>
      <c r="D2606" s="1">
        <v>-0.20328383</v>
      </c>
    </row>
    <row r="2607" spans="1:4" x14ac:dyDescent="0.15">
      <c r="A2607" s="1">
        <v>26.05</v>
      </c>
      <c r="B2607" s="1">
        <v>0.14655512000000001</v>
      </c>
      <c r="C2607" s="1">
        <v>0.11947589</v>
      </c>
      <c r="D2607" s="1">
        <v>-0.19036267000000001</v>
      </c>
    </row>
    <row r="2608" spans="1:4" x14ac:dyDescent="0.15">
      <c r="A2608" s="1">
        <v>26.06</v>
      </c>
      <c r="B2608" s="1">
        <v>0.14004780999999999</v>
      </c>
      <c r="C2608" s="1">
        <v>0.10622655</v>
      </c>
      <c r="D2608" s="1">
        <v>-0.16914212000000001</v>
      </c>
    </row>
    <row r="2609" spans="1:4" x14ac:dyDescent="0.15">
      <c r="A2609" s="1">
        <v>26.07</v>
      </c>
      <c r="B2609" s="1">
        <v>0.13501045</v>
      </c>
      <c r="C2609" s="1">
        <v>9.0923264000000004E-2</v>
      </c>
      <c r="D2609" s="1">
        <v>-0.14038200000000001</v>
      </c>
    </row>
    <row r="2610" spans="1:4" x14ac:dyDescent="0.15">
      <c r="A2610" s="1">
        <v>26.08</v>
      </c>
      <c r="B2610" s="1">
        <v>0.12463622000000001</v>
      </c>
      <c r="C2610" s="1">
        <v>7.3700326999999996E-2</v>
      </c>
      <c r="D2610" s="1">
        <v>-0.10485985</v>
      </c>
    </row>
    <row r="2611" spans="1:4" x14ac:dyDescent="0.15">
      <c r="A2611" s="1">
        <v>26.09</v>
      </c>
      <c r="B2611" s="1">
        <v>0.10395161</v>
      </c>
      <c r="C2611" s="1">
        <v>5.2259268999999997E-2</v>
      </c>
      <c r="D2611" s="1">
        <v>-6.3719089000000007E-2</v>
      </c>
    </row>
    <row r="2612" spans="1:4" x14ac:dyDescent="0.15">
      <c r="A2612" s="1">
        <v>26.1</v>
      </c>
      <c r="B2612" s="1">
        <v>7.3949658000000001E-2</v>
      </c>
      <c r="C2612" s="1">
        <v>2.415167E-2</v>
      </c>
      <c r="D2612" s="1">
        <v>-1.9555646999999999E-2</v>
      </c>
    </row>
    <row r="2613" spans="1:4" x14ac:dyDescent="0.15">
      <c r="A2613" s="1">
        <v>26.11</v>
      </c>
      <c r="B2613" s="1">
        <v>4.1268493000000003E-2</v>
      </c>
      <c r="C2613" s="1">
        <v>-9.9597269000000002E-3</v>
      </c>
      <c r="D2613" s="1">
        <v>2.3429752000000002E-2</v>
      </c>
    </row>
    <row r="2614" spans="1:4" x14ac:dyDescent="0.15">
      <c r="A2614" s="1">
        <v>26.12</v>
      </c>
      <c r="B2614" s="1">
        <v>1.5770584000000001E-2</v>
      </c>
      <c r="C2614" s="1">
        <v>-4.5175725E-2</v>
      </c>
      <c r="D2614" s="1">
        <v>6.1750012E-2</v>
      </c>
    </row>
    <row r="2615" spans="1:4" x14ac:dyDescent="0.15">
      <c r="A2615" s="1">
        <v>26.13</v>
      </c>
      <c r="B2615" s="1">
        <v>5.2923618999999996E-3</v>
      </c>
      <c r="C2615" s="1">
        <v>-7.3395725999999994E-2</v>
      </c>
      <c r="D2615" s="1">
        <v>9.4222669999999994E-2</v>
      </c>
    </row>
    <row r="2616" spans="1:4" x14ac:dyDescent="0.15">
      <c r="A2616" s="1">
        <v>26.14</v>
      </c>
      <c r="B2616" s="1">
        <v>1.2864698000000001E-2</v>
      </c>
      <c r="C2616" s="1">
        <v>-8.6912236000000004E-2</v>
      </c>
      <c r="D2616" s="1">
        <v>0.12167593</v>
      </c>
    </row>
    <row r="2617" spans="1:4" x14ac:dyDescent="0.15">
      <c r="A2617" s="1">
        <v>26.15</v>
      </c>
      <c r="B2617" s="1">
        <v>3.4797307999999999E-2</v>
      </c>
      <c r="C2617" s="1">
        <v>-8.2043577000000006E-2</v>
      </c>
      <c r="D2617" s="1">
        <v>0.14394762999999999</v>
      </c>
    </row>
    <row r="2618" spans="1:4" x14ac:dyDescent="0.15">
      <c r="A2618" s="1">
        <v>26.16</v>
      </c>
      <c r="B2618" s="1">
        <v>6.1950748999999999E-2</v>
      </c>
      <c r="C2618" s="1">
        <v>-6.1003823999999998E-2</v>
      </c>
      <c r="D2618" s="1">
        <v>0.15953357000000001</v>
      </c>
    </row>
    <row r="2619" spans="1:4" x14ac:dyDescent="0.15">
      <c r="A2619" s="1">
        <v>26.17</v>
      </c>
      <c r="B2619" s="1">
        <v>8.3970501000000003E-2</v>
      </c>
      <c r="C2619" s="1">
        <v>-3.0602918999999999E-2</v>
      </c>
      <c r="D2619" s="1">
        <v>0.16928129</v>
      </c>
    </row>
    <row r="2620" spans="1:4" x14ac:dyDescent="0.15">
      <c r="A2620" s="1">
        <v>26.18</v>
      </c>
      <c r="B2620" s="1">
        <v>9.6343873999999996E-2</v>
      </c>
      <c r="C2620" s="1">
        <v>2.3031805999999999E-3</v>
      </c>
      <c r="D2620" s="1">
        <v>0.17695563</v>
      </c>
    </row>
    <row r="2621" spans="1:4" x14ac:dyDescent="0.15">
      <c r="A2621" s="1">
        <v>26.19</v>
      </c>
      <c r="B2621" s="1">
        <v>0.10138112000000001</v>
      </c>
      <c r="C2621" s="1">
        <v>3.3772985999999998E-2</v>
      </c>
      <c r="D2621" s="1">
        <v>0.18674006000000001</v>
      </c>
    </row>
    <row r="2622" spans="1:4" x14ac:dyDescent="0.15">
      <c r="A2622" s="1">
        <v>26.2</v>
      </c>
      <c r="B2622" s="1">
        <v>0.1049387</v>
      </c>
      <c r="C2622" s="1">
        <v>6.185827E-2</v>
      </c>
      <c r="D2622" s="1">
        <v>0.20118746000000001</v>
      </c>
    </row>
    <row r="2623" spans="1:4" x14ac:dyDescent="0.15">
      <c r="A2623" s="1">
        <v>26.21</v>
      </c>
      <c r="B2623" s="1">
        <v>0.10988932</v>
      </c>
      <c r="C2623" s="1">
        <v>8.4315370000000001E-2</v>
      </c>
      <c r="D2623" s="1">
        <v>0.21987376</v>
      </c>
    </row>
    <row r="2624" spans="1:4" x14ac:dyDescent="0.15">
      <c r="A2624" s="1">
        <v>26.22</v>
      </c>
      <c r="B2624" s="1">
        <v>0.11535173999999999</v>
      </c>
      <c r="C2624" s="1">
        <v>9.8702255000000003E-2</v>
      </c>
      <c r="D2624" s="1">
        <v>0.23996537000000001</v>
      </c>
    </row>
    <row r="2625" spans="1:4" x14ac:dyDescent="0.15">
      <c r="A2625" s="1">
        <v>26.23</v>
      </c>
      <c r="B2625" s="1">
        <v>0.11822878000000001</v>
      </c>
      <c r="C2625" s="1">
        <v>0.10286771</v>
      </c>
      <c r="D2625" s="1">
        <v>0.25722957000000002</v>
      </c>
    </row>
    <row r="2626" spans="1:4" x14ac:dyDescent="0.15">
      <c r="A2626" s="1">
        <v>26.24</v>
      </c>
      <c r="B2626" s="1">
        <v>0.1160547</v>
      </c>
      <c r="C2626" s="1">
        <v>9.5978174999999999E-2</v>
      </c>
      <c r="D2626" s="1">
        <v>0.26603847000000003</v>
      </c>
    </row>
    <row r="2627" spans="1:4" x14ac:dyDescent="0.15">
      <c r="A2627" s="1">
        <v>26.25</v>
      </c>
      <c r="B2627" s="1">
        <v>0.1082023</v>
      </c>
      <c r="C2627" s="1">
        <v>7.9686929000000004E-2</v>
      </c>
      <c r="D2627" s="1">
        <v>0.26352273999999998</v>
      </c>
    </row>
    <row r="2628" spans="1:4" x14ac:dyDescent="0.15">
      <c r="A2628" s="1">
        <v>26.26</v>
      </c>
      <c r="B2628" s="1">
        <v>9.5891909999999997E-2</v>
      </c>
      <c r="C2628" s="1">
        <v>5.8379594999999999E-2</v>
      </c>
      <c r="D2628" s="1">
        <v>0.25165535999999999</v>
      </c>
    </row>
    <row r="2629" spans="1:4" x14ac:dyDescent="0.15">
      <c r="A2629" s="1">
        <v>26.27</v>
      </c>
      <c r="B2629" s="1">
        <v>8.1387386000000006E-2</v>
      </c>
      <c r="C2629" s="1">
        <v>3.7448347E-2</v>
      </c>
      <c r="D2629" s="1">
        <v>0.23368891</v>
      </c>
    </row>
    <row r="2630" spans="1:4" x14ac:dyDescent="0.15">
      <c r="A2630" s="1">
        <v>26.28</v>
      </c>
      <c r="B2630" s="1">
        <v>6.7289972000000003E-2</v>
      </c>
      <c r="C2630" s="1">
        <v>1.9572599E-2</v>
      </c>
      <c r="D2630" s="1">
        <v>0.21287231000000001</v>
      </c>
    </row>
    <row r="2631" spans="1:4" x14ac:dyDescent="0.15">
      <c r="A2631" s="1">
        <v>26.29</v>
      </c>
      <c r="B2631" s="1">
        <v>5.4547773000000001E-2</v>
      </c>
      <c r="C2631" s="1">
        <v>2.2453801E-3</v>
      </c>
      <c r="D2631" s="1">
        <v>0.19187456</v>
      </c>
    </row>
    <row r="2632" spans="1:4" x14ac:dyDescent="0.15">
      <c r="A2632" s="1">
        <v>26.3</v>
      </c>
      <c r="B2632" s="1">
        <v>4.2307544000000002E-2</v>
      </c>
      <c r="C2632" s="1">
        <v>-1.8771709000000001E-2</v>
      </c>
      <c r="D2632" s="1">
        <v>0.17337395</v>
      </c>
    </row>
    <row r="2633" spans="1:4" x14ac:dyDescent="0.15">
      <c r="A2633" s="1">
        <v>26.31</v>
      </c>
      <c r="B2633" s="1">
        <v>2.8026311000000002E-2</v>
      </c>
      <c r="C2633" s="1">
        <v>-4.3042706E-2</v>
      </c>
      <c r="D2633" s="1">
        <v>0.15940565000000001</v>
      </c>
    </row>
    <row r="2634" spans="1:4" x14ac:dyDescent="0.15">
      <c r="A2634" s="1">
        <v>26.32</v>
      </c>
      <c r="B2634" s="1">
        <v>1.0891601000000001E-2</v>
      </c>
      <c r="C2634" s="1">
        <v>-6.4819194999999996E-2</v>
      </c>
      <c r="D2634" s="1">
        <v>0.15201940999999999</v>
      </c>
    </row>
    <row r="2635" spans="1:4" x14ac:dyDescent="0.15">
      <c r="A2635" s="1">
        <v>26.33</v>
      </c>
      <c r="B2635" s="1">
        <v>-7.3356241000000003E-3</v>
      </c>
      <c r="C2635" s="1">
        <v>-7.6827973999999993E-2</v>
      </c>
      <c r="D2635" s="1">
        <v>0.15401503</v>
      </c>
    </row>
    <row r="2636" spans="1:4" x14ac:dyDescent="0.15">
      <c r="A2636" s="1">
        <v>26.34</v>
      </c>
      <c r="B2636" s="1">
        <v>-2.4769076000000001E-2</v>
      </c>
      <c r="C2636" s="1">
        <v>-7.5226575000000004E-2</v>
      </c>
      <c r="D2636" s="1">
        <v>0.16670328000000001</v>
      </c>
    </row>
    <row r="2637" spans="1:4" x14ac:dyDescent="0.15">
      <c r="A2637" s="1">
        <v>26.35</v>
      </c>
      <c r="B2637" s="1">
        <v>-4.3461888999999997E-2</v>
      </c>
      <c r="C2637" s="1">
        <v>-6.0771180000000001E-2</v>
      </c>
      <c r="D2637" s="1">
        <v>0.18548068000000001</v>
      </c>
    </row>
    <row r="2638" spans="1:4" x14ac:dyDescent="0.15">
      <c r="A2638" s="1">
        <v>26.36</v>
      </c>
      <c r="B2638" s="1">
        <v>-6.7291201999999994E-2</v>
      </c>
      <c r="C2638" s="1">
        <v>-3.5815513E-2</v>
      </c>
      <c r="D2638" s="1">
        <v>0.20249244999999999</v>
      </c>
    </row>
    <row r="2639" spans="1:4" x14ac:dyDescent="0.15">
      <c r="A2639" s="1">
        <v>26.37</v>
      </c>
      <c r="B2639" s="1">
        <v>-9.8003973999999994E-2</v>
      </c>
      <c r="C2639" s="1">
        <v>-2.2217400999999999E-3</v>
      </c>
      <c r="D2639" s="1">
        <v>0.21266959999999999</v>
      </c>
    </row>
    <row r="2640" spans="1:4" x14ac:dyDescent="0.15">
      <c r="A2640" s="1">
        <v>26.38</v>
      </c>
      <c r="B2640" s="1">
        <v>-0.13222966</v>
      </c>
      <c r="C2640" s="1">
        <v>3.8699771000000001E-2</v>
      </c>
      <c r="D2640" s="1">
        <v>0.21454479000000001</v>
      </c>
    </row>
    <row r="2641" spans="1:4" x14ac:dyDescent="0.15">
      <c r="A2641" s="1">
        <v>26.39</v>
      </c>
      <c r="B2641" s="1">
        <v>-0.16373866000000001</v>
      </c>
      <c r="C2641" s="1">
        <v>8.4176433999999994E-2</v>
      </c>
      <c r="D2641" s="1">
        <v>0.20891599999999999</v>
      </c>
    </row>
    <row r="2642" spans="1:4" x14ac:dyDescent="0.15">
      <c r="A2642" s="1">
        <v>26.4</v>
      </c>
      <c r="B2642" s="1">
        <v>-0.18662764000000001</v>
      </c>
      <c r="C2642" s="1">
        <v>0.12934476</v>
      </c>
      <c r="D2642" s="1">
        <v>0.19854981999999999</v>
      </c>
    </row>
    <row r="2643" spans="1:4" x14ac:dyDescent="0.15">
      <c r="A2643" s="1">
        <v>26.41</v>
      </c>
      <c r="B2643" s="1">
        <v>-0.19754517999999999</v>
      </c>
      <c r="C2643" s="1">
        <v>0.16749265999999999</v>
      </c>
      <c r="D2643" s="1">
        <v>0.18647583000000001</v>
      </c>
    </row>
    <row r="2644" spans="1:4" x14ac:dyDescent="0.15">
      <c r="A2644" s="1">
        <v>26.42</v>
      </c>
      <c r="B2644" s="1">
        <v>-0.19494842000000001</v>
      </c>
      <c r="C2644" s="1">
        <v>0.19307788000000001</v>
      </c>
      <c r="D2644" s="1">
        <v>0.17314474999999999</v>
      </c>
    </row>
    <row r="2645" spans="1:4" x14ac:dyDescent="0.15">
      <c r="A2645" s="1">
        <v>26.43</v>
      </c>
      <c r="B2645" s="1">
        <v>-0.17909473000000001</v>
      </c>
      <c r="C2645" s="1">
        <v>0.20258332000000001</v>
      </c>
      <c r="D2645" s="1">
        <v>0.15754211000000001</v>
      </c>
    </row>
    <row r="2646" spans="1:4" x14ac:dyDescent="0.15">
      <c r="A2646" s="1">
        <v>26.44</v>
      </c>
      <c r="B2646" s="1">
        <v>-0.15187576</v>
      </c>
      <c r="C2646" s="1">
        <v>0.19419761999999999</v>
      </c>
      <c r="D2646" s="1">
        <v>0.14010677999999999</v>
      </c>
    </row>
    <row r="2647" spans="1:4" x14ac:dyDescent="0.15">
      <c r="A2647" s="1">
        <v>26.45</v>
      </c>
      <c r="B2647" s="1">
        <v>-0.11905236</v>
      </c>
      <c r="C2647" s="1">
        <v>0.16975781000000001</v>
      </c>
      <c r="D2647" s="1">
        <v>0.12232664</v>
      </c>
    </row>
    <row r="2648" spans="1:4" x14ac:dyDescent="0.15">
      <c r="A2648" s="1">
        <v>26.46</v>
      </c>
      <c r="B2648" s="1">
        <v>-8.9598304000000004E-2</v>
      </c>
      <c r="C2648" s="1">
        <v>0.13631576000000001</v>
      </c>
      <c r="D2648" s="1">
        <v>0.10285266999999999</v>
      </c>
    </row>
    <row r="2649" spans="1:4" x14ac:dyDescent="0.15">
      <c r="A2649" s="1">
        <v>26.47</v>
      </c>
      <c r="B2649" s="1">
        <v>-7.2908771999999997E-2</v>
      </c>
      <c r="C2649" s="1">
        <v>0.1044373</v>
      </c>
      <c r="D2649" s="1">
        <v>7.8780776999999996E-2</v>
      </c>
    </row>
    <row r="2650" spans="1:4" x14ac:dyDescent="0.15">
      <c r="A2650" s="1">
        <v>26.48</v>
      </c>
      <c r="B2650" s="1">
        <v>-7.4139992000000002E-2</v>
      </c>
      <c r="C2650" s="1">
        <v>8.2362411999999996E-2</v>
      </c>
      <c r="D2650" s="1">
        <v>4.9717697999999998E-2</v>
      </c>
    </row>
    <row r="2651" spans="1:4" x14ac:dyDescent="0.15">
      <c r="A2651" s="1">
        <v>26.49</v>
      </c>
      <c r="B2651" s="1">
        <v>-9.1207262999999997E-2</v>
      </c>
      <c r="C2651" s="1">
        <v>7.3177596999999997E-2</v>
      </c>
      <c r="D2651" s="1">
        <v>2.0470740000000001E-2</v>
      </c>
    </row>
    <row r="2652" spans="1:4" x14ac:dyDescent="0.15">
      <c r="A2652" s="1">
        <v>26.5</v>
      </c>
      <c r="B2652" s="1">
        <v>-0.11620556999999999</v>
      </c>
      <c r="C2652" s="1">
        <v>7.4425941999999995E-2</v>
      </c>
      <c r="D2652" s="1">
        <v>-2.6009299E-3</v>
      </c>
    </row>
    <row r="2653" spans="1:4" x14ac:dyDescent="0.15">
      <c r="A2653" s="1">
        <v>26.51</v>
      </c>
      <c r="B2653" s="1">
        <v>-0.13979173</v>
      </c>
      <c r="C2653" s="1">
        <v>8.1493973999999997E-2</v>
      </c>
      <c r="D2653" s="1">
        <v>-1.5016817E-2</v>
      </c>
    </row>
    <row r="2654" spans="1:4" x14ac:dyDescent="0.15">
      <c r="A2654" s="1">
        <v>26.52</v>
      </c>
      <c r="B2654" s="1">
        <v>-0.15487327000000001</v>
      </c>
      <c r="C2654" s="1">
        <v>9.1737885000000005E-2</v>
      </c>
      <c r="D2654" s="1">
        <v>-1.6496017000000002E-2</v>
      </c>
    </row>
    <row r="2655" spans="1:4" x14ac:dyDescent="0.15">
      <c r="A2655" s="1">
        <v>26.53</v>
      </c>
      <c r="B2655" s="1">
        <v>-0.15875591999999999</v>
      </c>
      <c r="C2655" s="1">
        <v>0.10614587</v>
      </c>
      <c r="D2655" s="1">
        <v>-1.3026157E-2</v>
      </c>
    </row>
    <row r="2656" spans="1:4" x14ac:dyDescent="0.15">
      <c r="A2656" s="1">
        <v>26.54</v>
      </c>
      <c r="B2656" s="1">
        <v>-0.15124957</v>
      </c>
      <c r="C2656" s="1">
        <v>0.12744578000000001</v>
      </c>
      <c r="D2656" s="1">
        <v>-1.3088723999999999E-2</v>
      </c>
    </row>
    <row r="2657" spans="1:4" x14ac:dyDescent="0.15">
      <c r="A2657" s="1">
        <v>26.55</v>
      </c>
      <c r="B2657" s="1">
        <v>-0.13457923999999999</v>
      </c>
      <c r="C2657" s="1">
        <v>0.15686982999999999</v>
      </c>
      <c r="D2657" s="1">
        <v>-2.3156945000000002E-2</v>
      </c>
    </row>
    <row r="2658" spans="1:4" x14ac:dyDescent="0.15">
      <c r="A2658" s="1">
        <v>26.56</v>
      </c>
      <c r="B2658" s="1">
        <v>-0.11171376</v>
      </c>
      <c r="C2658" s="1">
        <v>0.19319764</v>
      </c>
      <c r="D2658" s="1">
        <v>-4.4518388999999998E-2</v>
      </c>
    </row>
    <row r="2659" spans="1:4" x14ac:dyDescent="0.15">
      <c r="A2659" s="1">
        <v>26.57</v>
      </c>
      <c r="B2659" s="1">
        <v>-8.5445673E-2</v>
      </c>
      <c r="C2659" s="1">
        <v>0.23299222999999999</v>
      </c>
      <c r="D2659" s="1">
        <v>-7.3882455E-2</v>
      </c>
    </row>
    <row r="2660" spans="1:4" x14ac:dyDescent="0.15">
      <c r="A2660" s="1">
        <v>26.58</v>
      </c>
      <c r="B2660" s="1">
        <v>-5.6559814E-2</v>
      </c>
      <c r="C2660" s="1">
        <v>0.26998593999999998</v>
      </c>
      <c r="D2660" s="1">
        <v>-0.10533942</v>
      </c>
    </row>
    <row r="2661" spans="1:4" x14ac:dyDescent="0.15">
      <c r="A2661" s="1">
        <v>26.59</v>
      </c>
      <c r="B2661" s="1">
        <v>-2.5726731999999999E-2</v>
      </c>
      <c r="C2661" s="1">
        <v>0.29592507000000001</v>
      </c>
      <c r="D2661" s="1">
        <v>-0.13317978</v>
      </c>
    </row>
    <row r="2662" spans="1:4" x14ac:dyDescent="0.15">
      <c r="A2662" s="1">
        <v>26.6</v>
      </c>
      <c r="B2662" s="1">
        <v>6.1063547000000003E-3</v>
      </c>
      <c r="C2662" s="1">
        <v>0.30406801</v>
      </c>
      <c r="D2662" s="1">
        <v>-0.15362218</v>
      </c>
    </row>
    <row r="2663" spans="1:4" x14ac:dyDescent="0.15">
      <c r="A2663" s="1">
        <v>26.61</v>
      </c>
      <c r="B2663" s="1">
        <v>3.6260713E-2</v>
      </c>
      <c r="C2663" s="1">
        <v>0.29181483000000003</v>
      </c>
      <c r="D2663" s="1">
        <v>-0.16461361999999999</v>
      </c>
    </row>
    <row r="2664" spans="1:4" x14ac:dyDescent="0.15">
      <c r="A2664" s="1">
        <v>26.62</v>
      </c>
      <c r="B2664" s="1">
        <v>6.0750210999999998E-2</v>
      </c>
      <c r="C2664" s="1">
        <v>0.26093000999999999</v>
      </c>
      <c r="D2664" s="1">
        <v>-0.16627484000000001</v>
      </c>
    </row>
    <row r="2665" spans="1:4" x14ac:dyDescent="0.15">
      <c r="A2665" s="1">
        <v>26.63</v>
      </c>
      <c r="B2665" s="1">
        <v>7.5561222999999997E-2</v>
      </c>
      <c r="C2665" s="1">
        <v>0.21548951</v>
      </c>
      <c r="D2665" s="1">
        <v>-0.1627818</v>
      </c>
    </row>
    <row r="2666" spans="1:4" x14ac:dyDescent="0.15">
      <c r="A2666" s="1">
        <v>26.64</v>
      </c>
      <c r="B2666" s="1">
        <v>7.9583947000000002E-2</v>
      </c>
      <c r="C2666" s="1">
        <v>0.16002274999999999</v>
      </c>
      <c r="D2666" s="1">
        <v>-0.16037889</v>
      </c>
    </row>
    <row r="2667" spans="1:4" x14ac:dyDescent="0.15">
      <c r="A2667" s="1">
        <v>26.65</v>
      </c>
      <c r="B2667" s="1">
        <v>7.4777038000000004E-2</v>
      </c>
      <c r="C2667" s="1">
        <v>9.7658696000000003E-2</v>
      </c>
      <c r="D2667" s="1">
        <v>-0.16367182999999999</v>
      </c>
    </row>
    <row r="2668" spans="1:4" x14ac:dyDescent="0.15">
      <c r="A2668" s="1">
        <v>26.66</v>
      </c>
      <c r="B2668" s="1">
        <v>6.4810090000000001E-2</v>
      </c>
      <c r="C2668" s="1">
        <v>3.0710061E-2</v>
      </c>
      <c r="D2668" s="1">
        <v>-0.17268251000000001</v>
      </c>
    </row>
    <row r="2669" spans="1:4" x14ac:dyDescent="0.15">
      <c r="A2669" s="1">
        <v>26.67</v>
      </c>
      <c r="B2669" s="1">
        <v>5.2568374000000001E-2</v>
      </c>
      <c r="C2669" s="1">
        <v>-3.8072514000000002E-2</v>
      </c>
      <c r="D2669" s="1">
        <v>-0.18327631999999999</v>
      </c>
    </row>
    <row r="2670" spans="1:4" x14ac:dyDescent="0.15">
      <c r="A2670" s="1">
        <v>26.68</v>
      </c>
      <c r="B2670" s="1">
        <v>3.9748955000000002E-2</v>
      </c>
      <c r="C2670" s="1">
        <v>-0.10524467999999999</v>
      </c>
      <c r="D2670" s="1">
        <v>-0.19089021</v>
      </c>
    </row>
    <row r="2671" spans="1:4" x14ac:dyDescent="0.15">
      <c r="A2671" s="1">
        <v>26.69</v>
      </c>
      <c r="B2671" s="1">
        <v>2.6761943999999999E-2</v>
      </c>
      <c r="C2671" s="1">
        <v>-0.16670868999999999</v>
      </c>
      <c r="D2671" s="1">
        <v>-0.19448169000000001</v>
      </c>
    </row>
    <row r="2672" spans="1:4" x14ac:dyDescent="0.15">
      <c r="A2672" s="1">
        <v>26.7</v>
      </c>
      <c r="B2672" s="1">
        <v>1.448894E-2</v>
      </c>
      <c r="C2672" s="1">
        <v>-0.21562571</v>
      </c>
      <c r="D2672" s="1">
        <v>-0.19627708999999999</v>
      </c>
    </row>
    <row r="2673" spans="1:4" x14ac:dyDescent="0.15">
      <c r="A2673" s="1">
        <v>26.71</v>
      </c>
      <c r="B2673" s="1">
        <v>4.4849876000000004E-3</v>
      </c>
      <c r="C2673" s="1">
        <v>-0.24471111000000001</v>
      </c>
      <c r="D2673" s="1">
        <v>-0.19888917</v>
      </c>
    </row>
    <row r="2674" spans="1:4" x14ac:dyDescent="0.15">
      <c r="A2674" s="1">
        <v>26.72</v>
      </c>
      <c r="B2674" s="1">
        <v>-5.3151941999999999E-4</v>
      </c>
      <c r="C2674" s="1">
        <v>-0.25063010000000002</v>
      </c>
      <c r="D2674" s="1">
        <v>-0.20249373000000001</v>
      </c>
    </row>
    <row r="2675" spans="1:4" x14ac:dyDescent="0.15">
      <c r="A2675" s="1">
        <v>26.73</v>
      </c>
      <c r="B2675" s="1">
        <v>2.6234994000000002E-3</v>
      </c>
      <c r="C2675" s="1">
        <v>-0.23584294</v>
      </c>
      <c r="D2675" s="1">
        <v>-0.20434216999999999</v>
      </c>
    </row>
    <row r="2676" spans="1:4" x14ac:dyDescent="0.15">
      <c r="A2676" s="1">
        <v>26.74</v>
      </c>
      <c r="B2676" s="1">
        <v>1.7412977E-2</v>
      </c>
      <c r="C2676" s="1">
        <v>-0.20601711</v>
      </c>
      <c r="D2676" s="1">
        <v>-0.20117731</v>
      </c>
    </row>
    <row r="2677" spans="1:4" x14ac:dyDescent="0.15">
      <c r="A2677" s="1">
        <v>26.75</v>
      </c>
      <c r="B2677" s="1">
        <v>4.3841836000000002E-2</v>
      </c>
      <c r="C2677" s="1">
        <v>-0.16675033</v>
      </c>
      <c r="D2677" s="1">
        <v>-0.19278798</v>
      </c>
    </row>
    <row r="2678" spans="1:4" x14ac:dyDescent="0.15">
      <c r="A2678" s="1">
        <v>26.76</v>
      </c>
      <c r="B2678" s="1">
        <v>7.7237442000000003E-2</v>
      </c>
      <c r="C2678" s="1">
        <v>-0.1236664</v>
      </c>
      <c r="D2678" s="1">
        <v>-0.18016868</v>
      </c>
    </row>
    <row r="2679" spans="1:4" x14ac:dyDescent="0.15">
      <c r="A2679" s="1">
        <v>26.77</v>
      </c>
      <c r="B2679" s="1">
        <v>0.10845607</v>
      </c>
      <c r="C2679" s="1">
        <v>-8.2866743000000007E-2</v>
      </c>
      <c r="D2679" s="1">
        <v>-0.16283441000000001</v>
      </c>
    </row>
    <row r="2680" spans="1:4" x14ac:dyDescent="0.15">
      <c r="A2680" s="1">
        <v>26.78</v>
      </c>
      <c r="B2680" s="1">
        <v>0.12872517</v>
      </c>
      <c r="C2680" s="1">
        <v>-4.8705484E-2</v>
      </c>
      <c r="D2680" s="1">
        <v>-0.1399435</v>
      </c>
    </row>
    <row r="2681" spans="1:4" x14ac:dyDescent="0.15">
      <c r="A2681" s="1">
        <v>26.79</v>
      </c>
      <c r="B2681" s="1">
        <v>0.13460280999999999</v>
      </c>
      <c r="C2681" s="1">
        <v>-2.2712399000000001E-2</v>
      </c>
      <c r="D2681" s="1">
        <v>-0.11284335</v>
      </c>
    </row>
    <row r="2682" spans="1:4" x14ac:dyDescent="0.15">
      <c r="A2682" s="1">
        <v>26.8</v>
      </c>
      <c r="B2682" s="1">
        <v>0.12846427999999999</v>
      </c>
      <c r="C2682" s="1">
        <v>-5.1083696E-3</v>
      </c>
      <c r="D2682" s="1">
        <v>-8.4591949E-2</v>
      </c>
    </row>
    <row r="2683" spans="1:4" x14ac:dyDescent="0.15">
      <c r="A2683" s="1">
        <v>26.81</v>
      </c>
      <c r="B2683" s="1">
        <v>0.11493365</v>
      </c>
      <c r="C2683" s="1">
        <v>3.6800004999999998E-3</v>
      </c>
      <c r="D2683" s="1">
        <v>-5.6737344000000002E-2</v>
      </c>
    </row>
    <row r="2684" spans="1:4" x14ac:dyDescent="0.15">
      <c r="A2684" s="1">
        <v>26.82</v>
      </c>
      <c r="B2684" s="1">
        <v>9.8328477999999997E-2</v>
      </c>
      <c r="C2684" s="1">
        <v>3.9117327E-3</v>
      </c>
      <c r="D2684" s="1">
        <v>-2.8760755999999998E-2</v>
      </c>
    </row>
    <row r="2685" spans="1:4" x14ac:dyDescent="0.15">
      <c r="A2685" s="1">
        <v>26.83</v>
      </c>
      <c r="B2685" s="1">
        <v>8.0989612000000002E-2</v>
      </c>
      <c r="C2685" s="1">
        <v>-4.0852253000000003E-4</v>
      </c>
      <c r="D2685" s="1">
        <v>8.4098951000000002E-4</v>
      </c>
    </row>
    <row r="2686" spans="1:4" x14ac:dyDescent="0.15">
      <c r="A2686" s="1">
        <v>26.84</v>
      </c>
      <c r="B2686" s="1">
        <v>6.4938731999999999E-2</v>
      </c>
      <c r="C2686" s="1">
        <v>-1.9755778999999999E-3</v>
      </c>
      <c r="D2686" s="1">
        <v>3.2889455999999997E-2</v>
      </c>
    </row>
    <row r="2687" spans="1:4" x14ac:dyDescent="0.15">
      <c r="A2687" s="1">
        <v>26.85</v>
      </c>
      <c r="B2687" s="1">
        <v>5.3388839E-2</v>
      </c>
      <c r="C2687" s="1">
        <v>6.0440620999999998E-3</v>
      </c>
      <c r="D2687" s="1">
        <v>6.7702674000000004E-2</v>
      </c>
    </row>
    <row r="2688" spans="1:4" x14ac:dyDescent="0.15">
      <c r="A2688" s="1">
        <v>26.86</v>
      </c>
      <c r="B2688" s="1">
        <v>5.0456882000000002E-2</v>
      </c>
      <c r="C2688" s="1">
        <v>2.6343282999999999E-2</v>
      </c>
      <c r="D2688" s="1">
        <v>0.1047558</v>
      </c>
    </row>
    <row r="2689" spans="1:4" x14ac:dyDescent="0.15">
      <c r="A2689" s="1">
        <v>26.87</v>
      </c>
      <c r="B2689" s="1">
        <v>5.9135247000000002E-2</v>
      </c>
      <c r="C2689" s="1">
        <v>5.6088278999999998E-2</v>
      </c>
      <c r="D2689" s="1">
        <v>0.14167209</v>
      </c>
    </row>
    <row r="2690" spans="1:4" x14ac:dyDescent="0.15">
      <c r="A2690" s="1">
        <v>26.88</v>
      </c>
      <c r="B2690" s="1">
        <v>7.9661729000000001E-2</v>
      </c>
      <c r="C2690" s="1">
        <v>8.8068862999999997E-2</v>
      </c>
      <c r="D2690" s="1">
        <v>0.17476314000000001</v>
      </c>
    </row>
    <row r="2691" spans="1:4" x14ac:dyDescent="0.15">
      <c r="A2691" s="1">
        <v>26.89</v>
      </c>
      <c r="B2691" s="1">
        <v>0.10719157</v>
      </c>
      <c r="C2691" s="1">
        <v>0.11340301</v>
      </c>
      <c r="D2691" s="1">
        <v>0.19937250000000001</v>
      </c>
    </row>
    <row r="2692" spans="1:4" x14ac:dyDescent="0.15">
      <c r="A2692" s="1">
        <v>26.9</v>
      </c>
      <c r="B2692" s="1">
        <v>0.1335057</v>
      </c>
      <c r="C2692" s="1">
        <v>0.12667368000000001</v>
      </c>
      <c r="D2692" s="1">
        <v>0.21296283999999999</v>
      </c>
    </row>
    <row r="2693" spans="1:4" x14ac:dyDescent="0.15">
      <c r="A2693" s="1">
        <v>26.91</v>
      </c>
      <c r="B2693" s="1">
        <v>0.15054781</v>
      </c>
      <c r="C2693" s="1">
        <v>0.12724039000000001</v>
      </c>
      <c r="D2693" s="1">
        <v>0.21665098999999999</v>
      </c>
    </row>
    <row r="2694" spans="1:4" x14ac:dyDescent="0.15">
      <c r="A2694" s="1">
        <v>26.92</v>
      </c>
      <c r="B2694" s="1">
        <v>0.15509241000000001</v>
      </c>
      <c r="C2694" s="1">
        <v>0.11738158999999999</v>
      </c>
      <c r="D2694" s="1">
        <v>0.21416546</v>
      </c>
    </row>
    <row r="2695" spans="1:4" x14ac:dyDescent="0.15">
      <c r="A2695" s="1">
        <v>26.93</v>
      </c>
      <c r="B2695" s="1">
        <v>0.14903135000000001</v>
      </c>
      <c r="C2695" s="1">
        <v>0.10000841000000001</v>
      </c>
      <c r="D2695" s="1">
        <v>0.20953843999999999</v>
      </c>
    </row>
    <row r="2696" spans="1:4" x14ac:dyDescent="0.15">
      <c r="A2696" s="1">
        <v>26.94</v>
      </c>
      <c r="B2696" s="1">
        <v>0.13787893000000001</v>
      </c>
      <c r="C2696" s="1">
        <v>7.8752873000000001E-2</v>
      </c>
      <c r="D2696" s="1">
        <v>0.20546447000000001</v>
      </c>
    </row>
    <row r="2697" spans="1:4" x14ac:dyDescent="0.15">
      <c r="A2697" s="1">
        <v>26.95</v>
      </c>
      <c r="B2697" s="1">
        <v>0.12698909999999999</v>
      </c>
      <c r="C2697" s="1">
        <v>5.9604510999999999E-2</v>
      </c>
      <c r="D2697" s="1">
        <v>0.20329168</v>
      </c>
    </row>
    <row r="2698" spans="1:4" x14ac:dyDescent="0.15">
      <c r="A2698" s="1">
        <v>26.96</v>
      </c>
      <c r="B2698" s="1">
        <v>0.11853753</v>
      </c>
      <c r="C2698" s="1">
        <v>5.0135581999999998E-2</v>
      </c>
      <c r="D2698" s="1">
        <v>0.20342581000000001</v>
      </c>
    </row>
    <row r="2699" spans="1:4" x14ac:dyDescent="0.15">
      <c r="A2699" s="1">
        <v>26.97</v>
      </c>
      <c r="B2699" s="1">
        <v>0.11063404</v>
      </c>
      <c r="C2699" s="1">
        <v>5.6192003999999997E-2</v>
      </c>
      <c r="D2699" s="1">
        <v>0.20485417</v>
      </c>
    </row>
    <row r="2700" spans="1:4" x14ac:dyDescent="0.15">
      <c r="A2700" s="1">
        <v>26.98</v>
      </c>
      <c r="B2700" s="1">
        <v>9.9892663000000007E-2</v>
      </c>
      <c r="C2700" s="1">
        <v>7.9164218999999994E-2</v>
      </c>
      <c r="D2700" s="1">
        <v>0.20479333999999999</v>
      </c>
    </row>
    <row r="2701" spans="1:4" x14ac:dyDescent="0.15">
      <c r="A2701" s="1">
        <v>26.99</v>
      </c>
      <c r="B2701" s="1">
        <v>8.4504266999999994E-2</v>
      </c>
      <c r="C2701" s="1">
        <v>0.11379805</v>
      </c>
      <c r="D2701" s="1">
        <v>0.20120721999999999</v>
      </c>
    </row>
    <row r="2702" spans="1:4" x14ac:dyDescent="0.15">
      <c r="A2702" s="1">
        <v>27</v>
      </c>
      <c r="B2702" s="1">
        <v>6.5919559000000003E-2</v>
      </c>
      <c r="C2702" s="1">
        <v>0.14906052</v>
      </c>
      <c r="D2702" s="1">
        <v>0.19389001</v>
      </c>
    </row>
    <row r="2703" spans="1:4" x14ac:dyDescent="0.15">
      <c r="A2703" s="1">
        <v>27.01</v>
      </c>
      <c r="B2703" s="1">
        <v>4.7263521000000003E-2</v>
      </c>
      <c r="C2703" s="1">
        <v>0.17339407000000001</v>
      </c>
      <c r="D2703" s="1">
        <v>0.1841189</v>
      </c>
    </row>
    <row r="2704" spans="1:4" x14ac:dyDescent="0.15">
      <c r="A2704" s="1">
        <v>27.02</v>
      </c>
      <c r="B2704" s="1">
        <v>3.1240265E-2</v>
      </c>
      <c r="C2704" s="1">
        <v>0.18021778999999999</v>
      </c>
      <c r="D2704" s="1">
        <v>0.17294308</v>
      </c>
    </row>
    <row r="2705" spans="1:4" x14ac:dyDescent="0.15">
      <c r="A2705" s="1">
        <v>27.03</v>
      </c>
      <c r="B2705" s="1">
        <v>1.7685797999999999E-2</v>
      </c>
      <c r="C2705" s="1">
        <v>0.16966891000000001</v>
      </c>
      <c r="D2705" s="1">
        <v>0.16094169</v>
      </c>
    </row>
    <row r="2706" spans="1:4" x14ac:dyDescent="0.15">
      <c r="A2706" s="1">
        <v>27.04</v>
      </c>
      <c r="B2706" s="1">
        <v>3.9075007000000002E-3</v>
      </c>
      <c r="C2706" s="1">
        <v>0.14728994000000001</v>
      </c>
      <c r="D2706" s="1">
        <v>0.14930213000000001</v>
      </c>
    </row>
    <row r="2707" spans="1:4" x14ac:dyDescent="0.15">
      <c r="A2707" s="1">
        <v>27.05</v>
      </c>
      <c r="B2707" s="1">
        <v>-1.3089961000000001E-2</v>
      </c>
      <c r="C2707" s="1">
        <v>0.12143423</v>
      </c>
      <c r="D2707" s="1">
        <v>0.13856800999999999</v>
      </c>
    </row>
    <row r="2708" spans="1:4" x14ac:dyDescent="0.15">
      <c r="A2708" s="1">
        <v>27.06</v>
      </c>
      <c r="B2708" s="1">
        <v>-3.2997375000000002E-2</v>
      </c>
      <c r="C2708" s="1">
        <v>9.9519619000000004E-2</v>
      </c>
      <c r="D2708" s="1">
        <v>0.12808281999999999</v>
      </c>
    </row>
    <row r="2709" spans="1:4" x14ac:dyDescent="0.15">
      <c r="A2709" s="1">
        <v>27.07</v>
      </c>
      <c r="B2709" s="1">
        <v>-5.3822457999999997E-2</v>
      </c>
      <c r="C2709" s="1">
        <v>8.6321499999999995E-2</v>
      </c>
      <c r="D2709" s="1">
        <v>0.11589087000000001</v>
      </c>
    </row>
    <row r="2710" spans="1:4" x14ac:dyDescent="0.15">
      <c r="A2710" s="1">
        <v>27.08</v>
      </c>
      <c r="B2710" s="1">
        <v>-7.4871112000000004E-2</v>
      </c>
      <c r="C2710" s="1">
        <v>8.2463828000000003E-2</v>
      </c>
      <c r="D2710" s="1">
        <v>9.8897733000000002E-2</v>
      </c>
    </row>
    <row r="2711" spans="1:4" x14ac:dyDescent="0.15">
      <c r="A2711" s="1">
        <v>27.09</v>
      </c>
      <c r="B2711" s="1">
        <v>-9.7228942999999998E-2</v>
      </c>
      <c r="C2711" s="1">
        <v>8.4874232999999993E-2</v>
      </c>
      <c r="D2711" s="1">
        <v>7.5405502999999999E-2</v>
      </c>
    </row>
    <row r="2712" spans="1:4" x14ac:dyDescent="0.15">
      <c r="A2712" s="1">
        <v>27.1</v>
      </c>
      <c r="B2712" s="1">
        <v>-0.12014629</v>
      </c>
      <c r="C2712" s="1">
        <v>8.9827117999999997E-2</v>
      </c>
      <c r="D2712" s="1">
        <v>4.7302621000000003E-2</v>
      </c>
    </row>
    <row r="2713" spans="1:4" x14ac:dyDescent="0.15">
      <c r="A2713" s="1">
        <v>27.11</v>
      </c>
      <c r="B2713" s="1">
        <v>-0.13968643</v>
      </c>
      <c r="C2713" s="1">
        <v>9.5389412000000007E-2</v>
      </c>
      <c r="D2713" s="1">
        <v>1.8090043E-2</v>
      </c>
    </row>
    <row r="2714" spans="1:4" x14ac:dyDescent="0.15">
      <c r="A2714" s="1">
        <v>27.12</v>
      </c>
      <c r="B2714" s="1">
        <v>-0.15010398999999999</v>
      </c>
      <c r="C2714" s="1">
        <v>0.10166909</v>
      </c>
      <c r="D2714" s="1">
        <v>-1.006048E-2</v>
      </c>
    </row>
    <row r="2715" spans="1:4" x14ac:dyDescent="0.15">
      <c r="A2715" s="1">
        <v>27.13</v>
      </c>
      <c r="B2715" s="1">
        <v>-0.14792551000000001</v>
      </c>
      <c r="C2715" s="1">
        <v>0.10924867000000001</v>
      </c>
      <c r="D2715" s="1">
        <v>-3.7056514999999998E-2</v>
      </c>
    </row>
    <row r="2716" spans="1:4" x14ac:dyDescent="0.15">
      <c r="A2716" s="1">
        <v>27.14</v>
      </c>
      <c r="B2716" s="1">
        <v>-0.13259235999999999</v>
      </c>
      <c r="C2716" s="1">
        <v>0.11888770999999999</v>
      </c>
      <c r="D2716" s="1">
        <v>-6.4360629000000003E-2</v>
      </c>
    </row>
    <row r="2717" spans="1:4" x14ac:dyDescent="0.15">
      <c r="A2717" s="1">
        <v>27.15</v>
      </c>
      <c r="B2717" s="1">
        <v>-0.10632678</v>
      </c>
      <c r="C2717" s="1">
        <v>0.13099781999999999</v>
      </c>
      <c r="D2717" s="1">
        <v>-9.3939996999999997E-2</v>
      </c>
    </row>
    <row r="2718" spans="1:4" x14ac:dyDescent="0.15">
      <c r="A2718" s="1">
        <v>27.16</v>
      </c>
      <c r="B2718" s="1">
        <v>-7.2855489999999995E-2</v>
      </c>
      <c r="C2718" s="1">
        <v>0.14373718999999999</v>
      </c>
      <c r="D2718" s="1">
        <v>-0.12606333</v>
      </c>
    </row>
    <row r="2719" spans="1:4" x14ac:dyDescent="0.15">
      <c r="A2719" s="1">
        <v>27.17</v>
      </c>
      <c r="B2719" s="1">
        <v>-3.6803559E-2</v>
      </c>
      <c r="C2719" s="1">
        <v>0.15234882999999999</v>
      </c>
      <c r="D2719" s="1">
        <v>-0.15812766</v>
      </c>
    </row>
    <row r="2720" spans="1:4" x14ac:dyDescent="0.15">
      <c r="A2720" s="1">
        <v>27.18</v>
      </c>
      <c r="B2720" s="1">
        <v>-2.5685923999999999E-3</v>
      </c>
      <c r="C2720" s="1">
        <v>0.15074325</v>
      </c>
      <c r="D2720" s="1">
        <v>-0.18659107999999999</v>
      </c>
    </row>
    <row r="2721" spans="1:4" x14ac:dyDescent="0.15">
      <c r="A2721" s="1">
        <v>27.19</v>
      </c>
      <c r="B2721" s="1">
        <v>2.5489145000000001E-2</v>
      </c>
      <c r="C2721" s="1">
        <v>0.13420346999999999</v>
      </c>
      <c r="D2721" s="1">
        <v>-0.20932563000000001</v>
      </c>
    </row>
    <row r="2722" spans="1:4" x14ac:dyDescent="0.15">
      <c r="A2722" s="1">
        <v>27.2</v>
      </c>
      <c r="B2722" s="1">
        <v>4.3389327999999998E-2</v>
      </c>
      <c r="C2722" s="1">
        <v>0.10196658</v>
      </c>
      <c r="D2722" s="1">
        <v>-0.22435608000000001</v>
      </c>
    </row>
    <row r="2723" spans="1:4" x14ac:dyDescent="0.15">
      <c r="A2723" s="1">
        <v>27.21</v>
      </c>
      <c r="B2723" s="1">
        <v>4.9647099E-2</v>
      </c>
      <c r="C2723" s="1">
        <v>5.7824318999999999E-2</v>
      </c>
      <c r="D2723" s="1">
        <v>-0.22861802000000001</v>
      </c>
    </row>
    <row r="2724" spans="1:4" x14ac:dyDescent="0.15">
      <c r="A2724" s="1">
        <v>27.22</v>
      </c>
      <c r="B2724" s="1">
        <v>4.704502E-2</v>
      </c>
      <c r="C2724" s="1">
        <v>9.3486561999999995E-3</v>
      </c>
      <c r="D2724" s="1">
        <v>-0.21967712</v>
      </c>
    </row>
    <row r="2725" spans="1:4" x14ac:dyDescent="0.15">
      <c r="A2725" s="1">
        <v>27.23</v>
      </c>
      <c r="B2725" s="1">
        <v>3.9454628999999998E-2</v>
      </c>
      <c r="C2725" s="1">
        <v>-3.5081857000000001E-2</v>
      </c>
      <c r="D2725" s="1">
        <v>-0.19743964999999999</v>
      </c>
    </row>
    <row r="2726" spans="1:4" x14ac:dyDescent="0.15">
      <c r="A2726" s="1">
        <v>27.24</v>
      </c>
      <c r="B2726" s="1">
        <v>2.8172620999999998E-2</v>
      </c>
      <c r="C2726" s="1">
        <v>-7.0259383999999994E-2</v>
      </c>
      <c r="D2726" s="1">
        <v>-0.16591721000000001</v>
      </c>
    </row>
    <row r="2727" spans="1:4" x14ac:dyDescent="0.15">
      <c r="A2727" s="1">
        <v>27.25</v>
      </c>
      <c r="B2727" s="1">
        <v>1.0249691999999999E-2</v>
      </c>
      <c r="C2727" s="1">
        <v>-9.4740506000000002E-2</v>
      </c>
      <c r="D2727" s="1">
        <v>-0.13088201999999999</v>
      </c>
    </row>
    <row r="2728" spans="1:4" x14ac:dyDescent="0.15">
      <c r="A2728" s="1">
        <v>27.26</v>
      </c>
      <c r="B2728" s="1">
        <v>-1.8302033999999998E-2</v>
      </c>
      <c r="C2728" s="1">
        <v>-0.10954848</v>
      </c>
      <c r="D2728" s="1">
        <v>-9.7217499999999998E-2</v>
      </c>
    </row>
    <row r="2729" spans="1:4" x14ac:dyDescent="0.15">
      <c r="A2729" s="1">
        <v>27.27</v>
      </c>
      <c r="B2729" s="1">
        <v>-5.7218718000000002E-2</v>
      </c>
      <c r="C2729" s="1">
        <v>-0.11614276</v>
      </c>
      <c r="D2729" s="1">
        <v>-6.7795827000000003E-2</v>
      </c>
    </row>
    <row r="2730" spans="1:4" x14ac:dyDescent="0.15">
      <c r="A2730" s="1">
        <v>27.28</v>
      </c>
      <c r="B2730" s="1">
        <v>-9.9680410999999997E-2</v>
      </c>
      <c r="C2730" s="1">
        <v>-0.11616533</v>
      </c>
      <c r="D2730" s="1">
        <v>-4.4496158000000001E-2</v>
      </c>
    </row>
    <row r="2731" spans="1:4" x14ac:dyDescent="0.15">
      <c r="A2731" s="1">
        <v>27.29</v>
      </c>
      <c r="B2731" s="1">
        <v>-0.13588641000000001</v>
      </c>
      <c r="C2731" s="1">
        <v>-0.11183433</v>
      </c>
      <c r="D2731" s="1">
        <v>-2.8539357000000001E-2</v>
      </c>
    </row>
    <row r="2732" spans="1:4" x14ac:dyDescent="0.15">
      <c r="A2732" s="1">
        <v>27.3</v>
      </c>
      <c r="B2732" s="1">
        <v>-0.15798752999999999</v>
      </c>
      <c r="C2732" s="1">
        <v>-0.10555282000000001</v>
      </c>
      <c r="D2732" s="1">
        <v>-1.9286703999999998E-2</v>
      </c>
    </row>
    <row r="2733" spans="1:4" x14ac:dyDescent="0.15">
      <c r="A2733" s="1">
        <v>27.31</v>
      </c>
      <c r="B2733" s="1">
        <v>-0.16254641</v>
      </c>
      <c r="C2733" s="1">
        <v>-9.8842533999999996E-2</v>
      </c>
      <c r="D2733" s="1">
        <v>-1.4300399E-2</v>
      </c>
    </row>
    <row r="2734" spans="1:4" x14ac:dyDescent="0.15">
      <c r="A2734" s="1">
        <v>27.32</v>
      </c>
      <c r="B2734" s="1">
        <v>-0.14915708999999999</v>
      </c>
      <c r="C2734" s="1">
        <v>-9.3175785999999997E-2</v>
      </c>
      <c r="D2734" s="1">
        <v>-1.1430556E-2</v>
      </c>
    </row>
    <row r="2735" spans="1:4" x14ac:dyDescent="0.15">
      <c r="A2735" s="1">
        <v>27.33</v>
      </c>
      <c r="B2735" s="1">
        <v>-0.11770553</v>
      </c>
      <c r="C2735" s="1">
        <v>-9.1136122999999999E-2</v>
      </c>
      <c r="D2735" s="1">
        <v>-9.5291913999999995E-3</v>
      </c>
    </row>
    <row r="2736" spans="1:4" x14ac:dyDescent="0.15">
      <c r="A2736" s="1">
        <v>27.34</v>
      </c>
      <c r="B2736" s="1">
        <v>-6.8203488000000007E-2</v>
      </c>
      <c r="C2736" s="1">
        <v>-9.4879537E-2</v>
      </c>
      <c r="D2736" s="1">
        <v>-7.6441686E-3</v>
      </c>
    </row>
    <row r="2737" spans="1:4" x14ac:dyDescent="0.15">
      <c r="A2737" s="1">
        <v>27.35</v>
      </c>
      <c r="B2737" s="1">
        <v>-3.2173262E-3</v>
      </c>
      <c r="C2737" s="1">
        <v>-0.10409266</v>
      </c>
      <c r="D2737" s="1">
        <v>-2.9089302000000002E-3</v>
      </c>
    </row>
    <row r="2738" spans="1:4" x14ac:dyDescent="0.15">
      <c r="A2738" s="1">
        <v>27.36</v>
      </c>
      <c r="B2738" s="1">
        <v>7.1504007999999994E-2</v>
      </c>
      <c r="C2738" s="1">
        <v>-0.11561789</v>
      </c>
      <c r="D2738" s="1">
        <v>6.9702408999999998E-3</v>
      </c>
    </row>
    <row r="2739" spans="1:4" x14ac:dyDescent="0.15">
      <c r="A2739" s="1">
        <v>27.37</v>
      </c>
      <c r="B2739" s="1">
        <v>0.14720933</v>
      </c>
      <c r="C2739" s="1">
        <v>-0.12585013</v>
      </c>
      <c r="D2739" s="1">
        <v>2.1691669E-2</v>
      </c>
    </row>
    <row r="2740" spans="1:4" x14ac:dyDescent="0.15">
      <c r="A2740" s="1">
        <v>27.38</v>
      </c>
      <c r="B2740" s="1">
        <v>0.21476097</v>
      </c>
      <c r="C2740" s="1">
        <v>-0.13334045999999999</v>
      </c>
      <c r="D2740" s="1">
        <v>3.9213515999999997E-2</v>
      </c>
    </row>
    <row r="2741" spans="1:4" x14ac:dyDescent="0.15">
      <c r="A2741" s="1">
        <v>27.39</v>
      </c>
      <c r="B2741" s="1">
        <v>0.26868534999999999</v>
      </c>
      <c r="C2741" s="1">
        <v>-0.13935353</v>
      </c>
      <c r="D2741" s="1">
        <v>5.7096106000000001E-2</v>
      </c>
    </row>
    <row r="2742" spans="1:4" x14ac:dyDescent="0.15">
      <c r="A2742" s="1">
        <v>27.4</v>
      </c>
      <c r="B2742" s="1">
        <v>0.30874763</v>
      </c>
      <c r="C2742" s="1">
        <v>-0.14599752999999999</v>
      </c>
      <c r="D2742" s="1">
        <v>7.3114443000000001E-2</v>
      </c>
    </row>
    <row r="2743" spans="1:4" x14ac:dyDescent="0.15">
      <c r="A2743" s="1">
        <v>27.41</v>
      </c>
      <c r="B2743" s="1">
        <v>0.33628016999999999</v>
      </c>
      <c r="C2743" s="1">
        <v>-0.15343535</v>
      </c>
      <c r="D2743" s="1">
        <v>8.6054774000000001E-2</v>
      </c>
    </row>
    <row r="2744" spans="1:4" x14ac:dyDescent="0.15">
      <c r="A2744" s="1">
        <v>27.42</v>
      </c>
      <c r="B2744" s="1">
        <v>0.35176428999999998</v>
      </c>
      <c r="C2744" s="1">
        <v>-0.15959042000000001</v>
      </c>
      <c r="D2744" s="1">
        <v>9.5692781000000005E-2</v>
      </c>
    </row>
    <row r="2745" spans="1:4" x14ac:dyDescent="0.15">
      <c r="A2745" s="1">
        <v>27.43</v>
      </c>
      <c r="B2745" s="1">
        <v>0.35492282000000003</v>
      </c>
      <c r="C2745" s="1">
        <v>-0.16183073000000001</v>
      </c>
      <c r="D2745" s="1">
        <v>0.10257425000000001</v>
      </c>
    </row>
    <row r="2746" spans="1:4" x14ac:dyDescent="0.15">
      <c r="A2746" s="1">
        <v>27.44</v>
      </c>
      <c r="B2746" s="1">
        <v>0.3468231</v>
      </c>
      <c r="C2746" s="1">
        <v>-0.15801592</v>
      </c>
      <c r="D2746" s="1">
        <v>0.10710135</v>
      </c>
    </row>
    <row r="2747" spans="1:4" x14ac:dyDescent="0.15">
      <c r="A2747" s="1">
        <v>27.45</v>
      </c>
      <c r="B2747" s="1">
        <v>0.32930921000000002</v>
      </c>
      <c r="C2747" s="1">
        <v>-0.14724857</v>
      </c>
      <c r="D2747" s="1">
        <v>0.10884088</v>
      </c>
    </row>
    <row r="2748" spans="1:4" x14ac:dyDescent="0.15">
      <c r="A2748" s="1">
        <v>27.46</v>
      </c>
      <c r="B2748" s="1">
        <v>0.30331903999999998</v>
      </c>
      <c r="C2748" s="1">
        <v>-0.12953766999999999</v>
      </c>
      <c r="D2748" s="1">
        <v>0.10687128</v>
      </c>
    </row>
    <row r="2749" spans="1:4" x14ac:dyDescent="0.15">
      <c r="A2749" s="1">
        <v>27.47</v>
      </c>
      <c r="B2749" s="1">
        <v>0.26718007999999999</v>
      </c>
      <c r="C2749" s="1">
        <v>-0.10552617</v>
      </c>
      <c r="D2749" s="1">
        <v>0.1010452</v>
      </c>
    </row>
    <row r="2750" spans="1:4" x14ac:dyDescent="0.15">
      <c r="A2750" s="1">
        <v>27.48</v>
      </c>
      <c r="B2750" s="1">
        <v>0.21986965999999999</v>
      </c>
      <c r="C2750" s="1">
        <v>-7.5980192000000002E-2</v>
      </c>
      <c r="D2750" s="1">
        <v>9.0692518999999999E-2</v>
      </c>
    </row>
    <row r="2751" spans="1:4" x14ac:dyDescent="0.15">
      <c r="A2751" s="1">
        <v>27.49</v>
      </c>
      <c r="B2751" s="1">
        <v>0.16288279999999999</v>
      </c>
      <c r="C2751" s="1">
        <v>-4.2399668000000001E-2</v>
      </c>
      <c r="D2751" s="1">
        <v>7.5329356E-2</v>
      </c>
    </row>
    <row r="2752" spans="1:4" x14ac:dyDescent="0.15">
      <c r="A2752" s="1">
        <v>27.5</v>
      </c>
      <c r="B2752" s="1">
        <v>0.10143184</v>
      </c>
      <c r="C2752" s="1">
        <v>-8.4228253000000006E-3</v>
      </c>
      <c r="D2752" s="1">
        <v>5.4433477000000001E-2</v>
      </c>
    </row>
    <row r="2753" spans="1:4" x14ac:dyDescent="0.15">
      <c r="A2753" s="1">
        <v>27.51</v>
      </c>
      <c r="B2753" s="1">
        <v>4.2753885999999998E-2</v>
      </c>
      <c r="C2753" s="1">
        <v>2.1780079000000001E-2</v>
      </c>
      <c r="D2753" s="1">
        <v>2.8611526000000002E-2</v>
      </c>
    </row>
    <row r="2754" spans="1:4" x14ac:dyDescent="0.15">
      <c r="A2754" s="1">
        <v>27.52</v>
      </c>
      <c r="B2754" s="1">
        <v>-6.4481362999999998E-3</v>
      </c>
      <c r="C2754" s="1">
        <v>4.5376996000000003E-2</v>
      </c>
      <c r="D2754" s="1">
        <v>3.7379587E-4</v>
      </c>
    </row>
    <row r="2755" spans="1:4" x14ac:dyDescent="0.15">
      <c r="A2755" s="1">
        <v>27.53</v>
      </c>
      <c r="B2755" s="1">
        <v>-4.4117796000000001E-2</v>
      </c>
      <c r="C2755" s="1">
        <v>6.1997425000000002E-2</v>
      </c>
      <c r="D2755" s="1">
        <v>-2.6236012E-2</v>
      </c>
    </row>
    <row r="2756" spans="1:4" x14ac:dyDescent="0.15">
      <c r="A2756" s="1">
        <v>27.54</v>
      </c>
      <c r="B2756" s="1">
        <v>-7.2186982999999996E-2</v>
      </c>
      <c r="C2756" s="1">
        <v>7.3415097999999998E-2</v>
      </c>
      <c r="D2756" s="1">
        <v>-4.7451882000000001E-2</v>
      </c>
    </row>
    <row r="2757" spans="1:4" x14ac:dyDescent="0.15">
      <c r="A2757" s="1">
        <v>27.55</v>
      </c>
      <c r="B2757" s="1">
        <v>-9.3242136000000003E-2</v>
      </c>
      <c r="C2757" s="1">
        <v>8.2774209000000001E-2</v>
      </c>
      <c r="D2757" s="1">
        <v>-6.2376830000000001E-2</v>
      </c>
    </row>
    <row r="2758" spans="1:4" x14ac:dyDescent="0.15">
      <c r="A2758" s="1">
        <v>27.56</v>
      </c>
      <c r="B2758" s="1">
        <v>-0.10699409</v>
      </c>
      <c r="C2758" s="1">
        <v>9.1968491999999999E-2</v>
      </c>
      <c r="D2758" s="1">
        <v>-7.2213299999999994E-2</v>
      </c>
    </row>
    <row r="2759" spans="1:4" x14ac:dyDescent="0.15">
      <c r="A2759" s="1">
        <v>27.57</v>
      </c>
      <c r="B2759" s="1">
        <v>-0.11110573</v>
      </c>
      <c r="C2759" s="1">
        <v>0.10149573000000001</v>
      </c>
      <c r="D2759" s="1">
        <v>-7.7693622000000004E-2</v>
      </c>
    </row>
    <row r="2760" spans="1:4" x14ac:dyDescent="0.15">
      <c r="A2760" s="1">
        <v>27.58</v>
      </c>
      <c r="B2760" s="1">
        <v>-0.10421569</v>
      </c>
      <c r="C2760" s="1">
        <v>0.11207887</v>
      </c>
      <c r="D2760" s="1">
        <v>-8.0309842000000006E-2</v>
      </c>
    </row>
    <row r="2761" spans="1:4" x14ac:dyDescent="0.15">
      <c r="A2761" s="1">
        <v>27.59</v>
      </c>
      <c r="B2761" s="1">
        <v>-8.9511417999999995E-2</v>
      </c>
      <c r="C2761" s="1">
        <v>0.12483421</v>
      </c>
      <c r="D2761" s="1">
        <v>-8.1802842000000001E-2</v>
      </c>
    </row>
    <row r="2762" spans="1:4" x14ac:dyDescent="0.15">
      <c r="A2762" s="1">
        <v>27.6</v>
      </c>
      <c r="B2762" s="1">
        <v>-7.3484991E-2</v>
      </c>
      <c r="C2762" s="1">
        <v>0.14023366000000001</v>
      </c>
      <c r="D2762" s="1">
        <v>-8.2980177000000002E-2</v>
      </c>
    </row>
    <row r="2763" spans="1:4" x14ac:dyDescent="0.15">
      <c r="A2763" s="1">
        <v>27.61</v>
      </c>
      <c r="B2763" s="1">
        <v>-6.2338184999999997E-2</v>
      </c>
      <c r="C2763" s="1">
        <v>0.15706755999999999</v>
      </c>
      <c r="D2763" s="1">
        <v>-8.1990872000000006E-2</v>
      </c>
    </row>
    <row r="2764" spans="1:4" x14ac:dyDescent="0.15">
      <c r="A2764" s="1">
        <v>27.62</v>
      </c>
      <c r="B2764" s="1">
        <v>-5.7038307000000003E-2</v>
      </c>
      <c r="C2764" s="1">
        <v>0.17290093000000001</v>
      </c>
      <c r="D2764" s="1">
        <v>-7.5852303999999995E-2</v>
      </c>
    </row>
    <row r="2765" spans="1:4" x14ac:dyDescent="0.15">
      <c r="A2765" s="1">
        <v>27.63</v>
      </c>
      <c r="B2765" s="1">
        <v>-5.2393921000000003E-2</v>
      </c>
      <c r="C2765" s="1">
        <v>0.18578241000000001</v>
      </c>
      <c r="D2765" s="1">
        <v>-6.3299797000000005E-2</v>
      </c>
    </row>
    <row r="2766" spans="1:4" x14ac:dyDescent="0.15">
      <c r="A2766" s="1">
        <v>27.64</v>
      </c>
      <c r="B2766" s="1">
        <v>-4.2369670999999998E-2</v>
      </c>
      <c r="C2766" s="1">
        <v>0.19550888999999999</v>
      </c>
      <c r="D2766" s="1">
        <v>-4.5172550999999998E-2</v>
      </c>
    </row>
    <row r="2767" spans="1:4" x14ac:dyDescent="0.15">
      <c r="A2767" s="1">
        <v>27.65</v>
      </c>
      <c r="B2767" s="1">
        <v>-2.5081155000000001E-2</v>
      </c>
      <c r="C2767" s="1">
        <v>0.20256099</v>
      </c>
      <c r="D2767" s="1">
        <v>-2.3437125999999999E-2</v>
      </c>
    </row>
    <row r="2768" spans="1:4" x14ac:dyDescent="0.15">
      <c r="A2768" s="1">
        <v>27.66</v>
      </c>
      <c r="B2768" s="1">
        <v>-2.9890612E-3</v>
      </c>
      <c r="C2768" s="1">
        <v>0.20574721000000001</v>
      </c>
      <c r="D2768" s="1">
        <v>-1.3873722000000001E-3</v>
      </c>
    </row>
    <row r="2769" spans="1:4" x14ac:dyDescent="0.15">
      <c r="A2769" s="1">
        <v>27.67</v>
      </c>
      <c r="B2769" s="1">
        <v>2.0102676999999999E-2</v>
      </c>
      <c r="C2769" s="1">
        <v>0.20285252000000001</v>
      </c>
      <c r="D2769" s="1">
        <v>1.5249482E-2</v>
      </c>
    </row>
    <row r="2770" spans="1:4" x14ac:dyDescent="0.15">
      <c r="A2770" s="1">
        <v>27.68</v>
      </c>
      <c r="B2770" s="1">
        <v>4.1891467000000002E-2</v>
      </c>
      <c r="C2770" s="1">
        <v>0.19251201000000001</v>
      </c>
      <c r="D2770" s="1">
        <v>2.0933805E-2</v>
      </c>
    </row>
    <row r="2771" spans="1:4" x14ac:dyDescent="0.15">
      <c r="A2771" s="1">
        <v>27.69</v>
      </c>
      <c r="B2771" s="1">
        <v>6.1888303999999998E-2</v>
      </c>
      <c r="C2771" s="1">
        <v>0.17558816999999999</v>
      </c>
      <c r="D2771" s="1">
        <v>1.4197705E-2</v>
      </c>
    </row>
    <row r="2772" spans="1:4" x14ac:dyDescent="0.15">
      <c r="A2772" s="1">
        <v>27.7</v>
      </c>
      <c r="B2772" s="1">
        <v>8.1314214999999995E-2</v>
      </c>
      <c r="C2772" s="1">
        <v>0.15509276</v>
      </c>
      <c r="D2772" s="1">
        <v>-3.1287976999999998E-3</v>
      </c>
    </row>
    <row r="2773" spans="1:4" x14ac:dyDescent="0.15">
      <c r="A2773" s="1">
        <v>27.71</v>
      </c>
      <c r="B2773" s="1">
        <v>0.10162003999999999</v>
      </c>
      <c r="C2773" s="1">
        <v>0.13407891999999999</v>
      </c>
      <c r="D2773" s="1">
        <v>-2.6903995999999999E-2</v>
      </c>
    </row>
    <row r="2774" spans="1:4" x14ac:dyDescent="0.15">
      <c r="A2774" s="1">
        <v>27.72</v>
      </c>
      <c r="B2774" s="1">
        <v>0.12371754</v>
      </c>
      <c r="C2774" s="1">
        <v>0.11478276</v>
      </c>
      <c r="D2774" s="1">
        <v>-5.1373792000000001E-2</v>
      </c>
    </row>
    <row r="2775" spans="1:4" x14ac:dyDescent="0.15">
      <c r="A2775" s="1">
        <v>27.73</v>
      </c>
      <c r="B2775" s="1">
        <v>0.14603741000000001</v>
      </c>
      <c r="C2775" s="1">
        <v>9.8122267999999999E-2</v>
      </c>
      <c r="D2775" s="1">
        <v>-7.1065866000000005E-2</v>
      </c>
    </row>
    <row r="2776" spans="1:4" x14ac:dyDescent="0.15">
      <c r="A2776" s="1">
        <v>27.74</v>
      </c>
      <c r="B2776" s="1">
        <v>0.16496037</v>
      </c>
      <c r="C2776" s="1">
        <v>8.3480872999999997E-2</v>
      </c>
      <c r="D2776" s="1">
        <v>-8.1660056999999994E-2</v>
      </c>
    </row>
    <row r="2777" spans="1:4" x14ac:dyDescent="0.15">
      <c r="A2777" s="1">
        <v>27.75</v>
      </c>
      <c r="B2777" s="1">
        <v>0.17584383000000001</v>
      </c>
      <c r="C2777" s="1">
        <v>6.9635436999999994E-2</v>
      </c>
      <c r="D2777" s="1">
        <v>-8.0818722999999995E-2</v>
      </c>
    </row>
    <row r="2778" spans="1:4" x14ac:dyDescent="0.15">
      <c r="A2778" s="1">
        <v>27.76</v>
      </c>
      <c r="B2778" s="1">
        <v>0.17510311000000001</v>
      </c>
      <c r="C2778" s="1">
        <v>5.5602021000000001E-2</v>
      </c>
      <c r="D2778" s="1">
        <v>-6.8716746999999995E-2</v>
      </c>
    </row>
    <row r="2779" spans="1:4" x14ac:dyDescent="0.15">
      <c r="A2779" s="1">
        <v>27.77</v>
      </c>
      <c r="B2779" s="1">
        <v>0.16105283000000001</v>
      </c>
      <c r="C2779" s="1">
        <v>4.1406731000000002E-2</v>
      </c>
      <c r="D2779" s="1">
        <v>-4.7164444999999999E-2</v>
      </c>
    </row>
    <row r="2780" spans="1:4" x14ac:dyDescent="0.15">
      <c r="A2780" s="1">
        <v>27.78</v>
      </c>
      <c r="B2780" s="1">
        <v>0.13561706000000001</v>
      </c>
      <c r="C2780" s="1">
        <v>2.7570673E-2</v>
      </c>
      <c r="D2780" s="1">
        <v>-1.8794795999999999E-2</v>
      </c>
    </row>
    <row r="2781" spans="1:4" x14ac:dyDescent="0.15">
      <c r="A2781" s="1">
        <v>27.79</v>
      </c>
      <c r="B2781" s="1">
        <v>0.10368902000000001</v>
      </c>
      <c r="C2781" s="1">
        <v>1.5244765E-2</v>
      </c>
      <c r="D2781" s="1">
        <v>1.327732E-2</v>
      </c>
    </row>
    <row r="2782" spans="1:4" x14ac:dyDescent="0.15">
      <c r="A2782" s="1">
        <v>27.8</v>
      </c>
      <c r="B2782" s="1">
        <v>7.0619368000000002E-2</v>
      </c>
      <c r="C2782" s="1">
        <v>5.2097786999999998E-3</v>
      </c>
      <c r="D2782" s="1">
        <v>4.4167578999999998E-2</v>
      </c>
    </row>
    <row r="2783" spans="1:4" x14ac:dyDescent="0.15">
      <c r="A2783" s="1">
        <v>27.81</v>
      </c>
      <c r="B2783" s="1">
        <v>3.9931510000000003E-2</v>
      </c>
      <c r="C2783" s="1">
        <v>-3.0832906E-3</v>
      </c>
      <c r="D2783" s="1">
        <v>6.8487275E-2</v>
      </c>
    </row>
    <row r="2784" spans="1:4" x14ac:dyDescent="0.15">
      <c r="A2784" s="1">
        <v>27.82</v>
      </c>
      <c r="B2784" s="1">
        <v>1.2853214E-2</v>
      </c>
      <c r="C2784" s="1">
        <v>-1.2031312000000001E-2</v>
      </c>
      <c r="D2784" s="1">
        <v>8.3835375000000004E-2</v>
      </c>
    </row>
    <row r="2785" spans="1:4" x14ac:dyDescent="0.15">
      <c r="A2785" s="1">
        <v>27.83</v>
      </c>
      <c r="B2785" s="1">
        <v>-1.1233107000000001E-2</v>
      </c>
      <c r="C2785" s="1">
        <v>-2.3501681E-2</v>
      </c>
      <c r="D2785" s="1">
        <v>9.2260773000000004E-2</v>
      </c>
    </row>
    <row r="2786" spans="1:4" x14ac:dyDescent="0.15">
      <c r="A2786" s="1">
        <v>27.84</v>
      </c>
      <c r="B2786" s="1">
        <v>-3.3801854999999999E-2</v>
      </c>
      <c r="C2786" s="1">
        <v>-3.7243384999999997E-2</v>
      </c>
      <c r="D2786" s="1">
        <v>9.8833434999999997E-2</v>
      </c>
    </row>
    <row r="2787" spans="1:4" x14ac:dyDescent="0.15">
      <c r="A2787" s="1">
        <v>27.85</v>
      </c>
      <c r="B2787" s="1">
        <v>-5.6046753999999997E-2</v>
      </c>
      <c r="C2787" s="1">
        <v>-5.0763195999999997E-2</v>
      </c>
      <c r="D2787" s="1">
        <v>0.10870842</v>
      </c>
    </row>
    <row r="2788" spans="1:4" x14ac:dyDescent="0.15">
      <c r="A2788" s="1">
        <v>27.86</v>
      </c>
      <c r="B2788" s="1">
        <v>-7.8068565000000006E-2</v>
      </c>
      <c r="C2788" s="1">
        <v>-6.1312531000000003E-2</v>
      </c>
      <c r="D2788" s="1">
        <v>0.12399881</v>
      </c>
    </row>
    <row r="2789" spans="1:4" x14ac:dyDescent="0.15">
      <c r="A2789" s="1">
        <v>27.87</v>
      </c>
      <c r="B2789" s="1">
        <v>-9.8807833999999997E-2</v>
      </c>
      <c r="C2789" s="1">
        <v>-6.6606126000000002E-2</v>
      </c>
      <c r="D2789" s="1">
        <v>0.14418</v>
      </c>
    </row>
    <row r="2790" spans="1:4" x14ac:dyDescent="0.15">
      <c r="A2790" s="1">
        <v>27.88</v>
      </c>
      <c r="B2790" s="1">
        <v>-0.11549479</v>
      </c>
      <c r="C2790" s="1">
        <v>-6.5258443999999999E-2</v>
      </c>
      <c r="D2790" s="1">
        <v>0.16700428</v>
      </c>
    </row>
    <row r="2791" spans="1:4" x14ac:dyDescent="0.15">
      <c r="A2791" s="1">
        <v>27.89</v>
      </c>
      <c r="B2791" s="1">
        <v>-0.12446275</v>
      </c>
      <c r="C2791" s="1">
        <v>-5.7783027000000001E-2</v>
      </c>
      <c r="D2791" s="1">
        <v>0.18860155000000001</v>
      </c>
    </row>
    <row r="2792" spans="1:4" x14ac:dyDescent="0.15">
      <c r="A2792" s="1">
        <v>27.9</v>
      </c>
      <c r="B2792" s="1">
        <v>-0.12223907000000001</v>
      </c>
      <c r="C2792" s="1">
        <v>-4.5615991000000002E-2</v>
      </c>
      <c r="D2792" s="1">
        <v>0.20491724</v>
      </c>
    </row>
    <row r="2793" spans="1:4" x14ac:dyDescent="0.15">
      <c r="A2793" s="1">
        <v>27.91</v>
      </c>
      <c r="B2793" s="1">
        <v>-0.10863608</v>
      </c>
      <c r="C2793" s="1">
        <v>-3.0752344000000001E-2</v>
      </c>
      <c r="D2793" s="1">
        <v>0.21370996</v>
      </c>
    </row>
    <row r="2794" spans="1:4" x14ac:dyDescent="0.15">
      <c r="A2794" s="1">
        <v>27.92</v>
      </c>
      <c r="B2794" s="1">
        <v>-8.6050233000000004E-2</v>
      </c>
      <c r="C2794" s="1">
        <v>-1.4652177000000001E-2</v>
      </c>
      <c r="D2794" s="1">
        <v>0.21577041999999999</v>
      </c>
    </row>
    <row r="2795" spans="1:4" x14ac:dyDescent="0.15">
      <c r="A2795" s="1">
        <v>27.93</v>
      </c>
      <c r="B2795" s="1">
        <v>-5.8726153000000003E-2</v>
      </c>
      <c r="C2795" s="1">
        <v>6.6297630999999997E-4</v>
      </c>
      <c r="D2795" s="1">
        <v>0.21441452</v>
      </c>
    </row>
    <row r="2796" spans="1:4" x14ac:dyDescent="0.15">
      <c r="A2796" s="1">
        <v>27.94</v>
      </c>
      <c r="B2796" s="1">
        <v>-3.1258492999999998E-2</v>
      </c>
      <c r="C2796" s="1">
        <v>1.2062068E-2</v>
      </c>
      <c r="D2796" s="1">
        <v>0.21429492999999999</v>
      </c>
    </row>
    <row r="2797" spans="1:4" x14ac:dyDescent="0.15">
      <c r="A2797" s="1">
        <v>27.95</v>
      </c>
      <c r="B2797" s="1">
        <v>-8.4863739000000001E-3</v>
      </c>
      <c r="C2797" s="1">
        <v>1.627311E-2</v>
      </c>
      <c r="D2797" s="1">
        <v>0.21926752999999999</v>
      </c>
    </row>
    <row r="2798" spans="1:4" x14ac:dyDescent="0.15">
      <c r="A2798" s="1">
        <v>27.96</v>
      </c>
      <c r="B2798" s="1">
        <v>6.0453178E-3</v>
      </c>
      <c r="C2798" s="1">
        <v>1.239492E-2</v>
      </c>
      <c r="D2798" s="1">
        <v>0.23061922000000001</v>
      </c>
    </row>
    <row r="2799" spans="1:4" x14ac:dyDescent="0.15">
      <c r="A2799" s="1">
        <v>27.97</v>
      </c>
      <c r="B2799" s="1">
        <v>1.0653232E-2</v>
      </c>
      <c r="C2799" s="1">
        <v>2.4316590000000001E-3</v>
      </c>
      <c r="D2799" s="1">
        <v>0.24840659000000001</v>
      </c>
    </row>
    <row r="2800" spans="1:4" x14ac:dyDescent="0.15">
      <c r="A2800" s="1">
        <v>27.98</v>
      </c>
      <c r="B2800" s="1">
        <v>6.6336918999999996E-3</v>
      </c>
      <c r="C2800" s="1">
        <v>-9.6818884999999993E-3</v>
      </c>
      <c r="D2800" s="1">
        <v>0.27149514000000002</v>
      </c>
    </row>
    <row r="2801" spans="1:4" x14ac:dyDescent="0.15">
      <c r="A2801" s="1">
        <v>27.99</v>
      </c>
      <c r="B2801" s="1">
        <v>-4.3235918000000002E-3</v>
      </c>
      <c r="C2801" s="1">
        <v>-1.9041049000000001E-2</v>
      </c>
      <c r="D2801" s="1">
        <v>0.29558613</v>
      </c>
    </row>
    <row r="2802" spans="1:4" x14ac:dyDescent="0.15">
      <c r="A2802" s="1">
        <v>28</v>
      </c>
      <c r="B2802" s="1">
        <v>-2.1008140000000002E-2</v>
      </c>
      <c r="C2802" s="1">
        <v>-2.2117798000000001E-2</v>
      </c>
      <c r="D2802" s="1">
        <v>0.3149382</v>
      </c>
    </row>
    <row r="2803" spans="1:4" x14ac:dyDescent="0.15">
      <c r="A2803" s="1">
        <v>28.01</v>
      </c>
      <c r="B2803" s="1">
        <v>-4.2597636000000001E-2</v>
      </c>
      <c r="C2803" s="1">
        <v>-1.8353504999999999E-2</v>
      </c>
      <c r="D2803" s="1">
        <v>0.32507412000000002</v>
      </c>
    </row>
    <row r="2804" spans="1:4" x14ac:dyDescent="0.15">
      <c r="A2804" s="1">
        <v>28.02</v>
      </c>
      <c r="B2804" s="1">
        <v>-6.7840689999999995E-2</v>
      </c>
      <c r="C2804" s="1">
        <v>-9.3419832000000008E-3</v>
      </c>
      <c r="D2804" s="1">
        <v>0.32392834999999998</v>
      </c>
    </row>
    <row r="2805" spans="1:4" x14ac:dyDescent="0.15">
      <c r="A2805" s="1">
        <v>28.03</v>
      </c>
      <c r="B2805" s="1">
        <v>-9.5301777000000004E-2</v>
      </c>
      <c r="C2805" s="1">
        <v>2.9469641999999999E-3</v>
      </c>
      <c r="D2805" s="1">
        <v>0.31190976999999998</v>
      </c>
    </row>
    <row r="2806" spans="1:4" x14ac:dyDescent="0.15">
      <c r="A2806" s="1">
        <v>28.04</v>
      </c>
      <c r="B2806" s="1">
        <v>-0.12258055</v>
      </c>
      <c r="C2806" s="1">
        <v>1.7799879000000001E-2</v>
      </c>
      <c r="D2806" s="1">
        <v>0.29069769000000001</v>
      </c>
    </row>
    <row r="2807" spans="1:4" x14ac:dyDescent="0.15">
      <c r="A2807" s="1">
        <v>28.05</v>
      </c>
      <c r="B2807" s="1">
        <v>-0.14601681</v>
      </c>
      <c r="C2807" s="1">
        <v>3.4075749000000002E-2</v>
      </c>
      <c r="D2807" s="1">
        <v>0.26159634999999998</v>
      </c>
    </row>
    <row r="2808" spans="1:4" x14ac:dyDescent="0.15">
      <c r="A2808" s="1">
        <v>28.06</v>
      </c>
      <c r="B2808" s="1">
        <v>-0.16165098999999999</v>
      </c>
      <c r="C2808" s="1">
        <v>5.0247571999999997E-2</v>
      </c>
      <c r="D2808" s="1">
        <v>0.22514380000000001</v>
      </c>
    </row>
    <row r="2809" spans="1:4" x14ac:dyDescent="0.15">
      <c r="A2809" s="1">
        <v>28.07</v>
      </c>
      <c r="B2809" s="1">
        <v>-0.16677402999999999</v>
      </c>
      <c r="C2809" s="1">
        <v>6.5261070000000004E-2</v>
      </c>
      <c r="D2809" s="1">
        <v>0.18278316</v>
      </c>
    </row>
    <row r="2810" spans="1:4" x14ac:dyDescent="0.15">
      <c r="A2810" s="1">
        <v>28.08</v>
      </c>
      <c r="B2810" s="1">
        <v>-0.16078427000000001</v>
      </c>
      <c r="C2810" s="1">
        <v>7.9549122999999999E-2</v>
      </c>
      <c r="D2810" s="1">
        <v>0.13758326000000001</v>
      </c>
    </row>
    <row r="2811" spans="1:4" x14ac:dyDescent="0.15">
      <c r="A2811" s="1">
        <v>28.09</v>
      </c>
      <c r="B2811" s="1">
        <v>-0.14457555</v>
      </c>
      <c r="C2811" s="1">
        <v>9.4774174000000003E-2</v>
      </c>
      <c r="D2811" s="1">
        <v>9.4582826999999994E-2</v>
      </c>
    </row>
    <row r="2812" spans="1:4" x14ac:dyDescent="0.15">
      <c r="A2812" s="1">
        <v>28.1</v>
      </c>
      <c r="B2812" s="1">
        <v>-0.11961463999999999</v>
      </c>
      <c r="C2812" s="1">
        <v>0.11126831</v>
      </c>
      <c r="D2812" s="1">
        <v>5.8772694E-2</v>
      </c>
    </row>
    <row r="2813" spans="1:4" x14ac:dyDescent="0.15">
      <c r="A2813" s="1">
        <v>28.11</v>
      </c>
      <c r="B2813" s="1">
        <v>-8.7748988E-2</v>
      </c>
      <c r="C2813" s="1">
        <v>0.12643674999999999</v>
      </c>
      <c r="D2813" s="1">
        <v>3.2554872999999998E-2</v>
      </c>
    </row>
    <row r="2814" spans="1:4" x14ac:dyDescent="0.15">
      <c r="A2814" s="1">
        <v>28.12</v>
      </c>
      <c r="B2814" s="1">
        <v>-5.1020927000000001E-2</v>
      </c>
      <c r="C2814" s="1">
        <v>0.13485641000000001</v>
      </c>
      <c r="D2814" s="1">
        <v>1.5231329E-2</v>
      </c>
    </row>
    <row r="2815" spans="1:4" x14ac:dyDescent="0.15">
      <c r="A2815" s="1">
        <v>28.13</v>
      </c>
      <c r="B2815" s="1">
        <v>-1.1097228000000001E-2</v>
      </c>
      <c r="C2815" s="1">
        <v>0.13196394</v>
      </c>
      <c r="D2815" s="1">
        <v>4.5384160999999996E-3</v>
      </c>
    </row>
    <row r="2816" spans="1:4" x14ac:dyDescent="0.15">
      <c r="A2816" s="1">
        <v>28.14</v>
      </c>
      <c r="B2816" s="1">
        <v>3.0684269E-2</v>
      </c>
      <c r="C2816" s="1">
        <v>0.11783036</v>
      </c>
      <c r="D2816" s="1">
        <v>-3.0440377000000001E-3</v>
      </c>
    </row>
    <row r="2817" spans="1:4" x14ac:dyDescent="0.15">
      <c r="A2817" s="1">
        <v>28.15</v>
      </c>
      <c r="B2817" s="1">
        <v>7.3472059000000006E-2</v>
      </c>
      <c r="C2817" s="1">
        <v>9.8395057999999994E-2</v>
      </c>
      <c r="D2817" s="1">
        <v>-1.1213849E-2</v>
      </c>
    </row>
    <row r="2818" spans="1:4" x14ac:dyDescent="0.15">
      <c r="A2818" s="1">
        <v>28.16</v>
      </c>
      <c r="B2818" s="1">
        <v>0.116534</v>
      </c>
      <c r="C2818" s="1">
        <v>8.164014E-2</v>
      </c>
      <c r="D2818" s="1">
        <v>-2.1399985E-2</v>
      </c>
    </row>
    <row r="2819" spans="1:4" x14ac:dyDescent="0.15">
      <c r="A2819" s="1">
        <v>28.17</v>
      </c>
      <c r="B2819" s="1">
        <v>0.15857647999999999</v>
      </c>
      <c r="C2819" s="1">
        <v>7.2517691999999995E-2</v>
      </c>
      <c r="D2819" s="1">
        <v>-3.3067069999999997E-2</v>
      </c>
    </row>
    <row r="2820" spans="1:4" x14ac:dyDescent="0.15">
      <c r="A2820" s="1">
        <v>28.18</v>
      </c>
      <c r="B2820" s="1">
        <v>0.1972447</v>
      </c>
      <c r="C2820" s="1">
        <v>7.0383854999999995E-2</v>
      </c>
      <c r="D2820" s="1">
        <v>-4.6047269000000002E-2</v>
      </c>
    </row>
    <row r="2821" spans="1:4" x14ac:dyDescent="0.15">
      <c r="A2821" s="1">
        <v>28.19</v>
      </c>
      <c r="B2821" s="1">
        <v>0.22889804999999999</v>
      </c>
      <c r="C2821" s="1">
        <v>7.1498624999999996E-2</v>
      </c>
      <c r="D2821" s="1">
        <v>-6.0888398000000003E-2</v>
      </c>
    </row>
    <row r="2822" spans="1:4" x14ac:dyDescent="0.15">
      <c r="A2822" s="1">
        <v>28.2</v>
      </c>
      <c r="B2822" s="1">
        <v>0.25017379000000001</v>
      </c>
      <c r="C2822" s="1">
        <v>7.1567111000000003E-2</v>
      </c>
      <c r="D2822" s="1">
        <v>-7.7113909999999994E-2</v>
      </c>
    </row>
    <row r="2823" spans="1:4" x14ac:dyDescent="0.15">
      <c r="A2823" s="1">
        <v>28.21</v>
      </c>
      <c r="B2823" s="1">
        <v>0.25843890000000003</v>
      </c>
      <c r="C2823" s="1">
        <v>6.6811310999999998E-2</v>
      </c>
      <c r="D2823" s="1">
        <v>-9.2952344000000006E-2</v>
      </c>
    </row>
    <row r="2824" spans="1:4" x14ac:dyDescent="0.15">
      <c r="A2824" s="1">
        <v>28.22</v>
      </c>
      <c r="B2824" s="1">
        <v>0.25239568000000001</v>
      </c>
      <c r="C2824" s="1">
        <v>5.5536615999999997E-2</v>
      </c>
      <c r="D2824" s="1">
        <v>-0.10744189</v>
      </c>
    </row>
    <row r="2825" spans="1:4" x14ac:dyDescent="0.15">
      <c r="A2825" s="1">
        <v>28.23</v>
      </c>
      <c r="B2825" s="1">
        <v>0.23291252000000001</v>
      </c>
      <c r="C2825" s="1">
        <v>3.8051003999999999E-2</v>
      </c>
      <c r="D2825" s="1">
        <v>-0.12060870999999999</v>
      </c>
    </row>
    <row r="2826" spans="1:4" x14ac:dyDescent="0.15">
      <c r="A2826" s="1">
        <v>28.24</v>
      </c>
      <c r="B2826" s="1">
        <v>0.20355682999999999</v>
      </c>
      <c r="C2826" s="1">
        <v>1.6596612E-2</v>
      </c>
      <c r="D2826" s="1">
        <v>-0.13210827999999999</v>
      </c>
    </row>
    <row r="2827" spans="1:4" x14ac:dyDescent="0.15">
      <c r="A2827" s="1">
        <v>28.25</v>
      </c>
      <c r="B2827" s="1">
        <v>0.16961054</v>
      </c>
      <c r="C2827" s="1">
        <v>-6.9924651999999999E-3</v>
      </c>
      <c r="D2827" s="1">
        <v>-0.14206954999999999</v>
      </c>
    </row>
    <row r="2828" spans="1:4" x14ac:dyDescent="0.15">
      <c r="A2828" s="1">
        <v>28.26</v>
      </c>
      <c r="B2828" s="1">
        <v>0.13664820999999999</v>
      </c>
      <c r="C2828" s="1">
        <v>-3.2449464999999997E-2</v>
      </c>
      <c r="D2828" s="1">
        <v>-0.15121715999999999</v>
      </c>
    </row>
    <row r="2829" spans="1:4" x14ac:dyDescent="0.15">
      <c r="A2829" s="1">
        <v>28.27</v>
      </c>
      <c r="B2829" s="1">
        <v>0.10848036</v>
      </c>
      <c r="C2829" s="1">
        <v>-6.0549697E-2</v>
      </c>
      <c r="D2829" s="1">
        <v>-0.15879514</v>
      </c>
    </row>
    <row r="2830" spans="1:4" x14ac:dyDescent="0.15">
      <c r="A2830" s="1">
        <v>28.28</v>
      </c>
      <c r="B2830" s="1">
        <v>8.6502935000000003E-2</v>
      </c>
      <c r="C2830" s="1">
        <v>-9.1307241999999997E-2</v>
      </c>
      <c r="D2830" s="1">
        <v>-0.16252136</v>
      </c>
    </row>
    <row r="2831" spans="1:4" x14ac:dyDescent="0.15">
      <c r="A2831" s="1">
        <v>28.29</v>
      </c>
      <c r="B2831" s="1">
        <v>6.9480101000000002E-2</v>
      </c>
      <c r="C2831" s="1">
        <v>-0.12280348000000001</v>
      </c>
      <c r="D2831" s="1">
        <v>-0.16247793999999999</v>
      </c>
    </row>
    <row r="2832" spans="1:4" x14ac:dyDescent="0.15">
      <c r="A2832" s="1">
        <v>28.3</v>
      </c>
      <c r="B2832" s="1">
        <v>5.5092611E-2</v>
      </c>
      <c r="C2832" s="1">
        <v>-0.15164949999999999</v>
      </c>
      <c r="D2832" s="1">
        <v>-0.16077052999999999</v>
      </c>
    </row>
    <row r="2833" spans="1:4" x14ac:dyDescent="0.15">
      <c r="A2833" s="1">
        <v>28.31</v>
      </c>
      <c r="B2833" s="1">
        <v>4.0756490999999999E-2</v>
      </c>
      <c r="C2833" s="1">
        <v>-0.17499128</v>
      </c>
      <c r="D2833" s="1">
        <v>-0.15837881000000001</v>
      </c>
    </row>
    <row r="2834" spans="1:4" x14ac:dyDescent="0.15">
      <c r="A2834" s="1">
        <v>28.32</v>
      </c>
      <c r="B2834" s="1">
        <v>2.6166399999999999E-2</v>
      </c>
      <c r="C2834" s="1">
        <v>-0.19041327999999999</v>
      </c>
      <c r="D2834" s="1">
        <v>-0.15270856999999999</v>
      </c>
    </row>
    <row r="2835" spans="1:4" x14ac:dyDescent="0.15">
      <c r="A2835" s="1">
        <v>28.33</v>
      </c>
      <c r="B2835" s="1">
        <v>1.3262426000000001E-2</v>
      </c>
      <c r="C2835" s="1">
        <v>-0.19638359</v>
      </c>
      <c r="D2835" s="1">
        <v>-0.13982307999999999</v>
      </c>
    </row>
    <row r="2836" spans="1:4" x14ac:dyDescent="0.15">
      <c r="A2836" s="1">
        <v>28.34</v>
      </c>
      <c r="B2836" s="1">
        <v>4.4164746000000003E-3</v>
      </c>
      <c r="C2836" s="1">
        <v>-0.19216016</v>
      </c>
      <c r="D2836" s="1">
        <v>-0.11948048</v>
      </c>
    </row>
    <row r="2837" spans="1:4" x14ac:dyDescent="0.15">
      <c r="A2837" s="1">
        <v>28.35</v>
      </c>
      <c r="B2837" s="1">
        <v>-5.7704231E-4</v>
      </c>
      <c r="C2837" s="1">
        <v>-0.1775484</v>
      </c>
      <c r="D2837" s="1">
        <v>-9.4107194000000005E-2</v>
      </c>
    </row>
    <row r="2838" spans="1:4" x14ac:dyDescent="0.15">
      <c r="A2838" s="1">
        <v>28.36</v>
      </c>
      <c r="B2838" s="1">
        <v>-4.8710213000000002E-3</v>
      </c>
      <c r="C2838" s="1">
        <v>-0.15450153999999999</v>
      </c>
      <c r="D2838" s="1">
        <v>-6.6649680000000003E-2</v>
      </c>
    </row>
    <row r="2839" spans="1:4" x14ac:dyDescent="0.15">
      <c r="A2839" s="1">
        <v>28.37</v>
      </c>
      <c r="B2839" s="1">
        <v>-1.1972992999999999E-2</v>
      </c>
      <c r="C2839" s="1">
        <v>-0.12670481</v>
      </c>
      <c r="D2839" s="1">
        <v>-3.906461E-2</v>
      </c>
    </row>
    <row r="2840" spans="1:4" x14ac:dyDescent="0.15">
      <c r="A2840" s="1">
        <v>28.38</v>
      </c>
      <c r="B2840" s="1">
        <v>-2.2960721E-2</v>
      </c>
      <c r="C2840" s="1">
        <v>-9.7886909999999994E-2</v>
      </c>
      <c r="D2840" s="1">
        <v>-1.2956476999999999E-2</v>
      </c>
    </row>
    <row r="2841" spans="1:4" x14ac:dyDescent="0.15">
      <c r="A2841" s="1">
        <v>28.39</v>
      </c>
      <c r="B2841" s="1">
        <v>-3.6131335000000001E-2</v>
      </c>
      <c r="C2841" s="1">
        <v>-7.0791857E-2</v>
      </c>
      <c r="D2841" s="1">
        <v>1.0351885E-2</v>
      </c>
    </row>
    <row r="2842" spans="1:4" x14ac:dyDescent="0.15">
      <c r="A2842" s="1">
        <v>28.4</v>
      </c>
      <c r="B2842" s="1">
        <v>-4.7577754999999999E-2</v>
      </c>
      <c r="C2842" s="1">
        <v>-4.6310401000000001E-2</v>
      </c>
      <c r="D2842" s="1">
        <v>3.0174063000000001E-2</v>
      </c>
    </row>
    <row r="2843" spans="1:4" x14ac:dyDescent="0.15">
      <c r="A2843" s="1">
        <v>28.41</v>
      </c>
      <c r="B2843" s="1">
        <v>-5.3042668000000001E-2</v>
      </c>
      <c r="C2843" s="1">
        <v>-2.4687335000000001E-2</v>
      </c>
      <c r="D2843" s="1">
        <v>4.5151705E-2</v>
      </c>
    </row>
    <row r="2844" spans="1:4" x14ac:dyDescent="0.15">
      <c r="A2844" s="1">
        <v>28.42</v>
      </c>
      <c r="B2844" s="1">
        <v>-5.0632721999999998E-2</v>
      </c>
      <c r="C2844" s="1">
        <v>-6.7761241000000002E-3</v>
      </c>
      <c r="D2844" s="1">
        <v>5.4801771999999999E-2</v>
      </c>
    </row>
    <row r="2845" spans="1:4" x14ac:dyDescent="0.15">
      <c r="A2845" s="1">
        <v>28.43</v>
      </c>
      <c r="B2845" s="1">
        <v>-4.1741038000000001E-2</v>
      </c>
      <c r="C2845" s="1">
        <v>6.1303319999999996E-3</v>
      </c>
      <c r="D2845" s="1">
        <v>6.0741756000000001E-2</v>
      </c>
    </row>
    <row r="2846" spans="1:4" x14ac:dyDescent="0.15">
      <c r="A2846" s="1">
        <v>28.44</v>
      </c>
      <c r="B2846" s="1">
        <v>-2.8833187E-2</v>
      </c>
      <c r="C2846" s="1">
        <v>1.2522859000000001E-2</v>
      </c>
      <c r="D2846" s="1">
        <v>6.5039683000000001E-2</v>
      </c>
    </row>
    <row r="2847" spans="1:4" x14ac:dyDescent="0.15">
      <c r="A2847" s="1">
        <v>28.45</v>
      </c>
      <c r="B2847" s="1">
        <v>-1.4524172E-2</v>
      </c>
      <c r="C2847" s="1">
        <v>1.225966E-2</v>
      </c>
      <c r="D2847" s="1">
        <v>6.7980802000000007E-2</v>
      </c>
    </row>
    <row r="2848" spans="1:4" x14ac:dyDescent="0.15">
      <c r="A2848" s="1">
        <v>28.46</v>
      </c>
      <c r="B2848" s="1">
        <v>1.3867881000000001E-4</v>
      </c>
      <c r="C2848" s="1">
        <v>6.7911027999999997E-3</v>
      </c>
      <c r="D2848" s="1">
        <v>6.9534545000000003E-2</v>
      </c>
    </row>
    <row r="2849" spans="1:4" x14ac:dyDescent="0.15">
      <c r="A2849" s="1">
        <v>28.47</v>
      </c>
      <c r="B2849" s="1">
        <v>1.4006200999999999E-2</v>
      </c>
      <c r="C2849" s="1">
        <v>-1.5280286000000001E-3</v>
      </c>
      <c r="D2849" s="1">
        <v>7.1646478999999999E-2</v>
      </c>
    </row>
    <row r="2850" spans="1:4" x14ac:dyDescent="0.15">
      <c r="A2850" s="1">
        <v>28.48</v>
      </c>
      <c r="B2850" s="1">
        <v>2.5368331000000001E-2</v>
      </c>
      <c r="C2850" s="1">
        <v>-1.043402E-2</v>
      </c>
      <c r="D2850" s="1">
        <v>7.6711934999999995E-2</v>
      </c>
    </row>
    <row r="2851" spans="1:4" x14ac:dyDescent="0.15">
      <c r="A2851" s="1">
        <v>28.49</v>
      </c>
      <c r="B2851" s="1">
        <v>3.1510622000000002E-2</v>
      </c>
      <c r="C2851" s="1">
        <v>-1.8334080999999999E-2</v>
      </c>
      <c r="D2851" s="1">
        <v>8.6071194000000004E-2</v>
      </c>
    </row>
    <row r="2852" spans="1:4" x14ac:dyDescent="0.15">
      <c r="A2852" s="1">
        <v>28.5</v>
      </c>
      <c r="B2852" s="1">
        <v>3.0417797999999999E-2</v>
      </c>
      <c r="C2852" s="1">
        <v>-2.3350498000000001E-2</v>
      </c>
      <c r="D2852" s="1">
        <v>9.9564570000000005E-2</v>
      </c>
    </row>
    <row r="2853" spans="1:4" x14ac:dyDescent="0.15">
      <c r="A2853" s="1">
        <v>28.51</v>
      </c>
      <c r="B2853" s="1">
        <v>2.1858351000000002E-2</v>
      </c>
      <c r="C2853" s="1">
        <v>-2.2540391999999999E-2</v>
      </c>
      <c r="D2853" s="1">
        <v>0.11498232999999999</v>
      </c>
    </row>
    <row r="2854" spans="1:4" x14ac:dyDescent="0.15">
      <c r="A2854" s="1">
        <v>28.52</v>
      </c>
      <c r="B2854" s="1">
        <v>7.5072393999999999E-3</v>
      </c>
      <c r="C2854" s="1">
        <v>-1.3596801E-2</v>
      </c>
      <c r="D2854" s="1">
        <v>0.12829198</v>
      </c>
    </row>
    <row r="2855" spans="1:4" x14ac:dyDescent="0.15">
      <c r="A2855" s="1">
        <v>28.53</v>
      </c>
      <c r="B2855" s="1">
        <v>-1.0916581E-2</v>
      </c>
      <c r="C2855" s="1">
        <v>2.6392485E-3</v>
      </c>
      <c r="D2855" s="1">
        <v>0.13553349000000001</v>
      </c>
    </row>
    <row r="2856" spans="1:4" x14ac:dyDescent="0.15">
      <c r="A2856" s="1">
        <v>28.54</v>
      </c>
      <c r="B2856" s="1">
        <v>-3.1020591E-2</v>
      </c>
      <c r="C2856" s="1">
        <v>2.2413603000000001E-2</v>
      </c>
      <c r="D2856" s="1">
        <v>0.13570615</v>
      </c>
    </row>
    <row r="2857" spans="1:4" x14ac:dyDescent="0.15">
      <c r="A2857" s="1">
        <v>28.55</v>
      </c>
      <c r="B2857" s="1">
        <v>-5.0825914999999999E-2</v>
      </c>
      <c r="C2857" s="1">
        <v>4.1735383000000001E-2</v>
      </c>
      <c r="D2857" s="1">
        <v>0.13054060000000001</v>
      </c>
    </row>
    <row r="2858" spans="1:4" x14ac:dyDescent="0.15">
      <c r="A2858" s="1">
        <v>28.56</v>
      </c>
      <c r="B2858" s="1">
        <v>-6.9078379999999995E-2</v>
      </c>
      <c r="C2858" s="1">
        <v>5.8930139999999999E-2</v>
      </c>
      <c r="D2858" s="1">
        <v>0.12196724</v>
      </c>
    </row>
    <row r="2859" spans="1:4" x14ac:dyDescent="0.15">
      <c r="A2859" s="1">
        <v>28.57</v>
      </c>
      <c r="B2859" s="1">
        <v>-8.6496462999999996E-2</v>
      </c>
      <c r="C2859" s="1">
        <v>7.4095078999999994E-2</v>
      </c>
      <c r="D2859" s="1">
        <v>0.11161661</v>
      </c>
    </row>
    <row r="2860" spans="1:4" x14ac:dyDescent="0.15">
      <c r="A2860" s="1">
        <v>28.58</v>
      </c>
      <c r="B2860" s="1">
        <v>-0.10368115999999999</v>
      </c>
      <c r="C2860" s="1">
        <v>8.8116750999999993E-2</v>
      </c>
      <c r="D2860" s="1">
        <v>0.10118069</v>
      </c>
    </row>
    <row r="2861" spans="1:4" x14ac:dyDescent="0.15">
      <c r="A2861" s="1">
        <v>28.59</v>
      </c>
      <c r="B2861" s="1">
        <v>-0.11958674</v>
      </c>
      <c r="C2861" s="1">
        <v>0.10226948</v>
      </c>
      <c r="D2861" s="1">
        <v>9.1647935999999999E-2</v>
      </c>
    </row>
    <row r="2862" spans="1:4" x14ac:dyDescent="0.15">
      <c r="A2862" s="1">
        <v>28.6</v>
      </c>
      <c r="B2862" s="1">
        <v>-0.13137724000000001</v>
      </c>
      <c r="C2862" s="1">
        <v>0.11733668999999999</v>
      </c>
      <c r="D2862" s="1">
        <v>8.2999166999999999E-2</v>
      </c>
    </row>
    <row r="2863" spans="1:4" x14ac:dyDescent="0.15">
      <c r="A2863" s="1">
        <v>28.61</v>
      </c>
      <c r="B2863" s="1">
        <v>-0.13634694</v>
      </c>
      <c r="C2863" s="1">
        <v>0.13338241000000001</v>
      </c>
      <c r="D2863" s="1">
        <v>7.5022353E-2</v>
      </c>
    </row>
    <row r="2864" spans="1:4" x14ac:dyDescent="0.15">
      <c r="A2864" s="1">
        <v>28.62</v>
      </c>
      <c r="B2864" s="1">
        <v>-0.13454426</v>
      </c>
      <c r="C2864" s="1">
        <v>0.14880821</v>
      </c>
      <c r="D2864" s="1">
        <v>6.7274095000000006E-2</v>
      </c>
    </row>
    <row r="2865" spans="1:4" x14ac:dyDescent="0.15">
      <c r="A2865" s="1">
        <v>28.63</v>
      </c>
      <c r="B2865" s="1">
        <v>-0.12924833999999999</v>
      </c>
      <c r="C2865" s="1">
        <v>0.16141368</v>
      </c>
      <c r="D2865" s="1">
        <v>5.8381084999999999E-2</v>
      </c>
    </row>
    <row r="2866" spans="1:4" x14ac:dyDescent="0.15">
      <c r="A2866" s="1">
        <v>28.64</v>
      </c>
      <c r="B2866" s="1">
        <v>-0.12408437999999999</v>
      </c>
      <c r="C2866" s="1">
        <v>0.1693761</v>
      </c>
      <c r="D2866" s="1">
        <v>4.5977015000000003E-2</v>
      </c>
    </row>
    <row r="2867" spans="1:4" x14ac:dyDescent="0.15">
      <c r="A2867" s="1">
        <v>28.65</v>
      </c>
      <c r="B2867" s="1">
        <v>-0.12149253</v>
      </c>
      <c r="C2867" s="1">
        <v>0.17122219999999999</v>
      </c>
      <c r="D2867" s="1">
        <v>2.8711820999999998E-2</v>
      </c>
    </row>
    <row r="2868" spans="1:4" x14ac:dyDescent="0.15">
      <c r="A2868" s="1">
        <v>28.66</v>
      </c>
      <c r="B2868" s="1">
        <v>-0.12110168</v>
      </c>
      <c r="C2868" s="1">
        <v>0.16600172999999999</v>
      </c>
      <c r="D2868" s="1">
        <v>8.3325751999999993E-3</v>
      </c>
    </row>
    <row r="2869" spans="1:4" x14ac:dyDescent="0.15">
      <c r="A2869" s="1">
        <v>28.67</v>
      </c>
      <c r="B2869" s="1">
        <v>-0.12115488000000001</v>
      </c>
      <c r="C2869" s="1">
        <v>0.15401941999999999</v>
      </c>
      <c r="D2869" s="1">
        <v>-1.1745807E-2</v>
      </c>
    </row>
    <row r="2870" spans="1:4" x14ac:dyDescent="0.15">
      <c r="A2870" s="1">
        <v>28.68</v>
      </c>
      <c r="B2870" s="1">
        <v>-0.11944718</v>
      </c>
      <c r="C2870" s="1">
        <v>0.13756136999999999</v>
      </c>
      <c r="D2870" s="1">
        <v>-2.7771957999999999E-2</v>
      </c>
    </row>
    <row r="2871" spans="1:4" x14ac:dyDescent="0.15">
      <c r="A2871" s="1">
        <v>28.69</v>
      </c>
      <c r="B2871" s="1">
        <v>-0.11507452</v>
      </c>
      <c r="C2871" s="1">
        <v>0.12049688</v>
      </c>
      <c r="D2871" s="1">
        <v>-3.8289947999999997E-2</v>
      </c>
    </row>
    <row r="2872" spans="1:4" x14ac:dyDescent="0.15">
      <c r="A2872" s="1">
        <v>28.7</v>
      </c>
      <c r="B2872" s="1">
        <v>-0.10869569</v>
      </c>
      <c r="C2872" s="1">
        <v>0.10622199</v>
      </c>
      <c r="D2872" s="1">
        <v>-4.3888036999999998E-2</v>
      </c>
    </row>
    <row r="2873" spans="1:4" x14ac:dyDescent="0.15">
      <c r="A2873" s="1">
        <v>28.71</v>
      </c>
      <c r="B2873" s="1">
        <v>-0.10248438</v>
      </c>
      <c r="C2873" s="1">
        <v>9.6357397999999997E-2</v>
      </c>
      <c r="D2873" s="1">
        <v>-4.6163003000000001E-2</v>
      </c>
    </row>
    <row r="2874" spans="1:4" x14ac:dyDescent="0.15">
      <c r="A2874" s="1">
        <v>28.72</v>
      </c>
      <c r="B2874" s="1">
        <v>-9.8049899999999995E-2</v>
      </c>
      <c r="C2874" s="1">
        <v>9.071485E-2</v>
      </c>
      <c r="D2874" s="1">
        <v>-4.7160651999999997E-2</v>
      </c>
    </row>
    <row r="2875" spans="1:4" x14ac:dyDescent="0.15">
      <c r="A2875" s="1">
        <v>28.73</v>
      </c>
      <c r="B2875" s="1">
        <v>-9.5577999999999996E-2</v>
      </c>
      <c r="C2875" s="1">
        <v>8.8521781999999993E-2</v>
      </c>
      <c r="D2875" s="1">
        <v>-4.9213076000000001E-2</v>
      </c>
    </row>
    <row r="2876" spans="1:4" x14ac:dyDescent="0.15">
      <c r="A2876" s="1">
        <v>28.74</v>
      </c>
      <c r="B2876" s="1">
        <v>-9.3443938000000004E-2</v>
      </c>
      <c r="C2876" s="1">
        <v>8.9600188999999997E-2</v>
      </c>
      <c r="D2876" s="1">
        <v>-5.4251102000000002E-2</v>
      </c>
    </row>
    <row r="2877" spans="1:4" x14ac:dyDescent="0.15">
      <c r="A2877" s="1">
        <v>28.75</v>
      </c>
      <c r="B2877" s="1">
        <v>-8.9536305999999996E-2</v>
      </c>
      <c r="C2877" s="1">
        <v>9.3889502E-2</v>
      </c>
      <c r="D2877" s="1">
        <v>-6.2783428000000002E-2</v>
      </c>
    </row>
    <row r="2878" spans="1:4" x14ac:dyDescent="0.15">
      <c r="A2878" s="1">
        <v>28.76</v>
      </c>
      <c r="B2878" s="1">
        <v>-8.0128678999999994E-2</v>
      </c>
      <c r="C2878" s="1">
        <v>9.9945981000000003E-2</v>
      </c>
      <c r="D2878" s="1">
        <v>-7.3841343000000004E-2</v>
      </c>
    </row>
    <row r="2879" spans="1:4" x14ac:dyDescent="0.15">
      <c r="A2879" s="1">
        <v>28.77</v>
      </c>
      <c r="B2879" s="1">
        <v>-6.1154022000000002E-2</v>
      </c>
      <c r="C2879" s="1">
        <v>0.1046412</v>
      </c>
      <c r="D2879" s="1">
        <v>-8.5230705000000004E-2</v>
      </c>
    </row>
    <row r="2880" spans="1:4" x14ac:dyDescent="0.15">
      <c r="A2880" s="1">
        <v>28.78</v>
      </c>
      <c r="B2880" s="1">
        <v>-2.9666000000000001E-2</v>
      </c>
      <c r="C2880" s="1">
        <v>0.10464904999999999</v>
      </c>
      <c r="D2880" s="1">
        <v>-9.4438308999999998E-2</v>
      </c>
    </row>
    <row r="2881" spans="1:4" x14ac:dyDescent="0.15">
      <c r="A2881" s="1">
        <v>28.79</v>
      </c>
      <c r="B2881" s="1">
        <v>1.3764492E-2</v>
      </c>
      <c r="C2881" s="1">
        <v>9.8803862000000006E-2</v>
      </c>
      <c r="D2881" s="1">
        <v>-0.10028566</v>
      </c>
    </row>
    <row r="2882" spans="1:4" x14ac:dyDescent="0.15">
      <c r="A2882" s="1">
        <v>28.8</v>
      </c>
      <c r="B2882" s="1">
        <v>6.5580503999999998E-2</v>
      </c>
      <c r="C2882" s="1">
        <v>8.7424532999999999E-2</v>
      </c>
      <c r="D2882" s="1">
        <v>-0.10325302</v>
      </c>
    </row>
    <row r="2883" spans="1:4" x14ac:dyDescent="0.15">
      <c r="A2883" s="1">
        <v>28.81</v>
      </c>
      <c r="B2883" s="1">
        <v>0.12037266000000001</v>
      </c>
      <c r="C2883" s="1">
        <v>6.9916893999999993E-2</v>
      </c>
      <c r="D2883" s="1">
        <v>-0.10484013</v>
      </c>
    </row>
    <row r="2884" spans="1:4" x14ac:dyDescent="0.15">
      <c r="A2884" s="1">
        <v>28.82</v>
      </c>
      <c r="B2884" s="1">
        <v>0.17246334999999999</v>
      </c>
      <c r="C2884" s="1">
        <v>4.4622214E-2</v>
      </c>
      <c r="D2884" s="1">
        <v>-0.10662102</v>
      </c>
    </row>
    <row r="2885" spans="1:4" x14ac:dyDescent="0.15">
      <c r="A2885" s="1">
        <v>28.83</v>
      </c>
      <c r="B2885" s="1">
        <v>0.21590919</v>
      </c>
      <c r="C2885" s="1">
        <v>1.0337007E-2</v>
      </c>
      <c r="D2885" s="1">
        <v>-0.11020627</v>
      </c>
    </row>
    <row r="2886" spans="1:4" x14ac:dyDescent="0.15">
      <c r="A2886" s="1">
        <v>28.84</v>
      </c>
      <c r="B2886" s="1">
        <v>0.24700805000000001</v>
      </c>
      <c r="C2886" s="1">
        <v>-3.1197358000000001E-2</v>
      </c>
      <c r="D2886" s="1">
        <v>-0.11579478999999999</v>
      </c>
    </row>
    <row r="2887" spans="1:4" x14ac:dyDescent="0.15">
      <c r="A2887" s="1">
        <v>28.85</v>
      </c>
      <c r="B2887" s="1">
        <v>0.26603226000000002</v>
      </c>
      <c r="C2887" s="1">
        <v>-7.4974781000000004E-2</v>
      </c>
      <c r="D2887" s="1">
        <v>-0.12105942</v>
      </c>
    </row>
    <row r="2888" spans="1:4" x14ac:dyDescent="0.15">
      <c r="A2888" s="1">
        <v>28.86</v>
      </c>
      <c r="B2888" s="1">
        <v>0.27703429000000002</v>
      </c>
      <c r="C2888" s="1">
        <v>-0.11437707</v>
      </c>
      <c r="D2888" s="1">
        <v>-0.12316428</v>
      </c>
    </row>
    <row r="2889" spans="1:4" x14ac:dyDescent="0.15">
      <c r="A2889" s="1">
        <v>28.87</v>
      </c>
      <c r="B2889" s="1">
        <v>0.28578435000000002</v>
      </c>
      <c r="C2889" s="1">
        <v>-0.14274761999999999</v>
      </c>
      <c r="D2889" s="1">
        <v>-0.12088896</v>
      </c>
    </row>
    <row r="2890" spans="1:4" x14ac:dyDescent="0.15">
      <c r="A2890" s="1">
        <v>28.88</v>
      </c>
      <c r="B2890" s="1">
        <v>0.29819290999999998</v>
      </c>
      <c r="C2890" s="1">
        <v>-0.15548735</v>
      </c>
      <c r="D2890" s="1">
        <v>-0.11449236</v>
      </c>
    </row>
    <row r="2891" spans="1:4" x14ac:dyDescent="0.15">
      <c r="A2891" s="1">
        <v>28.89</v>
      </c>
      <c r="B2891" s="1">
        <v>0.31722081000000002</v>
      </c>
      <c r="C2891" s="1">
        <v>-0.15102993000000001</v>
      </c>
      <c r="D2891" s="1">
        <v>-0.10458298000000001</v>
      </c>
    </row>
    <row r="2892" spans="1:4" x14ac:dyDescent="0.15">
      <c r="A2892" s="1">
        <v>28.9</v>
      </c>
      <c r="B2892" s="1">
        <v>0.34194796999999999</v>
      </c>
      <c r="C2892" s="1">
        <v>-0.13085157</v>
      </c>
      <c r="D2892" s="1">
        <v>-9.2019790000000004E-2</v>
      </c>
    </row>
    <row r="2893" spans="1:4" x14ac:dyDescent="0.15">
      <c r="A2893" s="1">
        <v>28.91</v>
      </c>
      <c r="B2893" s="1">
        <v>0.36845857999999998</v>
      </c>
      <c r="C2893" s="1">
        <v>-9.8074887999999999E-2</v>
      </c>
      <c r="D2893" s="1">
        <v>-7.9191892E-2</v>
      </c>
    </row>
    <row r="2894" spans="1:4" x14ac:dyDescent="0.15">
      <c r="A2894" s="1">
        <v>28.92</v>
      </c>
      <c r="B2894" s="1">
        <v>0.39209688999999998</v>
      </c>
      <c r="C2894" s="1">
        <v>-5.6686425999999998E-2</v>
      </c>
      <c r="D2894" s="1">
        <v>-6.8877621E-2</v>
      </c>
    </row>
    <row r="2895" spans="1:4" x14ac:dyDescent="0.15">
      <c r="A2895" s="1">
        <v>28.93</v>
      </c>
      <c r="B2895" s="1">
        <v>0.40870761999999999</v>
      </c>
      <c r="C2895" s="1">
        <v>-1.1240628000000001E-2</v>
      </c>
      <c r="D2895" s="1">
        <v>-6.2301486000000003E-2</v>
      </c>
    </row>
    <row r="2896" spans="1:4" x14ac:dyDescent="0.15">
      <c r="A2896" s="1">
        <v>28.94</v>
      </c>
      <c r="B2896" s="1">
        <v>0.41638402000000002</v>
      </c>
      <c r="C2896" s="1">
        <v>3.3437509999999997E-2</v>
      </c>
      <c r="D2896" s="1">
        <v>-5.9524111999999997E-2</v>
      </c>
    </row>
    <row r="2897" spans="1:4" x14ac:dyDescent="0.15">
      <c r="A2897" s="1">
        <v>28.95</v>
      </c>
      <c r="B2897" s="1">
        <v>0.41573673999999999</v>
      </c>
      <c r="C2897" s="1">
        <v>7.2813978000000001E-2</v>
      </c>
      <c r="D2897" s="1">
        <v>-5.9274121999999999E-2</v>
      </c>
    </row>
    <row r="2898" spans="1:4" x14ac:dyDescent="0.15">
      <c r="A2898" s="1">
        <v>28.96</v>
      </c>
      <c r="B2898" s="1">
        <v>0.40853235999999998</v>
      </c>
      <c r="C2898" s="1">
        <v>0.10285131</v>
      </c>
      <c r="D2898" s="1">
        <v>-5.9691114000000003E-2</v>
      </c>
    </row>
    <row r="2899" spans="1:4" x14ac:dyDescent="0.15">
      <c r="A2899" s="1">
        <v>28.97</v>
      </c>
      <c r="B2899" s="1">
        <v>0.39567252000000003</v>
      </c>
      <c r="C2899" s="1">
        <v>0.12066803</v>
      </c>
      <c r="D2899" s="1">
        <v>-5.9017209000000001E-2</v>
      </c>
    </row>
    <row r="2900" spans="1:4" x14ac:dyDescent="0.15">
      <c r="A2900" s="1">
        <v>28.98</v>
      </c>
      <c r="B2900" s="1">
        <v>0.37722989000000001</v>
      </c>
      <c r="C2900" s="1">
        <v>0.12536926000000001</v>
      </c>
      <c r="D2900" s="1">
        <v>-5.6992393000000002E-2</v>
      </c>
    </row>
    <row r="2901" spans="1:4" x14ac:dyDescent="0.15">
      <c r="A2901" s="1">
        <v>28.99</v>
      </c>
      <c r="B2901" s="1">
        <v>0.35270980000000002</v>
      </c>
      <c r="C2901" s="1">
        <v>0.11999106</v>
      </c>
      <c r="D2901" s="1">
        <v>-5.5180673999999999E-2</v>
      </c>
    </row>
    <row r="2902" spans="1:4" x14ac:dyDescent="0.15">
      <c r="A2902" s="1">
        <v>29</v>
      </c>
      <c r="B2902" s="1">
        <v>0.32140871999999998</v>
      </c>
      <c r="C2902" s="1">
        <v>0.11059202999999999</v>
      </c>
      <c r="D2902" s="1">
        <v>-5.5407650000000003E-2</v>
      </c>
    </row>
    <row r="2903" spans="1:4" x14ac:dyDescent="0.15">
      <c r="A2903" s="1">
        <v>29.01</v>
      </c>
      <c r="B2903" s="1">
        <v>0.28239848000000001</v>
      </c>
      <c r="C2903" s="1">
        <v>0.10299425</v>
      </c>
      <c r="D2903" s="1">
        <v>-5.8681247999999998E-2</v>
      </c>
    </row>
    <row r="2904" spans="1:4" x14ac:dyDescent="0.15">
      <c r="A2904" s="1">
        <v>29.02</v>
      </c>
      <c r="B2904" s="1">
        <v>0.23498722999999999</v>
      </c>
      <c r="C2904" s="1">
        <v>9.9419982000000004E-2</v>
      </c>
      <c r="D2904" s="1">
        <v>-6.3954608999999996E-2</v>
      </c>
    </row>
    <row r="2905" spans="1:4" x14ac:dyDescent="0.15">
      <c r="A2905" s="1">
        <v>29.03</v>
      </c>
      <c r="B2905" s="1">
        <v>0.18015591</v>
      </c>
      <c r="C2905" s="1">
        <v>9.7949149999999999E-2</v>
      </c>
      <c r="D2905" s="1">
        <v>-6.8479737999999998E-2</v>
      </c>
    </row>
    <row r="2906" spans="1:4" x14ac:dyDescent="0.15">
      <c r="A2906" s="1">
        <v>29.04</v>
      </c>
      <c r="B2906" s="1">
        <v>0.12210743</v>
      </c>
      <c r="C2906" s="1">
        <v>9.4612800999999996E-2</v>
      </c>
      <c r="D2906" s="1">
        <v>-7.0290229999999995E-2</v>
      </c>
    </row>
    <row r="2907" spans="1:4" x14ac:dyDescent="0.15">
      <c r="A2907" s="1">
        <v>29.05</v>
      </c>
      <c r="B2907" s="1">
        <v>6.6732805000000006E-2</v>
      </c>
      <c r="C2907" s="1">
        <v>8.7276667000000002E-2</v>
      </c>
      <c r="D2907" s="1">
        <v>-6.9073275000000003E-2</v>
      </c>
    </row>
    <row r="2908" spans="1:4" x14ac:dyDescent="0.15">
      <c r="A2908" s="1">
        <v>29.06</v>
      </c>
      <c r="B2908" s="1">
        <v>1.9536649999999999E-2</v>
      </c>
      <c r="C2908" s="1">
        <v>7.7590012999999999E-2</v>
      </c>
      <c r="D2908" s="1">
        <v>-6.5824442999999996E-2</v>
      </c>
    </row>
    <row r="2909" spans="1:4" x14ac:dyDescent="0.15">
      <c r="A2909" s="1">
        <v>29.07</v>
      </c>
      <c r="B2909" s="1">
        <v>-1.5308092000000001E-2</v>
      </c>
      <c r="C2909" s="1">
        <v>6.9553746999999999E-2</v>
      </c>
      <c r="D2909" s="1">
        <v>-6.2858666999999993E-2</v>
      </c>
    </row>
    <row r="2910" spans="1:4" x14ac:dyDescent="0.15">
      <c r="A2910" s="1">
        <v>29.08</v>
      </c>
      <c r="B2910" s="1">
        <v>-3.5055396000000003E-2</v>
      </c>
      <c r="C2910" s="1">
        <v>6.6268610000000006E-2</v>
      </c>
      <c r="D2910" s="1">
        <v>-6.2442602E-2</v>
      </c>
    </row>
    <row r="2911" spans="1:4" x14ac:dyDescent="0.15">
      <c r="A2911" s="1">
        <v>29.09</v>
      </c>
      <c r="B2911" s="1">
        <v>-3.8098430000000003E-2</v>
      </c>
      <c r="C2911" s="1">
        <v>6.9180542999999997E-2</v>
      </c>
      <c r="D2911" s="1">
        <v>-6.4822008E-2</v>
      </c>
    </row>
    <row r="2912" spans="1:4" x14ac:dyDescent="0.15">
      <c r="A2912" s="1">
        <v>29.1</v>
      </c>
      <c r="B2912" s="1">
        <v>-2.4620567999999999E-2</v>
      </c>
      <c r="C2912" s="1">
        <v>7.8436878000000002E-2</v>
      </c>
      <c r="D2912" s="1">
        <v>-6.9396625000000003E-2</v>
      </c>
    </row>
    <row r="2913" spans="1:4" x14ac:dyDescent="0.15">
      <c r="A2913" s="1">
        <v>29.11</v>
      </c>
      <c r="B2913" s="1">
        <v>3.1198774000000002E-3</v>
      </c>
      <c r="C2913" s="1">
        <v>9.3560580000000004E-2</v>
      </c>
      <c r="D2913" s="1">
        <v>-7.6823839000000005E-2</v>
      </c>
    </row>
    <row r="2914" spans="1:4" x14ac:dyDescent="0.15">
      <c r="A2914" s="1">
        <v>29.12</v>
      </c>
      <c r="B2914" s="1">
        <v>4.1079088E-2</v>
      </c>
      <c r="C2914" s="1">
        <v>0.11406031</v>
      </c>
      <c r="D2914" s="1">
        <v>-8.7862904000000006E-2</v>
      </c>
    </row>
    <row r="2915" spans="1:4" x14ac:dyDescent="0.15">
      <c r="A2915" s="1">
        <v>29.13</v>
      </c>
      <c r="B2915" s="1">
        <v>8.3462917999999997E-2</v>
      </c>
      <c r="C2915" s="1">
        <v>0.13964530999999999</v>
      </c>
      <c r="D2915" s="1">
        <v>-0.10131798</v>
      </c>
    </row>
    <row r="2916" spans="1:4" x14ac:dyDescent="0.15">
      <c r="A2916" s="1">
        <v>29.14</v>
      </c>
      <c r="B2916" s="1">
        <v>0.12465588</v>
      </c>
      <c r="C2916" s="1">
        <v>0.16900641999999999</v>
      </c>
      <c r="D2916" s="1">
        <v>-0.11380242</v>
      </c>
    </row>
    <row r="2917" spans="1:4" x14ac:dyDescent="0.15">
      <c r="A2917" s="1">
        <v>29.15</v>
      </c>
      <c r="B2917" s="1">
        <v>0.16038852000000001</v>
      </c>
      <c r="C2917" s="1">
        <v>0.19937062</v>
      </c>
      <c r="D2917" s="1">
        <v>-0.12173426</v>
      </c>
    </row>
    <row r="2918" spans="1:4" x14ac:dyDescent="0.15">
      <c r="A2918" s="1">
        <v>29.16</v>
      </c>
      <c r="B2918" s="1">
        <v>0.18898955000000001</v>
      </c>
      <c r="C2918" s="1">
        <v>0.22676990999999999</v>
      </c>
      <c r="D2918" s="1">
        <v>-0.12206649999999999</v>
      </c>
    </row>
    <row r="2919" spans="1:4" x14ac:dyDescent="0.15">
      <c r="A2919" s="1">
        <v>29.17</v>
      </c>
      <c r="B2919" s="1">
        <v>0.20997308000000001</v>
      </c>
      <c r="C2919" s="1">
        <v>0.24737701000000001</v>
      </c>
      <c r="D2919" s="1">
        <v>-0.11369695</v>
      </c>
    </row>
    <row r="2920" spans="1:4" x14ac:dyDescent="0.15">
      <c r="A2920" s="1">
        <v>29.18</v>
      </c>
      <c r="B2920" s="1">
        <v>0.22216706</v>
      </c>
      <c r="C2920" s="1">
        <v>0.25838436999999997</v>
      </c>
      <c r="D2920" s="1">
        <v>-9.7466443E-2</v>
      </c>
    </row>
    <row r="2921" spans="1:4" x14ac:dyDescent="0.15">
      <c r="A2921" s="1">
        <v>29.19</v>
      </c>
      <c r="B2921" s="1">
        <v>0.22364829999999999</v>
      </c>
      <c r="C2921" s="1">
        <v>0.26009442999999999</v>
      </c>
      <c r="D2921" s="1">
        <v>-7.6700425000000003E-2</v>
      </c>
    </row>
    <row r="2922" spans="1:4" x14ac:dyDescent="0.15">
      <c r="A2922" s="1">
        <v>29.2</v>
      </c>
      <c r="B2922" s="1">
        <v>0.2127472</v>
      </c>
      <c r="C2922" s="1">
        <v>0.25523234</v>
      </c>
      <c r="D2922" s="1">
        <v>-5.5552107000000003E-2</v>
      </c>
    </row>
    <row r="2923" spans="1:4" x14ac:dyDescent="0.15">
      <c r="A2923" s="1">
        <v>29.21</v>
      </c>
      <c r="B2923" s="1">
        <v>0.18941299</v>
      </c>
      <c r="C2923" s="1">
        <v>0.24645790000000001</v>
      </c>
      <c r="D2923" s="1">
        <v>-3.6675191000000003E-2</v>
      </c>
    </row>
    <row r="2924" spans="1:4" x14ac:dyDescent="0.15">
      <c r="A2924" s="1">
        <v>29.22</v>
      </c>
      <c r="B2924" s="1">
        <v>0.15498830999999999</v>
      </c>
      <c r="C2924" s="1">
        <v>0.23500712000000001</v>
      </c>
      <c r="D2924" s="1">
        <v>-2.0574199000000001E-2</v>
      </c>
    </row>
    <row r="2925" spans="1:4" x14ac:dyDescent="0.15">
      <c r="A2925" s="1">
        <v>29.23</v>
      </c>
      <c r="B2925" s="1">
        <v>0.11144962</v>
      </c>
      <c r="C2925" s="1">
        <v>0.22037192999999999</v>
      </c>
      <c r="D2925" s="1">
        <v>-7.6271239999999999E-3</v>
      </c>
    </row>
    <row r="2926" spans="1:4" x14ac:dyDescent="0.15">
      <c r="A2926" s="1">
        <v>29.24</v>
      </c>
      <c r="B2926" s="1">
        <v>6.1773717999999998E-2</v>
      </c>
      <c r="C2926" s="1">
        <v>0.20220619000000001</v>
      </c>
      <c r="D2926" s="1">
        <v>1.4462548E-3</v>
      </c>
    </row>
    <row r="2927" spans="1:4" x14ac:dyDescent="0.15">
      <c r="A2927" s="1">
        <v>29.25</v>
      </c>
      <c r="B2927" s="1">
        <v>9.8040534999999998E-3</v>
      </c>
      <c r="C2927" s="1">
        <v>0.18103669999999999</v>
      </c>
      <c r="D2927" s="1">
        <v>8.1121370000000002E-3</v>
      </c>
    </row>
    <row r="2928" spans="1:4" x14ac:dyDescent="0.15">
      <c r="A2928" s="1">
        <v>29.26</v>
      </c>
      <c r="B2928" s="1">
        <v>-3.9771736000000002E-2</v>
      </c>
      <c r="C2928" s="1">
        <v>0.15744147999999999</v>
      </c>
      <c r="D2928" s="1">
        <v>1.5865781999999998E-2</v>
      </c>
    </row>
    <row r="2929" spans="1:4" x14ac:dyDescent="0.15">
      <c r="A2929" s="1">
        <v>29.27</v>
      </c>
      <c r="B2929" s="1">
        <v>-8.2767993999999998E-2</v>
      </c>
      <c r="C2929" s="1">
        <v>0.13141720000000001</v>
      </c>
      <c r="D2929" s="1">
        <v>2.6836123E-2</v>
      </c>
    </row>
    <row r="2930" spans="1:4" x14ac:dyDescent="0.15">
      <c r="A2930" s="1">
        <v>29.28</v>
      </c>
      <c r="B2930" s="1">
        <v>-0.1166495</v>
      </c>
      <c r="C2930" s="1">
        <v>0.10308905</v>
      </c>
      <c r="D2930" s="1">
        <v>4.0060685999999998E-2</v>
      </c>
    </row>
    <row r="2931" spans="1:4" x14ac:dyDescent="0.15">
      <c r="A2931" s="1">
        <v>29.29</v>
      </c>
      <c r="B2931" s="1">
        <v>-0.14064587000000001</v>
      </c>
      <c r="C2931" s="1">
        <v>7.3815658000000006E-2</v>
      </c>
      <c r="D2931" s="1">
        <v>5.3265345999999998E-2</v>
      </c>
    </row>
    <row r="2932" spans="1:4" x14ac:dyDescent="0.15">
      <c r="A2932" s="1">
        <v>29.3</v>
      </c>
      <c r="B2932" s="1">
        <v>-0.15423307</v>
      </c>
      <c r="C2932" s="1">
        <v>4.6348426999999998E-2</v>
      </c>
      <c r="D2932" s="1">
        <v>6.5561348000000005E-2</v>
      </c>
    </row>
    <row r="2933" spans="1:4" x14ac:dyDescent="0.15">
      <c r="A2933" s="1">
        <v>29.31</v>
      </c>
      <c r="B2933" s="1">
        <v>-0.15607304999999999</v>
      </c>
      <c r="C2933" s="1">
        <v>2.2900422E-2</v>
      </c>
      <c r="D2933" s="1">
        <v>7.6614454999999998E-2</v>
      </c>
    </row>
    <row r="2934" spans="1:4" x14ac:dyDescent="0.15">
      <c r="A2934" s="1">
        <v>29.32</v>
      </c>
      <c r="B2934" s="1">
        <v>-0.14386736</v>
      </c>
      <c r="C2934" s="1">
        <v>3.5665403000000001E-3</v>
      </c>
      <c r="D2934" s="1">
        <v>8.6189338000000004E-2</v>
      </c>
    </row>
    <row r="2935" spans="1:4" x14ac:dyDescent="0.15">
      <c r="A2935" s="1">
        <v>29.33</v>
      </c>
      <c r="B2935" s="1">
        <v>-0.11651917000000001</v>
      </c>
      <c r="C2935" s="1">
        <v>-1.2698971999999999E-2</v>
      </c>
      <c r="D2935" s="1">
        <v>9.5058516999999995E-2</v>
      </c>
    </row>
    <row r="2936" spans="1:4" x14ac:dyDescent="0.15">
      <c r="A2936" s="1">
        <v>29.34</v>
      </c>
      <c r="B2936" s="1">
        <v>-7.5443674000000002E-2</v>
      </c>
      <c r="C2936" s="1">
        <v>-2.6937362999999999E-2</v>
      </c>
      <c r="D2936" s="1">
        <v>0.10504026</v>
      </c>
    </row>
    <row r="2937" spans="1:4" x14ac:dyDescent="0.15">
      <c r="A2937" s="1">
        <v>29.35</v>
      </c>
      <c r="B2937" s="1">
        <v>-2.4702419E-2</v>
      </c>
      <c r="C2937" s="1">
        <v>-4.0087457E-2</v>
      </c>
      <c r="D2937" s="1">
        <v>0.11713975</v>
      </c>
    </row>
    <row r="2938" spans="1:4" x14ac:dyDescent="0.15">
      <c r="A2938" s="1">
        <v>29.36</v>
      </c>
      <c r="B2938" s="1">
        <v>3.0392431000000001E-2</v>
      </c>
      <c r="C2938" s="1">
        <v>-5.3529164999999997E-2</v>
      </c>
      <c r="D2938" s="1">
        <v>0.13080006</v>
      </c>
    </row>
    <row r="2939" spans="1:4" x14ac:dyDescent="0.15">
      <c r="A2939" s="1">
        <v>29.37</v>
      </c>
      <c r="B2939" s="1">
        <v>8.3560832000000002E-2</v>
      </c>
      <c r="C2939" s="1">
        <v>-6.7777466999999994E-2</v>
      </c>
      <c r="D2939" s="1">
        <v>0.14434776999999999</v>
      </c>
    </row>
    <row r="2940" spans="1:4" x14ac:dyDescent="0.15">
      <c r="A2940" s="1">
        <v>29.38</v>
      </c>
      <c r="B2940" s="1">
        <v>0.12876154000000001</v>
      </c>
      <c r="C2940" s="1">
        <v>-8.0987857999999996E-2</v>
      </c>
      <c r="D2940" s="1">
        <v>0.15564764</v>
      </c>
    </row>
    <row r="2941" spans="1:4" x14ac:dyDescent="0.15">
      <c r="A2941" s="1">
        <v>29.39</v>
      </c>
      <c r="B2941" s="1">
        <v>0.16245573999999999</v>
      </c>
      <c r="C2941" s="1">
        <v>-8.9819316999999996E-2</v>
      </c>
      <c r="D2941" s="1">
        <v>0.16227357000000001</v>
      </c>
    </row>
    <row r="2942" spans="1:4" x14ac:dyDescent="0.15">
      <c r="A2942" s="1">
        <v>29.4</v>
      </c>
      <c r="B2942" s="1">
        <v>0.18485571000000001</v>
      </c>
      <c r="C2942" s="1">
        <v>-9.1518420000000003E-2</v>
      </c>
      <c r="D2942" s="1">
        <v>0.16185738999999999</v>
      </c>
    </row>
    <row r="2943" spans="1:4" x14ac:dyDescent="0.15">
      <c r="A2943" s="1">
        <v>29.41</v>
      </c>
      <c r="B2943" s="1">
        <v>0.19751246</v>
      </c>
      <c r="C2943" s="1">
        <v>-8.5388866999999993E-2</v>
      </c>
      <c r="D2943" s="1">
        <v>0.15366387000000001</v>
      </c>
    </row>
    <row r="2944" spans="1:4" x14ac:dyDescent="0.15">
      <c r="A2944" s="1">
        <v>29.42</v>
      </c>
      <c r="B2944" s="1">
        <v>0.20103662999999999</v>
      </c>
      <c r="C2944" s="1">
        <v>-7.2968601999999994E-2</v>
      </c>
      <c r="D2944" s="1">
        <v>0.13888722000000001</v>
      </c>
    </row>
    <row r="2945" spans="1:4" x14ac:dyDescent="0.15">
      <c r="A2945" s="1">
        <v>29.43</v>
      </c>
      <c r="B2945" s="1">
        <v>0.19466849</v>
      </c>
      <c r="C2945" s="1">
        <v>-5.6718084000000002E-2</v>
      </c>
      <c r="D2945" s="1">
        <v>0.1203573</v>
      </c>
    </row>
    <row r="2946" spans="1:4" x14ac:dyDescent="0.15">
      <c r="A2946" s="1">
        <v>29.44</v>
      </c>
      <c r="B2946" s="1">
        <v>0.17868249999999999</v>
      </c>
      <c r="C2946" s="1">
        <v>-3.9300341000000003E-2</v>
      </c>
      <c r="D2946" s="1">
        <v>0.10181066</v>
      </c>
    </row>
    <row r="2947" spans="1:4" x14ac:dyDescent="0.15">
      <c r="A2947" s="1">
        <v>29.45</v>
      </c>
      <c r="B2947" s="1">
        <v>0.15408471000000001</v>
      </c>
      <c r="C2947" s="1">
        <v>-2.364513E-2</v>
      </c>
      <c r="D2947" s="1">
        <v>8.6484992999999996E-2</v>
      </c>
    </row>
    <row r="2948" spans="1:4" x14ac:dyDescent="0.15">
      <c r="A2948" s="1">
        <v>29.46</v>
      </c>
      <c r="B2948" s="1">
        <v>0.12283036</v>
      </c>
      <c r="C2948" s="1">
        <v>-1.3886961E-2</v>
      </c>
      <c r="D2948" s="1">
        <v>7.6776249000000005E-2</v>
      </c>
    </row>
    <row r="2949" spans="1:4" x14ac:dyDescent="0.15">
      <c r="A2949" s="1">
        <v>29.47</v>
      </c>
      <c r="B2949" s="1">
        <v>8.7135166999999999E-2</v>
      </c>
      <c r="C2949" s="1">
        <v>-1.3958968E-2</v>
      </c>
      <c r="D2949" s="1">
        <v>7.4496815999999993E-2</v>
      </c>
    </row>
    <row r="2950" spans="1:4" x14ac:dyDescent="0.15">
      <c r="A2950" s="1">
        <v>29.48</v>
      </c>
      <c r="B2950" s="1">
        <v>4.9387050000000002E-2</v>
      </c>
      <c r="C2950" s="1">
        <v>-2.6714315999999998E-2</v>
      </c>
      <c r="D2950" s="1">
        <v>8.0789195999999994E-2</v>
      </c>
    </row>
    <row r="2951" spans="1:4" x14ac:dyDescent="0.15">
      <c r="A2951" s="1">
        <v>29.49</v>
      </c>
      <c r="B2951" s="1">
        <v>1.1491355E-2</v>
      </c>
      <c r="C2951" s="1">
        <v>-5.3016951E-2</v>
      </c>
      <c r="D2951" s="1">
        <v>9.4357384000000002E-2</v>
      </c>
    </row>
    <row r="2952" spans="1:4" x14ac:dyDescent="0.15">
      <c r="A2952" s="1">
        <v>29.5</v>
      </c>
      <c r="B2952" s="1">
        <v>-2.5084533999999999E-2</v>
      </c>
      <c r="C2952" s="1">
        <v>-9.0514165999999993E-2</v>
      </c>
      <c r="D2952" s="1">
        <v>0.11138665</v>
      </c>
    </row>
    <row r="2953" spans="1:4" x14ac:dyDescent="0.15">
      <c r="A2953" s="1">
        <v>29.51</v>
      </c>
      <c r="B2953" s="1">
        <v>-5.9977122000000001E-2</v>
      </c>
      <c r="C2953" s="1">
        <v>-0.13447276</v>
      </c>
      <c r="D2953" s="1">
        <v>0.1285008</v>
      </c>
    </row>
    <row r="2954" spans="1:4" x14ac:dyDescent="0.15">
      <c r="A2954" s="1">
        <v>29.52</v>
      </c>
      <c r="B2954" s="1">
        <v>-9.2568154E-2</v>
      </c>
      <c r="C2954" s="1">
        <v>-0.17986949999999999</v>
      </c>
      <c r="D2954" s="1">
        <v>0.14447213</v>
      </c>
    </row>
    <row r="2955" spans="1:4" x14ac:dyDescent="0.15">
      <c r="A2955" s="1">
        <v>29.53</v>
      </c>
      <c r="B2955" s="1">
        <v>-0.12217527</v>
      </c>
      <c r="C2955" s="1">
        <v>-0.22274767000000001</v>
      </c>
      <c r="D2955" s="1">
        <v>0.15952781999999999</v>
      </c>
    </row>
    <row r="2956" spans="1:4" x14ac:dyDescent="0.15">
      <c r="A2956" s="1">
        <v>29.54</v>
      </c>
      <c r="B2956" s="1">
        <v>-0.14749802000000001</v>
      </c>
      <c r="C2956" s="1">
        <v>-0.26040479</v>
      </c>
      <c r="D2956" s="1">
        <v>0.17434537</v>
      </c>
    </row>
    <row r="2957" spans="1:4" x14ac:dyDescent="0.15">
      <c r="A2957" s="1">
        <v>29.55</v>
      </c>
      <c r="B2957" s="1">
        <v>-0.16732920000000001</v>
      </c>
      <c r="C2957" s="1">
        <v>-0.29110054000000002</v>
      </c>
      <c r="D2957" s="1">
        <v>0.18907913000000001</v>
      </c>
    </row>
    <row r="2958" spans="1:4" x14ac:dyDescent="0.15">
      <c r="A2958" s="1">
        <v>29.56</v>
      </c>
      <c r="B2958" s="1">
        <v>-0.18070310000000001</v>
      </c>
      <c r="C2958" s="1">
        <v>-0.31332553000000002</v>
      </c>
      <c r="D2958" s="1">
        <v>0.20325124</v>
      </c>
    </row>
    <row r="2959" spans="1:4" x14ac:dyDescent="0.15">
      <c r="A2959" s="1">
        <v>29.57</v>
      </c>
      <c r="B2959" s="1">
        <v>-0.18741181000000001</v>
      </c>
      <c r="C2959" s="1">
        <v>-0.32611042000000001</v>
      </c>
      <c r="D2959" s="1">
        <v>0.21692070999999999</v>
      </c>
    </row>
    <row r="2960" spans="1:4" x14ac:dyDescent="0.15">
      <c r="A2960" s="1">
        <v>29.58</v>
      </c>
      <c r="B2960" s="1">
        <v>-0.18735468999999999</v>
      </c>
      <c r="C2960" s="1">
        <v>-0.32924556999999999</v>
      </c>
      <c r="D2960" s="1">
        <v>0.23152769000000001</v>
      </c>
    </row>
    <row r="2961" spans="1:4" x14ac:dyDescent="0.15">
      <c r="A2961" s="1">
        <v>29.59</v>
      </c>
      <c r="B2961" s="1">
        <v>-0.18011943999999999</v>
      </c>
      <c r="C2961" s="1">
        <v>-0.32321849000000002</v>
      </c>
      <c r="D2961" s="1">
        <v>0.24855616</v>
      </c>
    </row>
    <row r="2962" spans="1:4" x14ac:dyDescent="0.15">
      <c r="A2962" s="1">
        <v>29.6</v>
      </c>
      <c r="B2962" s="1">
        <v>-0.16600976000000001</v>
      </c>
      <c r="C2962" s="1">
        <v>-0.30942813000000002</v>
      </c>
      <c r="D2962" s="1">
        <v>0.26717294000000003</v>
      </c>
    </row>
    <row r="2963" spans="1:4" x14ac:dyDescent="0.15">
      <c r="A2963" s="1">
        <v>29.61</v>
      </c>
      <c r="B2963" s="1">
        <v>-0.14605802000000001</v>
      </c>
      <c r="C2963" s="1">
        <v>-0.28997409000000002</v>
      </c>
      <c r="D2963" s="1">
        <v>0.28448015999999998</v>
      </c>
    </row>
    <row r="2964" spans="1:4" x14ac:dyDescent="0.15">
      <c r="A2964" s="1">
        <v>29.62</v>
      </c>
      <c r="B2964" s="1">
        <v>-0.1220741</v>
      </c>
      <c r="C2964" s="1">
        <v>-0.26660202999999999</v>
      </c>
      <c r="D2964" s="1">
        <v>0.29811736999999999</v>
      </c>
    </row>
    <row r="2965" spans="1:4" x14ac:dyDescent="0.15">
      <c r="A2965" s="1">
        <v>29.63</v>
      </c>
      <c r="B2965" s="1">
        <v>-9.6494546E-2</v>
      </c>
      <c r="C2965" s="1">
        <v>-0.24060112</v>
      </c>
      <c r="D2965" s="1">
        <v>0.30732002000000003</v>
      </c>
    </row>
    <row r="2966" spans="1:4" x14ac:dyDescent="0.15">
      <c r="A2966" s="1">
        <v>29.64</v>
      </c>
      <c r="B2966" s="1">
        <v>-7.0961874999999994E-2</v>
      </c>
      <c r="C2966" s="1">
        <v>-0.21325888000000001</v>
      </c>
      <c r="D2966" s="1">
        <v>0.31186417</v>
      </c>
    </row>
    <row r="2967" spans="1:4" x14ac:dyDescent="0.15">
      <c r="A2967" s="1">
        <v>29.65</v>
      </c>
      <c r="B2967" s="1">
        <v>-4.5629355000000003E-2</v>
      </c>
      <c r="C2967" s="1">
        <v>-0.18686094</v>
      </c>
      <c r="D2967" s="1">
        <v>0.31128147</v>
      </c>
    </row>
    <row r="2968" spans="1:4" x14ac:dyDescent="0.15">
      <c r="A2968" s="1">
        <v>29.66</v>
      </c>
      <c r="B2968" s="1">
        <v>-1.9708903E-2</v>
      </c>
      <c r="C2968" s="1">
        <v>-0.16450946999999999</v>
      </c>
      <c r="D2968" s="1">
        <v>0.30500015000000003</v>
      </c>
    </row>
    <row r="2969" spans="1:4" x14ac:dyDescent="0.15">
      <c r="A2969" s="1">
        <v>29.67</v>
      </c>
      <c r="B2969" s="1">
        <v>5.6758160000000002E-3</v>
      </c>
      <c r="C2969" s="1">
        <v>-0.14821578999999999</v>
      </c>
      <c r="D2969" s="1">
        <v>0.29238606</v>
      </c>
    </row>
    <row r="2970" spans="1:4" x14ac:dyDescent="0.15">
      <c r="A2970" s="1">
        <v>29.68</v>
      </c>
      <c r="B2970" s="1">
        <v>2.7734786000000001E-2</v>
      </c>
      <c r="C2970" s="1">
        <v>-0.13685337</v>
      </c>
      <c r="D2970" s="1">
        <v>0.27318906999999998</v>
      </c>
    </row>
    <row r="2971" spans="1:4" x14ac:dyDescent="0.15">
      <c r="A2971" s="1">
        <v>29.69</v>
      </c>
      <c r="B2971" s="1">
        <v>4.3495891000000002E-2</v>
      </c>
      <c r="C2971" s="1">
        <v>-0.12597502999999999</v>
      </c>
      <c r="D2971" s="1">
        <v>0.24776759000000001</v>
      </c>
    </row>
    <row r="2972" spans="1:4" x14ac:dyDescent="0.15">
      <c r="A2972" s="1">
        <v>29.7</v>
      </c>
      <c r="B2972" s="1">
        <v>5.2021174000000003E-2</v>
      </c>
      <c r="C2972" s="1">
        <v>-0.11139068000000001</v>
      </c>
      <c r="D2972" s="1">
        <v>0.21661236</v>
      </c>
    </row>
    <row r="2973" spans="1:4" x14ac:dyDescent="0.15">
      <c r="A2973" s="1">
        <v>29.71</v>
      </c>
      <c r="B2973" s="1">
        <v>5.4093809999999999E-2</v>
      </c>
      <c r="C2973" s="1">
        <v>-9.2590310999999995E-2</v>
      </c>
      <c r="D2973" s="1">
        <v>0.18042039000000001</v>
      </c>
    </row>
    <row r="2974" spans="1:4" x14ac:dyDescent="0.15">
      <c r="A2974" s="1">
        <v>29.72</v>
      </c>
      <c r="B2974" s="1">
        <v>5.125234E-2</v>
      </c>
      <c r="C2974" s="1">
        <v>-7.2858650999999997E-2</v>
      </c>
      <c r="D2974" s="1">
        <v>0.14070787000000001</v>
      </c>
    </row>
    <row r="2975" spans="1:4" x14ac:dyDescent="0.15">
      <c r="A2975" s="1">
        <v>29.73</v>
      </c>
      <c r="B2975" s="1">
        <v>4.4558705999999997E-2</v>
      </c>
      <c r="C2975" s="1">
        <v>-5.6814653999999999E-2</v>
      </c>
      <c r="D2975" s="1">
        <v>0.10032194999999999</v>
      </c>
    </row>
    <row r="2976" spans="1:4" x14ac:dyDescent="0.15">
      <c r="A2976" s="1">
        <v>29.74</v>
      </c>
      <c r="B2976" s="1">
        <v>3.4445073999999999E-2</v>
      </c>
      <c r="C2976" s="1">
        <v>-4.7278433000000002E-2</v>
      </c>
      <c r="D2976" s="1">
        <v>6.1811102E-2</v>
      </c>
    </row>
    <row r="2977" spans="1:4" x14ac:dyDescent="0.15">
      <c r="A2977" s="1">
        <v>29.75</v>
      </c>
      <c r="B2977" s="1">
        <v>2.0545641E-2</v>
      </c>
      <c r="C2977" s="1">
        <v>-4.3813293000000003E-2</v>
      </c>
      <c r="D2977" s="1">
        <v>2.7062922E-2</v>
      </c>
    </row>
    <row r="2978" spans="1:4" x14ac:dyDescent="0.15">
      <c r="A2978" s="1">
        <v>29.76</v>
      </c>
      <c r="B2978" s="1">
        <v>2.8876333999999998E-3</v>
      </c>
      <c r="C2978" s="1">
        <v>-4.2848492000000002E-2</v>
      </c>
      <c r="D2978" s="1">
        <v>-3.0435243999999998E-3</v>
      </c>
    </row>
    <row r="2979" spans="1:4" x14ac:dyDescent="0.15">
      <c r="A2979" s="1">
        <v>29.77</v>
      </c>
      <c r="B2979" s="1">
        <v>-1.7370573E-2</v>
      </c>
      <c r="C2979" s="1">
        <v>-3.9734117999999999E-2</v>
      </c>
      <c r="D2979" s="1">
        <v>-2.8170542999999999E-2</v>
      </c>
    </row>
    <row r="2980" spans="1:4" x14ac:dyDescent="0.15">
      <c r="A2980" s="1">
        <v>29.78</v>
      </c>
      <c r="B2980" s="1">
        <v>-3.7856445000000002E-2</v>
      </c>
      <c r="C2980" s="1">
        <v>-3.0975624E-2</v>
      </c>
      <c r="D2980" s="1">
        <v>-4.8938932999999997E-2</v>
      </c>
    </row>
    <row r="2981" spans="1:4" x14ac:dyDescent="0.15">
      <c r="A2981" s="1">
        <v>29.79</v>
      </c>
      <c r="B2981" s="1">
        <v>-5.5209620000000001E-2</v>
      </c>
      <c r="C2981" s="1">
        <v>-1.5478657E-2</v>
      </c>
      <c r="D2981" s="1">
        <v>-6.7737776E-2</v>
      </c>
    </row>
    <row r="2982" spans="1:4" x14ac:dyDescent="0.15">
      <c r="A2982" s="1">
        <v>29.8</v>
      </c>
      <c r="B2982" s="1">
        <v>-6.6100049999999994E-2</v>
      </c>
      <c r="C2982" s="1">
        <v>5.9848006000000004E-3</v>
      </c>
      <c r="D2982" s="1">
        <v>-8.7023326999999998E-2</v>
      </c>
    </row>
    <row r="2983" spans="1:4" x14ac:dyDescent="0.15">
      <c r="A2983" s="1">
        <v>29.81</v>
      </c>
      <c r="B2983" s="1">
        <v>-6.8756383000000004E-2</v>
      </c>
      <c r="C2983" s="1">
        <v>3.1398143000000003E-2</v>
      </c>
      <c r="D2983" s="1">
        <v>-0.10790788</v>
      </c>
    </row>
    <row r="2984" spans="1:4" x14ac:dyDescent="0.15">
      <c r="A2984" s="1">
        <v>29.82</v>
      </c>
      <c r="B2984" s="1">
        <v>-6.2956946999999999E-2</v>
      </c>
      <c r="C2984" s="1">
        <v>5.7807967000000002E-2</v>
      </c>
      <c r="D2984" s="1">
        <v>-0.12997478000000001</v>
      </c>
    </row>
    <row r="2985" spans="1:4" x14ac:dyDescent="0.15">
      <c r="A2985" s="1">
        <v>29.83</v>
      </c>
      <c r="B2985" s="1">
        <v>-5.0294271000000002E-2</v>
      </c>
      <c r="C2985" s="1">
        <v>8.1085651999999994E-2</v>
      </c>
      <c r="D2985" s="1">
        <v>-0.15191693000000001</v>
      </c>
    </row>
    <row r="2986" spans="1:4" x14ac:dyDescent="0.15">
      <c r="A2986" s="1">
        <v>29.84</v>
      </c>
      <c r="B2986" s="1">
        <v>-3.3227947000000001E-2</v>
      </c>
      <c r="C2986" s="1">
        <v>9.6917408999999996E-2</v>
      </c>
      <c r="D2986" s="1">
        <v>-0.17298941000000001</v>
      </c>
    </row>
    <row r="2987" spans="1:4" x14ac:dyDescent="0.15">
      <c r="A2987" s="1">
        <v>29.85</v>
      </c>
      <c r="B2987" s="1">
        <v>-1.4013373000000001E-2</v>
      </c>
      <c r="C2987" s="1">
        <v>0.10245281000000001</v>
      </c>
      <c r="D2987" s="1">
        <v>-0.19371928999999999</v>
      </c>
    </row>
    <row r="2988" spans="1:4" x14ac:dyDescent="0.15">
      <c r="A2988" s="1">
        <v>29.86</v>
      </c>
      <c r="B2988" s="1">
        <v>6.9836003999999997E-3</v>
      </c>
      <c r="C2988" s="1">
        <v>9.7786160999999996E-2</v>
      </c>
      <c r="D2988" s="1">
        <v>-0.21444964999999999</v>
      </c>
    </row>
    <row r="2989" spans="1:4" x14ac:dyDescent="0.15">
      <c r="A2989" s="1">
        <v>29.87</v>
      </c>
      <c r="B2989" s="1">
        <v>3.0905454999999998E-2</v>
      </c>
      <c r="C2989" s="1">
        <v>8.5554724999999998E-2</v>
      </c>
      <c r="D2989" s="1">
        <v>-0.23386942999999999</v>
      </c>
    </row>
    <row r="2990" spans="1:4" x14ac:dyDescent="0.15">
      <c r="A2990" s="1">
        <v>29.88</v>
      </c>
      <c r="B2990" s="1">
        <v>5.8741340000000003E-2</v>
      </c>
      <c r="C2990" s="1">
        <v>6.9115566000000003E-2</v>
      </c>
      <c r="D2990" s="1">
        <v>-0.24926634</v>
      </c>
    </row>
    <row r="2991" spans="1:4" x14ac:dyDescent="0.15">
      <c r="A2991" s="1">
        <v>29.89</v>
      </c>
      <c r="B2991" s="1">
        <v>8.9941123999999997E-2</v>
      </c>
      <c r="C2991" s="1">
        <v>5.2727248999999997E-2</v>
      </c>
      <c r="D2991" s="1">
        <v>-0.25920334</v>
      </c>
    </row>
    <row r="2992" spans="1:4" x14ac:dyDescent="0.15">
      <c r="A2992" s="1">
        <v>29.9</v>
      </c>
      <c r="B2992" s="1">
        <v>0.12349476</v>
      </c>
      <c r="C2992" s="1">
        <v>4.0065652E-2</v>
      </c>
      <c r="D2992" s="1">
        <v>-0.26435054000000002</v>
      </c>
    </row>
    <row r="2993" spans="1:4" x14ac:dyDescent="0.15">
      <c r="A2993" s="1">
        <v>29.91</v>
      </c>
      <c r="B2993" s="1">
        <v>0.15777482000000001</v>
      </c>
      <c r="C2993" s="1">
        <v>3.2492496000000003E-2</v>
      </c>
      <c r="D2993" s="1">
        <v>-0.26652807000000001</v>
      </c>
    </row>
    <row r="2994" spans="1:4" x14ac:dyDescent="0.15">
      <c r="A2994" s="1">
        <v>29.92</v>
      </c>
      <c r="B2994" s="1">
        <v>0.19067402</v>
      </c>
      <c r="C2994" s="1">
        <v>2.9383869E-2</v>
      </c>
      <c r="D2994" s="1">
        <v>-0.26745567999999997</v>
      </c>
    </row>
    <row r="2995" spans="1:4" x14ac:dyDescent="0.15">
      <c r="A2995" s="1">
        <v>29.93</v>
      </c>
      <c r="B2995" s="1">
        <v>0.21892481</v>
      </c>
      <c r="C2995" s="1">
        <v>3.0015773999999999E-2</v>
      </c>
      <c r="D2995" s="1">
        <v>-0.26881971999999998</v>
      </c>
    </row>
    <row r="2996" spans="1:4" x14ac:dyDescent="0.15">
      <c r="A2996" s="1">
        <v>29.94</v>
      </c>
      <c r="B2996" s="1">
        <v>0.23985264000000001</v>
      </c>
      <c r="C2996" s="1">
        <v>3.4270679999999998E-2</v>
      </c>
      <c r="D2996" s="1">
        <v>-0.27242403999999998</v>
      </c>
    </row>
    <row r="2997" spans="1:4" x14ac:dyDescent="0.15">
      <c r="A2997" s="1">
        <v>29.95</v>
      </c>
      <c r="B2997" s="1">
        <v>0.25126917999999998</v>
      </c>
      <c r="C2997" s="1">
        <v>4.1748655000000003E-2</v>
      </c>
      <c r="D2997" s="1">
        <v>-0.28025571999999999</v>
      </c>
    </row>
    <row r="2998" spans="1:4" x14ac:dyDescent="0.15">
      <c r="A2998" s="1">
        <v>29.96</v>
      </c>
      <c r="B2998" s="1">
        <v>0.25202632000000003</v>
      </c>
      <c r="C2998" s="1">
        <v>5.1152419999999997E-2</v>
      </c>
      <c r="D2998" s="1">
        <v>-0.29375333999999997</v>
      </c>
    </row>
    <row r="2999" spans="1:4" x14ac:dyDescent="0.15">
      <c r="A2999" s="1">
        <v>29.97</v>
      </c>
      <c r="B2999" s="1">
        <v>0.24125358999999999</v>
      </c>
      <c r="C2999" s="1">
        <v>6.0289873000000001E-2</v>
      </c>
      <c r="D2999" s="1">
        <v>-0.31303009999999998</v>
      </c>
    </row>
    <row r="3000" spans="1:4" x14ac:dyDescent="0.15">
      <c r="A3000" s="1">
        <v>29.98</v>
      </c>
      <c r="B3000" s="1">
        <v>0.21968088999999999</v>
      </c>
      <c r="C3000" s="1">
        <v>6.7393063000000003E-2</v>
      </c>
      <c r="D3000" s="1">
        <v>-0.33580164000000001</v>
      </c>
    </row>
    <row r="3001" spans="1:4" x14ac:dyDescent="0.15">
      <c r="A3001" s="1">
        <v>29.99</v>
      </c>
      <c r="B3001" s="1">
        <v>0.18932684999999999</v>
      </c>
      <c r="C3001" s="1">
        <v>7.2352957999999995E-2</v>
      </c>
      <c r="D3001" s="1">
        <v>-0.35758209000000002</v>
      </c>
    </row>
    <row r="3002" spans="1:4" x14ac:dyDescent="0.15">
      <c r="A3002" s="1">
        <v>30</v>
      </c>
      <c r="B3002" s="1">
        <v>0.15214896999999999</v>
      </c>
      <c r="C3002" s="1">
        <v>7.7397698000000001E-2</v>
      </c>
      <c r="D3002" s="1">
        <v>-0.37341341</v>
      </c>
    </row>
    <row r="3003" spans="1:4" x14ac:dyDescent="0.15">
      <c r="A3003" s="1">
        <v>30.01</v>
      </c>
      <c r="B3003" s="1">
        <v>0.10969142</v>
      </c>
      <c r="C3003" s="1">
        <v>8.4725490000000001E-2</v>
      </c>
      <c r="D3003" s="1">
        <v>-0.37930078</v>
      </c>
    </row>
    <row r="3004" spans="1:4" x14ac:dyDescent="0.15">
      <c r="A3004" s="1">
        <v>30.02</v>
      </c>
      <c r="B3004" s="1">
        <v>6.4013570000000006E-2</v>
      </c>
      <c r="C3004" s="1">
        <v>9.3849203000000006E-2</v>
      </c>
      <c r="D3004" s="1">
        <v>-0.37287301</v>
      </c>
    </row>
    <row r="3005" spans="1:4" x14ac:dyDescent="0.15">
      <c r="A3005" s="1">
        <v>30.03</v>
      </c>
      <c r="B3005" s="1">
        <v>1.7345455999999999E-2</v>
      </c>
      <c r="C3005" s="1">
        <v>0.10074456</v>
      </c>
      <c r="D3005" s="1">
        <v>-0.35451249000000001</v>
      </c>
    </row>
    <row r="3006" spans="1:4" x14ac:dyDescent="0.15">
      <c r="A3006" s="1">
        <v>30.04</v>
      </c>
      <c r="B3006" s="1">
        <v>-2.7731288E-2</v>
      </c>
      <c r="C3006" s="1">
        <v>0.10008362</v>
      </c>
      <c r="D3006" s="1">
        <v>-0.32756088999999999</v>
      </c>
    </row>
    <row r="3007" spans="1:4" x14ac:dyDescent="0.15">
      <c r="A3007" s="1">
        <v>30.05</v>
      </c>
      <c r="B3007" s="1">
        <v>-6.8467510999999995E-2</v>
      </c>
      <c r="C3007" s="1">
        <v>8.8233149999999996E-2</v>
      </c>
      <c r="D3007" s="1">
        <v>-0.29596736000000001</v>
      </c>
    </row>
    <row r="3008" spans="1:4" x14ac:dyDescent="0.15">
      <c r="A3008" s="1">
        <v>30.06</v>
      </c>
      <c r="B3008" s="1">
        <v>-0.10310111</v>
      </c>
      <c r="C3008" s="1">
        <v>6.4687942999999998E-2</v>
      </c>
      <c r="D3008" s="1">
        <v>-0.26293065999999998</v>
      </c>
    </row>
    <row r="3009" spans="1:4" x14ac:dyDescent="0.15">
      <c r="A3009" s="1">
        <v>30.07</v>
      </c>
      <c r="B3009" s="1">
        <v>-0.13077746000000001</v>
      </c>
      <c r="C3009" s="1">
        <v>3.2188649999999999E-2</v>
      </c>
      <c r="D3009" s="1">
        <v>-0.23012024</v>
      </c>
    </row>
    <row r="3010" spans="1:4" x14ac:dyDescent="0.15">
      <c r="A3010" s="1">
        <v>30.08</v>
      </c>
      <c r="B3010" s="1">
        <v>-0.15004216000000001</v>
      </c>
      <c r="C3010" s="1">
        <v>-3.9657436000000001E-3</v>
      </c>
      <c r="D3010" s="1">
        <v>-0.19866471999999999</v>
      </c>
    </row>
    <row r="3011" spans="1:4" x14ac:dyDescent="0.15">
      <c r="A3011" s="1">
        <v>30.09</v>
      </c>
      <c r="B3011" s="1">
        <v>-0.15844253999999999</v>
      </c>
      <c r="C3011" s="1">
        <v>-3.8557157000000002E-2</v>
      </c>
      <c r="D3011" s="1">
        <v>-0.16875487</v>
      </c>
    </row>
    <row r="3012" spans="1:4" x14ac:dyDescent="0.15">
      <c r="A3012" s="1">
        <v>30.1</v>
      </c>
      <c r="B3012" s="1">
        <v>-0.15316952</v>
      </c>
      <c r="C3012" s="1">
        <v>-6.9162491000000006E-2</v>
      </c>
      <c r="D3012" s="1">
        <v>-0.14018346000000001</v>
      </c>
    </row>
    <row r="3013" spans="1:4" x14ac:dyDescent="0.15">
      <c r="A3013" s="1">
        <v>30.11</v>
      </c>
      <c r="B3013" s="1">
        <v>-0.13265346</v>
      </c>
      <c r="C3013" s="1">
        <v>-9.6811225000000001E-2</v>
      </c>
      <c r="D3013" s="1">
        <v>-0.11177259</v>
      </c>
    </row>
    <row r="3014" spans="1:4" x14ac:dyDescent="0.15">
      <c r="A3014" s="1">
        <v>30.12</v>
      </c>
      <c r="B3014" s="1">
        <v>-9.7424866999999998E-2</v>
      </c>
      <c r="C3014" s="1">
        <v>-0.12371186000000001</v>
      </c>
      <c r="D3014" s="1">
        <v>-8.1502136000000003E-2</v>
      </c>
    </row>
    <row r="3015" spans="1:4" x14ac:dyDescent="0.15">
      <c r="A3015" s="1">
        <v>30.13</v>
      </c>
      <c r="B3015" s="1">
        <v>-5.1045345999999998E-2</v>
      </c>
      <c r="C3015" s="1">
        <v>-0.15063064000000001</v>
      </c>
      <c r="D3015" s="1">
        <v>-4.8473857000000002E-2</v>
      </c>
    </row>
    <row r="3016" spans="1:4" x14ac:dyDescent="0.15">
      <c r="A3016" s="1">
        <v>30.14</v>
      </c>
      <c r="B3016" s="1">
        <v>9.8784742000000009E-4</v>
      </c>
      <c r="C3016" s="1">
        <v>-0.17572371000000001</v>
      </c>
      <c r="D3016" s="1">
        <v>-1.39378E-2</v>
      </c>
    </row>
    <row r="3017" spans="1:4" x14ac:dyDescent="0.15">
      <c r="A3017" s="1">
        <v>30.15</v>
      </c>
      <c r="B3017" s="1">
        <v>5.2850335999999998E-2</v>
      </c>
      <c r="C3017" s="1">
        <v>-0.19545377</v>
      </c>
      <c r="D3017" s="1">
        <v>1.9639581999999999E-2</v>
      </c>
    </row>
    <row r="3018" spans="1:4" x14ac:dyDescent="0.15">
      <c r="A3018" s="1">
        <v>30.16</v>
      </c>
      <c r="B3018" s="1">
        <v>9.9081385999999994E-2</v>
      </c>
      <c r="C3018" s="1">
        <v>-0.20641196000000001</v>
      </c>
      <c r="D3018" s="1">
        <v>5.0649326000000001E-2</v>
      </c>
    </row>
    <row r="3019" spans="1:4" x14ac:dyDescent="0.15">
      <c r="A3019" s="1">
        <v>30.17</v>
      </c>
      <c r="B3019" s="1">
        <v>0.13575321000000001</v>
      </c>
      <c r="C3019" s="1">
        <v>-0.20661546</v>
      </c>
      <c r="D3019" s="1">
        <v>7.8857622000000002E-2</v>
      </c>
    </row>
    <row r="3020" spans="1:4" x14ac:dyDescent="0.15">
      <c r="A3020" s="1">
        <v>30.18</v>
      </c>
      <c r="B3020" s="1">
        <v>0.16105652000000001</v>
      </c>
      <c r="C3020" s="1">
        <v>-0.1954254</v>
      </c>
      <c r="D3020" s="1">
        <v>0.10374899</v>
      </c>
    </row>
    <row r="3021" spans="1:4" x14ac:dyDescent="0.15">
      <c r="A3021" s="1">
        <v>30.19</v>
      </c>
      <c r="B3021" s="1">
        <v>0.17506799000000001</v>
      </c>
      <c r="C3021" s="1">
        <v>-0.17218290999999999</v>
      </c>
      <c r="D3021" s="1">
        <v>0.12512092999999999</v>
      </c>
    </row>
    <row r="3022" spans="1:4" x14ac:dyDescent="0.15">
      <c r="A3022" s="1">
        <v>30.2</v>
      </c>
      <c r="B3022" s="1">
        <v>0.17889224000000001</v>
      </c>
      <c r="C3022" s="1">
        <v>-0.13665632999999999</v>
      </c>
      <c r="D3022" s="1">
        <v>0.14424861999999999</v>
      </c>
    </row>
    <row r="3023" spans="1:4" x14ac:dyDescent="0.15">
      <c r="A3023" s="1">
        <v>30.21</v>
      </c>
      <c r="B3023" s="1">
        <v>0.17374718</v>
      </c>
      <c r="C3023" s="1">
        <v>-9.0065787999999994E-2</v>
      </c>
      <c r="D3023" s="1">
        <v>0.16304994</v>
      </c>
    </row>
    <row r="3024" spans="1:4" x14ac:dyDescent="0.15">
      <c r="A3024" s="1">
        <v>30.22</v>
      </c>
      <c r="B3024" s="1">
        <v>0.16051261999999999</v>
      </c>
      <c r="C3024" s="1">
        <v>-3.5279322000000002E-2</v>
      </c>
      <c r="D3024" s="1">
        <v>0.18293487</v>
      </c>
    </row>
    <row r="3025" spans="1:4" x14ac:dyDescent="0.15">
      <c r="A3025" s="1">
        <v>30.23</v>
      </c>
      <c r="B3025" s="1">
        <v>0.14045255000000001</v>
      </c>
      <c r="C3025" s="1">
        <v>2.3798368E-2</v>
      </c>
      <c r="D3025" s="1">
        <v>0.20400990999999999</v>
      </c>
    </row>
    <row r="3026" spans="1:4" x14ac:dyDescent="0.15">
      <c r="A3026" s="1">
        <v>30.24</v>
      </c>
      <c r="B3026" s="1">
        <v>0.11582417</v>
      </c>
      <c r="C3026" s="1">
        <v>8.2143060000000004E-2</v>
      </c>
      <c r="D3026" s="1">
        <v>0.22616917</v>
      </c>
    </row>
    <row r="3027" spans="1:4" x14ac:dyDescent="0.15">
      <c r="A3027" s="1">
        <v>30.25</v>
      </c>
      <c r="B3027" s="1">
        <v>9.0084123000000002E-2</v>
      </c>
      <c r="C3027" s="1">
        <v>0.13461651999999999</v>
      </c>
      <c r="D3027" s="1">
        <v>0.25012600000000001</v>
      </c>
    </row>
    <row r="3028" spans="1:4" x14ac:dyDescent="0.15">
      <c r="A3028" s="1">
        <v>30.26</v>
      </c>
      <c r="B3028" s="1">
        <v>6.7246407999999994E-2</v>
      </c>
      <c r="C3028" s="1">
        <v>0.17721486</v>
      </c>
      <c r="D3028" s="1">
        <v>0.27698646999999998</v>
      </c>
    </row>
    <row r="3029" spans="1:4" x14ac:dyDescent="0.15">
      <c r="A3029" s="1">
        <v>30.27</v>
      </c>
      <c r="B3029" s="1">
        <v>4.9480360000000001E-2</v>
      </c>
      <c r="C3029" s="1">
        <v>0.20824475000000001</v>
      </c>
      <c r="D3029" s="1">
        <v>0.30723210000000001</v>
      </c>
    </row>
    <row r="3030" spans="1:4" x14ac:dyDescent="0.15">
      <c r="A3030" s="1">
        <v>30.28</v>
      </c>
      <c r="B3030" s="1">
        <v>3.7040990000000003E-2</v>
      </c>
      <c r="C3030" s="1">
        <v>0.22869861999999999</v>
      </c>
      <c r="D3030" s="1">
        <v>0.33968213000000003</v>
      </c>
    </row>
    <row r="3031" spans="1:4" x14ac:dyDescent="0.15">
      <c r="A3031" s="1">
        <v>30.29</v>
      </c>
      <c r="B3031" s="1">
        <v>2.9603867999999998E-2</v>
      </c>
      <c r="C3031" s="1">
        <v>0.24202023</v>
      </c>
      <c r="D3031" s="1">
        <v>0.37201117</v>
      </c>
    </row>
    <row r="3032" spans="1:4" x14ac:dyDescent="0.15">
      <c r="A3032" s="1">
        <v>30.3</v>
      </c>
      <c r="B3032" s="1">
        <v>2.7129701999999999E-2</v>
      </c>
      <c r="C3032" s="1">
        <v>0.25149891000000002</v>
      </c>
      <c r="D3032" s="1">
        <v>0.40085171000000003</v>
      </c>
    </row>
    <row r="3033" spans="1:4" x14ac:dyDescent="0.15">
      <c r="A3033" s="1">
        <v>30.31</v>
      </c>
      <c r="B3033" s="1">
        <v>2.9055127E-2</v>
      </c>
      <c r="C3033" s="1">
        <v>0.25915326999999999</v>
      </c>
      <c r="D3033" s="1">
        <v>0.42249873999999998</v>
      </c>
    </row>
    <row r="3034" spans="1:4" x14ac:dyDescent="0.15">
      <c r="A3034" s="1">
        <v>30.32</v>
      </c>
      <c r="B3034" s="1">
        <v>3.3869560999999999E-2</v>
      </c>
      <c r="C3034" s="1">
        <v>0.26618322</v>
      </c>
      <c r="D3034" s="1">
        <v>0.43438666999999997</v>
      </c>
    </row>
    <row r="3035" spans="1:4" x14ac:dyDescent="0.15">
      <c r="A3035" s="1">
        <v>30.33</v>
      </c>
      <c r="B3035" s="1">
        <v>3.9884758999999999E-2</v>
      </c>
      <c r="C3035" s="1">
        <v>0.27402780999999998</v>
      </c>
      <c r="D3035" s="1">
        <v>0.43642533999999999</v>
      </c>
    </row>
    <row r="3036" spans="1:4" x14ac:dyDescent="0.15">
      <c r="A3036" s="1">
        <v>30.34</v>
      </c>
      <c r="B3036" s="1">
        <v>4.6220384000000003E-2</v>
      </c>
      <c r="C3036" s="1">
        <v>0.28386307</v>
      </c>
      <c r="D3036" s="1">
        <v>0.42992848</v>
      </c>
    </row>
    <row r="3037" spans="1:4" x14ac:dyDescent="0.15">
      <c r="A3037" s="1">
        <v>30.35</v>
      </c>
      <c r="B3037" s="1">
        <v>5.1323645000000001E-2</v>
      </c>
      <c r="C3037" s="1">
        <v>0.29533831999999999</v>
      </c>
      <c r="D3037" s="1">
        <v>0.41685116</v>
      </c>
    </row>
    <row r="3038" spans="1:4" x14ac:dyDescent="0.15">
      <c r="A3038" s="1">
        <v>30.36</v>
      </c>
      <c r="B3038" s="1">
        <v>5.3184057999999999E-2</v>
      </c>
      <c r="C3038" s="1">
        <v>0.30760747999999999</v>
      </c>
      <c r="D3038" s="1">
        <v>0.39959094000000001</v>
      </c>
    </row>
    <row r="3039" spans="1:4" x14ac:dyDescent="0.15">
      <c r="A3039" s="1">
        <v>30.37</v>
      </c>
      <c r="B3039" s="1">
        <v>4.9522088999999998E-2</v>
      </c>
      <c r="C3039" s="1">
        <v>0.31979313999999998</v>
      </c>
      <c r="D3039" s="1">
        <v>0.38021508999999998</v>
      </c>
    </row>
    <row r="3040" spans="1:4" x14ac:dyDescent="0.15">
      <c r="A3040" s="1">
        <v>30.38</v>
      </c>
      <c r="B3040" s="1">
        <v>3.8957958000000001E-2</v>
      </c>
      <c r="C3040" s="1">
        <v>0.33050553999999999</v>
      </c>
      <c r="D3040" s="1">
        <v>0.36089777000000001</v>
      </c>
    </row>
    <row r="3041" spans="1:4" x14ac:dyDescent="0.15">
      <c r="A3041" s="1">
        <v>30.39</v>
      </c>
      <c r="B3041" s="1">
        <v>2.145998E-2</v>
      </c>
      <c r="C3041" s="1">
        <v>0.33833996999999999</v>
      </c>
      <c r="D3041" s="1">
        <v>0.34198812000000001</v>
      </c>
    </row>
    <row r="3042" spans="1:4" x14ac:dyDescent="0.15">
      <c r="A3042" s="1">
        <v>30.4</v>
      </c>
      <c r="B3042" s="1">
        <v>-1.0396076000000001E-3</v>
      </c>
      <c r="C3042" s="1">
        <v>0.34227750000000001</v>
      </c>
      <c r="D3042" s="1">
        <v>0.32223383</v>
      </c>
    </row>
    <row r="3043" spans="1:4" x14ac:dyDescent="0.15">
      <c r="A3043" s="1">
        <v>30.41</v>
      </c>
      <c r="B3043" s="1">
        <v>-2.5348061000000002E-2</v>
      </c>
      <c r="C3043" s="1">
        <v>0.34222213000000001</v>
      </c>
      <c r="D3043" s="1">
        <v>0.29940396000000002</v>
      </c>
    </row>
    <row r="3044" spans="1:4" x14ac:dyDescent="0.15">
      <c r="A3044" s="1">
        <v>30.42</v>
      </c>
      <c r="B3044" s="1">
        <v>-4.7930746000000003E-2</v>
      </c>
      <c r="C3044" s="1">
        <v>0.33848352999999998</v>
      </c>
      <c r="D3044" s="1">
        <v>0.27171314000000002</v>
      </c>
    </row>
    <row r="3045" spans="1:4" x14ac:dyDescent="0.15">
      <c r="A3045" s="1">
        <v>30.43</v>
      </c>
      <c r="B3045" s="1">
        <v>-6.6297107999999993E-2</v>
      </c>
      <c r="C3045" s="1">
        <v>0.33091783000000002</v>
      </c>
      <c r="D3045" s="1">
        <v>0.23800932</v>
      </c>
    </row>
    <row r="3046" spans="1:4" x14ac:dyDescent="0.15">
      <c r="A3046" s="1">
        <v>30.44</v>
      </c>
      <c r="B3046" s="1">
        <v>-7.9498611999999996E-2</v>
      </c>
      <c r="C3046" s="1">
        <v>0.31951674000000002</v>
      </c>
      <c r="D3046" s="1">
        <v>0.19873704</v>
      </c>
    </row>
    <row r="3047" spans="1:4" x14ac:dyDescent="0.15">
      <c r="A3047" s="1">
        <v>30.45</v>
      </c>
      <c r="B3047" s="1">
        <v>-8.8339138999999997E-2</v>
      </c>
      <c r="C3047" s="1">
        <v>0.30444821999999999</v>
      </c>
      <c r="D3047" s="1">
        <v>0.15609980000000001</v>
      </c>
    </row>
    <row r="3048" spans="1:4" x14ac:dyDescent="0.15">
      <c r="A3048" s="1">
        <v>30.46</v>
      </c>
      <c r="B3048" s="1">
        <v>-9.3488627000000005E-2</v>
      </c>
      <c r="C3048" s="1">
        <v>0.28539782000000002</v>
      </c>
      <c r="D3048" s="1">
        <v>0.11280345999999999</v>
      </c>
    </row>
    <row r="3049" spans="1:4" x14ac:dyDescent="0.15">
      <c r="A3049" s="1">
        <v>30.47</v>
      </c>
      <c r="B3049" s="1">
        <v>-9.4054998000000001E-2</v>
      </c>
      <c r="C3049" s="1">
        <v>0.26202768999999998</v>
      </c>
      <c r="D3049" s="1">
        <v>6.9443794000000003E-2</v>
      </c>
    </row>
    <row r="3050" spans="1:4" x14ac:dyDescent="0.15">
      <c r="A3050" s="1">
        <v>30.48</v>
      </c>
      <c r="B3050" s="1">
        <v>-8.6631913000000005E-2</v>
      </c>
      <c r="C3050" s="1">
        <v>0.23347101000000001</v>
      </c>
      <c r="D3050" s="1">
        <v>2.5135627000000001E-2</v>
      </c>
    </row>
    <row r="3051" spans="1:4" x14ac:dyDescent="0.15">
      <c r="A3051" s="1">
        <v>30.49</v>
      </c>
      <c r="B3051" s="1">
        <v>-6.7177356999999993E-2</v>
      </c>
      <c r="C3051" s="1">
        <v>0.19951314000000001</v>
      </c>
      <c r="D3051" s="1">
        <v>-1.8888511E-2</v>
      </c>
    </row>
    <row r="3052" spans="1:4" x14ac:dyDescent="0.15">
      <c r="A3052" s="1">
        <v>30.5</v>
      </c>
      <c r="B3052" s="1">
        <v>-3.4127286E-2</v>
      </c>
      <c r="C3052" s="1">
        <v>0.16220577999999999</v>
      </c>
      <c r="D3052" s="1">
        <v>-5.9179742E-2</v>
      </c>
    </row>
    <row r="3053" spans="1:4" x14ac:dyDescent="0.15">
      <c r="A3053" s="1">
        <v>30.51</v>
      </c>
      <c r="B3053" s="1">
        <v>1.0946017000000001E-2</v>
      </c>
      <c r="C3053" s="1">
        <v>0.12570224999999999</v>
      </c>
      <c r="D3053" s="1">
        <v>-9.3417200000000006E-2</v>
      </c>
    </row>
    <row r="3054" spans="1:4" x14ac:dyDescent="0.15">
      <c r="A3054" s="1">
        <v>30.52</v>
      </c>
      <c r="B3054" s="1">
        <v>6.3720317999999998E-2</v>
      </c>
      <c r="C3054" s="1">
        <v>9.4355804000000001E-2</v>
      </c>
      <c r="D3054" s="1">
        <v>-0.12073055000000001</v>
      </c>
    </row>
    <row r="3055" spans="1:4" x14ac:dyDescent="0.15">
      <c r="A3055" s="1">
        <v>30.53</v>
      </c>
      <c r="B3055" s="1">
        <v>0.11794087</v>
      </c>
      <c r="C3055" s="1">
        <v>7.1170236999999997E-2</v>
      </c>
      <c r="D3055" s="1">
        <v>-0.14082091999999999</v>
      </c>
    </row>
    <row r="3056" spans="1:4" x14ac:dyDescent="0.15">
      <c r="A3056" s="1">
        <v>30.54</v>
      </c>
      <c r="B3056" s="1">
        <v>0.16584198999999999</v>
      </c>
      <c r="C3056" s="1">
        <v>5.645638E-2</v>
      </c>
      <c r="D3056" s="1">
        <v>-0.15395112</v>
      </c>
    </row>
    <row r="3057" spans="1:4" x14ac:dyDescent="0.15">
      <c r="A3057" s="1">
        <v>30.55</v>
      </c>
      <c r="B3057" s="1">
        <v>0.19935686999999999</v>
      </c>
      <c r="C3057" s="1">
        <v>4.8109224999999999E-2</v>
      </c>
      <c r="D3057" s="1">
        <v>-0.1611456</v>
      </c>
    </row>
    <row r="3058" spans="1:4" x14ac:dyDescent="0.15">
      <c r="A3058" s="1">
        <v>30.56</v>
      </c>
      <c r="B3058" s="1">
        <v>0.21305818000000001</v>
      </c>
      <c r="C3058" s="1">
        <v>4.2436384000000001E-2</v>
      </c>
      <c r="D3058" s="1">
        <v>-0.16349179999999999</v>
      </c>
    </row>
    <row r="3059" spans="1:4" x14ac:dyDescent="0.15">
      <c r="A3059" s="1">
        <v>30.57</v>
      </c>
      <c r="B3059" s="1">
        <v>0.20556864999999999</v>
      </c>
      <c r="C3059" s="1">
        <v>3.5247309999999997E-2</v>
      </c>
      <c r="D3059" s="1">
        <v>-0.16166844</v>
      </c>
    </row>
    <row r="3060" spans="1:4" x14ac:dyDescent="0.15">
      <c r="A3060" s="1">
        <v>30.58</v>
      </c>
      <c r="B3060" s="1">
        <v>0.17987591</v>
      </c>
      <c r="C3060" s="1">
        <v>2.3197786000000001E-2</v>
      </c>
      <c r="D3060" s="1">
        <v>-0.15688716999999999</v>
      </c>
    </row>
    <row r="3061" spans="1:4" x14ac:dyDescent="0.15">
      <c r="A3061" s="1">
        <v>30.59</v>
      </c>
      <c r="B3061" s="1">
        <v>0.14226021999999999</v>
      </c>
      <c r="C3061" s="1">
        <v>5.3054640999999998E-3</v>
      </c>
      <c r="D3061" s="1">
        <v>-0.1506787</v>
      </c>
    </row>
    <row r="3062" spans="1:4" x14ac:dyDescent="0.15">
      <c r="A3062" s="1">
        <v>30.6</v>
      </c>
      <c r="B3062" s="1">
        <v>0.10100887</v>
      </c>
      <c r="C3062" s="1">
        <v>-1.8496977000000001E-2</v>
      </c>
      <c r="D3062" s="1">
        <v>-0.14416033</v>
      </c>
    </row>
    <row r="3063" spans="1:4" x14ac:dyDescent="0.15">
      <c r="A3063" s="1">
        <v>30.61</v>
      </c>
      <c r="B3063" s="1">
        <v>6.3598512999999995E-2</v>
      </c>
      <c r="C3063" s="1">
        <v>-4.8558471999999998E-2</v>
      </c>
      <c r="D3063" s="1">
        <v>-0.13789660000000001</v>
      </c>
    </row>
    <row r="3064" spans="1:4" x14ac:dyDescent="0.15">
      <c r="A3064" s="1">
        <v>30.62</v>
      </c>
      <c r="B3064" s="1">
        <v>3.5148370999999998E-2</v>
      </c>
      <c r="C3064" s="1">
        <v>-8.5412647999999994E-2</v>
      </c>
      <c r="D3064" s="1">
        <v>-0.13282809000000001</v>
      </c>
    </row>
    <row r="3065" spans="1:4" x14ac:dyDescent="0.15">
      <c r="A3065" s="1">
        <v>30.63</v>
      </c>
      <c r="B3065" s="1">
        <v>1.7359559E-2</v>
      </c>
      <c r="C3065" s="1">
        <v>-0.12841753</v>
      </c>
      <c r="D3065" s="1">
        <v>-0.13021978000000001</v>
      </c>
    </row>
    <row r="3066" spans="1:4" x14ac:dyDescent="0.15">
      <c r="A3066" s="1">
        <v>30.64</v>
      </c>
      <c r="B3066" s="1">
        <v>9.5584546999999999E-3</v>
      </c>
      <c r="C3066" s="1">
        <v>-0.17600012000000001</v>
      </c>
      <c r="D3066" s="1">
        <v>-0.13039108999999999</v>
      </c>
    </row>
    <row r="3067" spans="1:4" x14ac:dyDescent="0.15">
      <c r="A3067" s="1">
        <v>30.65</v>
      </c>
      <c r="B3067" s="1">
        <v>1.003862E-2</v>
      </c>
      <c r="C3067" s="1">
        <v>-0.22615281000000001</v>
      </c>
      <c r="D3067" s="1">
        <v>-0.13345873</v>
      </c>
    </row>
    <row r="3068" spans="1:4" x14ac:dyDescent="0.15">
      <c r="A3068" s="1">
        <v>30.66</v>
      </c>
      <c r="B3068" s="1">
        <v>1.7776825E-2</v>
      </c>
      <c r="C3068" s="1">
        <v>-0.27665132999999997</v>
      </c>
      <c r="D3068" s="1">
        <v>-0.13903497000000001</v>
      </c>
    </row>
    <row r="3069" spans="1:4" x14ac:dyDescent="0.15">
      <c r="A3069" s="1">
        <v>30.67</v>
      </c>
      <c r="B3069" s="1">
        <v>3.3086995000000001E-2</v>
      </c>
      <c r="C3069" s="1">
        <v>-0.32461957000000002</v>
      </c>
      <c r="D3069" s="1">
        <v>-0.14588939000000001</v>
      </c>
    </row>
    <row r="3070" spans="1:4" x14ac:dyDescent="0.15">
      <c r="A3070" s="1">
        <v>30.68</v>
      </c>
      <c r="B3070" s="1">
        <v>5.6017655999999999E-2</v>
      </c>
      <c r="C3070" s="1">
        <v>-0.36627654999999998</v>
      </c>
      <c r="D3070" s="1">
        <v>-0.15302789</v>
      </c>
    </row>
    <row r="3071" spans="1:4" x14ac:dyDescent="0.15">
      <c r="A3071" s="1">
        <v>30.69</v>
      </c>
      <c r="B3071" s="1">
        <v>8.5064483999999996E-2</v>
      </c>
      <c r="C3071" s="1">
        <v>-0.39854318999999999</v>
      </c>
      <c r="D3071" s="1">
        <v>-0.15961375999999999</v>
      </c>
    </row>
    <row r="3072" spans="1:4" x14ac:dyDescent="0.15">
      <c r="A3072" s="1">
        <v>30.7</v>
      </c>
      <c r="B3072" s="1">
        <v>0.11743805</v>
      </c>
      <c r="C3072" s="1">
        <v>-0.41943552000000001</v>
      </c>
      <c r="D3072" s="1">
        <v>-0.16426334000000001</v>
      </c>
    </row>
    <row r="3073" spans="1:4" x14ac:dyDescent="0.15">
      <c r="A3073" s="1">
        <v>30.71</v>
      </c>
      <c r="B3073" s="1">
        <v>0.14984521000000001</v>
      </c>
      <c r="C3073" s="1">
        <v>-0.42809486000000002</v>
      </c>
      <c r="D3073" s="1">
        <v>-0.16465283</v>
      </c>
    </row>
    <row r="3074" spans="1:4" x14ac:dyDescent="0.15">
      <c r="A3074" s="1">
        <v>30.72</v>
      </c>
      <c r="B3074" s="1">
        <v>0.17865217</v>
      </c>
      <c r="C3074" s="1">
        <v>-0.42426604000000001</v>
      </c>
      <c r="D3074" s="1">
        <v>-0.15920234</v>
      </c>
    </row>
    <row r="3075" spans="1:4" x14ac:dyDescent="0.15">
      <c r="A3075" s="1">
        <v>30.73</v>
      </c>
      <c r="B3075" s="1">
        <v>0.20039573999999999</v>
      </c>
      <c r="C3075" s="1">
        <v>-0.40695333</v>
      </c>
      <c r="D3075" s="1">
        <v>-0.14788203</v>
      </c>
    </row>
    <row r="3076" spans="1:4" x14ac:dyDescent="0.15">
      <c r="A3076" s="1">
        <v>30.74</v>
      </c>
      <c r="B3076" s="1">
        <v>0.21290428</v>
      </c>
      <c r="C3076" s="1">
        <v>-0.37596532999999999</v>
      </c>
      <c r="D3076" s="1">
        <v>-0.13238791999999999</v>
      </c>
    </row>
    <row r="3077" spans="1:4" x14ac:dyDescent="0.15">
      <c r="A3077" s="1">
        <v>30.75</v>
      </c>
      <c r="B3077" s="1">
        <v>0.21641752</v>
      </c>
      <c r="C3077" s="1">
        <v>-0.33330080000000001</v>
      </c>
      <c r="D3077" s="1">
        <v>-0.11534986999999999</v>
      </c>
    </row>
    <row r="3078" spans="1:4" x14ac:dyDescent="0.15">
      <c r="A3078" s="1">
        <v>30.76</v>
      </c>
      <c r="B3078" s="1">
        <v>0.21270628</v>
      </c>
      <c r="C3078" s="1">
        <v>-0.28295889000000002</v>
      </c>
      <c r="D3078" s="1">
        <v>-9.9455752999999994E-2</v>
      </c>
    </row>
    <row r="3079" spans="1:4" x14ac:dyDescent="0.15">
      <c r="A3079" s="1">
        <v>30.77</v>
      </c>
      <c r="B3079" s="1">
        <v>0.20336657</v>
      </c>
      <c r="C3079" s="1">
        <v>-0.22958761999999999</v>
      </c>
      <c r="D3079" s="1">
        <v>-8.6878832000000003E-2</v>
      </c>
    </row>
    <row r="3080" spans="1:4" x14ac:dyDescent="0.15">
      <c r="A3080" s="1">
        <v>30.78</v>
      </c>
      <c r="B3080" s="1">
        <v>0.18907936</v>
      </c>
      <c r="C3080" s="1">
        <v>-0.17658751</v>
      </c>
      <c r="D3080" s="1">
        <v>-7.8637934000000007E-2</v>
      </c>
    </row>
    <row r="3081" spans="1:4" x14ac:dyDescent="0.15">
      <c r="A3081" s="1">
        <v>30.79</v>
      </c>
      <c r="B3081" s="1">
        <v>0.17023729000000001</v>
      </c>
      <c r="C3081" s="1">
        <v>-0.12569754999999999</v>
      </c>
      <c r="D3081" s="1">
        <v>-7.3924882999999997E-2</v>
      </c>
    </row>
    <row r="3082" spans="1:4" x14ac:dyDescent="0.15">
      <c r="A3082" s="1">
        <v>30.8</v>
      </c>
      <c r="B3082" s="1">
        <v>0.14814188</v>
      </c>
      <c r="C3082" s="1">
        <v>-7.8031042999999994E-2</v>
      </c>
      <c r="D3082" s="1">
        <v>-7.0178396000000004E-2</v>
      </c>
    </row>
    <row r="3083" spans="1:4" x14ac:dyDescent="0.15">
      <c r="A3083" s="1">
        <v>30.81</v>
      </c>
      <c r="B3083" s="1">
        <v>0.12526760000000001</v>
      </c>
      <c r="C3083" s="1">
        <v>-3.5412653000000002E-2</v>
      </c>
      <c r="D3083" s="1">
        <v>-6.4823413999999996E-2</v>
      </c>
    </row>
    <row r="3084" spans="1:4" x14ac:dyDescent="0.15">
      <c r="A3084" s="1">
        <v>30.82</v>
      </c>
      <c r="B3084" s="1">
        <v>0.10451109</v>
      </c>
      <c r="C3084" s="1">
        <v>-3.9339508E-4</v>
      </c>
      <c r="D3084" s="1">
        <v>-5.7187346999999999E-2</v>
      </c>
    </row>
    <row r="3085" spans="1:4" x14ac:dyDescent="0.15">
      <c r="A3085" s="1">
        <v>30.83</v>
      </c>
      <c r="B3085" s="1">
        <v>8.8102844999999999E-2</v>
      </c>
      <c r="C3085" s="1">
        <v>2.4993727E-2</v>
      </c>
      <c r="D3085" s="1">
        <v>-4.7149969E-2</v>
      </c>
    </row>
    <row r="3086" spans="1:4" x14ac:dyDescent="0.15">
      <c r="A3086" s="1">
        <v>30.84</v>
      </c>
      <c r="B3086" s="1">
        <v>7.6979019999999995E-2</v>
      </c>
      <c r="C3086" s="1">
        <v>4.0148257E-2</v>
      </c>
      <c r="D3086" s="1">
        <v>-3.5260376000000003E-2</v>
      </c>
    </row>
    <row r="3087" spans="1:4" x14ac:dyDescent="0.15">
      <c r="A3087" s="1">
        <v>30.85</v>
      </c>
      <c r="B3087" s="1">
        <v>7.0494255000000006E-2</v>
      </c>
      <c r="C3087" s="1">
        <v>4.6559652E-2</v>
      </c>
      <c r="D3087" s="1">
        <v>-2.2969031000000001E-2</v>
      </c>
    </row>
    <row r="3088" spans="1:4" x14ac:dyDescent="0.15">
      <c r="A3088" s="1">
        <v>30.86</v>
      </c>
      <c r="B3088" s="1">
        <v>6.7415156000000004E-2</v>
      </c>
      <c r="C3088" s="1">
        <v>4.7000071999999997E-2</v>
      </c>
      <c r="D3088" s="1">
        <v>-1.1359579999999999E-2</v>
      </c>
    </row>
    <row r="3089" spans="1:4" x14ac:dyDescent="0.15">
      <c r="A3089" s="1">
        <v>30.87</v>
      </c>
      <c r="B3089" s="1">
        <v>6.6410211999999996E-2</v>
      </c>
      <c r="C3089" s="1">
        <v>4.4641044999999997E-2</v>
      </c>
      <c r="D3089" s="1">
        <v>-6.2282424000000003E-4</v>
      </c>
    </row>
    <row r="3090" spans="1:4" x14ac:dyDescent="0.15">
      <c r="A3090" s="1">
        <v>30.88</v>
      </c>
      <c r="B3090" s="1">
        <v>6.7141778999999999E-2</v>
      </c>
      <c r="C3090" s="1">
        <v>4.2213077000000002E-2</v>
      </c>
      <c r="D3090" s="1">
        <v>9.2068102000000002E-3</v>
      </c>
    </row>
    <row r="3091" spans="1:4" x14ac:dyDescent="0.15">
      <c r="A3091" s="1">
        <v>30.89</v>
      </c>
      <c r="B3091" s="1">
        <v>6.9905440999999999E-2</v>
      </c>
      <c r="C3091" s="1">
        <v>4.2284330000000002E-2</v>
      </c>
      <c r="D3091" s="1">
        <v>1.8596050999999999E-2</v>
      </c>
    </row>
    <row r="3092" spans="1:4" x14ac:dyDescent="0.15">
      <c r="A3092" s="1">
        <v>30.9</v>
      </c>
      <c r="B3092" s="1">
        <v>7.5586121000000006E-2</v>
      </c>
      <c r="C3092" s="1">
        <v>4.7254772E-2</v>
      </c>
      <c r="D3092" s="1">
        <v>2.9430569E-2</v>
      </c>
    </row>
    <row r="3093" spans="1:4" x14ac:dyDescent="0.15">
      <c r="A3093" s="1">
        <v>30.91</v>
      </c>
      <c r="B3093" s="1">
        <v>8.4016192000000003E-2</v>
      </c>
      <c r="C3093" s="1">
        <v>5.8774103000000001E-2</v>
      </c>
      <c r="D3093" s="1">
        <v>4.3785862000000002E-2</v>
      </c>
    </row>
    <row r="3094" spans="1:4" x14ac:dyDescent="0.15">
      <c r="A3094" s="1">
        <v>30.92</v>
      </c>
      <c r="B3094" s="1">
        <v>9.4324278999999997E-2</v>
      </c>
      <c r="C3094" s="1">
        <v>7.7367528000000005E-2</v>
      </c>
      <c r="D3094" s="1">
        <v>6.2118821999999997E-2</v>
      </c>
    </row>
    <row r="3095" spans="1:4" x14ac:dyDescent="0.15">
      <c r="A3095" s="1">
        <v>30.93</v>
      </c>
      <c r="B3095" s="1">
        <v>0.10512593000000001</v>
      </c>
      <c r="C3095" s="1">
        <v>0.10305965</v>
      </c>
      <c r="D3095" s="1">
        <v>8.2997356999999994E-2</v>
      </c>
    </row>
    <row r="3096" spans="1:4" x14ac:dyDescent="0.15">
      <c r="A3096" s="1">
        <v>30.94</v>
      </c>
      <c r="B3096" s="1">
        <v>0.11427625</v>
      </c>
      <c r="C3096" s="1">
        <v>0.13554608000000001</v>
      </c>
      <c r="D3096" s="1">
        <v>0.10419868</v>
      </c>
    </row>
    <row r="3097" spans="1:4" x14ac:dyDescent="0.15">
      <c r="A3097" s="1">
        <v>30.95</v>
      </c>
      <c r="B3097" s="1">
        <v>0.11849898</v>
      </c>
      <c r="C3097" s="1">
        <v>0.17245895999999999</v>
      </c>
      <c r="D3097" s="1">
        <v>0.12314141000000001</v>
      </c>
    </row>
    <row r="3098" spans="1:4" x14ac:dyDescent="0.15">
      <c r="A3098" s="1">
        <v>30.96</v>
      </c>
      <c r="B3098" s="1">
        <v>0.11397914000000001</v>
      </c>
      <c r="C3098" s="1">
        <v>0.20930786000000001</v>
      </c>
      <c r="D3098" s="1">
        <v>0.13724463000000001</v>
      </c>
    </row>
    <row r="3099" spans="1:4" x14ac:dyDescent="0.15">
      <c r="A3099" s="1">
        <v>30.97</v>
      </c>
      <c r="B3099" s="1">
        <v>9.8153489999999996E-2</v>
      </c>
      <c r="C3099" s="1">
        <v>0.24105604999999999</v>
      </c>
      <c r="D3099" s="1">
        <v>0.14468415000000001</v>
      </c>
    </row>
    <row r="3100" spans="1:4" x14ac:dyDescent="0.15">
      <c r="A3100" s="1">
        <v>30.98</v>
      </c>
      <c r="B3100" s="1">
        <v>7.1087444999999999E-2</v>
      </c>
      <c r="C3100" s="1">
        <v>0.26525715</v>
      </c>
      <c r="D3100" s="1">
        <v>0.14478426999999999</v>
      </c>
    </row>
    <row r="3101" spans="1:4" x14ac:dyDescent="0.15">
      <c r="A3101" s="1">
        <v>30.99</v>
      </c>
      <c r="B3101" s="1">
        <v>3.5096784999999998E-2</v>
      </c>
      <c r="C3101" s="1">
        <v>0.28215641000000002</v>
      </c>
      <c r="D3101" s="1">
        <v>0.13913496</v>
      </c>
    </row>
    <row r="3102" spans="1:4" x14ac:dyDescent="0.15">
      <c r="A3102" s="1">
        <v>31</v>
      </c>
      <c r="B3102" s="1">
        <v>-6.0419146999999996E-3</v>
      </c>
      <c r="C3102" s="1">
        <v>0.29322503</v>
      </c>
      <c r="D3102" s="1">
        <v>0.12992366999999999</v>
      </c>
    </row>
    <row r="3103" spans="1:4" x14ac:dyDescent="0.15">
      <c r="A3103" s="1">
        <v>31.01</v>
      </c>
      <c r="B3103" s="1">
        <v>-4.8140319000000001E-2</v>
      </c>
      <c r="C3103" s="1">
        <v>0.29923743000000003</v>
      </c>
      <c r="D3103" s="1">
        <v>0.11829545</v>
      </c>
    </row>
    <row r="3104" spans="1:4" x14ac:dyDescent="0.15">
      <c r="A3104" s="1">
        <v>31.02</v>
      </c>
      <c r="B3104" s="1">
        <v>-8.7106524000000005E-2</v>
      </c>
      <c r="C3104" s="1">
        <v>0.30078835999999998</v>
      </c>
      <c r="D3104" s="1">
        <v>0.1046878</v>
      </c>
    </row>
    <row r="3105" spans="1:4" x14ac:dyDescent="0.15">
      <c r="A3105" s="1">
        <v>31.03</v>
      </c>
      <c r="B3105" s="1">
        <v>-0.11918434999999999</v>
      </c>
      <c r="C3105" s="1">
        <v>0.29826975999999999</v>
      </c>
      <c r="D3105" s="1">
        <v>9.0406607999999999E-2</v>
      </c>
    </row>
    <row r="3106" spans="1:4" x14ac:dyDescent="0.15">
      <c r="A3106" s="1">
        <v>31.04</v>
      </c>
      <c r="B3106" s="1">
        <v>-0.14029475</v>
      </c>
      <c r="C3106" s="1">
        <v>0.29098563</v>
      </c>
      <c r="D3106" s="1">
        <v>7.8207738999999998E-2</v>
      </c>
    </row>
    <row r="3107" spans="1:4" x14ac:dyDescent="0.15">
      <c r="A3107" s="1">
        <v>31.05</v>
      </c>
      <c r="B3107" s="1">
        <v>-0.14753637999999999</v>
      </c>
      <c r="C3107" s="1">
        <v>0.27750614000000001</v>
      </c>
      <c r="D3107" s="1">
        <v>6.9698573E-2</v>
      </c>
    </row>
    <row r="3108" spans="1:4" x14ac:dyDescent="0.15">
      <c r="A3108" s="1">
        <v>31.06</v>
      </c>
      <c r="B3108" s="1">
        <v>-0.14024338</v>
      </c>
      <c r="C3108" s="1">
        <v>0.25684678999999999</v>
      </c>
      <c r="D3108" s="1">
        <v>6.4165831000000007E-2</v>
      </c>
    </row>
    <row r="3109" spans="1:4" x14ac:dyDescent="0.15">
      <c r="A3109" s="1">
        <v>31.07</v>
      </c>
      <c r="B3109" s="1">
        <v>-0.12035785</v>
      </c>
      <c r="C3109" s="1">
        <v>0.22877362000000001</v>
      </c>
      <c r="D3109" s="1">
        <v>6.0740810999999999E-2</v>
      </c>
    </row>
    <row r="3110" spans="1:4" x14ac:dyDescent="0.15">
      <c r="A3110" s="1">
        <v>31.08</v>
      </c>
      <c r="B3110" s="1">
        <v>-9.1011634999999994E-2</v>
      </c>
      <c r="C3110" s="1">
        <v>0.19348581000000001</v>
      </c>
      <c r="D3110" s="1">
        <v>5.8969148999999998E-2</v>
      </c>
    </row>
    <row r="3111" spans="1:4" x14ac:dyDescent="0.15">
      <c r="A3111" s="1">
        <v>31.09</v>
      </c>
      <c r="B3111" s="1">
        <v>-5.6113968E-2</v>
      </c>
      <c r="C3111" s="1">
        <v>0.15222156000000001</v>
      </c>
      <c r="D3111" s="1">
        <v>5.9168468000000002E-2</v>
      </c>
    </row>
    <row r="3112" spans="1:4" x14ac:dyDescent="0.15">
      <c r="A3112" s="1">
        <v>31.1</v>
      </c>
      <c r="B3112" s="1">
        <v>-1.9559737000000001E-2</v>
      </c>
      <c r="C3112" s="1">
        <v>0.1069915</v>
      </c>
      <c r="D3112" s="1">
        <v>6.1237231000000003E-2</v>
      </c>
    </row>
    <row r="3113" spans="1:4" x14ac:dyDescent="0.15">
      <c r="A3113" s="1">
        <v>31.11</v>
      </c>
      <c r="B3113" s="1">
        <v>1.5310024E-2</v>
      </c>
      <c r="C3113" s="1">
        <v>6.0550601000000003E-2</v>
      </c>
      <c r="D3113" s="1">
        <v>6.4320188E-2</v>
      </c>
    </row>
    <row r="3114" spans="1:4" x14ac:dyDescent="0.15">
      <c r="A3114" s="1">
        <v>31.12</v>
      </c>
      <c r="B3114" s="1">
        <v>4.6626094999999999E-2</v>
      </c>
      <c r="C3114" s="1">
        <v>1.5554584E-2</v>
      </c>
      <c r="D3114" s="1">
        <v>6.6457194999999997E-2</v>
      </c>
    </row>
    <row r="3115" spans="1:4" x14ac:dyDescent="0.15">
      <c r="A3115" s="1">
        <v>31.13</v>
      </c>
      <c r="B3115" s="1">
        <v>7.3969475000000007E-2</v>
      </c>
      <c r="C3115" s="1">
        <v>-2.5352763E-2</v>
      </c>
      <c r="D3115" s="1">
        <v>6.6176263999999999E-2</v>
      </c>
    </row>
    <row r="3116" spans="1:4" x14ac:dyDescent="0.15">
      <c r="A3116" s="1">
        <v>31.14</v>
      </c>
      <c r="B3116" s="1">
        <v>9.7741704999999998E-2</v>
      </c>
      <c r="C3116" s="1">
        <v>-6.0076851000000001E-2</v>
      </c>
      <c r="D3116" s="1">
        <v>6.2929716999999996E-2</v>
      </c>
    </row>
    <row r="3117" spans="1:4" x14ac:dyDescent="0.15">
      <c r="A3117" s="1">
        <v>31.15</v>
      </c>
      <c r="B3117" s="1">
        <v>0.11755504</v>
      </c>
      <c r="C3117" s="1">
        <v>-8.7088163999999996E-2</v>
      </c>
      <c r="D3117" s="1">
        <v>5.6271597999999999E-2</v>
      </c>
    </row>
    <row r="3118" spans="1:4" x14ac:dyDescent="0.15">
      <c r="A3118" s="1">
        <v>31.16</v>
      </c>
      <c r="B3118" s="1">
        <v>0.13208615000000001</v>
      </c>
      <c r="C3118" s="1">
        <v>-0.10582574</v>
      </c>
      <c r="D3118" s="1">
        <v>4.4310225000000002E-2</v>
      </c>
    </row>
    <row r="3119" spans="1:4" x14ac:dyDescent="0.15">
      <c r="A3119" s="1">
        <v>31.17</v>
      </c>
      <c r="B3119" s="1">
        <v>0.13940226</v>
      </c>
      <c r="C3119" s="1">
        <v>-0.11659166999999999</v>
      </c>
      <c r="D3119" s="1">
        <v>2.5307652E-2</v>
      </c>
    </row>
    <row r="3120" spans="1:4" x14ac:dyDescent="0.15">
      <c r="A3120" s="1">
        <v>31.18</v>
      </c>
      <c r="B3120" s="1">
        <v>0.13795741</v>
      </c>
      <c r="C3120" s="1">
        <v>-0.12038413000000001</v>
      </c>
      <c r="D3120" s="1">
        <v>-5.5225757000000001E-4</v>
      </c>
    </row>
    <row r="3121" spans="1:4" x14ac:dyDescent="0.15">
      <c r="A3121" s="1">
        <v>31.19</v>
      </c>
      <c r="B3121" s="1">
        <v>0.12742927000000001</v>
      </c>
      <c r="C3121" s="1">
        <v>-0.11820983</v>
      </c>
      <c r="D3121" s="1">
        <v>-3.0217610999999998E-2</v>
      </c>
    </row>
    <row r="3122" spans="1:4" x14ac:dyDescent="0.15">
      <c r="A3122" s="1">
        <v>31.2</v>
      </c>
      <c r="B3122" s="1">
        <v>0.10857071</v>
      </c>
      <c r="C3122" s="1">
        <v>-0.11018032</v>
      </c>
      <c r="D3122" s="1">
        <v>-5.9017528999999999E-2</v>
      </c>
    </row>
    <row r="3123" spans="1:4" x14ac:dyDescent="0.15">
      <c r="A3123" s="1">
        <v>31.21</v>
      </c>
      <c r="B3123" s="1">
        <v>8.3446221000000001E-2</v>
      </c>
      <c r="C3123" s="1">
        <v>-9.6994056999999995E-2</v>
      </c>
      <c r="D3123" s="1">
        <v>-8.2896022E-2</v>
      </c>
    </row>
    <row r="3124" spans="1:4" x14ac:dyDescent="0.15">
      <c r="A3124" s="1">
        <v>31.22</v>
      </c>
      <c r="B3124" s="1">
        <v>5.4554468000000002E-2</v>
      </c>
      <c r="C3124" s="1">
        <v>-8.0479458000000004E-2</v>
      </c>
      <c r="D3124" s="1">
        <v>-9.9457861999999994E-2</v>
      </c>
    </row>
    <row r="3125" spans="1:4" x14ac:dyDescent="0.15">
      <c r="A3125" s="1">
        <v>31.23</v>
      </c>
      <c r="B3125" s="1">
        <v>2.4208734999999999E-2</v>
      </c>
      <c r="C3125" s="1">
        <v>-6.2750627000000003E-2</v>
      </c>
      <c r="D3125" s="1">
        <v>-0.10732127</v>
      </c>
    </row>
    <row r="3126" spans="1:4" x14ac:dyDescent="0.15">
      <c r="A3126" s="1">
        <v>31.24</v>
      </c>
      <c r="B3126" s="1">
        <v>-4.7614501E-3</v>
      </c>
      <c r="C3126" s="1">
        <v>-4.4902994000000002E-2</v>
      </c>
      <c r="D3126" s="1">
        <v>-0.10670862</v>
      </c>
    </row>
    <row r="3127" spans="1:4" x14ac:dyDescent="0.15">
      <c r="A3127" s="1">
        <v>31.25</v>
      </c>
      <c r="B3127" s="1">
        <v>-2.9302108E-2</v>
      </c>
      <c r="C3127" s="1">
        <v>-2.6953594000000001E-2</v>
      </c>
      <c r="D3127" s="1">
        <v>-9.9667507000000002E-2</v>
      </c>
    </row>
    <row r="3128" spans="1:4" x14ac:dyDescent="0.15">
      <c r="A3128" s="1">
        <v>31.26</v>
      </c>
      <c r="B3128" s="1">
        <v>-4.6897239E-2</v>
      </c>
      <c r="C3128" s="1">
        <v>-9.2846286000000007E-3</v>
      </c>
      <c r="D3128" s="1">
        <v>-8.7867857999999993E-2</v>
      </c>
    </row>
    <row r="3129" spans="1:4" x14ac:dyDescent="0.15">
      <c r="A3129" s="1">
        <v>31.27</v>
      </c>
      <c r="B3129" s="1">
        <v>-5.6375999000000003E-2</v>
      </c>
      <c r="C3129" s="1">
        <v>6.2106037999999997E-3</v>
      </c>
      <c r="D3129" s="1">
        <v>-7.3453147999999996E-2</v>
      </c>
    </row>
    <row r="3130" spans="1:4" x14ac:dyDescent="0.15">
      <c r="A3130" s="1">
        <v>31.28</v>
      </c>
      <c r="B3130" s="1">
        <v>-5.7453962999999997E-2</v>
      </c>
      <c r="C3130" s="1">
        <v>1.7140059999999999E-2</v>
      </c>
      <c r="D3130" s="1">
        <v>-5.9240743999999998E-2</v>
      </c>
    </row>
    <row r="3131" spans="1:4" x14ac:dyDescent="0.15">
      <c r="A3131" s="1">
        <v>31.29</v>
      </c>
      <c r="B3131" s="1">
        <v>-5.0255590000000003E-2</v>
      </c>
      <c r="C3131" s="1">
        <v>2.1693231E-2</v>
      </c>
      <c r="D3131" s="1">
        <v>-4.7938169000000003E-2</v>
      </c>
    </row>
    <row r="3132" spans="1:4" x14ac:dyDescent="0.15">
      <c r="A3132" s="1">
        <v>31.3</v>
      </c>
      <c r="B3132" s="1">
        <v>-3.4204567999999998E-2</v>
      </c>
      <c r="C3132" s="1">
        <v>2.0378054E-2</v>
      </c>
      <c r="D3132" s="1">
        <v>-4.0244246999999997E-2</v>
      </c>
    </row>
    <row r="3133" spans="1:4" x14ac:dyDescent="0.15">
      <c r="A3133" s="1">
        <v>31.31</v>
      </c>
      <c r="B3133" s="1">
        <v>-7.7978648999999997E-3</v>
      </c>
      <c r="C3133" s="1">
        <v>1.5537554E-2</v>
      </c>
      <c r="D3133" s="1">
        <v>-3.4985256999999999E-2</v>
      </c>
    </row>
    <row r="3134" spans="1:4" x14ac:dyDescent="0.15">
      <c r="A3134" s="1">
        <v>31.32</v>
      </c>
      <c r="B3134" s="1">
        <v>2.9976668000000001E-2</v>
      </c>
      <c r="C3134" s="1">
        <v>9.6906007999999991E-3</v>
      </c>
      <c r="D3134" s="1">
        <v>-3.0802321000000001E-2</v>
      </c>
    </row>
    <row r="3135" spans="1:4" x14ac:dyDescent="0.15">
      <c r="A3135" s="1">
        <v>31.33</v>
      </c>
      <c r="B3135" s="1">
        <v>7.7678372999999995E-2</v>
      </c>
      <c r="C3135" s="1">
        <v>4.3283490000000004E-3</v>
      </c>
      <c r="D3135" s="1">
        <v>-2.7129397999999999E-2</v>
      </c>
    </row>
    <row r="3136" spans="1:4" x14ac:dyDescent="0.15">
      <c r="A3136" s="1">
        <v>31.34</v>
      </c>
      <c r="B3136" s="1">
        <v>0.13152891999999999</v>
      </c>
      <c r="C3136" s="1">
        <v>-3.4057787E-4</v>
      </c>
      <c r="D3136" s="1">
        <v>-2.3773176E-2</v>
      </c>
    </row>
    <row r="3137" spans="1:4" x14ac:dyDescent="0.15">
      <c r="A3137" s="1">
        <v>31.35</v>
      </c>
      <c r="B3137" s="1">
        <v>0.18632340999999999</v>
      </c>
      <c r="C3137" s="1">
        <v>-4.5373085E-3</v>
      </c>
      <c r="D3137" s="1">
        <v>-2.1647349E-2</v>
      </c>
    </row>
    <row r="3138" spans="1:4" x14ac:dyDescent="0.15">
      <c r="A3138" s="1">
        <v>31.36</v>
      </c>
      <c r="B3138" s="1">
        <v>0.23750742</v>
      </c>
      <c r="C3138" s="1">
        <v>-7.9588757999999992E-3</v>
      </c>
      <c r="D3138" s="1">
        <v>-2.1842038000000001E-2</v>
      </c>
    </row>
    <row r="3139" spans="1:4" x14ac:dyDescent="0.15">
      <c r="A3139" s="1">
        <v>31.37</v>
      </c>
      <c r="B3139" s="1">
        <v>0.28161290999999999</v>
      </c>
      <c r="C3139" s="1">
        <v>-9.3797794999999993E-3</v>
      </c>
      <c r="D3139" s="1">
        <v>-2.4072880000000001E-2</v>
      </c>
    </row>
    <row r="3140" spans="1:4" x14ac:dyDescent="0.15">
      <c r="A3140" s="1">
        <v>31.38</v>
      </c>
      <c r="B3140" s="1">
        <v>0.31588251000000001</v>
      </c>
      <c r="C3140" s="1">
        <v>-7.6039438000000004E-3</v>
      </c>
      <c r="D3140" s="1">
        <v>-2.6809427E-2</v>
      </c>
    </row>
    <row r="3141" spans="1:4" x14ac:dyDescent="0.15">
      <c r="A3141" s="1">
        <v>31.39</v>
      </c>
      <c r="B3141" s="1">
        <v>0.33866971000000001</v>
      </c>
      <c r="C3141" s="1">
        <v>-1.209669E-3</v>
      </c>
      <c r="D3141" s="1">
        <v>-2.9227781000000001E-2</v>
      </c>
    </row>
    <row r="3142" spans="1:4" x14ac:dyDescent="0.15">
      <c r="A3142" s="1">
        <v>31.4</v>
      </c>
      <c r="B3142" s="1">
        <v>0.34987921999999999</v>
      </c>
      <c r="C3142" s="1">
        <v>1.094267E-2</v>
      </c>
      <c r="D3142" s="1">
        <v>-3.1567270000000001E-2</v>
      </c>
    </row>
    <row r="3143" spans="1:4" x14ac:dyDescent="0.15">
      <c r="A3143" s="1">
        <v>31.41</v>
      </c>
      <c r="B3143" s="1">
        <v>0.35097984999999998</v>
      </c>
      <c r="C3143" s="1">
        <v>2.8064227000000001E-2</v>
      </c>
      <c r="D3143" s="1">
        <v>-3.4130951E-2</v>
      </c>
    </row>
    <row r="3144" spans="1:4" x14ac:dyDescent="0.15">
      <c r="A3144" s="1">
        <v>31.42</v>
      </c>
      <c r="B3144" s="1">
        <v>0.34372556999999998</v>
      </c>
      <c r="C3144" s="1">
        <v>4.7595297000000002E-2</v>
      </c>
      <c r="D3144" s="1">
        <v>-3.640724E-2</v>
      </c>
    </row>
    <row r="3145" spans="1:4" x14ac:dyDescent="0.15">
      <c r="A3145" s="1">
        <v>31.43</v>
      </c>
      <c r="B3145" s="1">
        <v>0.32984150000000001</v>
      </c>
      <c r="C3145" s="1">
        <v>6.5653254999999994E-2</v>
      </c>
      <c r="D3145" s="1">
        <v>-3.7241458999999998E-2</v>
      </c>
    </row>
    <row r="3146" spans="1:4" x14ac:dyDescent="0.15">
      <c r="A3146" s="1">
        <v>31.44</v>
      </c>
      <c r="B3146" s="1">
        <v>0.31066597000000001</v>
      </c>
      <c r="C3146" s="1">
        <v>7.9086165999999999E-2</v>
      </c>
      <c r="D3146" s="1">
        <v>-3.6648315000000001E-2</v>
      </c>
    </row>
    <row r="3147" spans="1:4" x14ac:dyDescent="0.15">
      <c r="A3147" s="1">
        <v>31.45</v>
      </c>
      <c r="B3147" s="1">
        <v>0.28681835</v>
      </c>
      <c r="C3147" s="1">
        <v>8.6490743999999994E-2</v>
      </c>
      <c r="D3147" s="1">
        <v>-3.5737405999999999E-2</v>
      </c>
    </row>
    <row r="3148" spans="1:4" x14ac:dyDescent="0.15">
      <c r="A3148" s="1">
        <v>31.46</v>
      </c>
      <c r="B3148" s="1">
        <v>0.25791550000000002</v>
      </c>
      <c r="C3148" s="1">
        <v>8.7649029000000003E-2</v>
      </c>
      <c r="D3148" s="1">
        <v>-3.5299344000000003E-2</v>
      </c>
    </row>
    <row r="3149" spans="1:4" x14ac:dyDescent="0.15">
      <c r="A3149" s="1">
        <v>31.47</v>
      </c>
      <c r="B3149" s="1">
        <v>0.22284093999999999</v>
      </c>
      <c r="C3149" s="1">
        <v>8.2519786999999997E-2</v>
      </c>
      <c r="D3149" s="1">
        <v>-3.5773542999999998E-2</v>
      </c>
    </row>
    <row r="3150" spans="1:4" x14ac:dyDescent="0.15">
      <c r="A3150" s="1">
        <v>31.48</v>
      </c>
      <c r="B3150" s="1">
        <v>0.18059352000000001</v>
      </c>
      <c r="C3150" s="1">
        <v>7.0380259000000001E-2</v>
      </c>
      <c r="D3150" s="1">
        <v>-3.7939474000000001E-2</v>
      </c>
    </row>
    <row r="3151" spans="1:4" x14ac:dyDescent="0.15">
      <c r="A3151" s="1">
        <v>31.49</v>
      </c>
      <c r="B3151" s="1">
        <v>0.13116802999999999</v>
      </c>
      <c r="C3151" s="1">
        <v>5.0957574999999998E-2</v>
      </c>
      <c r="D3151" s="1">
        <v>-4.2258141999999999E-2</v>
      </c>
    </row>
    <row r="3152" spans="1:4" x14ac:dyDescent="0.15">
      <c r="A3152" s="1">
        <v>31.5</v>
      </c>
      <c r="B3152" s="1">
        <v>7.6836586999999998E-2</v>
      </c>
      <c r="C3152" s="1">
        <v>2.5383421E-2</v>
      </c>
      <c r="D3152" s="1">
        <v>-4.7675235000000003E-2</v>
      </c>
    </row>
    <row r="3153" spans="1:4" x14ac:dyDescent="0.15">
      <c r="A3153" s="1">
        <v>31.51</v>
      </c>
      <c r="B3153" s="1">
        <v>2.1689071000000001E-2</v>
      </c>
      <c r="C3153" s="1">
        <v>-2.8319875E-3</v>
      </c>
      <c r="D3153" s="1">
        <v>-5.2707348000000001E-2</v>
      </c>
    </row>
    <row r="3154" spans="1:4" x14ac:dyDescent="0.15">
      <c r="A3154" s="1">
        <v>31.52</v>
      </c>
      <c r="B3154" s="1">
        <v>-2.9293710000000001E-2</v>
      </c>
      <c r="C3154" s="1">
        <v>-2.8652492000000002E-2</v>
      </c>
      <c r="D3154" s="1">
        <v>-5.5649914000000002E-2</v>
      </c>
    </row>
    <row r="3155" spans="1:4" x14ac:dyDescent="0.15">
      <c r="A3155" s="1">
        <v>31.53</v>
      </c>
      <c r="B3155" s="1">
        <v>-7.1879272999999994E-2</v>
      </c>
      <c r="C3155" s="1">
        <v>-4.8151546000000003E-2</v>
      </c>
      <c r="D3155" s="1">
        <v>-5.5585689000000001E-2</v>
      </c>
    </row>
    <row r="3156" spans="1:4" x14ac:dyDescent="0.15">
      <c r="A3156" s="1">
        <v>31.54</v>
      </c>
      <c r="B3156" s="1">
        <v>-0.10391163</v>
      </c>
      <c r="C3156" s="1">
        <v>-5.9427881000000002E-2</v>
      </c>
      <c r="D3156" s="1">
        <v>-5.2272350000000002E-2</v>
      </c>
    </row>
    <row r="3157" spans="1:4" x14ac:dyDescent="0.15">
      <c r="A3157" s="1">
        <v>31.55</v>
      </c>
      <c r="B3157" s="1">
        <v>-0.12516580999999999</v>
      </c>
      <c r="C3157" s="1">
        <v>-6.2478314E-2</v>
      </c>
      <c r="D3157" s="1">
        <v>-4.7448268000000002E-2</v>
      </c>
    </row>
    <row r="3158" spans="1:4" x14ac:dyDescent="0.15">
      <c r="A3158" s="1">
        <v>31.56</v>
      </c>
      <c r="B3158" s="1">
        <v>-0.13710553</v>
      </c>
      <c r="C3158" s="1">
        <v>-5.8556072000000001E-2</v>
      </c>
      <c r="D3158" s="1">
        <v>-4.2223301999999997E-2</v>
      </c>
    </row>
    <row r="3159" spans="1:4" x14ac:dyDescent="0.15">
      <c r="A3159" s="1">
        <v>31.57</v>
      </c>
      <c r="B3159" s="1">
        <v>-0.14128072</v>
      </c>
      <c r="C3159" s="1">
        <v>-4.9898547000000001E-2</v>
      </c>
      <c r="D3159" s="1">
        <v>-3.6488224E-2</v>
      </c>
    </row>
    <row r="3160" spans="1:4" x14ac:dyDescent="0.15">
      <c r="A3160" s="1">
        <v>31.58</v>
      </c>
      <c r="B3160" s="1">
        <v>-0.13787593000000001</v>
      </c>
      <c r="C3160" s="1">
        <v>-3.9317813E-2</v>
      </c>
      <c r="D3160" s="1">
        <v>-2.9898810000000001E-2</v>
      </c>
    </row>
    <row r="3161" spans="1:4" x14ac:dyDescent="0.15">
      <c r="A3161" s="1">
        <v>31.59</v>
      </c>
      <c r="B3161" s="1">
        <v>-0.12657935000000001</v>
      </c>
      <c r="C3161" s="1">
        <v>-2.9799835E-2</v>
      </c>
      <c r="D3161" s="1">
        <v>-2.1991245999999999E-2</v>
      </c>
    </row>
    <row r="3162" spans="1:4" x14ac:dyDescent="0.15">
      <c r="A3162" s="1">
        <v>31.6</v>
      </c>
      <c r="B3162" s="1">
        <v>-0.10784990999999999</v>
      </c>
      <c r="C3162" s="1">
        <v>-2.3841648999999999E-2</v>
      </c>
      <c r="D3162" s="1">
        <v>-1.2919572000000001E-2</v>
      </c>
    </row>
    <row r="3163" spans="1:4" x14ac:dyDescent="0.15">
      <c r="A3163" s="1">
        <v>31.61</v>
      </c>
      <c r="B3163" s="1">
        <v>-8.4081892000000005E-2</v>
      </c>
      <c r="C3163" s="1">
        <v>-2.2678637000000001E-2</v>
      </c>
      <c r="D3163" s="1">
        <v>-2.8446130000000002E-3</v>
      </c>
    </row>
    <row r="3164" spans="1:4" x14ac:dyDescent="0.15">
      <c r="A3164" s="1">
        <v>31.62</v>
      </c>
      <c r="B3164" s="1">
        <v>-5.9100185999999999E-2</v>
      </c>
      <c r="C3164" s="1">
        <v>-2.6287719000000001E-2</v>
      </c>
      <c r="D3164" s="1">
        <v>8.0882382000000003E-3</v>
      </c>
    </row>
    <row r="3165" spans="1:4" x14ac:dyDescent="0.15">
      <c r="A3165" s="1">
        <v>31.63</v>
      </c>
      <c r="B3165" s="1">
        <v>-3.6283415999999999E-2</v>
      </c>
      <c r="C3165" s="1">
        <v>-3.3569237000000002E-2</v>
      </c>
      <c r="D3165" s="1">
        <v>1.8614729E-2</v>
      </c>
    </row>
    <row r="3166" spans="1:4" x14ac:dyDescent="0.15">
      <c r="A3166" s="1">
        <v>31.64</v>
      </c>
      <c r="B3166" s="1">
        <v>-1.7106176000000001E-2</v>
      </c>
      <c r="C3166" s="1">
        <v>-4.2540278000000001E-2</v>
      </c>
      <c r="D3166" s="1">
        <v>2.6989752999999998E-2</v>
      </c>
    </row>
    <row r="3167" spans="1:4" x14ac:dyDescent="0.15">
      <c r="A3167" s="1">
        <v>31.65</v>
      </c>
      <c r="B3167" s="1">
        <v>-1.523667E-3</v>
      </c>
      <c r="C3167" s="1">
        <v>-5.1103299999999997E-2</v>
      </c>
      <c r="D3167" s="1">
        <v>3.1782986999999999E-2</v>
      </c>
    </row>
    <row r="3168" spans="1:4" x14ac:dyDescent="0.15">
      <c r="A3168" s="1">
        <v>31.66</v>
      </c>
      <c r="B3168" s="1">
        <v>1.1357226E-2</v>
      </c>
      <c r="C3168" s="1">
        <v>-5.7574264999999999E-2</v>
      </c>
      <c r="D3168" s="1">
        <v>3.2283054999999998E-2</v>
      </c>
    </row>
    <row r="3169" spans="1:4" x14ac:dyDescent="0.15">
      <c r="A3169" s="1">
        <v>31.67</v>
      </c>
      <c r="B3169" s="1">
        <v>2.2529951999999999E-2</v>
      </c>
      <c r="C3169" s="1">
        <v>-6.0728465000000002E-2</v>
      </c>
      <c r="D3169" s="1">
        <v>2.8249007999999999E-2</v>
      </c>
    </row>
    <row r="3170" spans="1:4" x14ac:dyDescent="0.15">
      <c r="A3170" s="1">
        <v>31.68</v>
      </c>
      <c r="B3170" s="1">
        <v>3.3094797000000002E-2</v>
      </c>
      <c r="C3170" s="1">
        <v>-5.9708742000000002E-2</v>
      </c>
      <c r="D3170" s="1">
        <v>1.9628552E-2</v>
      </c>
    </row>
    <row r="3171" spans="1:4" x14ac:dyDescent="0.15">
      <c r="A3171" s="1">
        <v>31.69</v>
      </c>
      <c r="B3171" s="1">
        <v>4.3622968999999998E-2</v>
      </c>
      <c r="C3171" s="1">
        <v>-5.4452029999999998E-2</v>
      </c>
      <c r="D3171" s="1">
        <v>7.6556332000000003E-3</v>
      </c>
    </row>
    <row r="3172" spans="1:4" x14ac:dyDescent="0.15">
      <c r="A3172" s="1">
        <v>31.7</v>
      </c>
      <c r="B3172" s="1">
        <v>5.3410776E-2</v>
      </c>
      <c r="C3172" s="1">
        <v>-4.5586158000000002E-2</v>
      </c>
      <c r="D3172" s="1">
        <v>-5.0999462000000002E-3</v>
      </c>
    </row>
    <row r="3173" spans="1:4" x14ac:dyDescent="0.15">
      <c r="A3173" s="1">
        <v>31.71</v>
      </c>
      <c r="B3173" s="1">
        <v>6.0154267999999997E-2</v>
      </c>
      <c r="C3173" s="1">
        <v>-3.4099243000000001E-2</v>
      </c>
      <c r="D3173" s="1">
        <v>-1.6311875E-2</v>
      </c>
    </row>
    <row r="3174" spans="1:4" x14ac:dyDescent="0.15">
      <c r="A3174" s="1">
        <v>31.72</v>
      </c>
      <c r="B3174" s="1">
        <v>6.0504249000000003E-2</v>
      </c>
      <c r="C3174" s="1">
        <v>-2.1461832E-2</v>
      </c>
      <c r="D3174" s="1">
        <v>-2.5244684999999999E-2</v>
      </c>
    </row>
    <row r="3175" spans="1:4" x14ac:dyDescent="0.15">
      <c r="A3175" s="1">
        <v>31.73</v>
      </c>
      <c r="B3175" s="1">
        <v>5.2096519000000001E-2</v>
      </c>
      <c r="C3175" s="1">
        <v>-8.9497264999999996E-3</v>
      </c>
      <c r="D3175" s="1">
        <v>-3.2037409000000003E-2</v>
      </c>
    </row>
    <row r="3176" spans="1:4" x14ac:dyDescent="0.15">
      <c r="A3176" s="1">
        <v>31.74</v>
      </c>
      <c r="B3176" s="1">
        <v>3.4655105999999998E-2</v>
      </c>
      <c r="C3176" s="1">
        <v>2.8109532999999998E-3</v>
      </c>
      <c r="D3176" s="1">
        <v>-3.663131E-2</v>
      </c>
    </row>
    <row r="3177" spans="1:4" x14ac:dyDescent="0.15">
      <c r="A3177" s="1">
        <v>31.75</v>
      </c>
      <c r="B3177" s="1">
        <v>9.9764595999999994E-3</v>
      </c>
      <c r="C3177" s="1">
        <v>1.4207696000000001E-2</v>
      </c>
      <c r="D3177" s="1">
        <v>-4.0346201999999998E-2</v>
      </c>
    </row>
    <row r="3178" spans="1:4" x14ac:dyDescent="0.15">
      <c r="A3178" s="1">
        <v>31.76</v>
      </c>
      <c r="B3178" s="1">
        <v>-1.8999274E-2</v>
      </c>
      <c r="C3178" s="1">
        <v>2.6323901E-2</v>
      </c>
      <c r="D3178" s="1">
        <v>-4.5128060999999997E-2</v>
      </c>
    </row>
    <row r="3179" spans="1:4" x14ac:dyDescent="0.15">
      <c r="A3179" s="1">
        <v>31.77</v>
      </c>
      <c r="B3179" s="1">
        <v>-5.0663456000000003E-2</v>
      </c>
      <c r="C3179" s="1">
        <v>3.9595461999999998E-2</v>
      </c>
      <c r="D3179" s="1">
        <v>-5.1141539E-2</v>
      </c>
    </row>
    <row r="3180" spans="1:4" x14ac:dyDescent="0.15">
      <c r="A3180" s="1">
        <v>31.78</v>
      </c>
      <c r="B3180" s="1">
        <v>-8.3844670999999996E-2</v>
      </c>
      <c r="C3180" s="1">
        <v>5.3124429000000001E-2</v>
      </c>
      <c r="D3180" s="1">
        <v>-5.6960736999999997E-2</v>
      </c>
    </row>
    <row r="3181" spans="1:4" x14ac:dyDescent="0.15">
      <c r="A3181" s="1">
        <v>31.79</v>
      </c>
      <c r="B3181" s="1">
        <v>-0.11674971000000001</v>
      </c>
      <c r="C3181" s="1">
        <v>6.5408857000000001E-2</v>
      </c>
      <c r="D3181" s="1">
        <v>-6.1019208999999998E-2</v>
      </c>
    </row>
    <row r="3182" spans="1:4" x14ac:dyDescent="0.15">
      <c r="A3182" s="1">
        <v>31.8</v>
      </c>
      <c r="B3182" s="1">
        <v>-0.14667093</v>
      </c>
      <c r="C3182" s="1">
        <v>7.5043978999999997E-2</v>
      </c>
      <c r="D3182" s="1">
        <v>-6.2922528000000005E-2</v>
      </c>
    </row>
    <row r="3183" spans="1:4" x14ac:dyDescent="0.15">
      <c r="A3183" s="1">
        <v>31.81</v>
      </c>
      <c r="B3183" s="1">
        <v>-0.17077632000000001</v>
      </c>
      <c r="C3183" s="1">
        <v>8.1494385000000003E-2</v>
      </c>
      <c r="D3183" s="1">
        <v>-6.2175993999999998E-2</v>
      </c>
    </row>
    <row r="3184" spans="1:4" x14ac:dyDescent="0.15">
      <c r="A3184" s="1">
        <v>31.82</v>
      </c>
      <c r="B3184" s="1">
        <v>-0.18715878999999999</v>
      </c>
      <c r="C3184" s="1">
        <v>8.4686587999999993E-2</v>
      </c>
      <c r="D3184" s="1">
        <v>-5.8231815999999999E-2</v>
      </c>
    </row>
    <row r="3185" spans="1:4" x14ac:dyDescent="0.15">
      <c r="A3185" s="1">
        <v>31.83</v>
      </c>
      <c r="B3185" s="1">
        <v>-0.19449336</v>
      </c>
      <c r="C3185" s="1">
        <v>8.4184779000000001E-2</v>
      </c>
      <c r="D3185" s="1">
        <v>-5.0583162000000001E-2</v>
      </c>
    </row>
    <row r="3186" spans="1:4" x14ac:dyDescent="0.15">
      <c r="A3186" s="1">
        <v>31.84</v>
      </c>
      <c r="B3186" s="1">
        <v>-0.19269649999999999</v>
      </c>
      <c r="C3186" s="1">
        <v>7.9116301999999999E-2</v>
      </c>
      <c r="D3186" s="1">
        <v>-3.9788779000000003E-2</v>
      </c>
    </row>
    <row r="3187" spans="1:4" x14ac:dyDescent="0.15">
      <c r="A3187" s="1">
        <v>31.85</v>
      </c>
      <c r="B3187" s="1">
        <v>-0.18312619999999999</v>
      </c>
      <c r="C3187" s="1">
        <v>6.8760074000000004E-2</v>
      </c>
      <c r="D3187" s="1">
        <v>-2.7229341000000001E-2</v>
      </c>
    </row>
    <row r="3188" spans="1:4" x14ac:dyDescent="0.15">
      <c r="A3188" s="1">
        <v>31.86</v>
      </c>
      <c r="B3188" s="1">
        <v>-0.16816797</v>
      </c>
      <c r="C3188" s="1">
        <v>5.2689753999999998E-2</v>
      </c>
      <c r="D3188" s="1">
        <v>-1.4443302999999999E-2</v>
      </c>
    </row>
    <row r="3189" spans="1:4" x14ac:dyDescent="0.15">
      <c r="A3189" s="1">
        <v>31.87</v>
      </c>
      <c r="B3189" s="1">
        <v>-0.15050880999999999</v>
      </c>
      <c r="C3189" s="1">
        <v>3.1463547000000001E-2</v>
      </c>
      <c r="D3189" s="1">
        <v>-3.1059107000000002E-3</v>
      </c>
    </row>
    <row r="3190" spans="1:4" x14ac:dyDescent="0.15">
      <c r="A3190" s="1">
        <v>31.88</v>
      </c>
      <c r="B3190" s="1">
        <v>-0.13217847999999999</v>
      </c>
      <c r="C3190" s="1">
        <v>7.3667934000000001E-3</v>
      </c>
      <c r="D3190" s="1">
        <v>5.1804420000000004E-3</v>
      </c>
    </row>
    <row r="3191" spans="1:4" x14ac:dyDescent="0.15">
      <c r="A3191" s="1">
        <v>31.89</v>
      </c>
      <c r="B3191" s="1">
        <v>-0.11502819</v>
      </c>
      <c r="C3191" s="1">
        <v>-1.6963485E-2</v>
      </c>
      <c r="D3191" s="1">
        <v>9.7424101999999992E-3</v>
      </c>
    </row>
    <row r="3192" spans="1:4" x14ac:dyDescent="0.15">
      <c r="A3192" s="1">
        <v>31.9</v>
      </c>
      <c r="B3192" s="1">
        <v>-0.10005786</v>
      </c>
      <c r="C3192" s="1">
        <v>-3.9683164E-2</v>
      </c>
      <c r="D3192" s="1">
        <v>9.2979745999999999E-3</v>
      </c>
    </row>
    <row r="3193" spans="1:4" x14ac:dyDescent="0.15">
      <c r="A3193" s="1">
        <v>31.91</v>
      </c>
      <c r="B3193" s="1">
        <v>-8.6803792000000005E-2</v>
      </c>
      <c r="C3193" s="1">
        <v>-6.0399361999999998E-2</v>
      </c>
      <c r="D3193" s="1">
        <v>2.1851325E-3</v>
      </c>
    </row>
    <row r="3194" spans="1:4" x14ac:dyDescent="0.15">
      <c r="A3194" s="1">
        <v>31.92</v>
      </c>
      <c r="B3194" s="1">
        <v>-7.3733224999999999E-2</v>
      </c>
      <c r="C3194" s="1">
        <v>-7.9158479000000004E-2</v>
      </c>
      <c r="D3194" s="1">
        <v>-1.1660847E-2</v>
      </c>
    </row>
    <row r="3195" spans="1:4" x14ac:dyDescent="0.15">
      <c r="A3195" s="1">
        <v>31.93</v>
      </c>
      <c r="B3195" s="1">
        <v>-5.9518349999999998E-2</v>
      </c>
      <c r="C3195" s="1">
        <v>-9.5855784999999999E-2</v>
      </c>
      <c r="D3195" s="1">
        <v>-2.9893375E-2</v>
      </c>
    </row>
    <row r="3196" spans="1:4" x14ac:dyDescent="0.15">
      <c r="A3196" s="1">
        <v>31.94</v>
      </c>
      <c r="B3196" s="1">
        <v>-4.3464756E-2</v>
      </c>
      <c r="C3196" s="1">
        <v>-0.11023612000000001</v>
      </c>
      <c r="D3196" s="1">
        <v>-4.8724552999999997E-2</v>
      </c>
    </row>
    <row r="3197" spans="1:4" x14ac:dyDescent="0.15">
      <c r="A3197" s="1">
        <v>31.95</v>
      </c>
      <c r="B3197" s="1">
        <v>-2.5547377999999999E-2</v>
      </c>
      <c r="C3197" s="1">
        <v>-0.12118</v>
      </c>
      <c r="D3197" s="1">
        <v>-6.4780052000000005E-2</v>
      </c>
    </row>
    <row r="3198" spans="1:4" x14ac:dyDescent="0.15">
      <c r="A3198" s="1">
        <v>31.96</v>
      </c>
      <c r="B3198" s="1">
        <v>-5.6374857999999996E-3</v>
      </c>
      <c r="C3198" s="1">
        <v>-0.12739992999999999</v>
      </c>
      <c r="D3198" s="1">
        <v>-7.5688099999999994E-2</v>
      </c>
    </row>
    <row r="3199" spans="1:4" x14ac:dyDescent="0.15">
      <c r="A3199" s="1">
        <v>31.97</v>
      </c>
      <c r="B3199" s="1">
        <v>1.5499376E-2</v>
      </c>
      <c r="C3199" s="1">
        <v>-0.12801307000000001</v>
      </c>
      <c r="D3199" s="1">
        <v>-8.0700305E-2</v>
      </c>
    </row>
    <row r="3200" spans="1:4" x14ac:dyDescent="0.15">
      <c r="A3200" s="1">
        <v>31.98</v>
      </c>
      <c r="B3200" s="1">
        <v>3.5657152999999997E-2</v>
      </c>
      <c r="C3200" s="1">
        <v>-0.12253885</v>
      </c>
      <c r="D3200" s="1">
        <v>-7.9700814999999994E-2</v>
      </c>
    </row>
    <row r="3201" spans="1:4" x14ac:dyDescent="0.15">
      <c r="A3201" s="1">
        <v>31.99</v>
      </c>
      <c r="B3201" s="1">
        <v>5.2147766999999998E-2</v>
      </c>
      <c r="C3201" s="1">
        <v>-0.11091333</v>
      </c>
      <c r="D3201" s="1">
        <v>-7.2544589000000007E-2</v>
      </c>
    </row>
    <row r="3202" spans="1:4" x14ac:dyDescent="0.15">
      <c r="A3202" s="1">
        <v>32</v>
      </c>
      <c r="B3202" s="1">
        <v>6.3009832000000002E-2</v>
      </c>
      <c r="C3202" s="1">
        <v>-9.4444134999999999E-2</v>
      </c>
      <c r="D3202" s="1">
        <v>-5.9558236000000001E-2</v>
      </c>
    </row>
    <row r="3203" spans="1:4" x14ac:dyDescent="0.15">
      <c r="A3203" s="1">
        <v>32.01</v>
      </c>
      <c r="B3203" s="1">
        <v>6.7078172000000005E-2</v>
      </c>
      <c r="C3203" s="1">
        <v>-7.5546754999999993E-2</v>
      </c>
      <c r="D3203" s="1">
        <v>-4.3561950000000002E-2</v>
      </c>
    </row>
    <row r="3204" spans="1:4" x14ac:dyDescent="0.15">
      <c r="A3204" s="1">
        <v>32.020000000000003</v>
      </c>
      <c r="B3204" s="1">
        <v>6.3902111999999997E-2</v>
      </c>
      <c r="C3204" s="1">
        <v>-5.7478268999999999E-2</v>
      </c>
      <c r="D3204" s="1">
        <v>-2.8370685E-2</v>
      </c>
    </row>
    <row r="3205" spans="1:4" x14ac:dyDescent="0.15">
      <c r="A3205" s="1">
        <v>32.03</v>
      </c>
      <c r="B3205" s="1">
        <v>5.3821463E-2</v>
      </c>
      <c r="C3205" s="1">
        <v>-4.3457646000000003E-2</v>
      </c>
      <c r="D3205" s="1">
        <v>-1.6133979E-2</v>
      </c>
    </row>
    <row r="3206" spans="1:4" x14ac:dyDescent="0.15">
      <c r="A3206" s="1">
        <v>32.04</v>
      </c>
      <c r="B3206" s="1">
        <v>3.8320099000000003E-2</v>
      </c>
      <c r="C3206" s="1">
        <v>-3.6276522999999998E-2</v>
      </c>
      <c r="D3206" s="1">
        <v>-6.6484218000000001E-3</v>
      </c>
    </row>
    <row r="3207" spans="1:4" x14ac:dyDescent="0.15">
      <c r="A3207" s="1">
        <v>32.049999999999997</v>
      </c>
      <c r="B3207" s="1">
        <v>2.0412619E-2</v>
      </c>
      <c r="C3207" s="1">
        <v>-3.7577062000000001E-2</v>
      </c>
      <c r="D3207" s="1">
        <v>3.6654652000000002E-4</v>
      </c>
    </row>
    <row r="3208" spans="1:4" x14ac:dyDescent="0.15">
      <c r="A3208" s="1">
        <v>32.06</v>
      </c>
      <c r="B3208" s="1">
        <v>4.1031121000000004E-3</v>
      </c>
      <c r="C3208" s="1">
        <v>-4.7385201000000002E-2</v>
      </c>
      <c r="D3208" s="1">
        <v>4.8206754000000001E-3</v>
      </c>
    </row>
    <row r="3209" spans="1:4" x14ac:dyDescent="0.15">
      <c r="A3209" s="1">
        <v>32.07</v>
      </c>
      <c r="B3209" s="1">
        <v>-5.8826779000000001E-3</v>
      </c>
      <c r="C3209" s="1">
        <v>-6.3962393000000006E-2</v>
      </c>
      <c r="D3209" s="1">
        <v>6.9107893999999998E-3</v>
      </c>
    </row>
    <row r="3210" spans="1:4" x14ac:dyDescent="0.15">
      <c r="A3210" s="1">
        <v>32.08</v>
      </c>
      <c r="B3210" s="1">
        <v>-5.8510951999999998E-3</v>
      </c>
      <c r="C3210" s="1">
        <v>-8.4269124000000001E-2</v>
      </c>
      <c r="D3210" s="1">
        <v>8.3880376000000003E-3</v>
      </c>
    </row>
    <row r="3211" spans="1:4" x14ac:dyDescent="0.15">
      <c r="A3211" s="1">
        <v>32.090000000000003</v>
      </c>
      <c r="B3211" s="1">
        <v>5.4954174E-3</v>
      </c>
      <c r="C3211" s="1">
        <v>-0.10456447000000001</v>
      </c>
      <c r="D3211" s="1">
        <v>1.1382847E-2</v>
      </c>
    </row>
    <row r="3212" spans="1:4" x14ac:dyDescent="0.15">
      <c r="A3212" s="1">
        <v>32.1</v>
      </c>
      <c r="B3212" s="1">
        <v>2.6597873000000001E-2</v>
      </c>
      <c r="C3212" s="1">
        <v>-0.12114906</v>
      </c>
      <c r="D3212" s="1">
        <v>1.6591887E-2</v>
      </c>
    </row>
    <row r="3213" spans="1:4" x14ac:dyDescent="0.15">
      <c r="A3213" s="1">
        <v>32.11</v>
      </c>
      <c r="B3213" s="1">
        <v>5.4020673999999998E-2</v>
      </c>
      <c r="C3213" s="1">
        <v>-0.13104278</v>
      </c>
      <c r="D3213" s="1">
        <v>2.3176929999999998E-2</v>
      </c>
    </row>
    <row r="3214" spans="1:4" x14ac:dyDescent="0.15">
      <c r="A3214" s="1">
        <v>32.119999999999997</v>
      </c>
      <c r="B3214" s="1">
        <v>8.3973540999999999E-2</v>
      </c>
      <c r="C3214" s="1">
        <v>-0.13306991000000001</v>
      </c>
      <c r="D3214" s="1">
        <v>3.1032444999999999E-2</v>
      </c>
    </row>
    <row r="3215" spans="1:4" x14ac:dyDescent="0.15">
      <c r="A3215" s="1">
        <v>32.130000000000003</v>
      </c>
      <c r="B3215" s="1">
        <v>0.11301727</v>
      </c>
      <c r="C3215" s="1">
        <v>-0.12729773</v>
      </c>
      <c r="D3215" s="1">
        <v>4.1274097000000003E-2</v>
      </c>
    </row>
    <row r="3216" spans="1:4" x14ac:dyDescent="0.15">
      <c r="A3216" s="1">
        <v>32.14</v>
      </c>
      <c r="B3216" s="1">
        <v>0.13802829</v>
      </c>
      <c r="C3216" s="1">
        <v>-0.11435111000000001</v>
      </c>
      <c r="D3216" s="1">
        <v>5.4544066000000002E-2</v>
      </c>
    </row>
    <row r="3217" spans="1:4" x14ac:dyDescent="0.15">
      <c r="A3217" s="1">
        <v>32.15</v>
      </c>
      <c r="B3217" s="1">
        <v>0.15606908999999999</v>
      </c>
      <c r="C3217" s="1">
        <v>-9.5639972000000004E-2</v>
      </c>
      <c r="D3217" s="1">
        <v>6.9718495000000005E-2</v>
      </c>
    </row>
    <row r="3218" spans="1:4" x14ac:dyDescent="0.15">
      <c r="A3218" s="1">
        <v>32.159999999999997</v>
      </c>
      <c r="B3218" s="1">
        <v>0.16518679</v>
      </c>
      <c r="C3218" s="1">
        <v>-7.3175510999999999E-2</v>
      </c>
      <c r="D3218" s="1">
        <v>8.4871173999999994E-2</v>
      </c>
    </row>
    <row r="3219" spans="1:4" x14ac:dyDescent="0.15">
      <c r="A3219" s="1">
        <v>32.17</v>
      </c>
      <c r="B3219" s="1">
        <v>0.16482021999999999</v>
      </c>
      <c r="C3219" s="1">
        <v>-4.9028596000000001E-2</v>
      </c>
      <c r="D3219" s="1">
        <v>9.8951244999999993E-2</v>
      </c>
    </row>
    <row r="3220" spans="1:4" x14ac:dyDescent="0.15">
      <c r="A3220" s="1">
        <v>32.18</v>
      </c>
      <c r="B3220" s="1">
        <v>0.15493053000000001</v>
      </c>
      <c r="C3220" s="1">
        <v>-2.4613182000000001E-2</v>
      </c>
      <c r="D3220" s="1">
        <v>0.11139974</v>
      </c>
    </row>
    <row r="3221" spans="1:4" x14ac:dyDescent="0.15">
      <c r="A3221" s="1">
        <v>32.19</v>
      </c>
      <c r="B3221" s="1">
        <v>0.13560615000000001</v>
      </c>
      <c r="C3221" s="1">
        <v>-9.5749419000000003E-4</v>
      </c>
      <c r="D3221" s="1">
        <v>0.12131533999999999</v>
      </c>
    </row>
    <row r="3222" spans="1:4" x14ac:dyDescent="0.15">
      <c r="A3222" s="1">
        <v>32.200000000000003</v>
      </c>
      <c r="B3222" s="1">
        <v>0.10780146</v>
      </c>
      <c r="C3222" s="1">
        <v>2.1124798E-2</v>
      </c>
      <c r="D3222" s="1">
        <v>0.12816694000000001</v>
      </c>
    </row>
    <row r="3223" spans="1:4" x14ac:dyDescent="0.15">
      <c r="A3223" s="1">
        <v>32.21</v>
      </c>
      <c r="B3223" s="1">
        <v>7.4644981999999999E-2</v>
      </c>
      <c r="C3223" s="1">
        <v>4.0609310000000003E-2</v>
      </c>
      <c r="D3223" s="1">
        <v>0.1322728</v>
      </c>
    </row>
    <row r="3224" spans="1:4" x14ac:dyDescent="0.15">
      <c r="A3224" s="1">
        <v>32.22</v>
      </c>
      <c r="B3224" s="1">
        <v>4.1068595999999999E-2</v>
      </c>
      <c r="C3224" s="1">
        <v>5.6669114999999999E-2</v>
      </c>
      <c r="D3224" s="1">
        <v>0.13505438</v>
      </c>
    </row>
    <row r="3225" spans="1:4" x14ac:dyDescent="0.15">
      <c r="A3225" s="1">
        <v>32.229999999999997</v>
      </c>
      <c r="B3225" s="1">
        <v>1.2464797E-2</v>
      </c>
      <c r="C3225" s="1">
        <v>6.8301246999999995E-2</v>
      </c>
      <c r="D3225" s="1">
        <v>0.13800652999999999</v>
      </c>
    </row>
    <row r="3226" spans="1:4" x14ac:dyDescent="0.15">
      <c r="A3226" s="1">
        <v>32.24</v>
      </c>
      <c r="B3226" s="1">
        <v>-7.2272852999999996E-3</v>
      </c>
      <c r="C3226" s="1">
        <v>7.4179072999999998E-2</v>
      </c>
      <c r="D3226" s="1">
        <v>0.14155796000000001</v>
      </c>
    </row>
    <row r="3227" spans="1:4" x14ac:dyDescent="0.15">
      <c r="A3227" s="1">
        <v>32.25</v>
      </c>
      <c r="B3227" s="1">
        <v>-1.6321341999999999E-2</v>
      </c>
      <c r="C3227" s="1">
        <v>7.3538085000000003E-2</v>
      </c>
      <c r="D3227" s="1">
        <v>0.14518152000000001</v>
      </c>
    </row>
    <row r="3228" spans="1:4" x14ac:dyDescent="0.15">
      <c r="A3228" s="1">
        <v>32.26</v>
      </c>
      <c r="B3228" s="1">
        <v>-1.5488228999999999E-2</v>
      </c>
      <c r="C3228" s="1">
        <v>6.7195621999999997E-2</v>
      </c>
      <c r="D3228" s="1">
        <v>0.14827603</v>
      </c>
    </row>
    <row r="3229" spans="1:4" x14ac:dyDescent="0.15">
      <c r="A3229" s="1">
        <v>32.270000000000003</v>
      </c>
      <c r="B3229" s="1">
        <v>-7.5705470000000004E-3</v>
      </c>
      <c r="C3229" s="1">
        <v>5.7490228999999997E-2</v>
      </c>
      <c r="D3229" s="1">
        <v>0.15042525000000001</v>
      </c>
    </row>
    <row r="3230" spans="1:4" x14ac:dyDescent="0.15">
      <c r="A3230" s="1">
        <v>32.28</v>
      </c>
      <c r="B3230" s="1">
        <v>3.1035648999999999E-3</v>
      </c>
      <c r="C3230" s="1">
        <v>4.7495218999999998E-2</v>
      </c>
      <c r="D3230" s="1">
        <v>0.15118924</v>
      </c>
    </row>
    <row r="3231" spans="1:4" x14ac:dyDescent="0.15">
      <c r="A3231" s="1">
        <v>32.29</v>
      </c>
      <c r="B3231" s="1">
        <v>1.1719557E-2</v>
      </c>
      <c r="C3231" s="1">
        <v>3.9327330000000001E-2</v>
      </c>
      <c r="D3231" s="1">
        <v>0.14999301000000001</v>
      </c>
    </row>
    <row r="3232" spans="1:4" x14ac:dyDescent="0.15">
      <c r="A3232" s="1">
        <v>32.299999999999997</v>
      </c>
      <c r="B3232" s="1">
        <v>1.4408272999999999E-2</v>
      </c>
      <c r="C3232" s="1">
        <v>3.3018072000000002E-2</v>
      </c>
      <c r="D3232" s="1">
        <v>0.14612797999999999</v>
      </c>
    </row>
    <row r="3233" spans="1:4" x14ac:dyDescent="0.15">
      <c r="A3233" s="1">
        <v>32.31</v>
      </c>
      <c r="B3233" s="1">
        <v>9.7463299999999992E-3</v>
      </c>
      <c r="C3233" s="1">
        <v>2.7821364000000001E-2</v>
      </c>
      <c r="D3233" s="1">
        <v>0.13917404999999999</v>
      </c>
    </row>
    <row r="3234" spans="1:4" x14ac:dyDescent="0.15">
      <c r="A3234" s="1">
        <v>32.32</v>
      </c>
      <c r="B3234" s="1">
        <v>-1.0123881E-3</v>
      </c>
      <c r="C3234" s="1">
        <v>2.2294008000000001E-2</v>
      </c>
      <c r="D3234" s="1">
        <v>0.12899761000000001</v>
      </c>
    </row>
    <row r="3235" spans="1:4" x14ac:dyDescent="0.15">
      <c r="A3235" s="1">
        <v>32.33</v>
      </c>
      <c r="B3235" s="1">
        <v>-1.5368846E-2</v>
      </c>
      <c r="C3235" s="1">
        <v>1.5165758999999999E-2</v>
      </c>
      <c r="D3235" s="1">
        <v>0.11630384000000001</v>
      </c>
    </row>
    <row r="3236" spans="1:4" x14ac:dyDescent="0.15">
      <c r="A3236" s="1">
        <v>32.340000000000003</v>
      </c>
      <c r="B3236" s="1">
        <v>-3.0803751000000001E-2</v>
      </c>
      <c r="C3236" s="1">
        <v>5.270889E-3</v>
      </c>
      <c r="D3236" s="1">
        <v>0.10275035</v>
      </c>
    </row>
    <row r="3237" spans="1:4" x14ac:dyDescent="0.15">
      <c r="A3237" s="1">
        <v>32.35</v>
      </c>
      <c r="B3237" s="1">
        <v>-4.5663060999999998E-2</v>
      </c>
      <c r="C3237" s="1">
        <v>-7.9011581999999993E-3</v>
      </c>
      <c r="D3237" s="1">
        <v>8.9996669000000001E-2</v>
      </c>
    </row>
    <row r="3238" spans="1:4" x14ac:dyDescent="0.15">
      <c r="A3238" s="1">
        <v>32.36</v>
      </c>
      <c r="B3238" s="1">
        <v>-5.9228652E-2</v>
      </c>
      <c r="C3238" s="1">
        <v>-2.3399596000000002E-2</v>
      </c>
      <c r="D3238" s="1">
        <v>7.9611921000000002E-2</v>
      </c>
    </row>
    <row r="3239" spans="1:4" x14ac:dyDescent="0.15">
      <c r="A3239" s="1">
        <v>32.369999999999997</v>
      </c>
      <c r="B3239" s="1">
        <v>-7.1836130999999998E-2</v>
      </c>
      <c r="C3239" s="1">
        <v>-3.8870854000000003E-2</v>
      </c>
      <c r="D3239" s="1">
        <v>7.2136531000000004E-2</v>
      </c>
    </row>
    <row r="3240" spans="1:4" x14ac:dyDescent="0.15">
      <c r="A3240" s="1">
        <v>32.380000000000003</v>
      </c>
      <c r="B3240" s="1">
        <v>-8.3430942999999994E-2</v>
      </c>
      <c r="C3240" s="1">
        <v>-5.1371632E-2</v>
      </c>
      <c r="D3240" s="1">
        <v>6.6749683000000004E-2</v>
      </c>
    </row>
    <row r="3241" spans="1:4" x14ac:dyDescent="0.15">
      <c r="A3241" s="1">
        <v>32.39</v>
      </c>
      <c r="B3241" s="1">
        <v>-9.3607853000000005E-2</v>
      </c>
      <c r="C3241" s="1">
        <v>-5.8433451999999997E-2</v>
      </c>
      <c r="D3241" s="1">
        <v>6.1949406999999998E-2</v>
      </c>
    </row>
    <row r="3242" spans="1:4" x14ac:dyDescent="0.15">
      <c r="A3242" s="1">
        <v>32.4</v>
      </c>
      <c r="B3242" s="1">
        <v>-0.10161073</v>
      </c>
      <c r="C3242" s="1">
        <v>-5.8503810000000003E-2</v>
      </c>
      <c r="D3242" s="1">
        <v>5.5681933000000003E-2</v>
      </c>
    </row>
    <row r="3243" spans="1:4" x14ac:dyDescent="0.15">
      <c r="A3243" s="1">
        <v>32.409999999999997</v>
      </c>
      <c r="B3243" s="1">
        <v>-0.10726332</v>
      </c>
      <c r="C3243" s="1">
        <v>-5.0727939999999999E-2</v>
      </c>
      <c r="D3243" s="1">
        <v>4.6406863E-2</v>
      </c>
    </row>
    <row r="3244" spans="1:4" x14ac:dyDescent="0.15">
      <c r="A3244" s="1">
        <v>32.42</v>
      </c>
      <c r="B3244" s="1">
        <v>-0.11202935</v>
      </c>
      <c r="C3244" s="1">
        <v>-3.5813537999999999E-2</v>
      </c>
      <c r="D3244" s="1">
        <v>3.2916841000000002E-2</v>
      </c>
    </row>
    <row r="3245" spans="1:4" x14ac:dyDescent="0.15">
      <c r="A3245" s="1">
        <v>32.43</v>
      </c>
      <c r="B3245" s="1">
        <v>-0.11824662</v>
      </c>
      <c r="C3245" s="1">
        <v>-1.5942296000000002E-2</v>
      </c>
      <c r="D3245" s="1">
        <v>1.5214895000000001E-2</v>
      </c>
    </row>
    <row r="3246" spans="1:4" x14ac:dyDescent="0.15">
      <c r="A3246" s="1">
        <v>32.44</v>
      </c>
      <c r="B3246" s="1">
        <v>-0.12765525</v>
      </c>
      <c r="C3246" s="1">
        <v>5.6162597999999996E-3</v>
      </c>
      <c r="D3246" s="1">
        <v>-5.5016073E-3</v>
      </c>
    </row>
    <row r="3247" spans="1:4" x14ac:dyDescent="0.15">
      <c r="A3247" s="1">
        <v>32.450000000000003</v>
      </c>
      <c r="B3247" s="1">
        <v>-0.14062164999999999</v>
      </c>
      <c r="C3247" s="1">
        <v>2.6009958E-2</v>
      </c>
      <c r="D3247" s="1">
        <v>-2.7627321E-2</v>
      </c>
    </row>
    <row r="3248" spans="1:4" x14ac:dyDescent="0.15">
      <c r="A3248" s="1">
        <v>32.46</v>
      </c>
      <c r="B3248" s="1">
        <v>-0.15629961000000001</v>
      </c>
      <c r="C3248" s="1">
        <v>4.2610184000000002E-2</v>
      </c>
      <c r="D3248" s="1">
        <v>-4.8663776999999998E-2</v>
      </c>
    </row>
    <row r="3249" spans="1:4" x14ac:dyDescent="0.15">
      <c r="A3249" s="1">
        <v>32.47</v>
      </c>
      <c r="B3249" s="1">
        <v>-0.17355407</v>
      </c>
      <c r="C3249" s="1">
        <v>5.3264425999999997E-2</v>
      </c>
      <c r="D3249" s="1">
        <v>-6.4957562999999996E-2</v>
      </c>
    </row>
    <row r="3250" spans="1:4" x14ac:dyDescent="0.15">
      <c r="A3250" s="1">
        <v>32.479999999999997</v>
      </c>
      <c r="B3250" s="1">
        <v>-0.19105018000000001</v>
      </c>
      <c r="C3250" s="1">
        <v>5.6282180000000001E-2</v>
      </c>
      <c r="D3250" s="1">
        <v>-7.2432176000000001E-2</v>
      </c>
    </row>
    <row r="3251" spans="1:4" x14ac:dyDescent="0.15">
      <c r="A3251" s="1">
        <v>32.49</v>
      </c>
      <c r="B3251" s="1">
        <v>-0.20782054</v>
      </c>
      <c r="C3251" s="1">
        <v>5.1783221999999997E-2</v>
      </c>
      <c r="D3251" s="1">
        <v>-7.0131735000000001E-2</v>
      </c>
    </row>
    <row r="3252" spans="1:4" x14ac:dyDescent="0.15">
      <c r="A3252" s="1">
        <v>32.5</v>
      </c>
      <c r="B3252" s="1">
        <v>-0.22307331</v>
      </c>
      <c r="C3252" s="1">
        <v>4.1917411000000002E-2</v>
      </c>
      <c r="D3252" s="1">
        <v>-6.0262215000000001E-2</v>
      </c>
    </row>
    <row r="3253" spans="1:4" x14ac:dyDescent="0.15">
      <c r="A3253" s="1">
        <v>32.51</v>
      </c>
      <c r="B3253" s="1">
        <v>-0.23634076000000001</v>
      </c>
      <c r="C3253" s="1">
        <v>2.9278607000000002E-2</v>
      </c>
      <c r="D3253" s="1">
        <v>-4.6788178E-2</v>
      </c>
    </row>
    <row r="3254" spans="1:4" x14ac:dyDescent="0.15">
      <c r="A3254" s="1">
        <v>32.520000000000003</v>
      </c>
      <c r="B3254" s="1">
        <v>-0.24652673999999999</v>
      </c>
      <c r="C3254" s="1">
        <v>1.6316925999999999E-2</v>
      </c>
      <c r="D3254" s="1">
        <v>-3.3223599999999999E-2</v>
      </c>
    </row>
    <row r="3255" spans="1:4" x14ac:dyDescent="0.15">
      <c r="A3255" s="1">
        <v>32.53</v>
      </c>
      <c r="B3255" s="1">
        <v>-0.25174470999999998</v>
      </c>
      <c r="C3255" s="1">
        <v>5.1221944999999998E-3</v>
      </c>
      <c r="D3255" s="1">
        <v>-2.1502479000000001E-2</v>
      </c>
    </row>
    <row r="3256" spans="1:4" x14ac:dyDescent="0.15">
      <c r="A3256" s="1">
        <v>32.54</v>
      </c>
      <c r="B3256" s="1">
        <v>-0.25004936999999999</v>
      </c>
      <c r="C3256" s="1">
        <v>-2.679889E-3</v>
      </c>
      <c r="D3256" s="1">
        <v>-1.1972049E-2</v>
      </c>
    </row>
    <row r="3257" spans="1:4" x14ac:dyDescent="0.15">
      <c r="A3257" s="1">
        <v>32.549999999999997</v>
      </c>
      <c r="B3257" s="1">
        <v>-0.24069867</v>
      </c>
      <c r="C3257" s="1">
        <v>-7.1170358999999997E-3</v>
      </c>
      <c r="D3257" s="1">
        <v>-4.8734060000000003E-3</v>
      </c>
    </row>
    <row r="3258" spans="1:4" x14ac:dyDescent="0.15">
      <c r="A3258" s="1">
        <v>32.56</v>
      </c>
      <c r="B3258" s="1">
        <v>-0.22485963</v>
      </c>
      <c r="C3258" s="1">
        <v>-9.1849819999999995E-3</v>
      </c>
      <c r="D3258" s="1">
        <v>-1.1158879E-3</v>
      </c>
    </row>
    <row r="3259" spans="1:4" x14ac:dyDescent="0.15">
      <c r="A3259" s="1">
        <v>32.57</v>
      </c>
      <c r="B3259" s="1">
        <v>-0.20424162000000001</v>
      </c>
      <c r="C3259" s="1">
        <v>-1.0155829999999999E-2</v>
      </c>
      <c r="D3259" s="1">
        <v>-1.5981967000000001E-3</v>
      </c>
    </row>
    <row r="3260" spans="1:4" x14ac:dyDescent="0.15">
      <c r="A3260" s="1">
        <v>32.58</v>
      </c>
      <c r="B3260" s="1">
        <v>-0.17996641999999999</v>
      </c>
      <c r="C3260" s="1">
        <v>-1.1302075999999999E-2</v>
      </c>
      <c r="D3260" s="1">
        <v>-5.2442888E-3</v>
      </c>
    </row>
    <row r="3261" spans="1:4" x14ac:dyDescent="0.15">
      <c r="A3261" s="1">
        <v>32.590000000000003</v>
      </c>
      <c r="B3261" s="1">
        <v>-0.15232541999999999</v>
      </c>
      <c r="C3261" s="1">
        <v>-1.3297778E-2</v>
      </c>
      <c r="D3261" s="1">
        <v>-9.9056670999999995E-3</v>
      </c>
    </row>
    <row r="3262" spans="1:4" x14ac:dyDescent="0.15">
      <c r="A3262" s="1">
        <v>32.6</v>
      </c>
      <c r="B3262" s="1">
        <v>-0.12160514</v>
      </c>
      <c r="C3262" s="1">
        <v>-1.5012796E-2</v>
      </c>
      <c r="D3262" s="1">
        <v>-1.4478827999999999E-2</v>
      </c>
    </row>
    <row r="3263" spans="1:4" x14ac:dyDescent="0.15">
      <c r="A3263" s="1">
        <v>32.61</v>
      </c>
      <c r="B3263" s="1">
        <v>-8.8722275000000003E-2</v>
      </c>
      <c r="C3263" s="1">
        <v>-1.5239694E-2</v>
      </c>
      <c r="D3263" s="1">
        <v>-2.0174177000000001E-2</v>
      </c>
    </row>
    <row r="3264" spans="1:4" x14ac:dyDescent="0.15">
      <c r="A3264" s="1">
        <v>32.619999999999997</v>
      </c>
      <c r="B3264" s="1">
        <v>-5.4538805000000003E-2</v>
      </c>
      <c r="C3264" s="1">
        <v>-1.5276178E-2</v>
      </c>
      <c r="D3264" s="1">
        <v>-2.8882626000000002E-2</v>
      </c>
    </row>
    <row r="3265" spans="1:4" x14ac:dyDescent="0.15">
      <c r="A3265" s="1">
        <v>32.630000000000003</v>
      </c>
      <c r="B3265" s="1">
        <v>-2.0381548999999999E-2</v>
      </c>
      <c r="C3265" s="1">
        <v>-1.8498508E-2</v>
      </c>
      <c r="D3265" s="1">
        <v>-4.1685505999999997E-2</v>
      </c>
    </row>
    <row r="3266" spans="1:4" x14ac:dyDescent="0.15">
      <c r="A3266" s="1">
        <v>32.64</v>
      </c>
      <c r="B3266" s="1">
        <v>1.1685565E-2</v>
      </c>
      <c r="C3266" s="1">
        <v>-2.7881735000000001E-2</v>
      </c>
      <c r="D3266" s="1">
        <v>-5.8783307999999999E-2</v>
      </c>
    </row>
    <row r="3267" spans="1:4" x14ac:dyDescent="0.15">
      <c r="A3267" s="1">
        <v>32.65</v>
      </c>
      <c r="B3267" s="1">
        <v>3.8664274999999998E-2</v>
      </c>
      <c r="C3267" s="1">
        <v>-4.4024768999999998E-2</v>
      </c>
      <c r="D3267" s="1">
        <v>-7.8954746000000006E-2</v>
      </c>
    </row>
    <row r="3268" spans="1:4" x14ac:dyDescent="0.15">
      <c r="A3268" s="1">
        <v>32.659999999999997</v>
      </c>
      <c r="B3268" s="1">
        <v>5.7895475000000002E-2</v>
      </c>
      <c r="C3268" s="1">
        <v>-6.5429841000000002E-2</v>
      </c>
      <c r="D3268" s="1">
        <v>-9.9580959999999996E-2</v>
      </c>
    </row>
    <row r="3269" spans="1:4" x14ac:dyDescent="0.15">
      <c r="A3269" s="1">
        <v>32.67</v>
      </c>
      <c r="B3269" s="1">
        <v>6.8278996999999994E-2</v>
      </c>
      <c r="C3269" s="1">
        <v>-8.8967361999999994E-2</v>
      </c>
      <c r="D3269" s="1">
        <v>-0.11855045</v>
      </c>
    </row>
    <row r="3270" spans="1:4" x14ac:dyDescent="0.15">
      <c r="A3270" s="1">
        <v>32.68</v>
      </c>
      <c r="B3270" s="1">
        <v>7.1007145999999993E-2</v>
      </c>
      <c r="C3270" s="1">
        <v>-0.11068090999999999</v>
      </c>
      <c r="D3270" s="1">
        <v>-0.13490480999999999</v>
      </c>
    </row>
    <row r="3271" spans="1:4" x14ac:dyDescent="0.15">
      <c r="A3271" s="1">
        <v>32.69</v>
      </c>
      <c r="B3271" s="1">
        <v>6.9376797000000004E-2</v>
      </c>
      <c r="C3271" s="1">
        <v>-0.12714871</v>
      </c>
      <c r="D3271" s="1">
        <v>-0.14742456000000001</v>
      </c>
    </row>
    <row r="3272" spans="1:4" x14ac:dyDescent="0.15">
      <c r="A3272" s="1">
        <v>32.700000000000003</v>
      </c>
      <c r="B3272" s="1">
        <v>6.6983443000000004E-2</v>
      </c>
      <c r="C3272" s="1">
        <v>-0.13575994</v>
      </c>
      <c r="D3272" s="1">
        <v>-0.15393722000000001</v>
      </c>
    </row>
    <row r="3273" spans="1:4" x14ac:dyDescent="0.15">
      <c r="A3273" s="1">
        <v>32.71</v>
      </c>
      <c r="B3273" s="1">
        <v>6.5657745000000003E-2</v>
      </c>
      <c r="C3273" s="1">
        <v>-0.13556873999999999</v>
      </c>
      <c r="D3273" s="1">
        <v>-0.15383398000000001</v>
      </c>
    </row>
    <row r="3274" spans="1:4" x14ac:dyDescent="0.15">
      <c r="A3274" s="1">
        <v>32.72</v>
      </c>
      <c r="B3274" s="1">
        <v>6.5532578999999994E-2</v>
      </c>
      <c r="C3274" s="1">
        <v>-0.12689457000000001</v>
      </c>
      <c r="D3274" s="1">
        <v>-0.14882413</v>
      </c>
    </row>
    <row r="3275" spans="1:4" x14ac:dyDescent="0.15">
      <c r="A3275" s="1">
        <v>32.729999999999997</v>
      </c>
      <c r="B3275" s="1">
        <v>6.5095321999999997E-2</v>
      </c>
      <c r="C3275" s="1">
        <v>-0.11152557</v>
      </c>
      <c r="D3275" s="1">
        <v>-0.14045231999999999</v>
      </c>
    </row>
    <row r="3276" spans="1:4" x14ac:dyDescent="0.15">
      <c r="A3276" s="1">
        <v>32.74</v>
      </c>
      <c r="B3276" s="1">
        <v>6.2640831999999994E-2</v>
      </c>
      <c r="C3276" s="1">
        <v>-9.2307374999999997E-2</v>
      </c>
      <c r="D3276" s="1">
        <v>-0.13071053999999999</v>
      </c>
    </row>
    <row r="3277" spans="1:4" x14ac:dyDescent="0.15">
      <c r="A3277" s="1">
        <v>32.75</v>
      </c>
      <c r="B3277" s="1">
        <v>5.6512966999999997E-2</v>
      </c>
      <c r="C3277" s="1">
        <v>-7.1823720999999993E-2</v>
      </c>
      <c r="D3277" s="1">
        <v>-0.12228569</v>
      </c>
    </row>
    <row r="3278" spans="1:4" x14ac:dyDescent="0.15">
      <c r="A3278" s="1">
        <v>32.76</v>
      </c>
      <c r="B3278" s="1">
        <v>4.6525165E-2</v>
      </c>
      <c r="C3278" s="1">
        <v>-5.2102381000000003E-2</v>
      </c>
      <c r="D3278" s="1">
        <v>-0.11746607000000001</v>
      </c>
    </row>
    <row r="3279" spans="1:4" x14ac:dyDescent="0.15">
      <c r="A3279" s="1">
        <v>32.770000000000003</v>
      </c>
      <c r="B3279" s="1">
        <v>3.4088032999999997E-2</v>
      </c>
      <c r="C3279" s="1">
        <v>-3.4732484000000001E-2</v>
      </c>
      <c r="D3279" s="1">
        <v>-0.11541632</v>
      </c>
    </row>
    <row r="3280" spans="1:4" x14ac:dyDescent="0.15">
      <c r="A3280" s="1">
        <v>32.78</v>
      </c>
      <c r="B3280" s="1">
        <v>2.1777544999999999E-2</v>
      </c>
      <c r="C3280" s="1">
        <v>-2.041886E-2</v>
      </c>
      <c r="D3280" s="1">
        <v>-0.11314053</v>
      </c>
    </row>
    <row r="3281" spans="1:4" x14ac:dyDescent="0.15">
      <c r="A3281" s="1">
        <v>32.79</v>
      </c>
      <c r="B3281" s="1">
        <v>1.2539152E-2</v>
      </c>
      <c r="C3281" s="1">
        <v>-9.3376850000000001E-3</v>
      </c>
      <c r="D3281" s="1">
        <v>-0.10905534</v>
      </c>
    </row>
    <row r="3282" spans="1:4" x14ac:dyDescent="0.15">
      <c r="A3282" s="1">
        <v>32.799999999999997</v>
      </c>
      <c r="B3282" s="1">
        <v>9.2385496999999994E-3</v>
      </c>
      <c r="C3282" s="1">
        <v>-2.1404809E-3</v>
      </c>
      <c r="D3282" s="1">
        <v>-0.10357595999999999</v>
      </c>
    </row>
    <row r="3283" spans="1:4" x14ac:dyDescent="0.15">
      <c r="A3283" s="1">
        <v>32.81</v>
      </c>
      <c r="B3283" s="1">
        <v>1.3847026E-2</v>
      </c>
      <c r="C3283" s="1">
        <v>4.6545216E-4</v>
      </c>
      <c r="D3283" s="1">
        <v>-9.7496800999999994E-2</v>
      </c>
    </row>
    <row r="3284" spans="1:4" x14ac:dyDescent="0.15">
      <c r="A3284" s="1">
        <v>32.82</v>
      </c>
      <c r="B3284" s="1">
        <v>2.6710655999999999E-2</v>
      </c>
      <c r="C3284" s="1">
        <v>-1.6575949E-3</v>
      </c>
      <c r="D3284" s="1">
        <v>-9.1653528999999997E-2</v>
      </c>
    </row>
    <row r="3285" spans="1:4" x14ac:dyDescent="0.15">
      <c r="A3285" s="1">
        <v>32.83</v>
      </c>
      <c r="B3285" s="1">
        <v>4.6739082000000001E-2</v>
      </c>
      <c r="C3285" s="1">
        <v>-8.1891755999999993E-3</v>
      </c>
      <c r="D3285" s="1">
        <v>-8.6921693999999994E-2</v>
      </c>
    </row>
    <row r="3286" spans="1:4" x14ac:dyDescent="0.15">
      <c r="A3286" s="1">
        <v>32.840000000000003</v>
      </c>
      <c r="B3286" s="1">
        <v>7.2118752999999994E-2</v>
      </c>
      <c r="C3286" s="1">
        <v>-1.8412412999999999E-2</v>
      </c>
      <c r="D3286" s="1">
        <v>-8.4497310000000006E-2</v>
      </c>
    </row>
    <row r="3287" spans="1:4" x14ac:dyDescent="0.15">
      <c r="A3287" s="1">
        <v>32.85</v>
      </c>
      <c r="B3287" s="1">
        <v>0.10079396</v>
      </c>
      <c r="C3287" s="1">
        <v>-3.0794035000000001E-2</v>
      </c>
      <c r="D3287" s="1">
        <v>-8.4709009000000002E-2</v>
      </c>
    </row>
    <row r="3288" spans="1:4" x14ac:dyDescent="0.15">
      <c r="A3288" s="1">
        <v>32.86</v>
      </c>
      <c r="B3288" s="1">
        <v>0.12994832000000001</v>
      </c>
      <c r="C3288" s="1">
        <v>-4.3835741999999997E-2</v>
      </c>
      <c r="D3288" s="1">
        <v>-8.7552207000000007E-2</v>
      </c>
    </row>
    <row r="3289" spans="1:4" x14ac:dyDescent="0.15">
      <c r="A3289" s="1">
        <v>32.869999999999997</v>
      </c>
      <c r="B3289" s="1">
        <v>0.15640314999999999</v>
      </c>
      <c r="C3289" s="1">
        <v>-5.5576119E-2</v>
      </c>
      <c r="D3289" s="1">
        <v>-9.2322457999999996E-2</v>
      </c>
    </row>
    <row r="3290" spans="1:4" x14ac:dyDescent="0.15">
      <c r="A3290" s="1">
        <v>32.880000000000003</v>
      </c>
      <c r="B3290" s="1">
        <v>0.1775902</v>
      </c>
      <c r="C3290" s="1">
        <v>-6.4386624000000003E-2</v>
      </c>
      <c r="D3290" s="1">
        <v>-9.7169243000000002E-2</v>
      </c>
    </row>
    <row r="3291" spans="1:4" x14ac:dyDescent="0.15">
      <c r="A3291" s="1">
        <v>32.89</v>
      </c>
      <c r="B3291" s="1">
        <v>0.19189709999999999</v>
      </c>
      <c r="C3291" s="1">
        <v>-6.8788914000000007E-2</v>
      </c>
      <c r="D3291" s="1">
        <v>-9.9566153000000004E-2</v>
      </c>
    </row>
    <row r="3292" spans="1:4" x14ac:dyDescent="0.15">
      <c r="A3292" s="1">
        <v>32.9</v>
      </c>
      <c r="B3292" s="1">
        <v>0.19921479</v>
      </c>
      <c r="C3292" s="1">
        <v>-6.7476324000000004E-2</v>
      </c>
      <c r="D3292" s="1">
        <v>-9.8025072000000005E-2</v>
      </c>
    </row>
    <row r="3293" spans="1:4" x14ac:dyDescent="0.15">
      <c r="A3293" s="1">
        <v>32.909999999999997</v>
      </c>
      <c r="B3293" s="1">
        <v>0.20074661999999999</v>
      </c>
      <c r="C3293" s="1">
        <v>-6.0091097000000003E-2</v>
      </c>
      <c r="D3293" s="1">
        <v>-9.2338293000000002E-2</v>
      </c>
    </row>
    <row r="3294" spans="1:4" x14ac:dyDescent="0.15">
      <c r="A3294" s="1">
        <v>32.92</v>
      </c>
      <c r="B3294" s="1">
        <v>0.19844624999999999</v>
      </c>
      <c r="C3294" s="1">
        <v>-4.7630317999999998E-2</v>
      </c>
      <c r="D3294" s="1">
        <v>-8.2286498999999999E-2</v>
      </c>
    </row>
    <row r="3295" spans="1:4" x14ac:dyDescent="0.15">
      <c r="A3295" s="1">
        <v>32.93</v>
      </c>
      <c r="B3295" s="1">
        <v>0.19382757</v>
      </c>
      <c r="C3295" s="1">
        <v>-3.1669263000000003E-2</v>
      </c>
      <c r="D3295" s="1">
        <v>-6.8078423999999998E-2</v>
      </c>
    </row>
    <row r="3296" spans="1:4" x14ac:dyDescent="0.15">
      <c r="A3296" s="1">
        <v>32.94</v>
      </c>
      <c r="B3296" s="1">
        <v>0.18719680999999999</v>
      </c>
      <c r="C3296" s="1">
        <v>-1.4224830000000001E-2</v>
      </c>
      <c r="D3296" s="1">
        <v>-5.0544791999999998E-2</v>
      </c>
    </row>
    <row r="3297" spans="1:4" x14ac:dyDescent="0.15">
      <c r="A3297" s="1">
        <v>32.950000000000003</v>
      </c>
      <c r="B3297" s="1">
        <v>0.17771543000000001</v>
      </c>
      <c r="C3297" s="1">
        <v>3.1175525000000002E-3</v>
      </c>
      <c r="D3297" s="1">
        <v>-3.0979718999999999E-2</v>
      </c>
    </row>
    <row r="3298" spans="1:4" x14ac:dyDescent="0.15">
      <c r="A3298" s="1">
        <v>32.96</v>
      </c>
      <c r="B3298" s="1">
        <v>0.16428566999999999</v>
      </c>
      <c r="C3298" s="1">
        <v>1.9253665999999999E-2</v>
      </c>
      <c r="D3298" s="1">
        <v>-1.1117011E-2</v>
      </c>
    </row>
    <row r="3299" spans="1:4" x14ac:dyDescent="0.15">
      <c r="A3299" s="1">
        <v>32.97</v>
      </c>
      <c r="B3299" s="1">
        <v>0.14593575</v>
      </c>
      <c r="C3299" s="1">
        <v>3.3416143000000002E-2</v>
      </c>
      <c r="D3299" s="1">
        <v>7.9364836000000005E-3</v>
      </c>
    </row>
    <row r="3300" spans="1:4" x14ac:dyDescent="0.15">
      <c r="A3300" s="1">
        <v>32.979999999999997</v>
      </c>
      <c r="B3300" s="1">
        <v>0.12243256</v>
      </c>
      <c r="C3300" s="1">
        <v>4.4863419000000002E-2</v>
      </c>
      <c r="D3300" s="1">
        <v>2.6040509E-2</v>
      </c>
    </row>
    <row r="3301" spans="1:4" x14ac:dyDescent="0.15">
      <c r="A3301" s="1">
        <v>32.99</v>
      </c>
      <c r="B3301" s="1">
        <v>9.4167291E-2</v>
      </c>
      <c r="C3301" s="1">
        <v>5.2954445000000003E-2</v>
      </c>
      <c r="D3301" s="1">
        <v>4.3805504000000002E-2</v>
      </c>
    </row>
    <row r="3302" spans="1:4" x14ac:dyDescent="0.15">
      <c r="A3302" s="1">
        <v>33</v>
      </c>
      <c r="B3302" s="1">
        <v>6.2922407E-2</v>
      </c>
      <c r="C3302" s="1">
        <v>5.7750669999999997E-2</v>
      </c>
      <c r="D3302" s="1">
        <v>6.1628308E-2</v>
      </c>
    </row>
    <row r="3303" spans="1:4" x14ac:dyDescent="0.15">
      <c r="A3303" s="1">
        <v>33.01</v>
      </c>
      <c r="B3303" s="1">
        <v>3.1273911000000001E-2</v>
      </c>
      <c r="C3303" s="1">
        <v>6.0039719999999998E-2</v>
      </c>
      <c r="D3303" s="1">
        <v>7.9358595000000004E-2</v>
      </c>
    </row>
    <row r="3304" spans="1:4" x14ac:dyDescent="0.15">
      <c r="A3304" s="1">
        <v>33.020000000000003</v>
      </c>
      <c r="B3304" s="1">
        <v>2.0993086E-3</v>
      </c>
      <c r="C3304" s="1">
        <v>6.0891503999999999E-2</v>
      </c>
      <c r="D3304" s="1">
        <v>9.6974524000000006E-2</v>
      </c>
    </row>
    <row r="3305" spans="1:4" x14ac:dyDescent="0.15">
      <c r="A3305" s="1">
        <v>33.03</v>
      </c>
      <c r="B3305" s="1">
        <v>-2.2233914E-2</v>
      </c>
      <c r="C3305" s="1">
        <v>6.0891162999999998E-2</v>
      </c>
      <c r="D3305" s="1">
        <v>0.114879</v>
      </c>
    </row>
    <row r="3306" spans="1:4" x14ac:dyDescent="0.15">
      <c r="A3306" s="1">
        <v>33.04</v>
      </c>
      <c r="B3306" s="1">
        <v>-4.0376094000000001E-2</v>
      </c>
      <c r="C3306" s="1">
        <v>6.0083752999999997E-2</v>
      </c>
      <c r="D3306" s="1">
        <v>0.13341569</v>
      </c>
    </row>
    <row r="3307" spans="1:4" x14ac:dyDescent="0.15">
      <c r="A3307" s="1">
        <v>33.049999999999997</v>
      </c>
      <c r="B3307" s="1">
        <v>-5.2201880999999999E-2</v>
      </c>
      <c r="C3307" s="1">
        <v>6.0248243E-2</v>
      </c>
      <c r="D3307" s="1">
        <v>0.1516979</v>
      </c>
    </row>
    <row r="3308" spans="1:4" x14ac:dyDescent="0.15">
      <c r="A3308" s="1">
        <v>33.06</v>
      </c>
      <c r="B3308" s="1">
        <v>-5.8747497000000003E-2</v>
      </c>
      <c r="C3308" s="1">
        <v>6.3496480999999994E-2</v>
      </c>
      <c r="D3308" s="1">
        <v>0.16765399</v>
      </c>
    </row>
    <row r="3309" spans="1:4" x14ac:dyDescent="0.15">
      <c r="A3309" s="1">
        <v>33.07</v>
      </c>
      <c r="B3309" s="1">
        <v>-6.1722062000000001E-2</v>
      </c>
      <c r="C3309" s="1">
        <v>7.1311602000000002E-2</v>
      </c>
      <c r="D3309" s="1">
        <v>0.17978880999999999</v>
      </c>
    </row>
    <row r="3310" spans="1:4" x14ac:dyDescent="0.15">
      <c r="A3310" s="1">
        <v>33.08</v>
      </c>
      <c r="B3310" s="1">
        <v>-6.2050314000000002E-2</v>
      </c>
      <c r="C3310" s="1">
        <v>8.3066636999999999E-2</v>
      </c>
      <c r="D3310" s="1">
        <v>0.18808237</v>
      </c>
    </row>
    <row r="3311" spans="1:4" x14ac:dyDescent="0.15">
      <c r="A3311" s="1">
        <v>33.090000000000003</v>
      </c>
      <c r="B3311" s="1">
        <v>-5.9702509000000001E-2</v>
      </c>
      <c r="C3311" s="1">
        <v>9.7676755000000004E-2</v>
      </c>
      <c r="D3311" s="1">
        <v>0.19242508</v>
      </c>
    </row>
    <row r="3312" spans="1:4" x14ac:dyDescent="0.15">
      <c r="A3312" s="1">
        <v>33.1</v>
      </c>
      <c r="B3312" s="1">
        <v>-5.3763777999999998E-2</v>
      </c>
      <c r="C3312" s="1">
        <v>0.11363408</v>
      </c>
      <c r="D3312" s="1">
        <v>0.19262645</v>
      </c>
    </row>
    <row r="3313" spans="1:4" x14ac:dyDescent="0.15">
      <c r="A3313" s="1">
        <v>33.11</v>
      </c>
      <c r="B3313" s="1">
        <v>-4.3935246999999997E-2</v>
      </c>
      <c r="C3313" s="1">
        <v>0.1295644</v>
      </c>
      <c r="D3313" s="1">
        <v>0.18901071999999999</v>
      </c>
    </row>
    <row r="3314" spans="1:4" x14ac:dyDescent="0.15">
      <c r="A3314" s="1">
        <v>33.119999999999997</v>
      </c>
      <c r="B3314" s="1">
        <v>-3.0807880999999999E-2</v>
      </c>
      <c r="C3314" s="1">
        <v>0.14376189</v>
      </c>
      <c r="D3314" s="1">
        <v>0.18278580999999999</v>
      </c>
    </row>
    <row r="3315" spans="1:4" x14ac:dyDescent="0.15">
      <c r="A3315" s="1">
        <v>33.130000000000003</v>
      </c>
      <c r="B3315" s="1">
        <v>-1.5060113999999999E-2</v>
      </c>
      <c r="C3315" s="1">
        <v>0.15416298000000001</v>
      </c>
      <c r="D3315" s="1">
        <v>0.17555487</v>
      </c>
    </row>
    <row r="3316" spans="1:4" x14ac:dyDescent="0.15">
      <c r="A3316" s="1">
        <v>33.14</v>
      </c>
      <c r="B3316" s="1">
        <v>2.6910046000000001E-3</v>
      </c>
      <c r="C3316" s="1">
        <v>0.15874484</v>
      </c>
      <c r="D3316" s="1">
        <v>0.16797880000000001</v>
      </c>
    </row>
    <row r="3317" spans="1:4" x14ac:dyDescent="0.15">
      <c r="A3317" s="1">
        <v>33.15</v>
      </c>
      <c r="B3317" s="1">
        <v>2.1782244999999999E-2</v>
      </c>
      <c r="C3317" s="1">
        <v>0.15651184000000001</v>
      </c>
      <c r="D3317" s="1">
        <v>0.15968957</v>
      </c>
    </row>
    <row r="3318" spans="1:4" x14ac:dyDescent="0.15">
      <c r="A3318" s="1">
        <v>33.159999999999997</v>
      </c>
      <c r="B3318" s="1">
        <v>4.1831067E-2</v>
      </c>
      <c r="C3318" s="1">
        <v>0.14742730000000001</v>
      </c>
      <c r="D3318" s="1">
        <v>0.15001174</v>
      </c>
    </row>
    <row r="3319" spans="1:4" x14ac:dyDescent="0.15">
      <c r="A3319" s="1">
        <v>33.17</v>
      </c>
      <c r="B3319" s="1">
        <v>6.1916448999999998E-2</v>
      </c>
      <c r="C3319" s="1">
        <v>0.13213348999999999</v>
      </c>
      <c r="D3319" s="1">
        <v>0.13835703999999999</v>
      </c>
    </row>
    <row r="3320" spans="1:4" x14ac:dyDescent="0.15">
      <c r="A3320" s="1">
        <v>33.18</v>
      </c>
      <c r="B3320" s="1">
        <v>8.1080252000000005E-2</v>
      </c>
      <c r="C3320" s="1">
        <v>0.11260742999999999</v>
      </c>
      <c r="D3320" s="1">
        <v>0.12492287000000001</v>
      </c>
    </row>
    <row r="3321" spans="1:4" x14ac:dyDescent="0.15">
      <c r="A3321" s="1">
        <v>33.19</v>
      </c>
      <c r="B3321" s="1">
        <v>9.7528264000000003E-2</v>
      </c>
      <c r="C3321" s="1">
        <v>9.149554E-2</v>
      </c>
      <c r="D3321" s="1">
        <v>0.11090406999999999</v>
      </c>
    </row>
    <row r="3322" spans="1:4" x14ac:dyDescent="0.15">
      <c r="A3322" s="1">
        <v>33.200000000000003</v>
      </c>
      <c r="B3322" s="1">
        <v>0.10948325</v>
      </c>
      <c r="C3322" s="1">
        <v>7.1334382000000002E-2</v>
      </c>
      <c r="D3322" s="1">
        <v>9.7371733000000002E-2</v>
      </c>
    </row>
    <row r="3323" spans="1:4" x14ac:dyDescent="0.15">
      <c r="A3323" s="1">
        <v>33.21</v>
      </c>
      <c r="B3323" s="1">
        <v>0.11617609</v>
      </c>
      <c r="C3323" s="1">
        <v>5.4426843000000003E-2</v>
      </c>
      <c r="D3323" s="1">
        <v>8.4336201E-2</v>
      </c>
    </row>
    <row r="3324" spans="1:4" x14ac:dyDescent="0.15">
      <c r="A3324" s="1">
        <v>33.22</v>
      </c>
      <c r="B3324" s="1">
        <v>0.11771984000000001</v>
      </c>
      <c r="C3324" s="1">
        <v>4.2113734E-2</v>
      </c>
      <c r="D3324" s="1">
        <v>7.1745107000000002E-2</v>
      </c>
    </row>
    <row r="3325" spans="1:4" x14ac:dyDescent="0.15">
      <c r="A3325" s="1">
        <v>33.229999999999997</v>
      </c>
      <c r="B3325" s="1">
        <v>0.11522304</v>
      </c>
      <c r="C3325" s="1">
        <v>3.4859433000000002E-2</v>
      </c>
      <c r="D3325" s="1">
        <v>5.9594448000000001E-2</v>
      </c>
    </row>
    <row r="3326" spans="1:4" x14ac:dyDescent="0.15">
      <c r="A3326" s="1">
        <v>33.24</v>
      </c>
      <c r="B3326" s="1">
        <v>0.11018091000000001</v>
      </c>
      <c r="C3326" s="1">
        <v>3.1651791999999998E-2</v>
      </c>
      <c r="D3326" s="1">
        <v>4.7726272E-2</v>
      </c>
    </row>
    <row r="3327" spans="1:4" x14ac:dyDescent="0.15">
      <c r="A3327" s="1">
        <v>33.25</v>
      </c>
      <c r="B3327" s="1">
        <v>0.10459564</v>
      </c>
      <c r="C3327" s="1">
        <v>3.1111590000000001E-2</v>
      </c>
      <c r="D3327" s="1">
        <v>3.5562122000000002E-2</v>
      </c>
    </row>
    <row r="3328" spans="1:4" x14ac:dyDescent="0.15">
      <c r="A3328" s="1">
        <v>33.26</v>
      </c>
      <c r="B3328" s="1">
        <v>0.10075565</v>
      </c>
      <c r="C3328" s="1">
        <v>3.2194889999999997E-2</v>
      </c>
      <c r="D3328" s="1">
        <v>2.3187896999999999E-2</v>
      </c>
    </row>
    <row r="3329" spans="1:4" x14ac:dyDescent="0.15">
      <c r="A3329" s="1">
        <v>33.270000000000003</v>
      </c>
      <c r="B3329" s="1">
        <v>0.10012079</v>
      </c>
      <c r="C3329" s="1">
        <v>3.4051251999999997E-2</v>
      </c>
      <c r="D3329" s="1">
        <v>1.1459386E-2</v>
      </c>
    </row>
    <row r="3330" spans="1:4" x14ac:dyDescent="0.15">
      <c r="A3330" s="1">
        <v>33.28</v>
      </c>
      <c r="B3330" s="1">
        <v>0.10213567</v>
      </c>
      <c r="C3330" s="1">
        <v>3.6678836999999999E-2</v>
      </c>
      <c r="D3330" s="1">
        <v>1.4193229000000001E-3</v>
      </c>
    </row>
    <row r="3331" spans="1:4" x14ac:dyDescent="0.15">
      <c r="A3331" s="1">
        <v>33.29</v>
      </c>
      <c r="B3331" s="1">
        <v>0.10511522</v>
      </c>
      <c r="C3331" s="1">
        <v>3.9986699000000001E-2</v>
      </c>
      <c r="D3331" s="1">
        <v>-5.8050237000000001E-3</v>
      </c>
    </row>
    <row r="3332" spans="1:4" x14ac:dyDescent="0.15">
      <c r="A3332" s="1">
        <v>33.299999999999997</v>
      </c>
      <c r="B3332" s="1">
        <v>0.10732455</v>
      </c>
      <c r="C3332" s="1">
        <v>4.4281366000000003E-2</v>
      </c>
      <c r="D3332" s="1">
        <v>-8.9045214000000004E-3</v>
      </c>
    </row>
    <row r="3333" spans="1:4" x14ac:dyDescent="0.15">
      <c r="A3333" s="1">
        <v>33.31</v>
      </c>
      <c r="B3333" s="1">
        <v>0.10808959</v>
      </c>
      <c r="C3333" s="1">
        <v>5.0344338000000002E-2</v>
      </c>
      <c r="D3333" s="1">
        <v>-7.5625110000000001E-3</v>
      </c>
    </row>
    <row r="3334" spans="1:4" x14ac:dyDescent="0.15">
      <c r="A3334" s="1">
        <v>33.32</v>
      </c>
      <c r="B3334" s="1">
        <v>0.10740027000000001</v>
      </c>
      <c r="C3334" s="1">
        <v>5.8678042999999999E-2</v>
      </c>
      <c r="D3334" s="1">
        <v>-2.9032621999999998E-3</v>
      </c>
    </row>
    <row r="3335" spans="1:4" x14ac:dyDescent="0.15">
      <c r="A3335" s="1">
        <v>33.33</v>
      </c>
      <c r="B3335" s="1">
        <v>0.10523722000000001</v>
      </c>
      <c r="C3335" s="1">
        <v>6.8399274999999995E-2</v>
      </c>
      <c r="D3335" s="1">
        <v>3.0321935E-3</v>
      </c>
    </row>
    <row r="3336" spans="1:4" x14ac:dyDescent="0.15">
      <c r="A3336" s="1">
        <v>33.340000000000003</v>
      </c>
      <c r="B3336" s="1">
        <v>0.10162417999999999</v>
      </c>
      <c r="C3336" s="1">
        <v>7.7525054999999995E-2</v>
      </c>
      <c r="D3336" s="1">
        <v>8.4486888999999992E-3</v>
      </c>
    </row>
    <row r="3337" spans="1:4" x14ac:dyDescent="0.15">
      <c r="A3337" s="1">
        <v>33.35</v>
      </c>
      <c r="B3337" s="1">
        <v>9.6465732999999998E-2</v>
      </c>
      <c r="C3337" s="1">
        <v>8.2805416000000007E-2</v>
      </c>
      <c r="D3337" s="1">
        <v>1.1720296E-2</v>
      </c>
    </row>
    <row r="3338" spans="1:4" x14ac:dyDescent="0.15">
      <c r="A3338" s="1">
        <v>33.36</v>
      </c>
      <c r="B3338" s="1">
        <v>8.9790282999999999E-2</v>
      </c>
      <c r="C3338" s="1">
        <v>8.1188365999999998E-2</v>
      </c>
      <c r="D3338" s="1">
        <v>1.1433341E-2</v>
      </c>
    </row>
    <row r="3339" spans="1:4" x14ac:dyDescent="0.15">
      <c r="A3339" s="1">
        <v>33.369999999999997</v>
      </c>
      <c r="B3339" s="1">
        <v>8.2089545E-2</v>
      </c>
      <c r="C3339" s="1">
        <v>7.0799033999999997E-2</v>
      </c>
      <c r="D3339" s="1">
        <v>6.8319775000000001E-3</v>
      </c>
    </row>
    <row r="3340" spans="1:4" x14ac:dyDescent="0.15">
      <c r="A3340" s="1">
        <v>33.380000000000003</v>
      </c>
      <c r="B3340" s="1">
        <v>7.4050089999999999E-2</v>
      </c>
      <c r="C3340" s="1">
        <v>5.2064449999999998E-2</v>
      </c>
      <c r="D3340" s="1">
        <v>-1.4182503999999999E-3</v>
      </c>
    </row>
    <row r="3341" spans="1:4" x14ac:dyDescent="0.15">
      <c r="A3341" s="1">
        <v>33.39</v>
      </c>
      <c r="B3341" s="1">
        <v>6.6708864000000007E-2</v>
      </c>
      <c r="C3341" s="1">
        <v>2.7684561999999999E-2</v>
      </c>
      <c r="D3341" s="1">
        <v>-1.2007876000000001E-2</v>
      </c>
    </row>
    <row r="3342" spans="1:4" x14ac:dyDescent="0.15">
      <c r="A3342" s="1">
        <v>33.4</v>
      </c>
      <c r="B3342" s="1">
        <v>6.0894544000000002E-2</v>
      </c>
      <c r="C3342" s="1">
        <v>6.5325878000000001E-4</v>
      </c>
      <c r="D3342" s="1">
        <v>-2.4272103999999999E-2</v>
      </c>
    </row>
    <row r="3343" spans="1:4" x14ac:dyDescent="0.15">
      <c r="A3343" s="1">
        <v>33.409999999999997</v>
      </c>
      <c r="B3343" s="1">
        <v>5.7246028999999997E-2</v>
      </c>
      <c r="C3343" s="1">
        <v>-2.6686444E-2</v>
      </c>
      <c r="D3343" s="1">
        <v>-3.7594413E-2</v>
      </c>
    </row>
    <row r="3344" spans="1:4" x14ac:dyDescent="0.15">
      <c r="A3344" s="1">
        <v>33.42</v>
      </c>
      <c r="B3344" s="1">
        <v>5.5324164000000002E-2</v>
      </c>
      <c r="C3344" s="1">
        <v>-5.2563763999999999E-2</v>
      </c>
      <c r="D3344" s="1">
        <v>-5.0412826000000001E-2</v>
      </c>
    </row>
    <row r="3345" spans="1:4" x14ac:dyDescent="0.15">
      <c r="A3345" s="1">
        <v>33.43</v>
      </c>
      <c r="B3345" s="1">
        <v>5.4175576000000003E-2</v>
      </c>
      <c r="C3345" s="1">
        <v>-7.5335722999999993E-2</v>
      </c>
      <c r="D3345" s="1">
        <v>-6.0972725999999998E-2</v>
      </c>
    </row>
    <row r="3346" spans="1:4" x14ac:dyDescent="0.15">
      <c r="A3346" s="1">
        <v>33.44</v>
      </c>
      <c r="B3346" s="1">
        <v>5.3093223000000002E-2</v>
      </c>
      <c r="C3346" s="1">
        <v>-9.3574642999999999E-2</v>
      </c>
      <c r="D3346" s="1">
        <v>-6.8204623000000006E-2</v>
      </c>
    </row>
    <row r="3347" spans="1:4" x14ac:dyDescent="0.15">
      <c r="A3347" s="1">
        <v>33.450000000000003</v>
      </c>
      <c r="B3347" s="1">
        <v>5.1598930000000001E-2</v>
      </c>
      <c r="C3347" s="1">
        <v>-0.10600326</v>
      </c>
      <c r="D3347" s="1">
        <v>-7.2265535000000006E-2</v>
      </c>
    </row>
    <row r="3348" spans="1:4" x14ac:dyDescent="0.15">
      <c r="A3348" s="1">
        <v>33.46</v>
      </c>
      <c r="B3348" s="1">
        <v>4.9569540000000002E-2</v>
      </c>
      <c r="C3348" s="1">
        <v>-0.11227736000000001</v>
      </c>
      <c r="D3348" s="1">
        <v>-7.4297105000000002E-2</v>
      </c>
    </row>
    <row r="3349" spans="1:4" x14ac:dyDescent="0.15">
      <c r="A3349" s="1">
        <v>33.47</v>
      </c>
      <c r="B3349" s="1">
        <v>4.6428187000000003E-2</v>
      </c>
      <c r="C3349" s="1">
        <v>-0.11295719</v>
      </c>
      <c r="D3349" s="1">
        <v>-7.5325846000000002E-2</v>
      </c>
    </row>
    <row r="3350" spans="1:4" x14ac:dyDescent="0.15">
      <c r="A3350" s="1">
        <v>33.479999999999997</v>
      </c>
      <c r="B3350" s="1">
        <v>4.1039236999999999E-2</v>
      </c>
      <c r="C3350" s="1">
        <v>-0.10885392000000001</v>
      </c>
      <c r="D3350" s="1">
        <v>-7.6078398000000005E-2</v>
      </c>
    </row>
    <row r="3351" spans="1:4" x14ac:dyDescent="0.15">
      <c r="A3351" s="1">
        <v>33.49</v>
      </c>
      <c r="B3351" s="1">
        <v>3.2779447000000003E-2</v>
      </c>
      <c r="C3351" s="1">
        <v>-0.10049144</v>
      </c>
      <c r="D3351" s="1">
        <v>-7.7224905999999996E-2</v>
      </c>
    </row>
    <row r="3352" spans="1:4" x14ac:dyDescent="0.15">
      <c r="A3352" s="1">
        <v>33.5</v>
      </c>
      <c r="B3352" s="1">
        <v>2.1828810000000001E-2</v>
      </c>
      <c r="C3352" s="1">
        <v>-8.9143206000000003E-2</v>
      </c>
      <c r="D3352" s="1">
        <v>-7.9694134E-2</v>
      </c>
    </row>
    <row r="3353" spans="1:4" x14ac:dyDescent="0.15">
      <c r="A3353" s="1">
        <v>33.51</v>
      </c>
      <c r="B3353" s="1">
        <v>8.4238069000000006E-3</v>
      </c>
      <c r="C3353" s="1">
        <v>-7.6707907000000006E-2</v>
      </c>
      <c r="D3353" s="1">
        <v>-8.3738786999999995E-2</v>
      </c>
    </row>
    <row r="3354" spans="1:4" x14ac:dyDescent="0.15">
      <c r="A3354" s="1">
        <v>33.520000000000003</v>
      </c>
      <c r="B3354" s="1">
        <v>-6.9033180999999999E-3</v>
      </c>
      <c r="C3354" s="1">
        <v>-6.5109838000000003E-2</v>
      </c>
      <c r="D3354" s="1">
        <v>-8.9057405000000006E-2</v>
      </c>
    </row>
    <row r="3355" spans="1:4" x14ac:dyDescent="0.15">
      <c r="A3355" s="1">
        <v>33.53</v>
      </c>
      <c r="B3355" s="1">
        <v>-2.3199074E-2</v>
      </c>
      <c r="C3355" s="1">
        <v>-5.6566326E-2</v>
      </c>
      <c r="D3355" s="1">
        <v>-9.5034829000000001E-2</v>
      </c>
    </row>
    <row r="3356" spans="1:4" x14ac:dyDescent="0.15">
      <c r="A3356" s="1">
        <v>33.54</v>
      </c>
      <c r="B3356" s="1">
        <v>-3.8835024000000003E-2</v>
      </c>
      <c r="C3356" s="1">
        <v>-5.2747318000000001E-2</v>
      </c>
      <c r="D3356" s="1">
        <v>-0.10102369999999999</v>
      </c>
    </row>
    <row r="3357" spans="1:4" x14ac:dyDescent="0.15">
      <c r="A3357" s="1">
        <v>33.549999999999997</v>
      </c>
      <c r="B3357" s="1">
        <v>-5.2674577E-2</v>
      </c>
      <c r="C3357" s="1">
        <v>-5.4132371999999998E-2</v>
      </c>
      <c r="D3357" s="1">
        <v>-0.10613394</v>
      </c>
    </row>
    <row r="3358" spans="1:4" x14ac:dyDescent="0.15">
      <c r="A3358" s="1">
        <v>33.56</v>
      </c>
      <c r="B3358" s="1">
        <v>-6.4246864000000001E-2</v>
      </c>
      <c r="C3358" s="1">
        <v>-6.0162858E-2</v>
      </c>
      <c r="D3358" s="1">
        <v>-0.10896217</v>
      </c>
    </row>
    <row r="3359" spans="1:4" x14ac:dyDescent="0.15">
      <c r="A3359" s="1">
        <v>33.57</v>
      </c>
      <c r="B3359" s="1">
        <v>-7.3658044000000006E-2</v>
      </c>
      <c r="C3359" s="1">
        <v>-6.8982488999999994E-2</v>
      </c>
      <c r="D3359" s="1">
        <v>-0.10874849</v>
      </c>
    </row>
    <row r="3360" spans="1:4" x14ac:dyDescent="0.15">
      <c r="A3360" s="1">
        <v>33.58</v>
      </c>
      <c r="B3360" s="1">
        <v>-8.0943787000000003E-2</v>
      </c>
      <c r="C3360" s="1">
        <v>-7.7207592000000005E-2</v>
      </c>
      <c r="D3360" s="1">
        <v>-0.10537572000000001</v>
      </c>
    </row>
    <row r="3361" spans="1:4" x14ac:dyDescent="0.15">
      <c r="A3361" s="1">
        <v>33.590000000000003</v>
      </c>
      <c r="B3361" s="1">
        <v>-8.6688722999999995E-2</v>
      </c>
      <c r="C3361" s="1">
        <v>-8.1554628000000004E-2</v>
      </c>
      <c r="D3361" s="1">
        <v>-9.9461571999999998E-2</v>
      </c>
    </row>
    <row r="3362" spans="1:4" x14ac:dyDescent="0.15">
      <c r="A3362" s="1">
        <v>33.6</v>
      </c>
      <c r="B3362" s="1">
        <v>-9.1800899000000005E-2</v>
      </c>
      <c r="C3362" s="1">
        <v>-8.0121278000000004E-2</v>
      </c>
      <c r="D3362" s="1">
        <v>-9.1571643999999994E-2</v>
      </c>
    </row>
    <row r="3363" spans="1:4" x14ac:dyDescent="0.15">
      <c r="A3363" s="1">
        <v>33.61</v>
      </c>
      <c r="B3363" s="1">
        <v>-9.7383110999999994E-2</v>
      </c>
      <c r="C3363" s="1">
        <v>-7.2090954999999998E-2</v>
      </c>
      <c r="D3363" s="1">
        <v>-8.2168421000000005E-2</v>
      </c>
    </row>
    <row r="3364" spans="1:4" x14ac:dyDescent="0.15">
      <c r="A3364" s="1">
        <v>33.619999999999997</v>
      </c>
      <c r="B3364" s="1">
        <v>-0.10375152999999999</v>
      </c>
      <c r="C3364" s="1">
        <v>-5.8142490999999998E-2</v>
      </c>
      <c r="D3364" s="1">
        <v>-7.1566988999999998E-2</v>
      </c>
    </row>
    <row r="3365" spans="1:4" x14ac:dyDescent="0.15">
      <c r="A3365" s="1">
        <v>33.630000000000003</v>
      </c>
      <c r="B3365" s="1">
        <v>-0.11110248</v>
      </c>
      <c r="C3365" s="1">
        <v>-3.9878220999999998E-2</v>
      </c>
      <c r="D3365" s="1">
        <v>-6.0367413000000002E-2</v>
      </c>
    </row>
    <row r="3366" spans="1:4" x14ac:dyDescent="0.15">
      <c r="A3366" s="1">
        <v>33.64</v>
      </c>
      <c r="B3366" s="1">
        <v>-0.11946162</v>
      </c>
      <c r="C3366" s="1">
        <v>-1.9404956000000001E-2</v>
      </c>
      <c r="D3366" s="1">
        <v>-5.0023703000000003E-2</v>
      </c>
    </row>
    <row r="3367" spans="1:4" x14ac:dyDescent="0.15">
      <c r="A3367" s="1">
        <v>33.65</v>
      </c>
      <c r="B3367" s="1">
        <v>-0.12882309</v>
      </c>
      <c r="C3367" s="1">
        <v>1.4424622999999999E-3</v>
      </c>
      <c r="D3367" s="1">
        <v>-4.2187699000000002E-2</v>
      </c>
    </row>
    <row r="3368" spans="1:4" x14ac:dyDescent="0.15">
      <c r="A3368" s="1">
        <v>33.659999999999997</v>
      </c>
      <c r="B3368" s="1">
        <v>-0.13879484</v>
      </c>
      <c r="C3368" s="1">
        <v>2.0298E-2</v>
      </c>
      <c r="D3368" s="1">
        <v>-3.7653973E-2</v>
      </c>
    </row>
    <row r="3369" spans="1:4" x14ac:dyDescent="0.15">
      <c r="A3369" s="1">
        <v>33.67</v>
      </c>
      <c r="B3369" s="1">
        <v>-0.14848740999999999</v>
      </c>
      <c r="C3369" s="1">
        <v>3.4728264000000002E-2</v>
      </c>
      <c r="D3369" s="1">
        <v>-3.6169415000000003E-2</v>
      </c>
    </row>
    <row r="3370" spans="1:4" x14ac:dyDescent="0.15">
      <c r="A3370" s="1">
        <v>33.68</v>
      </c>
      <c r="B3370" s="1">
        <v>-0.15615561999999999</v>
      </c>
      <c r="C3370" s="1">
        <v>4.3050614000000001E-2</v>
      </c>
      <c r="D3370" s="1">
        <v>-3.6253053E-2</v>
      </c>
    </row>
    <row r="3371" spans="1:4" x14ac:dyDescent="0.15">
      <c r="A3371" s="1">
        <v>33.69</v>
      </c>
      <c r="B3371" s="1">
        <v>-0.15959425999999999</v>
      </c>
      <c r="C3371" s="1">
        <v>4.5905361999999998E-2</v>
      </c>
      <c r="D3371" s="1">
        <v>-3.5989526000000001E-2</v>
      </c>
    </row>
    <row r="3372" spans="1:4" x14ac:dyDescent="0.15">
      <c r="A3372" s="1">
        <v>33.700000000000003</v>
      </c>
      <c r="B3372" s="1">
        <v>-0.15662623000000001</v>
      </c>
      <c r="C3372" s="1">
        <v>4.4719118000000002E-2</v>
      </c>
      <c r="D3372" s="1">
        <v>-3.4042783E-2</v>
      </c>
    </row>
    <row r="3373" spans="1:4" x14ac:dyDescent="0.15">
      <c r="A3373" s="1">
        <v>33.71</v>
      </c>
      <c r="B3373" s="1">
        <v>-0.14613185000000001</v>
      </c>
      <c r="C3373" s="1">
        <v>4.0251847E-2</v>
      </c>
      <c r="D3373" s="1">
        <v>-2.9760285000000001E-2</v>
      </c>
    </row>
    <row r="3374" spans="1:4" x14ac:dyDescent="0.15">
      <c r="A3374" s="1">
        <v>33.72</v>
      </c>
      <c r="B3374" s="1">
        <v>-0.12873241999999999</v>
      </c>
      <c r="C3374" s="1">
        <v>3.2443091E-2</v>
      </c>
      <c r="D3374" s="1">
        <v>-2.2731224000000001E-2</v>
      </c>
    </row>
    <row r="3375" spans="1:4" x14ac:dyDescent="0.15">
      <c r="A3375" s="1">
        <v>33.729999999999997</v>
      </c>
      <c r="B3375" s="1">
        <v>-0.10736777</v>
      </c>
      <c r="C3375" s="1">
        <v>2.1720962E-2</v>
      </c>
      <c r="D3375" s="1">
        <v>-1.3452102000000001E-2</v>
      </c>
    </row>
    <row r="3376" spans="1:4" x14ac:dyDescent="0.15">
      <c r="A3376" s="1">
        <v>33.74</v>
      </c>
      <c r="B3376" s="1">
        <v>-8.5450026999999998E-2</v>
      </c>
      <c r="C3376" s="1">
        <v>9.6764877999999995E-3</v>
      </c>
      <c r="D3376" s="1">
        <v>-2.5189531E-3</v>
      </c>
    </row>
    <row r="3377" spans="1:4" x14ac:dyDescent="0.15">
      <c r="A3377" s="1">
        <v>33.75</v>
      </c>
      <c r="B3377" s="1">
        <v>-6.5809641000000002E-2</v>
      </c>
      <c r="C3377" s="1">
        <v>-2.6531006E-3</v>
      </c>
      <c r="D3377" s="1">
        <v>9.2135545000000003E-3</v>
      </c>
    </row>
    <row r="3378" spans="1:4" x14ac:dyDescent="0.15">
      <c r="A3378" s="1">
        <v>33.76</v>
      </c>
      <c r="B3378" s="1">
        <v>-4.9678237E-2</v>
      </c>
      <c r="C3378" s="1">
        <v>-1.5051668000000001E-2</v>
      </c>
      <c r="D3378" s="1">
        <v>2.0815918999999999E-2</v>
      </c>
    </row>
    <row r="3379" spans="1:4" x14ac:dyDescent="0.15">
      <c r="A3379" s="1">
        <v>33.770000000000003</v>
      </c>
      <c r="B3379" s="1">
        <v>-3.6622857000000002E-2</v>
      </c>
      <c r="C3379" s="1">
        <v>-2.7652166999999998E-2</v>
      </c>
      <c r="D3379" s="1">
        <v>3.1270924999999998E-2</v>
      </c>
    </row>
    <row r="3380" spans="1:4" x14ac:dyDescent="0.15">
      <c r="A3380" s="1">
        <v>33.78</v>
      </c>
      <c r="B3380" s="1">
        <v>-2.545155E-2</v>
      </c>
      <c r="C3380" s="1">
        <v>-4.1323343999999998E-2</v>
      </c>
      <c r="D3380" s="1">
        <v>4.0141820000000002E-2</v>
      </c>
    </row>
    <row r="3381" spans="1:4" x14ac:dyDescent="0.15">
      <c r="A3381" s="1">
        <v>33.79</v>
      </c>
      <c r="B3381" s="1">
        <v>-1.4762341999999999E-2</v>
      </c>
      <c r="C3381" s="1">
        <v>-5.6649379999999999E-2</v>
      </c>
      <c r="D3381" s="1">
        <v>4.8105364999999997E-2</v>
      </c>
    </row>
    <row r="3382" spans="1:4" x14ac:dyDescent="0.15">
      <c r="A3382" s="1">
        <v>33.799999999999997</v>
      </c>
      <c r="B3382" s="1">
        <v>-2.3098581000000002E-3</v>
      </c>
      <c r="C3382" s="1">
        <v>-7.3490199000000006E-2</v>
      </c>
      <c r="D3382" s="1">
        <v>5.5448163000000002E-2</v>
      </c>
    </row>
    <row r="3383" spans="1:4" x14ac:dyDescent="0.15">
      <c r="A3383" s="1">
        <v>33.81</v>
      </c>
      <c r="B3383" s="1">
        <v>1.3622038E-2</v>
      </c>
      <c r="C3383" s="1">
        <v>-9.0462265E-2</v>
      </c>
      <c r="D3383" s="1">
        <v>6.1485234999999999E-2</v>
      </c>
    </row>
    <row r="3384" spans="1:4" x14ac:dyDescent="0.15">
      <c r="A3384" s="1">
        <v>33.82</v>
      </c>
      <c r="B3384" s="1">
        <v>3.3933571000000003E-2</v>
      </c>
      <c r="C3384" s="1">
        <v>-0.1054011</v>
      </c>
      <c r="D3384" s="1">
        <v>6.5999850999999998E-2</v>
      </c>
    </row>
    <row r="3385" spans="1:4" x14ac:dyDescent="0.15">
      <c r="A3385" s="1">
        <v>33.83</v>
      </c>
      <c r="B3385" s="1">
        <v>5.7463532999999997E-2</v>
      </c>
      <c r="C3385" s="1">
        <v>-0.11608412999999999</v>
      </c>
      <c r="D3385" s="1">
        <v>6.9375208999999993E-2</v>
      </c>
    </row>
    <row r="3386" spans="1:4" x14ac:dyDescent="0.15">
      <c r="A3386" s="1">
        <v>33.840000000000003</v>
      </c>
      <c r="B3386" s="1">
        <v>8.1287078999999998E-2</v>
      </c>
      <c r="C3386" s="1">
        <v>-0.12092316</v>
      </c>
      <c r="D3386" s="1">
        <v>7.1597632999999994E-2</v>
      </c>
    </row>
    <row r="3387" spans="1:4" x14ac:dyDescent="0.15">
      <c r="A3387" s="1">
        <v>33.85</v>
      </c>
      <c r="B3387" s="1">
        <v>0.10161173</v>
      </c>
      <c r="C3387" s="1">
        <v>-0.11848506</v>
      </c>
      <c r="D3387" s="1">
        <v>7.1765611000000007E-2</v>
      </c>
    </row>
    <row r="3388" spans="1:4" x14ac:dyDescent="0.15">
      <c r="A3388" s="1">
        <v>33.86</v>
      </c>
      <c r="B3388" s="1">
        <v>0.11447342000000001</v>
      </c>
      <c r="C3388" s="1">
        <v>-0.10835924</v>
      </c>
      <c r="D3388" s="1">
        <v>6.8992564000000006E-2</v>
      </c>
    </row>
    <row r="3389" spans="1:4" x14ac:dyDescent="0.15">
      <c r="A3389" s="1">
        <v>33.869999999999997</v>
      </c>
      <c r="B3389" s="1">
        <v>0.11676929</v>
      </c>
      <c r="C3389" s="1">
        <v>-9.1910998999999993E-2</v>
      </c>
      <c r="D3389" s="1">
        <v>6.3386619000000005E-2</v>
      </c>
    </row>
    <row r="3390" spans="1:4" x14ac:dyDescent="0.15">
      <c r="A3390" s="1">
        <v>33.880000000000003</v>
      </c>
      <c r="B3390" s="1">
        <v>0.10725256</v>
      </c>
      <c r="C3390" s="1">
        <v>-7.2322440000000002E-2</v>
      </c>
      <c r="D3390" s="1">
        <v>5.6357636000000003E-2</v>
      </c>
    </row>
    <row r="3391" spans="1:4" x14ac:dyDescent="0.15">
      <c r="A3391" s="1">
        <v>33.89</v>
      </c>
      <c r="B3391" s="1">
        <v>8.6635654000000006E-2</v>
      </c>
      <c r="C3391" s="1">
        <v>-5.3475619000000002E-2</v>
      </c>
      <c r="D3391" s="1">
        <v>4.963041E-2</v>
      </c>
    </row>
    <row r="3392" spans="1:4" x14ac:dyDescent="0.15">
      <c r="A3392" s="1">
        <v>33.9</v>
      </c>
      <c r="B3392" s="1">
        <v>5.6911680999999999E-2</v>
      </c>
      <c r="C3392" s="1">
        <v>-3.8315996999999997E-2</v>
      </c>
      <c r="D3392" s="1">
        <v>4.4137335999999999E-2</v>
      </c>
    </row>
    <row r="3393" spans="1:4" x14ac:dyDescent="0.15">
      <c r="A3393" s="1">
        <v>33.909999999999997</v>
      </c>
      <c r="B3393" s="1">
        <v>2.0399737000000001E-2</v>
      </c>
      <c r="C3393" s="1">
        <v>-2.7862496E-2</v>
      </c>
      <c r="D3393" s="1">
        <v>4.0078653999999998E-2</v>
      </c>
    </row>
    <row r="3394" spans="1:4" x14ac:dyDescent="0.15">
      <c r="A3394" s="1">
        <v>33.92</v>
      </c>
      <c r="B3394" s="1">
        <v>-2.0693387000000001E-2</v>
      </c>
      <c r="C3394" s="1">
        <v>-2.1283502999999999E-2</v>
      </c>
      <c r="D3394" s="1">
        <v>3.7163631000000003E-2</v>
      </c>
    </row>
    <row r="3395" spans="1:4" x14ac:dyDescent="0.15">
      <c r="A3395" s="1">
        <v>33.93</v>
      </c>
      <c r="B3395" s="1">
        <v>-6.3743674E-2</v>
      </c>
      <c r="C3395" s="1">
        <v>-1.7008107000000001E-2</v>
      </c>
      <c r="D3395" s="1">
        <v>3.4466379999999998E-2</v>
      </c>
    </row>
    <row r="3396" spans="1:4" x14ac:dyDescent="0.15">
      <c r="A3396" s="1">
        <v>33.94</v>
      </c>
      <c r="B3396" s="1">
        <v>-0.10547264000000001</v>
      </c>
      <c r="C3396" s="1">
        <v>-1.3716166E-2</v>
      </c>
      <c r="D3396" s="1">
        <v>3.0453277000000001E-2</v>
      </c>
    </row>
    <row r="3397" spans="1:4" x14ac:dyDescent="0.15">
      <c r="A3397" s="1">
        <v>33.950000000000003</v>
      </c>
      <c r="B3397" s="1">
        <v>-0.14190826000000001</v>
      </c>
      <c r="C3397" s="1">
        <v>-1.0843449E-2</v>
      </c>
      <c r="D3397" s="1">
        <v>2.4228448999999999E-2</v>
      </c>
    </row>
    <row r="3398" spans="1:4" x14ac:dyDescent="0.15">
      <c r="A3398" s="1">
        <v>33.96</v>
      </c>
      <c r="B3398" s="1">
        <v>-0.16930196</v>
      </c>
      <c r="C3398" s="1">
        <v>-9.3251639000000008E-3</v>
      </c>
      <c r="D3398" s="1">
        <v>1.5954131999999999E-2</v>
      </c>
    </row>
    <row r="3399" spans="1:4" x14ac:dyDescent="0.15">
      <c r="A3399" s="1">
        <v>33.97</v>
      </c>
      <c r="B3399" s="1">
        <v>-0.18510739000000001</v>
      </c>
      <c r="C3399" s="1">
        <v>-1.0127710999999999E-2</v>
      </c>
      <c r="D3399" s="1">
        <v>6.4881803000000002E-3</v>
      </c>
    </row>
    <row r="3400" spans="1:4" x14ac:dyDescent="0.15">
      <c r="A3400" s="1">
        <v>33.979999999999997</v>
      </c>
      <c r="B3400" s="1">
        <v>-0.18885805999999999</v>
      </c>
      <c r="C3400" s="1">
        <v>-1.4243685000000001E-2</v>
      </c>
      <c r="D3400" s="1">
        <v>-3.6901216E-3</v>
      </c>
    </row>
    <row r="3401" spans="1:4" x14ac:dyDescent="0.15">
      <c r="A3401" s="1">
        <v>33.99</v>
      </c>
      <c r="B3401" s="1">
        <v>-0.18268566999999999</v>
      </c>
      <c r="C3401" s="1">
        <v>-2.251125E-2</v>
      </c>
      <c r="D3401" s="1">
        <v>-1.4488266E-2</v>
      </c>
    </row>
    <row r="3402" spans="1:4" x14ac:dyDescent="0.15">
      <c r="A3402" s="1">
        <v>34</v>
      </c>
      <c r="B3402" s="1">
        <v>-0.16951828999999999</v>
      </c>
      <c r="C3402" s="1">
        <v>-3.5125861000000001E-2</v>
      </c>
      <c r="D3402" s="1">
        <v>-2.6131146000000001E-2</v>
      </c>
    </row>
    <row r="3403" spans="1:4" x14ac:dyDescent="0.15">
      <c r="A3403" s="1">
        <v>34.01</v>
      </c>
      <c r="B3403" s="1">
        <v>-0.15242595</v>
      </c>
      <c r="C3403" s="1">
        <v>-5.1303507999999998E-2</v>
      </c>
      <c r="D3403" s="1">
        <v>-3.8436119999999997E-2</v>
      </c>
    </row>
    <row r="3404" spans="1:4" x14ac:dyDescent="0.15">
      <c r="A3404" s="1">
        <v>34.020000000000003</v>
      </c>
      <c r="B3404" s="1">
        <v>-0.13352457000000001</v>
      </c>
      <c r="C3404" s="1">
        <v>-6.9480459999999994E-2</v>
      </c>
      <c r="D3404" s="1">
        <v>-5.0480924000000003E-2</v>
      </c>
    </row>
    <row r="3405" spans="1:4" x14ac:dyDescent="0.15">
      <c r="A3405" s="1">
        <v>34.03</v>
      </c>
      <c r="B3405" s="1">
        <v>-0.11380316</v>
      </c>
      <c r="C3405" s="1">
        <v>-8.7301590999999998E-2</v>
      </c>
      <c r="D3405" s="1">
        <v>-6.1814122999999999E-2</v>
      </c>
    </row>
    <row r="3406" spans="1:4" x14ac:dyDescent="0.15">
      <c r="A3406" s="1">
        <v>34.04</v>
      </c>
      <c r="B3406" s="1">
        <v>-9.3668336000000005E-2</v>
      </c>
      <c r="C3406" s="1">
        <v>-0.1028236</v>
      </c>
      <c r="D3406" s="1">
        <v>-7.3155540000000005E-2</v>
      </c>
    </row>
    <row r="3407" spans="1:4" x14ac:dyDescent="0.15">
      <c r="A3407" s="1">
        <v>34.049999999999997</v>
      </c>
      <c r="B3407" s="1">
        <v>-7.3816604999999993E-2</v>
      </c>
      <c r="C3407" s="1">
        <v>-0.11456487</v>
      </c>
      <c r="D3407" s="1">
        <v>-8.5425713E-2</v>
      </c>
    </row>
    <row r="3408" spans="1:4" x14ac:dyDescent="0.15">
      <c r="A3408" s="1">
        <v>34.06</v>
      </c>
      <c r="B3408" s="1">
        <v>-5.5224967E-2</v>
      </c>
      <c r="C3408" s="1">
        <v>-0.12155920000000001</v>
      </c>
      <c r="D3408" s="1">
        <v>-9.9494145000000006E-2</v>
      </c>
    </row>
    <row r="3409" spans="1:4" x14ac:dyDescent="0.15">
      <c r="A3409" s="1">
        <v>34.07</v>
      </c>
      <c r="B3409" s="1">
        <v>-3.9545530000000002E-2</v>
      </c>
      <c r="C3409" s="1">
        <v>-0.12347503</v>
      </c>
      <c r="D3409" s="1">
        <v>-0.11521903999999999</v>
      </c>
    </row>
    <row r="3410" spans="1:4" x14ac:dyDescent="0.15">
      <c r="A3410" s="1">
        <v>34.08</v>
      </c>
      <c r="B3410" s="1">
        <v>-2.9264666000000002E-2</v>
      </c>
      <c r="C3410" s="1">
        <v>-0.12026642999999999</v>
      </c>
      <c r="D3410" s="1">
        <v>-0.13175053</v>
      </c>
    </row>
    <row r="3411" spans="1:4" x14ac:dyDescent="0.15">
      <c r="A3411" s="1">
        <v>34.090000000000003</v>
      </c>
      <c r="B3411" s="1">
        <v>-2.6248670000000002E-2</v>
      </c>
      <c r="C3411" s="1">
        <v>-0.11188414000000001</v>
      </c>
      <c r="D3411" s="1">
        <v>-0.14748459</v>
      </c>
    </row>
    <row r="3412" spans="1:4" x14ac:dyDescent="0.15">
      <c r="A3412" s="1">
        <v>34.1</v>
      </c>
      <c r="B3412" s="1">
        <v>-3.0674083000000001E-2</v>
      </c>
      <c r="C3412" s="1">
        <v>-9.7966199000000004E-2</v>
      </c>
      <c r="D3412" s="1">
        <v>-0.16070751999999999</v>
      </c>
    </row>
    <row r="3413" spans="1:4" x14ac:dyDescent="0.15">
      <c r="A3413" s="1">
        <v>34.11</v>
      </c>
      <c r="B3413" s="1">
        <v>-4.1164337000000002E-2</v>
      </c>
      <c r="C3413" s="1">
        <v>-7.7859319999999996E-2</v>
      </c>
      <c r="D3413" s="1">
        <v>-0.17070845000000001</v>
      </c>
    </row>
    <row r="3414" spans="1:4" x14ac:dyDescent="0.15">
      <c r="A3414" s="1">
        <v>34.119999999999997</v>
      </c>
      <c r="B3414" s="1">
        <v>-5.5120888E-2</v>
      </c>
      <c r="C3414" s="1">
        <v>-5.1308944000000002E-2</v>
      </c>
      <c r="D3414" s="1">
        <v>-0.17749615999999999</v>
      </c>
    </row>
    <row r="3415" spans="1:4" x14ac:dyDescent="0.15">
      <c r="A3415" s="1">
        <v>34.130000000000003</v>
      </c>
      <c r="B3415" s="1">
        <v>-7.0069006000000003E-2</v>
      </c>
      <c r="C3415" s="1">
        <v>-1.8897317E-2</v>
      </c>
      <c r="D3415" s="1">
        <v>-0.18032871</v>
      </c>
    </row>
    <row r="3416" spans="1:4" x14ac:dyDescent="0.15">
      <c r="A3416" s="1">
        <v>34.14</v>
      </c>
      <c r="B3416" s="1">
        <v>-8.3401564999999997E-2</v>
      </c>
      <c r="C3416" s="1">
        <v>1.7876403999999999E-2</v>
      </c>
      <c r="D3416" s="1">
        <v>-0.17773789000000001</v>
      </c>
    </row>
    <row r="3417" spans="1:4" x14ac:dyDescent="0.15">
      <c r="A3417" s="1">
        <v>34.15</v>
      </c>
      <c r="B3417" s="1">
        <v>-9.3265959999999995E-2</v>
      </c>
      <c r="C3417" s="1">
        <v>5.6343479000000002E-2</v>
      </c>
      <c r="D3417" s="1">
        <v>-0.16905319999999999</v>
      </c>
    </row>
    <row r="3418" spans="1:4" x14ac:dyDescent="0.15">
      <c r="A3418" s="1">
        <v>34.159999999999997</v>
      </c>
      <c r="B3418" s="1">
        <v>-9.9047995E-2</v>
      </c>
      <c r="C3418" s="1">
        <v>9.3748897999999997E-2</v>
      </c>
      <c r="D3418" s="1">
        <v>-0.15534502</v>
      </c>
    </row>
    <row r="3419" spans="1:4" x14ac:dyDescent="0.15">
      <c r="A3419" s="1">
        <v>34.17</v>
      </c>
      <c r="B3419" s="1">
        <v>-0.10148836</v>
      </c>
      <c r="C3419" s="1">
        <v>0.12815409999999999</v>
      </c>
      <c r="D3419" s="1">
        <v>-0.13905266999999999</v>
      </c>
    </row>
    <row r="3420" spans="1:4" x14ac:dyDescent="0.15">
      <c r="A3420" s="1">
        <v>34.18</v>
      </c>
      <c r="B3420" s="1">
        <v>-0.10186169</v>
      </c>
      <c r="C3420" s="1">
        <v>0.15709886000000001</v>
      </c>
      <c r="D3420" s="1">
        <v>-0.12281235</v>
      </c>
    </row>
    <row r="3421" spans="1:4" x14ac:dyDescent="0.15">
      <c r="A3421" s="1">
        <v>34.19</v>
      </c>
      <c r="B3421" s="1">
        <v>-0.10085001</v>
      </c>
      <c r="C3421" s="1">
        <v>0.17773375999999999</v>
      </c>
      <c r="D3421" s="1">
        <v>-0.10797772999999999</v>
      </c>
    </row>
    <row r="3422" spans="1:4" x14ac:dyDescent="0.15">
      <c r="A3422" s="1">
        <v>34.200000000000003</v>
      </c>
      <c r="B3422" s="1">
        <v>-9.8209117999999998E-2</v>
      </c>
      <c r="C3422" s="1">
        <v>0.18766200999999999</v>
      </c>
      <c r="D3422" s="1">
        <v>-9.4946614999999998E-2</v>
      </c>
    </row>
    <row r="3423" spans="1:4" x14ac:dyDescent="0.15">
      <c r="A3423" s="1">
        <v>34.21</v>
      </c>
      <c r="B3423" s="1">
        <v>-9.3163674000000002E-2</v>
      </c>
      <c r="C3423" s="1">
        <v>0.18536852000000001</v>
      </c>
      <c r="D3423" s="1">
        <v>-8.4056168000000001E-2</v>
      </c>
    </row>
    <row r="3424" spans="1:4" x14ac:dyDescent="0.15">
      <c r="A3424" s="1">
        <v>34.22</v>
      </c>
      <c r="B3424" s="1">
        <v>-8.5440181000000004E-2</v>
      </c>
      <c r="C3424" s="1">
        <v>0.17032105</v>
      </c>
      <c r="D3424" s="1">
        <v>-7.4961257000000003E-2</v>
      </c>
    </row>
    <row r="3425" spans="1:4" x14ac:dyDescent="0.15">
      <c r="A3425" s="1">
        <v>34.229999999999997</v>
      </c>
      <c r="B3425" s="1">
        <v>-7.5374207999999998E-2</v>
      </c>
      <c r="C3425" s="1">
        <v>0.14348780999999999</v>
      </c>
      <c r="D3425" s="1">
        <v>-6.7492209999999997E-2</v>
      </c>
    </row>
    <row r="3426" spans="1:4" x14ac:dyDescent="0.15">
      <c r="A3426" s="1">
        <v>34.24</v>
      </c>
      <c r="B3426" s="1">
        <v>-6.4037653999999999E-2</v>
      </c>
      <c r="C3426" s="1">
        <v>0.10711387999999999</v>
      </c>
      <c r="D3426" s="1">
        <v>-6.1349343000000001E-2</v>
      </c>
    </row>
    <row r="3427" spans="1:4" x14ac:dyDescent="0.15">
      <c r="A3427" s="1">
        <v>34.25</v>
      </c>
      <c r="B3427" s="1">
        <v>-5.2853193999999999E-2</v>
      </c>
      <c r="C3427" s="1">
        <v>6.5675829000000005E-2</v>
      </c>
      <c r="D3427" s="1">
        <v>-5.5431042E-2</v>
      </c>
    </row>
    <row r="3428" spans="1:4" x14ac:dyDescent="0.15">
      <c r="A3428" s="1">
        <v>34.26</v>
      </c>
      <c r="B3428" s="1">
        <v>-4.3026109E-2</v>
      </c>
      <c r="C3428" s="1">
        <v>2.4146074E-2</v>
      </c>
      <c r="D3428" s="1">
        <v>-4.8665340000000001E-2</v>
      </c>
    </row>
    <row r="3429" spans="1:4" x14ac:dyDescent="0.15">
      <c r="A3429" s="1">
        <v>34.270000000000003</v>
      </c>
      <c r="B3429" s="1">
        <v>-3.4603569000000001E-2</v>
      </c>
      <c r="C3429" s="1">
        <v>-1.3382669999999999E-2</v>
      </c>
      <c r="D3429" s="1">
        <v>-4.0956898999999998E-2</v>
      </c>
    </row>
    <row r="3430" spans="1:4" x14ac:dyDescent="0.15">
      <c r="A3430" s="1">
        <v>34.28</v>
      </c>
      <c r="B3430" s="1">
        <v>-2.6639059999999999E-2</v>
      </c>
      <c r="C3430" s="1">
        <v>-4.4843242999999998E-2</v>
      </c>
      <c r="D3430" s="1">
        <v>-3.2340335999999997E-2</v>
      </c>
    </row>
    <row r="3431" spans="1:4" x14ac:dyDescent="0.15">
      <c r="A3431" s="1">
        <v>34.29</v>
      </c>
      <c r="B3431" s="1">
        <v>-1.8014717999999999E-2</v>
      </c>
      <c r="C3431" s="1">
        <v>-6.9760752999999995E-2</v>
      </c>
      <c r="D3431" s="1">
        <v>-2.3020095000000001E-2</v>
      </c>
    </row>
    <row r="3432" spans="1:4" x14ac:dyDescent="0.15">
      <c r="A3432" s="1">
        <v>34.299999999999997</v>
      </c>
      <c r="B3432" s="1">
        <v>-8.3241849E-3</v>
      </c>
      <c r="C3432" s="1">
        <v>-8.7921060999999995E-2</v>
      </c>
      <c r="D3432" s="1">
        <v>-1.2979766E-2</v>
      </c>
    </row>
    <row r="3433" spans="1:4" x14ac:dyDescent="0.15">
      <c r="A3433" s="1">
        <v>34.31</v>
      </c>
      <c r="B3433" s="1">
        <v>2.3999081000000001E-3</v>
      </c>
      <c r="C3433" s="1">
        <v>-9.8817785000000005E-2</v>
      </c>
      <c r="D3433" s="1">
        <v>-2.2079392E-3</v>
      </c>
    </row>
    <row r="3434" spans="1:4" x14ac:dyDescent="0.15">
      <c r="A3434" s="1">
        <v>34.32</v>
      </c>
      <c r="B3434" s="1">
        <v>1.3905041E-2</v>
      </c>
      <c r="C3434" s="1">
        <v>-0.10263996</v>
      </c>
      <c r="D3434" s="1">
        <v>8.8438019999999996E-3</v>
      </c>
    </row>
    <row r="3435" spans="1:4" x14ac:dyDescent="0.15">
      <c r="A3435" s="1">
        <v>34.33</v>
      </c>
      <c r="B3435" s="1">
        <v>2.5533370999999999E-2</v>
      </c>
      <c r="C3435" s="1">
        <v>-0.10024964</v>
      </c>
      <c r="D3435" s="1">
        <v>2.0250882000000001E-2</v>
      </c>
    </row>
    <row r="3436" spans="1:4" x14ac:dyDescent="0.15">
      <c r="A3436" s="1">
        <v>34.340000000000003</v>
      </c>
      <c r="B3436" s="1">
        <v>3.6714586E-2</v>
      </c>
      <c r="C3436" s="1">
        <v>-9.3140200000000006E-2</v>
      </c>
      <c r="D3436" s="1">
        <v>3.1729915999999997E-2</v>
      </c>
    </row>
    <row r="3437" spans="1:4" x14ac:dyDescent="0.15">
      <c r="A3437" s="1">
        <v>34.35</v>
      </c>
      <c r="B3437" s="1">
        <v>4.7199875000000002E-2</v>
      </c>
      <c r="C3437" s="1">
        <v>-8.3227119000000002E-2</v>
      </c>
      <c r="D3437" s="1">
        <v>4.2860978000000001E-2</v>
      </c>
    </row>
    <row r="3438" spans="1:4" x14ac:dyDescent="0.15">
      <c r="A3438" s="1">
        <v>34.36</v>
      </c>
      <c r="B3438" s="1">
        <v>5.7782502999999999E-2</v>
      </c>
      <c r="C3438" s="1">
        <v>-7.2581082000000005E-2</v>
      </c>
      <c r="D3438" s="1">
        <v>5.3149067000000001E-2</v>
      </c>
    </row>
    <row r="3439" spans="1:4" x14ac:dyDescent="0.15">
      <c r="A3439" s="1">
        <v>34.369999999999997</v>
      </c>
      <c r="B3439" s="1">
        <v>6.9966072000000004E-2</v>
      </c>
      <c r="C3439" s="1">
        <v>-6.3420843000000005E-2</v>
      </c>
      <c r="D3439" s="1">
        <v>6.2588920000000006E-2</v>
      </c>
    </row>
    <row r="3440" spans="1:4" x14ac:dyDescent="0.15">
      <c r="A3440" s="1">
        <v>34.380000000000003</v>
      </c>
      <c r="B3440" s="1">
        <v>8.5002090000000002E-2</v>
      </c>
      <c r="C3440" s="1">
        <v>-5.8244322000000001E-2</v>
      </c>
      <c r="D3440" s="1">
        <v>7.2182899999999994E-2</v>
      </c>
    </row>
    <row r="3441" spans="1:4" x14ac:dyDescent="0.15">
      <c r="A3441" s="1">
        <v>34.39</v>
      </c>
      <c r="B3441" s="1">
        <v>0.10231402000000001</v>
      </c>
      <c r="C3441" s="1">
        <v>-5.8750541000000003E-2</v>
      </c>
      <c r="D3441" s="1">
        <v>8.2006524999999997E-2</v>
      </c>
    </row>
    <row r="3442" spans="1:4" x14ac:dyDescent="0.15">
      <c r="A3442" s="1">
        <v>34.4</v>
      </c>
      <c r="B3442" s="1">
        <v>0.1207527</v>
      </c>
      <c r="C3442" s="1">
        <v>-6.5741222000000002E-2</v>
      </c>
      <c r="D3442" s="1">
        <v>9.0051730999999996E-2</v>
      </c>
    </row>
    <row r="3443" spans="1:4" x14ac:dyDescent="0.15">
      <c r="A3443" s="1">
        <v>34.409999999999997</v>
      </c>
      <c r="B3443" s="1">
        <v>0.13837004</v>
      </c>
      <c r="C3443" s="1">
        <v>-7.8273018E-2</v>
      </c>
      <c r="D3443" s="1">
        <v>9.5114353999999998E-2</v>
      </c>
    </row>
    <row r="3444" spans="1:4" x14ac:dyDescent="0.15">
      <c r="A3444" s="1">
        <v>34.42</v>
      </c>
      <c r="B3444" s="1">
        <v>0.15302689</v>
      </c>
      <c r="C3444" s="1">
        <v>-9.4514818E-2</v>
      </c>
      <c r="D3444" s="1">
        <v>9.7888108000000001E-2</v>
      </c>
    </row>
    <row r="3445" spans="1:4" x14ac:dyDescent="0.15">
      <c r="A3445" s="1">
        <v>34.43</v>
      </c>
      <c r="B3445" s="1">
        <v>0.16235301999999999</v>
      </c>
      <c r="C3445" s="1">
        <v>-0.11220213</v>
      </c>
      <c r="D3445" s="1">
        <v>9.8742579999999996E-2</v>
      </c>
    </row>
    <row r="3446" spans="1:4" x14ac:dyDescent="0.15">
      <c r="A3446" s="1">
        <v>34.44</v>
      </c>
      <c r="B3446" s="1">
        <v>0.1645549</v>
      </c>
      <c r="C3446" s="1">
        <v>-0.12910165000000001</v>
      </c>
      <c r="D3446" s="1">
        <v>9.7642065E-2</v>
      </c>
    </row>
    <row r="3447" spans="1:4" x14ac:dyDescent="0.15">
      <c r="A3447" s="1">
        <v>34.450000000000003</v>
      </c>
      <c r="B3447" s="1">
        <v>0.15901698</v>
      </c>
      <c r="C3447" s="1">
        <v>-0.14287473000000001</v>
      </c>
      <c r="D3447" s="1">
        <v>9.5589320000000005E-2</v>
      </c>
    </row>
    <row r="3448" spans="1:4" x14ac:dyDescent="0.15">
      <c r="A3448" s="1">
        <v>34.46</v>
      </c>
      <c r="B3448" s="1">
        <v>0.14643818</v>
      </c>
      <c r="C3448" s="1">
        <v>-0.15088665000000001</v>
      </c>
      <c r="D3448" s="1">
        <v>9.3726138000000001E-2</v>
      </c>
    </row>
    <row r="3449" spans="1:4" x14ac:dyDescent="0.15">
      <c r="A3449" s="1">
        <v>34.47</v>
      </c>
      <c r="B3449" s="1">
        <v>0.12863231</v>
      </c>
      <c r="C3449" s="1">
        <v>-0.15053206</v>
      </c>
      <c r="D3449" s="1">
        <v>9.2654216999999997E-2</v>
      </c>
    </row>
    <row r="3450" spans="1:4" x14ac:dyDescent="0.15">
      <c r="A3450" s="1">
        <v>34.479999999999997</v>
      </c>
      <c r="B3450" s="1">
        <v>0.10833627999999999</v>
      </c>
      <c r="C3450" s="1">
        <v>-0.14088519999999999</v>
      </c>
      <c r="D3450" s="1">
        <v>9.2527025999999998E-2</v>
      </c>
    </row>
    <row r="3451" spans="1:4" x14ac:dyDescent="0.15">
      <c r="A3451" s="1">
        <v>34.49</v>
      </c>
      <c r="B3451" s="1">
        <v>8.7648654000000006E-2</v>
      </c>
      <c r="C3451" s="1">
        <v>-0.1235533</v>
      </c>
      <c r="D3451" s="1">
        <v>9.4248777000000006E-2</v>
      </c>
    </row>
    <row r="3452" spans="1:4" x14ac:dyDescent="0.15">
      <c r="A3452" s="1">
        <v>34.5</v>
      </c>
      <c r="B3452" s="1">
        <v>6.7313337000000001E-2</v>
      </c>
      <c r="C3452" s="1">
        <v>-0.10221399</v>
      </c>
      <c r="D3452" s="1">
        <v>9.9128226E-2</v>
      </c>
    </row>
    <row r="3453" spans="1:4" x14ac:dyDescent="0.15">
      <c r="A3453" s="1">
        <v>34.51</v>
      </c>
      <c r="B3453" s="1">
        <v>4.7388101000000002E-2</v>
      </c>
      <c r="C3453" s="1">
        <v>-7.9895633999999993E-2</v>
      </c>
      <c r="D3453" s="1">
        <v>0.10707351</v>
      </c>
    </row>
    <row r="3454" spans="1:4" x14ac:dyDescent="0.15">
      <c r="A3454" s="1">
        <v>34.520000000000003</v>
      </c>
      <c r="B3454" s="1">
        <v>2.8163539000000001E-2</v>
      </c>
      <c r="C3454" s="1">
        <v>-5.8086288999999999E-2</v>
      </c>
      <c r="D3454" s="1">
        <v>0.11714539</v>
      </c>
    </row>
    <row r="3455" spans="1:4" x14ac:dyDescent="0.15">
      <c r="A3455" s="1">
        <v>34.53</v>
      </c>
      <c r="B3455" s="1">
        <v>1.0365012E-2</v>
      </c>
      <c r="C3455" s="1">
        <v>-3.6804294000000001E-2</v>
      </c>
      <c r="D3455" s="1">
        <v>0.1282296</v>
      </c>
    </row>
    <row r="3456" spans="1:4" x14ac:dyDescent="0.15">
      <c r="A3456" s="1">
        <v>34.54</v>
      </c>
      <c r="B3456" s="1">
        <v>-4.8278794999999999E-3</v>
      </c>
      <c r="C3456" s="1">
        <v>-1.5661272E-2</v>
      </c>
      <c r="D3456" s="1">
        <v>0.13862178999999999</v>
      </c>
    </row>
    <row r="3457" spans="1:4" x14ac:dyDescent="0.15">
      <c r="A3457" s="1">
        <v>34.549999999999997</v>
      </c>
      <c r="B3457" s="1">
        <v>-1.5953075000000001E-2</v>
      </c>
      <c r="C3457" s="1">
        <v>5.5540742000000001E-3</v>
      </c>
      <c r="D3457" s="1">
        <v>0.14619148000000001</v>
      </c>
    </row>
    <row r="3458" spans="1:4" x14ac:dyDescent="0.15">
      <c r="A3458" s="1">
        <v>34.56</v>
      </c>
      <c r="B3458" s="1">
        <v>-2.1991963E-2</v>
      </c>
      <c r="C3458" s="1">
        <v>2.6315983000000001E-2</v>
      </c>
      <c r="D3458" s="1">
        <v>0.14920675999999999</v>
      </c>
    </row>
    <row r="3459" spans="1:4" x14ac:dyDescent="0.15">
      <c r="A3459" s="1">
        <v>34.57</v>
      </c>
      <c r="B3459" s="1">
        <v>-2.3146552000000001E-2</v>
      </c>
      <c r="C3459" s="1">
        <v>4.5436397000000003E-2</v>
      </c>
      <c r="D3459" s="1">
        <v>0.14691983</v>
      </c>
    </row>
    <row r="3460" spans="1:4" x14ac:dyDescent="0.15">
      <c r="A3460" s="1">
        <v>34.58</v>
      </c>
      <c r="B3460" s="1">
        <v>-2.0917453999999999E-2</v>
      </c>
      <c r="C3460" s="1">
        <v>6.2049699E-2</v>
      </c>
      <c r="D3460" s="1">
        <v>0.13981806999999999</v>
      </c>
    </row>
    <row r="3461" spans="1:4" x14ac:dyDescent="0.15">
      <c r="A3461" s="1">
        <v>34.590000000000003</v>
      </c>
      <c r="B3461" s="1">
        <v>-1.7094963000000001E-2</v>
      </c>
      <c r="C3461" s="1">
        <v>7.6162342999999993E-2</v>
      </c>
      <c r="D3461" s="1">
        <v>0.12990690999999999</v>
      </c>
    </row>
    <row r="3462" spans="1:4" x14ac:dyDescent="0.15">
      <c r="A3462" s="1">
        <v>34.6</v>
      </c>
      <c r="B3462" s="1">
        <v>-1.3243869E-2</v>
      </c>
      <c r="C3462" s="1">
        <v>8.8109982000000003E-2</v>
      </c>
      <c r="D3462" s="1">
        <v>0.12006148</v>
      </c>
    </row>
    <row r="3463" spans="1:4" x14ac:dyDescent="0.15">
      <c r="A3463" s="1">
        <v>34.61</v>
      </c>
      <c r="B3463" s="1">
        <v>-1.0401796E-2</v>
      </c>
      <c r="C3463" s="1">
        <v>9.8583258000000007E-2</v>
      </c>
      <c r="D3463" s="1">
        <v>0.11186714</v>
      </c>
    </row>
    <row r="3464" spans="1:4" x14ac:dyDescent="0.15">
      <c r="A3464" s="1">
        <v>34.619999999999997</v>
      </c>
      <c r="B3464" s="1">
        <v>-8.8740946999999997E-3</v>
      </c>
      <c r="C3464" s="1">
        <v>0.10846712999999999</v>
      </c>
      <c r="D3464" s="1">
        <v>0.10565339999999999</v>
      </c>
    </row>
    <row r="3465" spans="1:4" x14ac:dyDescent="0.15">
      <c r="A3465" s="1">
        <v>34.630000000000003</v>
      </c>
      <c r="B3465" s="1">
        <v>-8.2790208000000001E-3</v>
      </c>
      <c r="C3465" s="1">
        <v>0.11856635</v>
      </c>
      <c r="D3465" s="1">
        <v>0.10162118000000001</v>
      </c>
    </row>
    <row r="3466" spans="1:4" x14ac:dyDescent="0.15">
      <c r="A3466" s="1">
        <v>34.64</v>
      </c>
      <c r="B3466" s="1">
        <v>-8.4238982E-3</v>
      </c>
      <c r="C3466" s="1">
        <v>0.12911531000000001</v>
      </c>
      <c r="D3466" s="1">
        <v>0.10009063999999999</v>
      </c>
    </row>
    <row r="3467" spans="1:4" x14ac:dyDescent="0.15">
      <c r="A3467" s="1">
        <v>34.65</v>
      </c>
      <c r="B3467" s="1">
        <v>-9.7467455000000008E-3</v>
      </c>
      <c r="C3467" s="1">
        <v>0.14000365000000001</v>
      </c>
      <c r="D3467" s="1">
        <v>0.10115496</v>
      </c>
    </row>
    <row r="3468" spans="1:4" x14ac:dyDescent="0.15">
      <c r="A3468" s="1">
        <v>34.659999999999997</v>
      </c>
      <c r="B3468" s="1">
        <v>-1.2598427000000001E-2</v>
      </c>
      <c r="C3468" s="1">
        <v>0.15068593999999999</v>
      </c>
      <c r="D3468" s="1">
        <v>0.10377338999999999</v>
      </c>
    </row>
    <row r="3469" spans="1:4" x14ac:dyDescent="0.15">
      <c r="A3469" s="1">
        <v>34.67</v>
      </c>
      <c r="B3469" s="1">
        <v>-1.6672862E-2</v>
      </c>
      <c r="C3469" s="1">
        <v>0.1603309</v>
      </c>
      <c r="D3469" s="1">
        <v>0.10600779</v>
      </c>
    </row>
    <row r="3470" spans="1:4" x14ac:dyDescent="0.15">
      <c r="A3470" s="1">
        <v>34.68</v>
      </c>
      <c r="B3470" s="1">
        <v>-2.0906799E-2</v>
      </c>
      <c r="C3470" s="1">
        <v>0.16755782</v>
      </c>
      <c r="D3470" s="1">
        <v>0.10580829</v>
      </c>
    </row>
    <row r="3471" spans="1:4" x14ac:dyDescent="0.15">
      <c r="A3471" s="1">
        <v>34.69</v>
      </c>
      <c r="B3471" s="1">
        <v>-2.3618046E-2</v>
      </c>
      <c r="C3471" s="1">
        <v>0.17087657000000001</v>
      </c>
      <c r="D3471" s="1">
        <v>0.1010158</v>
      </c>
    </row>
    <row r="3472" spans="1:4" x14ac:dyDescent="0.15">
      <c r="A3472" s="1">
        <v>34.700000000000003</v>
      </c>
      <c r="B3472" s="1">
        <v>-2.4317446999999999E-2</v>
      </c>
      <c r="C3472" s="1">
        <v>0.16921166000000001</v>
      </c>
      <c r="D3472" s="1">
        <v>9.1233585000000006E-2</v>
      </c>
    </row>
    <row r="3473" spans="1:4" x14ac:dyDescent="0.15">
      <c r="A3473" s="1">
        <v>34.71</v>
      </c>
      <c r="B3473" s="1">
        <v>-2.3889443E-2</v>
      </c>
      <c r="C3473" s="1">
        <v>0.16224511999999999</v>
      </c>
      <c r="D3473" s="1">
        <v>7.7281105000000003E-2</v>
      </c>
    </row>
    <row r="3474" spans="1:4" x14ac:dyDescent="0.15">
      <c r="A3474" s="1">
        <v>34.72</v>
      </c>
      <c r="B3474" s="1">
        <v>-2.4267011000000002E-2</v>
      </c>
      <c r="C3474" s="1">
        <v>0.15020143</v>
      </c>
      <c r="D3474" s="1">
        <v>6.0594756E-2</v>
      </c>
    </row>
    <row r="3475" spans="1:4" x14ac:dyDescent="0.15">
      <c r="A3475" s="1">
        <v>34.729999999999997</v>
      </c>
      <c r="B3475" s="1">
        <v>-2.7519878000000001E-2</v>
      </c>
      <c r="C3475" s="1">
        <v>0.13413674</v>
      </c>
      <c r="D3475" s="1">
        <v>4.2316126000000003E-2</v>
      </c>
    </row>
    <row r="3476" spans="1:4" x14ac:dyDescent="0.15">
      <c r="A3476" s="1">
        <v>34.74</v>
      </c>
      <c r="B3476" s="1">
        <v>-3.5351419000000002E-2</v>
      </c>
      <c r="C3476" s="1">
        <v>0.11523186000000001</v>
      </c>
      <c r="D3476" s="1">
        <v>2.3149594999999999E-2</v>
      </c>
    </row>
    <row r="3477" spans="1:4" x14ac:dyDescent="0.15">
      <c r="A3477" s="1">
        <v>34.75</v>
      </c>
      <c r="B3477" s="1">
        <v>-4.8230335999999999E-2</v>
      </c>
      <c r="C3477" s="1">
        <v>9.4399249000000005E-2</v>
      </c>
      <c r="D3477" s="1">
        <v>3.2761076000000001E-3</v>
      </c>
    </row>
    <row r="3478" spans="1:4" x14ac:dyDescent="0.15">
      <c r="A3478" s="1">
        <v>34.76</v>
      </c>
      <c r="B3478" s="1">
        <v>-6.5170853000000001E-2</v>
      </c>
      <c r="C3478" s="1">
        <v>7.2179102999999994E-2</v>
      </c>
      <c r="D3478" s="1">
        <v>-1.6715814999999998E-2</v>
      </c>
    </row>
    <row r="3479" spans="1:4" x14ac:dyDescent="0.15">
      <c r="A3479" s="1">
        <v>34.770000000000003</v>
      </c>
      <c r="B3479" s="1">
        <v>-8.4583380999999999E-2</v>
      </c>
      <c r="C3479" s="1">
        <v>4.9740840000000001E-2</v>
      </c>
      <c r="D3479" s="1">
        <v>-3.5631424000000002E-2</v>
      </c>
    </row>
    <row r="3480" spans="1:4" x14ac:dyDescent="0.15">
      <c r="A3480" s="1">
        <v>34.78</v>
      </c>
      <c r="B3480" s="1">
        <v>-0.10439565000000001</v>
      </c>
      <c r="C3480" s="1">
        <v>2.9058119E-2</v>
      </c>
      <c r="D3480" s="1">
        <v>-5.2280702999999998E-2</v>
      </c>
    </row>
    <row r="3481" spans="1:4" x14ac:dyDescent="0.15">
      <c r="A3481" s="1">
        <v>34.79</v>
      </c>
      <c r="B3481" s="1">
        <v>-0.12285132999999999</v>
      </c>
      <c r="C3481" s="1">
        <v>1.2126211E-2</v>
      </c>
      <c r="D3481" s="1">
        <v>-6.6878103999999994E-2</v>
      </c>
    </row>
    <row r="3482" spans="1:4" x14ac:dyDescent="0.15">
      <c r="A3482" s="1">
        <v>34.799999999999997</v>
      </c>
      <c r="B3482" s="1">
        <v>-0.13859826</v>
      </c>
      <c r="C3482" s="1">
        <v>-1.1952367999999999E-4</v>
      </c>
      <c r="D3482" s="1">
        <v>-8.0477672E-2</v>
      </c>
    </row>
    <row r="3483" spans="1:4" x14ac:dyDescent="0.15">
      <c r="A3483" s="1">
        <v>34.81</v>
      </c>
      <c r="B3483" s="1">
        <v>-0.15031521</v>
      </c>
      <c r="C3483" s="1">
        <v>-8.1929350000000001E-3</v>
      </c>
      <c r="D3483" s="1">
        <v>-9.4008922999999994E-2</v>
      </c>
    </row>
    <row r="3484" spans="1:4" x14ac:dyDescent="0.15">
      <c r="A3484" s="1">
        <v>34.82</v>
      </c>
      <c r="B3484" s="1">
        <v>-0.15678408999999999</v>
      </c>
      <c r="C3484" s="1">
        <v>-1.2821498000000001E-2</v>
      </c>
      <c r="D3484" s="1">
        <v>-0.10806437000000001</v>
      </c>
    </row>
    <row r="3485" spans="1:4" x14ac:dyDescent="0.15">
      <c r="A3485" s="1">
        <v>34.83</v>
      </c>
      <c r="B3485" s="1">
        <v>-0.15721832999999999</v>
      </c>
      <c r="C3485" s="1">
        <v>-1.4631365E-2</v>
      </c>
      <c r="D3485" s="1">
        <v>-0.12181883</v>
      </c>
    </row>
    <row r="3486" spans="1:4" x14ac:dyDescent="0.15">
      <c r="A3486" s="1">
        <v>34.840000000000003</v>
      </c>
      <c r="B3486" s="1">
        <v>-0.15123396</v>
      </c>
      <c r="C3486" s="1">
        <v>-1.3987622E-2</v>
      </c>
      <c r="D3486" s="1">
        <v>-0.13429278</v>
      </c>
    </row>
    <row r="3487" spans="1:4" x14ac:dyDescent="0.15">
      <c r="A3487" s="1">
        <v>34.85</v>
      </c>
      <c r="B3487" s="1">
        <v>-0.13898525</v>
      </c>
      <c r="C3487" s="1">
        <v>-1.1610937E-2</v>
      </c>
      <c r="D3487" s="1">
        <v>-0.14485466999999999</v>
      </c>
    </row>
    <row r="3488" spans="1:4" x14ac:dyDescent="0.15">
      <c r="A3488" s="1">
        <v>34.86</v>
      </c>
      <c r="B3488" s="1">
        <v>-0.12096498</v>
      </c>
      <c r="C3488" s="1">
        <v>-8.7672300000000009E-3</v>
      </c>
      <c r="D3488" s="1">
        <v>-0.15317863000000001</v>
      </c>
    </row>
    <row r="3489" spans="1:4" x14ac:dyDescent="0.15">
      <c r="A3489" s="1">
        <v>34.869999999999997</v>
      </c>
      <c r="B3489" s="1">
        <v>-9.7730760999999999E-2</v>
      </c>
      <c r="C3489" s="1">
        <v>-6.9900722E-3</v>
      </c>
      <c r="D3489" s="1">
        <v>-0.15991879000000001</v>
      </c>
    </row>
    <row r="3490" spans="1:4" x14ac:dyDescent="0.15">
      <c r="A3490" s="1">
        <v>34.880000000000003</v>
      </c>
      <c r="B3490" s="1">
        <v>-7.0738058000000006E-2</v>
      </c>
      <c r="C3490" s="1">
        <v>-7.2939075999999999E-3</v>
      </c>
      <c r="D3490" s="1">
        <v>-0.16560652000000001</v>
      </c>
    </row>
    <row r="3491" spans="1:4" x14ac:dyDescent="0.15">
      <c r="A3491" s="1">
        <v>34.89</v>
      </c>
      <c r="B3491" s="1">
        <v>-4.2531260000000001E-2</v>
      </c>
      <c r="C3491" s="1">
        <v>-9.6206290000000003E-3</v>
      </c>
      <c r="D3491" s="1">
        <v>-0.17027211</v>
      </c>
    </row>
    <row r="3492" spans="1:4" x14ac:dyDescent="0.15">
      <c r="A3492" s="1">
        <v>34.9</v>
      </c>
      <c r="B3492" s="1">
        <v>-1.5983853999999999E-2</v>
      </c>
      <c r="C3492" s="1">
        <v>-1.3177795000000001E-2</v>
      </c>
      <c r="D3492" s="1">
        <v>-0.17388344</v>
      </c>
    </row>
    <row r="3493" spans="1:4" x14ac:dyDescent="0.15">
      <c r="A3493" s="1">
        <v>34.909999999999997</v>
      </c>
      <c r="B3493" s="1">
        <v>7.1725510000000001E-3</v>
      </c>
      <c r="C3493" s="1">
        <v>-1.6835538000000001E-2</v>
      </c>
      <c r="D3493" s="1">
        <v>-0.17678178</v>
      </c>
    </row>
    <row r="3494" spans="1:4" x14ac:dyDescent="0.15">
      <c r="A3494" s="1">
        <v>34.92</v>
      </c>
      <c r="B3494" s="1">
        <v>2.6479124999999999E-2</v>
      </c>
      <c r="C3494" s="1">
        <v>-2.0416501E-2</v>
      </c>
      <c r="D3494" s="1">
        <v>-0.1796459</v>
      </c>
    </row>
    <row r="3495" spans="1:4" x14ac:dyDescent="0.15">
      <c r="A3495" s="1">
        <v>34.93</v>
      </c>
      <c r="B3495" s="1">
        <v>4.2639418999999998E-2</v>
      </c>
      <c r="C3495" s="1">
        <v>-2.4044423999999998E-2</v>
      </c>
      <c r="D3495" s="1">
        <v>-0.18222347999999999</v>
      </c>
    </row>
    <row r="3496" spans="1:4" x14ac:dyDescent="0.15">
      <c r="A3496" s="1">
        <v>34.94</v>
      </c>
      <c r="B3496" s="1">
        <v>5.6437682000000003E-2</v>
      </c>
      <c r="C3496" s="1">
        <v>-2.7995605999999999E-2</v>
      </c>
      <c r="D3496" s="1">
        <v>-0.18404319999999999</v>
      </c>
    </row>
    <row r="3497" spans="1:4" x14ac:dyDescent="0.15">
      <c r="A3497" s="1">
        <v>34.950000000000003</v>
      </c>
      <c r="B3497" s="1">
        <v>6.8084534000000002E-2</v>
      </c>
      <c r="C3497" s="1">
        <v>-3.2383666999999998E-2</v>
      </c>
      <c r="D3497" s="1">
        <v>-0.1847451</v>
      </c>
    </row>
    <row r="3498" spans="1:4" x14ac:dyDescent="0.15">
      <c r="A3498" s="1">
        <v>34.96</v>
      </c>
      <c r="B3498" s="1">
        <v>7.7318155E-2</v>
      </c>
      <c r="C3498" s="1">
        <v>-3.7185193999999998E-2</v>
      </c>
      <c r="D3498" s="1">
        <v>-0.18363409</v>
      </c>
    </row>
    <row r="3499" spans="1:4" x14ac:dyDescent="0.15">
      <c r="A3499" s="1">
        <v>34.97</v>
      </c>
      <c r="B3499" s="1">
        <v>8.3757540000000005E-2</v>
      </c>
      <c r="C3499" s="1">
        <v>-4.2027414999999999E-2</v>
      </c>
      <c r="D3499" s="1">
        <v>-0.18049577</v>
      </c>
    </row>
    <row r="3500" spans="1:4" x14ac:dyDescent="0.15">
      <c r="A3500" s="1">
        <v>34.979999999999997</v>
      </c>
      <c r="B3500" s="1">
        <v>8.7206065999999999E-2</v>
      </c>
      <c r="C3500" s="1">
        <v>-4.6625079999999999E-2</v>
      </c>
      <c r="D3500" s="1">
        <v>-0.17576446000000001</v>
      </c>
    </row>
    <row r="3501" spans="1:4" x14ac:dyDescent="0.15">
      <c r="A3501" s="1">
        <v>34.99</v>
      </c>
      <c r="B3501" s="1">
        <v>8.8066744000000002E-2</v>
      </c>
      <c r="C3501" s="1">
        <v>-5.0237536999999999E-2</v>
      </c>
      <c r="D3501" s="1">
        <v>-0.17025082999999999</v>
      </c>
    </row>
    <row r="3502" spans="1:4" x14ac:dyDescent="0.15">
      <c r="A3502" s="1">
        <v>35</v>
      </c>
      <c r="B3502" s="1">
        <v>8.7080668999999999E-2</v>
      </c>
      <c r="C3502" s="1">
        <v>-5.1707129999999997E-2</v>
      </c>
      <c r="D3502" s="1">
        <v>-0.16396964</v>
      </c>
    </row>
    <row r="3503" spans="1:4" x14ac:dyDescent="0.15">
      <c r="A3503" s="1">
        <v>35.01</v>
      </c>
      <c r="B3503" s="1">
        <v>8.5159532999999996E-2</v>
      </c>
      <c r="C3503" s="1">
        <v>-5.0021612999999999E-2</v>
      </c>
      <c r="D3503" s="1">
        <v>-0.15643119999999999</v>
      </c>
    </row>
    <row r="3504" spans="1:4" x14ac:dyDescent="0.15">
      <c r="A3504" s="1">
        <v>35.020000000000003</v>
      </c>
      <c r="B3504" s="1">
        <v>8.3008544000000004E-2</v>
      </c>
      <c r="C3504" s="1">
        <v>-4.4418241999999997E-2</v>
      </c>
      <c r="D3504" s="1">
        <v>-0.14730687000000001</v>
      </c>
    </row>
    <row r="3505" spans="1:4" x14ac:dyDescent="0.15">
      <c r="A3505" s="1">
        <v>35.03</v>
      </c>
      <c r="B3505" s="1">
        <v>8.0631109000000006E-2</v>
      </c>
      <c r="C3505" s="1">
        <v>-3.5227287000000003E-2</v>
      </c>
      <c r="D3505" s="1">
        <v>-0.13665751000000001</v>
      </c>
    </row>
    <row r="3506" spans="1:4" x14ac:dyDescent="0.15">
      <c r="A3506" s="1">
        <v>35.04</v>
      </c>
      <c r="B3506" s="1">
        <v>7.7249498E-2</v>
      </c>
      <c r="C3506" s="1">
        <v>-2.3610393E-2</v>
      </c>
      <c r="D3506" s="1">
        <v>-0.1245275</v>
      </c>
    </row>
    <row r="3507" spans="1:4" x14ac:dyDescent="0.15">
      <c r="A3507" s="1">
        <v>35.049999999999997</v>
      </c>
      <c r="B3507" s="1">
        <v>7.1959791999999995E-2</v>
      </c>
      <c r="C3507" s="1">
        <v>-1.0897075000000001E-2</v>
      </c>
      <c r="D3507" s="1">
        <v>-0.11102067</v>
      </c>
    </row>
    <row r="3508" spans="1:4" x14ac:dyDescent="0.15">
      <c r="A3508" s="1">
        <v>35.06</v>
      </c>
      <c r="B3508" s="1">
        <v>6.4479792999999994E-2</v>
      </c>
      <c r="C3508" s="1">
        <v>1.7460931E-3</v>
      </c>
      <c r="D3508" s="1">
        <v>-9.6275761000000001E-2</v>
      </c>
    </row>
    <row r="3509" spans="1:4" x14ac:dyDescent="0.15">
      <c r="A3509" s="1">
        <v>35.07</v>
      </c>
      <c r="B3509" s="1">
        <v>5.4885503000000002E-2</v>
      </c>
      <c r="C3509" s="1">
        <v>1.3744543999999999E-2</v>
      </c>
      <c r="D3509" s="1">
        <v>-8.1013169999999995E-2</v>
      </c>
    </row>
    <row r="3510" spans="1:4" x14ac:dyDescent="0.15">
      <c r="A3510" s="1">
        <v>35.08</v>
      </c>
      <c r="B3510" s="1">
        <v>4.4426809999999997E-2</v>
      </c>
      <c r="C3510" s="1">
        <v>2.4593446000000001E-2</v>
      </c>
      <c r="D3510" s="1">
        <v>-6.6068189999999999E-2</v>
      </c>
    </row>
    <row r="3511" spans="1:4" x14ac:dyDescent="0.15">
      <c r="A3511" s="1">
        <v>35.090000000000003</v>
      </c>
      <c r="B3511" s="1">
        <v>3.4486523999999998E-2</v>
      </c>
      <c r="C3511" s="1">
        <v>3.4197984000000001E-2</v>
      </c>
      <c r="D3511" s="1">
        <v>-5.1982633E-2</v>
      </c>
    </row>
    <row r="3512" spans="1:4" x14ac:dyDescent="0.15">
      <c r="A3512" s="1">
        <v>35.1</v>
      </c>
      <c r="B3512" s="1">
        <v>2.6165206999999999E-2</v>
      </c>
      <c r="C3512" s="1">
        <v>4.2463788000000002E-2</v>
      </c>
      <c r="D3512" s="1">
        <v>-3.8678163000000002E-2</v>
      </c>
    </row>
    <row r="3513" spans="1:4" x14ac:dyDescent="0.15">
      <c r="A3513" s="1">
        <v>35.11</v>
      </c>
      <c r="B3513" s="1">
        <v>1.9850311999999998E-2</v>
      </c>
      <c r="C3513" s="1">
        <v>4.8829112000000001E-2</v>
      </c>
      <c r="D3513" s="1">
        <v>-2.5617755999999998E-2</v>
      </c>
    </row>
    <row r="3514" spans="1:4" x14ac:dyDescent="0.15">
      <c r="A3514" s="1">
        <v>35.119999999999997</v>
      </c>
      <c r="B3514" s="1">
        <v>1.5472244E-2</v>
      </c>
      <c r="C3514" s="1">
        <v>5.2528046000000002E-2</v>
      </c>
      <c r="D3514" s="1">
        <v>-1.2675000000000001E-2</v>
      </c>
    </row>
    <row r="3515" spans="1:4" x14ac:dyDescent="0.15">
      <c r="A3515" s="1">
        <v>35.130000000000003</v>
      </c>
      <c r="B3515" s="1">
        <v>1.2786171000000001E-2</v>
      </c>
      <c r="C3515" s="1">
        <v>5.2463042000000001E-2</v>
      </c>
      <c r="D3515" s="1">
        <v>-9.3432995000000004E-5</v>
      </c>
    </row>
    <row r="3516" spans="1:4" x14ac:dyDescent="0.15">
      <c r="A3516" s="1">
        <v>35.14</v>
      </c>
      <c r="B3516" s="1">
        <v>1.2015476000000001E-2</v>
      </c>
      <c r="C3516" s="1">
        <v>4.7707180000000002E-2</v>
      </c>
      <c r="D3516" s="1">
        <v>1.1926195000000001E-2</v>
      </c>
    </row>
    <row r="3517" spans="1:4" x14ac:dyDescent="0.15">
      <c r="A3517" s="1">
        <v>35.15</v>
      </c>
      <c r="B3517" s="1">
        <v>1.3377953999999999E-2</v>
      </c>
      <c r="C3517" s="1">
        <v>3.7522192000000003E-2</v>
      </c>
      <c r="D3517" s="1">
        <v>2.3480542E-2</v>
      </c>
    </row>
    <row r="3518" spans="1:4" x14ac:dyDescent="0.15">
      <c r="A3518" s="1">
        <v>35.159999999999997</v>
      </c>
      <c r="B3518" s="1">
        <v>1.6901717E-2</v>
      </c>
      <c r="C3518" s="1">
        <v>2.2029858999999999E-2</v>
      </c>
      <c r="D3518" s="1">
        <v>3.4453587000000001E-2</v>
      </c>
    </row>
    <row r="3519" spans="1:4" x14ac:dyDescent="0.15">
      <c r="A3519" s="1">
        <v>35.17</v>
      </c>
      <c r="B3519" s="1">
        <v>2.2320633999999999E-2</v>
      </c>
      <c r="C3519" s="1">
        <v>2.6259321000000001E-3</v>
      </c>
      <c r="D3519" s="1">
        <v>4.5136612999999999E-2</v>
      </c>
    </row>
    <row r="3520" spans="1:4" x14ac:dyDescent="0.15">
      <c r="A3520" s="1">
        <v>35.18</v>
      </c>
      <c r="B3520" s="1">
        <v>2.9409579000000002E-2</v>
      </c>
      <c r="C3520" s="1">
        <v>-1.8162569E-2</v>
      </c>
      <c r="D3520" s="1">
        <v>5.5254211999999997E-2</v>
      </c>
    </row>
    <row r="3521" spans="1:4" x14ac:dyDescent="0.15">
      <c r="A3521" s="1">
        <v>35.19</v>
      </c>
      <c r="B3521" s="1">
        <v>3.8078391000000003E-2</v>
      </c>
      <c r="C3521" s="1">
        <v>-3.7882935999999999E-2</v>
      </c>
      <c r="D3521" s="1">
        <v>6.4221527E-2</v>
      </c>
    </row>
    <row r="3522" spans="1:4" x14ac:dyDescent="0.15">
      <c r="A3522" s="1">
        <v>35.200000000000003</v>
      </c>
      <c r="B3522" s="1">
        <v>4.7723024000000003E-2</v>
      </c>
      <c r="C3522" s="1">
        <v>-5.5266112999999999E-2</v>
      </c>
      <c r="D3522" s="1">
        <v>7.2020271999999996E-2</v>
      </c>
    </row>
    <row r="3523" spans="1:4" x14ac:dyDescent="0.15">
      <c r="A3523" s="1">
        <v>35.21</v>
      </c>
      <c r="B3523" s="1">
        <v>5.6850138000000001E-2</v>
      </c>
      <c r="C3523" s="1">
        <v>-6.9902502000000005E-2</v>
      </c>
      <c r="D3523" s="1">
        <v>7.9377274999999997E-2</v>
      </c>
    </row>
    <row r="3524" spans="1:4" x14ac:dyDescent="0.15">
      <c r="A3524" s="1">
        <v>35.22</v>
      </c>
      <c r="B3524" s="1">
        <v>6.3788648000000003E-2</v>
      </c>
      <c r="C3524" s="1">
        <v>-8.1813596000000002E-2</v>
      </c>
      <c r="D3524" s="1">
        <v>8.7145621000000006E-2</v>
      </c>
    </row>
    <row r="3525" spans="1:4" x14ac:dyDescent="0.15">
      <c r="A3525" s="1">
        <v>35.229999999999997</v>
      </c>
      <c r="B3525" s="1">
        <v>6.7031083000000005E-2</v>
      </c>
      <c r="C3525" s="1">
        <v>-9.1276138000000007E-2</v>
      </c>
      <c r="D3525" s="1">
        <v>9.5633999999999997E-2</v>
      </c>
    </row>
    <row r="3526" spans="1:4" x14ac:dyDescent="0.15">
      <c r="A3526" s="1">
        <v>35.24</v>
      </c>
      <c r="B3526" s="1">
        <v>6.6089660999999994E-2</v>
      </c>
      <c r="C3526" s="1">
        <v>-9.8853492000000001E-2</v>
      </c>
      <c r="D3526" s="1">
        <v>0.10454689</v>
      </c>
    </row>
    <row r="3527" spans="1:4" x14ac:dyDescent="0.15">
      <c r="A3527" s="1">
        <v>35.25</v>
      </c>
      <c r="B3527" s="1">
        <v>6.1595311999999999E-2</v>
      </c>
      <c r="C3527" s="1">
        <v>-0.10492783</v>
      </c>
      <c r="D3527" s="1">
        <v>0.11351319999999999</v>
      </c>
    </row>
    <row r="3528" spans="1:4" x14ac:dyDescent="0.15">
      <c r="A3528" s="1">
        <v>35.26</v>
      </c>
      <c r="B3528" s="1">
        <v>5.5222631000000001E-2</v>
      </c>
      <c r="C3528" s="1">
        <v>-0.10952476</v>
      </c>
      <c r="D3528" s="1">
        <v>0.12186884000000001</v>
      </c>
    </row>
    <row r="3529" spans="1:4" x14ac:dyDescent="0.15">
      <c r="A3529" s="1">
        <v>35.270000000000003</v>
      </c>
      <c r="B3529" s="1">
        <v>4.8641232E-2</v>
      </c>
      <c r="C3529" s="1">
        <v>-0.11268814000000001</v>
      </c>
      <c r="D3529" s="1">
        <v>0.12989492999999999</v>
      </c>
    </row>
    <row r="3530" spans="1:4" x14ac:dyDescent="0.15">
      <c r="A3530" s="1">
        <v>35.28</v>
      </c>
      <c r="B3530" s="1">
        <v>4.3035221999999998E-2</v>
      </c>
      <c r="C3530" s="1">
        <v>-0.1141712</v>
      </c>
      <c r="D3530" s="1">
        <v>0.13894140999999999</v>
      </c>
    </row>
    <row r="3531" spans="1:4" x14ac:dyDescent="0.15">
      <c r="A3531" s="1">
        <v>35.29</v>
      </c>
      <c r="B3531" s="1">
        <v>3.8136958999999998E-2</v>
      </c>
      <c r="C3531" s="1">
        <v>-0.11382536</v>
      </c>
      <c r="D3531" s="1">
        <v>0.14977223000000001</v>
      </c>
    </row>
    <row r="3532" spans="1:4" x14ac:dyDescent="0.15">
      <c r="A3532" s="1">
        <v>35.299999999999997</v>
      </c>
      <c r="B3532" s="1">
        <v>3.3497930000000002E-2</v>
      </c>
      <c r="C3532" s="1">
        <v>-0.11199095000000001</v>
      </c>
      <c r="D3532" s="1">
        <v>0.16209023</v>
      </c>
    </row>
    <row r="3533" spans="1:4" x14ac:dyDescent="0.15">
      <c r="A3533" s="1">
        <v>35.31</v>
      </c>
      <c r="B3533" s="1">
        <v>2.8463573999999998E-2</v>
      </c>
      <c r="C3533" s="1">
        <v>-0.10883935</v>
      </c>
      <c r="D3533" s="1">
        <v>0.17532795000000001</v>
      </c>
    </row>
    <row r="3534" spans="1:4" x14ac:dyDescent="0.15">
      <c r="A3534" s="1">
        <v>35.32</v>
      </c>
      <c r="B3534" s="1">
        <v>2.2602132E-2</v>
      </c>
      <c r="C3534" s="1">
        <v>-0.10484640000000001</v>
      </c>
      <c r="D3534" s="1">
        <v>0.18903923</v>
      </c>
    </row>
    <row r="3535" spans="1:4" x14ac:dyDescent="0.15">
      <c r="A3535" s="1">
        <v>35.33</v>
      </c>
      <c r="B3535" s="1">
        <v>1.5685976000000001E-2</v>
      </c>
      <c r="C3535" s="1">
        <v>-9.9761841000000004E-2</v>
      </c>
      <c r="D3535" s="1">
        <v>0.20181586000000001</v>
      </c>
    </row>
    <row r="3536" spans="1:4" x14ac:dyDescent="0.15">
      <c r="A3536" s="1">
        <v>35.340000000000003</v>
      </c>
      <c r="B3536" s="1">
        <v>7.1339953000000003E-3</v>
      </c>
      <c r="C3536" s="1">
        <v>-9.3616788000000006E-2</v>
      </c>
      <c r="D3536" s="1">
        <v>0.21201576999999999</v>
      </c>
    </row>
    <row r="3537" spans="1:4" x14ac:dyDescent="0.15">
      <c r="A3537" s="1">
        <v>35.35</v>
      </c>
      <c r="B3537" s="1">
        <v>-3.373722E-3</v>
      </c>
      <c r="C3537" s="1">
        <v>-8.6395464000000005E-2</v>
      </c>
      <c r="D3537" s="1">
        <v>0.21890024999999999</v>
      </c>
    </row>
    <row r="3538" spans="1:4" x14ac:dyDescent="0.15">
      <c r="A3538" s="1">
        <v>35.36</v>
      </c>
      <c r="B3538" s="1">
        <v>-1.5583968E-2</v>
      </c>
      <c r="C3538" s="1">
        <v>-7.8392426000000001E-2</v>
      </c>
      <c r="D3538" s="1">
        <v>0.22282241</v>
      </c>
    </row>
    <row r="3539" spans="1:4" x14ac:dyDescent="0.15">
      <c r="A3539" s="1">
        <v>35.369999999999997</v>
      </c>
      <c r="B3539" s="1">
        <v>-2.8973413E-2</v>
      </c>
      <c r="C3539" s="1">
        <v>-6.9810259999999999E-2</v>
      </c>
      <c r="D3539" s="1">
        <v>0.22436084000000001</v>
      </c>
    </row>
    <row r="3540" spans="1:4" x14ac:dyDescent="0.15">
      <c r="A3540" s="1">
        <v>35.380000000000003</v>
      </c>
      <c r="B3540" s="1">
        <v>-4.3001787E-2</v>
      </c>
      <c r="C3540" s="1">
        <v>-6.0713016000000002E-2</v>
      </c>
      <c r="D3540" s="1">
        <v>0.22328845999999999</v>
      </c>
    </row>
    <row r="3541" spans="1:4" x14ac:dyDescent="0.15">
      <c r="A3541" s="1">
        <v>35.39</v>
      </c>
      <c r="B3541" s="1">
        <v>-5.7309024E-2</v>
      </c>
      <c r="C3541" s="1">
        <v>-5.1267878000000003E-2</v>
      </c>
      <c r="D3541" s="1">
        <v>0.21957148000000001</v>
      </c>
    </row>
    <row r="3542" spans="1:4" x14ac:dyDescent="0.15">
      <c r="A3542" s="1">
        <v>35.4</v>
      </c>
      <c r="B3542" s="1">
        <v>-7.1688497000000004E-2</v>
      </c>
      <c r="C3542" s="1">
        <v>-4.2112434999999997E-2</v>
      </c>
      <c r="D3542" s="1">
        <v>0.21345611</v>
      </c>
    </row>
    <row r="3543" spans="1:4" x14ac:dyDescent="0.15">
      <c r="A3543" s="1">
        <v>35.409999999999997</v>
      </c>
      <c r="B3543" s="1">
        <v>-8.5822065000000003E-2</v>
      </c>
      <c r="C3543" s="1">
        <v>-3.3962871999999998E-2</v>
      </c>
      <c r="D3543" s="1">
        <v>0.20550309</v>
      </c>
    </row>
    <row r="3544" spans="1:4" x14ac:dyDescent="0.15">
      <c r="A3544" s="1">
        <v>35.42</v>
      </c>
      <c r="B3544" s="1">
        <v>-9.9095516999999994E-2</v>
      </c>
      <c r="C3544" s="1">
        <v>-2.6925790000000002E-2</v>
      </c>
      <c r="D3544" s="1">
        <v>0.19595989</v>
      </c>
    </row>
    <row r="3545" spans="1:4" x14ac:dyDescent="0.15">
      <c r="A3545" s="1">
        <v>35.43</v>
      </c>
      <c r="B3545" s="1">
        <v>-0.11132121</v>
      </c>
      <c r="C3545" s="1">
        <v>-2.0202254999999999E-2</v>
      </c>
      <c r="D3545" s="1">
        <v>0.18525658</v>
      </c>
    </row>
    <row r="3546" spans="1:4" x14ac:dyDescent="0.15">
      <c r="A3546" s="1">
        <v>35.44</v>
      </c>
      <c r="B3546" s="1">
        <v>-0.12266444</v>
      </c>
      <c r="C3546" s="1">
        <v>-1.2701486999999999E-2</v>
      </c>
      <c r="D3546" s="1">
        <v>0.17332001999999999</v>
      </c>
    </row>
    <row r="3547" spans="1:4" x14ac:dyDescent="0.15">
      <c r="A3547" s="1">
        <v>35.450000000000003</v>
      </c>
      <c r="B3547" s="1">
        <v>-0.13320900999999999</v>
      </c>
      <c r="C3547" s="1">
        <v>-3.7609436999999999E-3</v>
      </c>
      <c r="D3547" s="1">
        <v>0.16032400999999999</v>
      </c>
    </row>
    <row r="3548" spans="1:4" x14ac:dyDescent="0.15">
      <c r="A3548" s="1">
        <v>35.46</v>
      </c>
      <c r="B3548" s="1">
        <v>-0.14240189</v>
      </c>
      <c r="C3548" s="1">
        <v>6.6471181999999997E-3</v>
      </c>
      <c r="D3548" s="1">
        <v>0.14632651999999999</v>
      </c>
    </row>
    <row r="3549" spans="1:4" x14ac:dyDescent="0.15">
      <c r="A3549" s="1">
        <v>35.47</v>
      </c>
      <c r="B3549" s="1">
        <v>-0.14977335999999999</v>
      </c>
      <c r="C3549" s="1">
        <v>1.773541E-2</v>
      </c>
      <c r="D3549" s="1">
        <v>0.13169040000000001</v>
      </c>
    </row>
    <row r="3550" spans="1:4" x14ac:dyDescent="0.15">
      <c r="A3550" s="1">
        <v>35.479999999999997</v>
      </c>
      <c r="B3550" s="1">
        <v>-0.15501176</v>
      </c>
      <c r="C3550" s="1">
        <v>2.8489260999999998E-2</v>
      </c>
      <c r="D3550" s="1">
        <v>0.11670683</v>
      </c>
    </row>
    <row r="3551" spans="1:4" x14ac:dyDescent="0.15">
      <c r="A3551" s="1">
        <v>35.49</v>
      </c>
      <c r="B3551" s="1">
        <v>-0.15844791999999999</v>
      </c>
      <c r="C3551" s="1">
        <v>3.8323365999999998E-2</v>
      </c>
      <c r="D3551" s="1">
        <v>0.10129041</v>
      </c>
    </row>
    <row r="3552" spans="1:4" x14ac:dyDescent="0.15">
      <c r="A3552" s="1">
        <v>35.5</v>
      </c>
      <c r="B3552" s="1">
        <v>-0.16033589000000001</v>
      </c>
      <c r="C3552" s="1">
        <v>4.7162767000000001E-2</v>
      </c>
      <c r="D3552" s="1">
        <v>8.4633296999999996E-2</v>
      </c>
    </row>
    <row r="3553" spans="1:4" x14ac:dyDescent="0.15">
      <c r="A3553" s="1">
        <v>35.51</v>
      </c>
      <c r="B3553" s="1">
        <v>-0.16095323</v>
      </c>
      <c r="C3553" s="1">
        <v>5.5296445999999999E-2</v>
      </c>
      <c r="D3553" s="1">
        <v>6.5620602E-2</v>
      </c>
    </row>
    <row r="3554" spans="1:4" x14ac:dyDescent="0.15">
      <c r="A3554" s="1">
        <v>35.520000000000003</v>
      </c>
      <c r="B3554" s="1">
        <v>-0.16084735999999999</v>
      </c>
      <c r="C3554" s="1">
        <v>6.2749025999999999E-2</v>
      </c>
      <c r="D3554" s="1">
        <v>4.2729923000000003E-2</v>
      </c>
    </row>
    <row r="3555" spans="1:4" x14ac:dyDescent="0.15">
      <c r="A3555" s="1">
        <v>35.53</v>
      </c>
      <c r="B3555" s="1">
        <v>-0.16042561</v>
      </c>
      <c r="C3555" s="1">
        <v>6.8985791000000005E-2</v>
      </c>
      <c r="D3555" s="1">
        <v>1.5149101E-2</v>
      </c>
    </row>
    <row r="3556" spans="1:4" x14ac:dyDescent="0.15">
      <c r="A3556" s="1">
        <v>35.54</v>
      </c>
      <c r="B3556" s="1">
        <v>-0.15959003999999999</v>
      </c>
      <c r="C3556" s="1">
        <v>7.3207972999999996E-2</v>
      </c>
      <c r="D3556" s="1">
        <v>-1.6223575E-2</v>
      </c>
    </row>
    <row r="3557" spans="1:4" x14ac:dyDescent="0.15">
      <c r="A3557" s="1">
        <v>35.549999999999997</v>
      </c>
      <c r="B3557" s="1">
        <v>-0.15773913000000001</v>
      </c>
      <c r="C3557" s="1">
        <v>7.4869662000000003E-2</v>
      </c>
      <c r="D3557" s="1">
        <v>-4.9183589E-2</v>
      </c>
    </row>
    <row r="3558" spans="1:4" x14ac:dyDescent="0.15">
      <c r="A3558" s="1">
        <v>35.56</v>
      </c>
      <c r="B3558" s="1">
        <v>-0.15368665000000001</v>
      </c>
      <c r="C3558" s="1">
        <v>7.3560588999999996E-2</v>
      </c>
      <c r="D3558" s="1">
        <v>-8.1559389999999996E-2</v>
      </c>
    </row>
    <row r="3559" spans="1:4" x14ac:dyDescent="0.15">
      <c r="A3559" s="1">
        <v>35.57</v>
      </c>
      <c r="B3559" s="1">
        <v>-0.14663662</v>
      </c>
      <c r="C3559" s="1">
        <v>6.9364766999999994E-2</v>
      </c>
      <c r="D3559" s="1">
        <v>-0.11121489</v>
      </c>
    </row>
    <row r="3560" spans="1:4" x14ac:dyDescent="0.15">
      <c r="A3560" s="1">
        <v>35.58</v>
      </c>
      <c r="B3560" s="1">
        <v>-0.13523790999999999</v>
      </c>
      <c r="C3560" s="1">
        <v>6.3495834000000001E-2</v>
      </c>
      <c r="D3560" s="1">
        <v>-0.13618178</v>
      </c>
    </row>
    <row r="3561" spans="1:4" x14ac:dyDescent="0.15">
      <c r="A3561" s="1">
        <v>35.590000000000003</v>
      </c>
      <c r="B3561" s="1">
        <v>-0.11843326999999999</v>
      </c>
      <c r="C3561" s="1">
        <v>5.7713994999999997E-2</v>
      </c>
      <c r="D3561" s="1">
        <v>-0.15540511000000001</v>
      </c>
    </row>
    <row r="3562" spans="1:4" x14ac:dyDescent="0.15">
      <c r="A3562" s="1">
        <v>35.6</v>
      </c>
      <c r="B3562" s="1">
        <v>-9.6573442999999995E-2</v>
      </c>
      <c r="C3562" s="1">
        <v>5.3167438999999997E-2</v>
      </c>
      <c r="D3562" s="1">
        <v>-0.16889116000000001</v>
      </c>
    </row>
    <row r="3563" spans="1:4" x14ac:dyDescent="0.15">
      <c r="A3563" s="1">
        <v>35.61</v>
      </c>
      <c r="B3563" s="1">
        <v>-7.0881192999999995E-2</v>
      </c>
      <c r="C3563" s="1">
        <v>5.0619175000000002E-2</v>
      </c>
      <c r="D3563" s="1">
        <v>-0.17716245999999999</v>
      </c>
    </row>
    <row r="3564" spans="1:4" x14ac:dyDescent="0.15">
      <c r="A3564" s="1">
        <v>35.619999999999997</v>
      </c>
      <c r="B3564" s="1">
        <v>-4.2817674999999999E-2</v>
      </c>
      <c r="C3564" s="1">
        <v>4.9439957999999999E-2</v>
      </c>
      <c r="D3564" s="1">
        <v>-0.18148898999999999</v>
      </c>
    </row>
    <row r="3565" spans="1:4" x14ac:dyDescent="0.15">
      <c r="A3565" s="1">
        <v>35.630000000000003</v>
      </c>
      <c r="B3565" s="1">
        <v>-1.3393985000000001E-2</v>
      </c>
      <c r="C3565" s="1">
        <v>4.8761551E-2</v>
      </c>
      <c r="D3565" s="1">
        <v>-0.18323062000000001</v>
      </c>
    </row>
    <row r="3566" spans="1:4" x14ac:dyDescent="0.15">
      <c r="A3566" s="1">
        <v>35.64</v>
      </c>
      <c r="B3566" s="1">
        <v>1.6625527000000001E-2</v>
      </c>
      <c r="C3566" s="1">
        <v>4.7359906E-2</v>
      </c>
      <c r="D3566" s="1">
        <v>-0.18388360000000001</v>
      </c>
    </row>
    <row r="3567" spans="1:4" x14ac:dyDescent="0.15">
      <c r="A3567" s="1">
        <v>35.65</v>
      </c>
      <c r="B3567" s="1">
        <v>4.5826073000000002E-2</v>
      </c>
      <c r="C3567" s="1">
        <v>4.4526185000000003E-2</v>
      </c>
      <c r="D3567" s="1">
        <v>-0.18471779999999999</v>
      </c>
    </row>
    <row r="3568" spans="1:4" x14ac:dyDescent="0.15">
      <c r="A3568" s="1">
        <v>35.659999999999997</v>
      </c>
      <c r="B3568" s="1">
        <v>7.2785580000000002E-2</v>
      </c>
      <c r="C3568" s="1">
        <v>3.9982562999999999E-2</v>
      </c>
      <c r="D3568" s="1">
        <v>-0.18591617999999999</v>
      </c>
    </row>
    <row r="3569" spans="1:4" x14ac:dyDescent="0.15">
      <c r="A3569" s="1">
        <v>35.67</v>
      </c>
      <c r="B3569" s="1">
        <v>9.6603304000000001E-2</v>
      </c>
      <c r="C3569" s="1">
        <v>3.3138490999999999E-2</v>
      </c>
      <c r="D3569" s="1">
        <v>-0.18687103999999999</v>
      </c>
    </row>
    <row r="3570" spans="1:4" x14ac:dyDescent="0.15">
      <c r="A3570" s="1">
        <v>35.68</v>
      </c>
      <c r="B3570" s="1">
        <v>0.11704737</v>
      </c>
      <c r="C3570" s="1">
        <v>2.3718284999999999E-2</v>
      </c>
      <c r="D3570" s="1">
        <v>-0.18732779999999999</v>
      </c>
    </row>
    <row r="3571" spans="1:4" x14ac:dyDescent="0.15">
      <c r="A3571" s="1">
        <v>35.69</v>
      </c>
      <c r="B3571" s="1">
        <v>0.13403755000000001</v>
      </c>
      <c r="C3571" s="1">
        <v>1.2450509E-2</v>
      </c>
      <c r="D3571" s="1">
        <v>-0.18808417999999999</v>
      </c>
    </row>
    <row r="3572" spans="1:4" x14ac:dyDescent="0.15">
      <c r="A3572" s="1">
        <v>35.700000000000003</v>
      </c>
      <c r="B3572" s="1">
        <v>0.14774013</v>
      </c>
      <c r="C3572" s="1">
        <v>8.2846975999999997E-4</v>
      </c>
      <c r="D3572" s="1">
        <v>-0.18939497</v>
      </c>
    </row>
    <row r="3573" spans="1:4" x14ac:dyDescent="0.15">
      <c r="A3573" s="1">
        <v>35.71</v>
      </c>
      <c r="B3573" s="1">
        <v>0.15890315999999999</v>
      </c>
      <c r="C3573" s="1">
        <v>-1.0273600000000001E-2</v>
      </c>
      <c r="D3573" s="1">
        <v>-0.19085840000000001</v>
      </c>
    </row>
    <row r="3574" spans="1:4" x14ac:dyDescent="0.15">
      <c r="A3574" s="1">
        <v>35.72</v>
      </c>
      <c r="B3574" s="1">
        <v>0.16817399</v>
      </c>
      <c r="C3574" s="1">
        <v>-2.0292267999999999E-2</v>
      </c>
      <c r="D3574" s="1">
        <v>-0.19139961999999999</v>
      </c>
    </row>
    <row r="3575" spans="1:4" x14ac:dyDescent="0.15">
      <c r="A3575" s="1">
        <v>35.729999999999997</v>
      </c>
      <c r="B3575" s="1">
        <v>0.17581136</v>
      </c>
      <c r="C3575" s="1">
        <v>-2.9191485E-2</v>
      </c>
      <c r="D3575" s="1">
        <v>-0.19027828999999999</v>
      </c>
    </row>
    <row r="3576" spans="1:4" x14ac:dyDescent="0.15">
      <c r="A3576" s="1">
        <v>35.74</v>
      </c>
      <c r="B3576" s="1">
        <v>0.18095069</v>
      </c>
      <c r="C3576" s="1">
        <v>-3.7331453000000001E-2</v>
      </c>
      <c r="D3576" s="1">
        <v>-0.18716730000000001</v>
      </c>
    </row>
    <row r="3577" spans="1:4" x14ac:dyDescent="0.15">
      <c r="A3577" s="1">
        <v>35.75</v>
      </c>
      <c r="B3577" s="1">
        <v>0.18266083</v>
      </c>
      <c r="C3577" s="1">
        <v>-4.5241862000000001E-2</v>
      </c>
      <c r="D3577" s="1">
        <v>-0.1812687</v>
      </c>
    </row>
    <row r="3578" spans="1:4" x14ac:dyDescent="0.15">
      <c r="A3578" s="1">
        <v>35.76</v>
      </c>
      <c r="B3578" s="1">
        <v>0.18075753999999999</v>
      </c>
      <c r="C3578" s="1">
        <v>-5.2885081E-2</v>
      </c>
      <c r="D3578" s="1">
        <v>-0.17185487999999999</v>
      </c>
    </row>
    <row r="3579" spans="1:4" x14ac:dyDescent="0.15">
      <c r="A3579" s="1">
        <v>35.770000000000003</v>
      </c>
      <c r="B3579" s="1">
        <v>0.17601374</v>
      </c>
      <c r="C3579" s="1">
        <v>-5.9810238000000002E-2</v>
      </c>
      <c r="D3579" s="1">
        <v>-0.15900826000000001</v>
      </c>
    </row>
    <row r="3580" spans="1:4" x14ac:dyDescent="0.15">
      <c r="A3580" s="1">
        <v>35.78</v>
      </c>
      <c r="B3580" s="1">
        <v>0.16913333999999999</v>
      </c>
      <c r="C3580" s="1">
        <v>-6.5454929999999995E-2</v>
      </c>
      <c r="D3580" s="1">
        <v>-0.14350526</v>
      </c>
    </row>
    <row r="3581" spans="1:4" x14ac:dyDescent="0.15">
      <c r="A3581" s="1">
        <v>35.79</v>
      </c>
      <c r="B3581" s="1">
        <v>0.16020418</v>
      </c>
      <c r="C3581" s="1">
        <v>-6.9508348999999997E-2</v>
      </c>
      <c r="D3581" s="1">
        <v>-0.12642982</v>
      </c>
    </row>
    <row r="3582" spans="1:4" x14ac:dyDescent="0.15">
      <c r="A3582" s="1">
        <v>35.799999999999997</v>
      </c>
      <c r="B3582" s="1">
        <v>0.14926629</v>
      </c>
      <c r="C3582" s="1">
        <v>-7.1532140999999994E-2</v>
      </c>
      <c r="D3582" s="1">
        <v>-0.10914105</v>
      </c>
    </row>
    <row r="3583" spans="1:4" x14ac:dyDescent="0.15">
      <c r="A3583" s="1">
        <v>35.81</v>
      </c>
      <c r="B3583" s="1">
        <v>0.13665770999999999</v>
      </c>
      <c r="C3583" s="1">
        <v>-7.0844342000000005E-2</v>
      </c>
      <c r="D3583" s="1">
        <v>-9.3067917999999999E-2</v>
      </c>
    </row>
    <row r="3584" spans="1:4" x14ac:dyDescent="0.15">
      <c r="A3584" s="1">
        <v>35.82</v>
      </c>
      <c r="B3584" s="1">
        <v>0.12260383</v>
      </c>
      <c r="C3584" s="1">
        <v>-6.6908731999999999E-2</v>
      </c>
      <c r="D3584" s="1">
        <v>-7.9765981999999999E-2</v>
      </c>
    </row>
    <row r="3585" spans="1:4" x14ac:dyDescent="0.15">
      <c r="A3585" s="1">
        <v>35.83</v>
      </c>
      <c r="B3585" s="1">
        <v>0.10719117</v>
      </c>
      <c r="C3585" s="1">
        <v>-6.0144504000000001E-2</v>
      </c>
      <c r="D3585" s="1">
        <v>-7.0253688999999994E-2</v>
      </c>
    </row>
    <row r="3586" spans="1:4" x14ac:dyDescent="0.15">
      <c r="A3586" s="1">
        <v>35.840000000000003</v>
      </c>
      <c r="B3586" s="1">
        <v>9.0908563999999997E-2</v>
      </c>
      <c r="C3586" s="1">
        <v>-5.1600715999999998E-2</v>
      </c>
      <c r="D3586" s="1">
        <v>-6.4686111000000004E-2</v>
      </c>
    </row>
    <row r="3587" spans="1:4" x14ac:dyDescent="0.15">
      <c r="A3587" s="1">
        <v>35.85</v>
      </c>
      <c r="B3587" s="1">
        <v>7.4951684000000005E-2</v>
      </c>
      <c r="C3587" s="1">
        <v>-4.2555981E-2</v>
      </c>
      <c r="D3587" s="1">
        <v>-6.2107320000000001E-2</v>
      </c>
    </row>
    <row r="3588" spans="1:4" x14ac:dyDescent="0.15">
      <c r="A3588" s="1">
        <v>35.86</v>
      </c>
      <c r="B3588" s="1">
        <v>6.0891903999999997E-2</v>
      </c>
      <c r="C3588" s="1">
        <v>-3.4082961000000002E-2</v>
      </c>
      <c r="D3588" s="1">
        <v>-6.2114419999999997E-2</v>
      </c>
    </row>
    <row r="3589" spans="1:4" x14ac:dyDescent="0.15">
      <c r="A3589" s="1">
        <v>35.869999999999997</v>
      </c>
      <c r="B3589" s="1">
        <v>4.9794156999999999E-2</v>
      </c>
      <c r="C3589" s="1">
        <v>-2.6765258E-2</v>
      </c>
      <c r="D3589" s="1">
        <v>-6.4263076000000002E-2</v>
      </c>
    </row>
    <row r="3590" spans="1:4" x14ac:dyDescent="0.15">
      <c r="A3590" s="1">
        <v>35.880000000000003</v>
      </c>
      <c r="B3590" s="1">
        <v>4.2159248000000003E-2</v>
      </c>
      <c r="C3590" s="1">
        <v>-2.111563E-2</v>
      </c>
      <c r="D3590" s="1">
        <v>-6.7874040999999996E-2</v>
      </c>
    </row>
    <row r="3591" spans="1:4" x14ac:dyDescent="0.15">
      <c r="A3591" s="1">
        <v>35.89</v>
      </c>
      <c r="B3591" s="1">
        <v>3.7576168E-2</v>
      </c>
      <c r="C3591" s="1">
        <v>-1.7163507000000001E-2</v>
      </c>
      <c r="D3591" s="1">
        <v>-7.2138237999999993E-2</v>
      </c>
    </row>
    <row r="3592" spans="1:4" x14ac:dyDescent="0.15">
      <c r="A3592" s="1">
        <v>35.9</v>
      </c>
      <c r="B3592" s="1">
        <v>3.4837222000000001E-2</v>
      </c>
      <c r="C3592" s="1">
        <v>-1.4637821000000001E-2</v>
      </c>
      <c r="D3592" s="1">
        <v>-7.5862413000000004E-2</v>
      </c>
    </row>
    <row r="3593" spans="1:4" x14ac:dyDescent="0.15">
      <c r="A3593" s="1">
        <v>35.909999999999997</v>
      </c>
      <c r="B3593" s="1">
        <v>3.1978657000000001E-2</v>
      </c>
      <c r="C3593" s="1">
        <v>-1.3022125000000001E-2</v>
      </c>
      <c r="D3593" s="1">
        <v>-7.8627383999999995E-2</v>
      </c>
    </row>
    <row r="3594" spans="1:4" x14ac:dyDescent="0.15">
      <c r="A3594" s="1">
        <v>35.92</v>
      </c>
      <c r="B3594" s="1">
        <v>2.7376910000000001E-2</v>
      </c>
      <c r="C3594" s="1">
        <v>-1.2135676E-2</v>
      </c>
      <c r="D3594" s="1">
        <v>-8.0324635000000005E-2</v>
      </c>
    </row>
    <row r="3595" spans="1:4" x14ac:dyDescent="0.15">
      <c r="A3595" s="1">
        <v>35.93</v>
      </c>
      <c r="B3595" s="1">
        <v>2.0339673999999999E-2</v>
      </c>
      <c r="C3595" s="1">
        <v>-1.1926040000000001E-2</v>
      </c>
      <c r="D3595" s="1">
        <v>-8.1119934000000005E-2</v>
      </c>
    </row>
    <row r="3596" spans="1:4" x14ac:dyDescent="0.15">
      <c r="A3596" s="1">
        <v>35.94</v>
      </c>
      <c r="B3596" s="1">
        <v>1.1593984E-2</v>
      </c>
      <c r="C3596" s="1">
        <v>-1.2114382E-2</v>
      </c>
      <c r="D3596" s="1">
        <v>-8.0824156999999994E-2</v>
      </c>
    </row>
    <row r="3597" spans="1:4" x14ac:dyDescent="0.15">
      <c r="A3597" s="1">
        <v>35.950000000000003</v>
      </c>
      <c r="B3597" s="1">
        <v>1.7090616E-3</v>
      </c>
      <c r="C3597" s="1">
        <v>-1.2140121E-2</v>
      </c>
      <c r="D3597" s="1">
        <v>-7.9059784999999994E-2</v>
      </c>
    </row>
    <row r="3598" spans="1:4" x14ac:dyDescent="0.15">
      <c r="A3598" s="1">
        <v>35.96</v>
      </c>
      <c r="B3598" s="1">
        <v>-9.2812634999999994E-3</v>
      </c>
      <c r="C3598" s="1">
        <v>-1.1453444E-2</v>
      </c>
      <c r="D3598" s="1">
        <v>-7.5646405E-2</v>
      </c>
    </row>
    <row r="3599" spans="1:4" x14ac:dyDescent="0.15">
      <c r="A3599" s="1">
        <v>35.97</v>
      </c>
      <c r="B3599" s="1">
        <v>-2.1832247999999999E-2</v>
      </c>
      <c r="C3599" s="1">
        <v>-9.4277065000000007E-3</v>
      </c>
      <c r="D3599" s="1">
        <v>-7.1510863999999993E-2</v>
      </c>
    </row>
    <row r="3600" spans="1:4" x14ac:dyDescent="0.15">
      <c r="A3600" s="1">
        <v>35.979999999999997</v>
      </c>
      <c r="B3600" s="1">
        <v>-3.5508968000000002E-2</v>
      </c>
      <c r="C3600" s="1">
        <v>-5.6239167999999999E-3</v>
      </c>
      <c r="D3600" s="1">
        <v>-6.8102072999999999E-2</v>
      </c>
    </row>
    <row r="3601" spans="1:4" x14ac:dyDescent="0.15">
      <c r="A3601" s="1">
        <v>35.99</v>
      </c>
      <c r="B3601" s="1">
        <v>-4.8755054999999999E-2</v>
      </c>
      <c r="C3601" s="1">
        <v>1.1545503E-4</v>
      </c>
      <c r="D3601" s="1">
        <v>-6.5587521999999995E-2</v>
      </c>
    </row>
    <row r="3602" spans="1:4" x14ac:dyDescent="0.15">
      <c r="A3602" s="1">
        <v>36</v>
      </c>
      <c r="B3602" s="1">
        <v>-5.9888058000000001E-2</v>
      </c>
      <c r="C3602" s="1">
        <v>7.7269770999999999E-3</v>
      </c>
      <c r="D3602" s="1">
        <v>-6.3075322000000003E-2</v>
      </c>
    </row>
    <row r="3603" spans="1:4" x14ac:dyDescent="0.15">
      <c r="A3603" s="1">
        <v>36.01</v>
      </c>
      <c r="B3603" s="1">
        <v>-6.7877967999999997E-2</v>
      </c>
      <c r="C3603" s="1">
        <v>1.7339525000000001E-2</v>
      </c>
      <c r="D3603" s="1">
        <v>-5.9629875999999998E-2</v>
      </c>
    </row>
    <row r="3604" spans="1:4" x14ac:dyDescent="0.15">
      <c r="A3604" s="1">
        <v>36.020000000000003</v>
      </c>
      <c r="B3604" s="1">
        <v>-7.2508537999999997E-2</v>
      </c>
      <c r="C3604" s="1">
        <v>2.8950111000000001E-2</v>
      </c>
      <c r="D3604" s="1">
        <v>-5.4828518E-2</v>
      </c>
    </row>
    <row r="3605" spans="1:4" x14ac:dyDescent="0.15">
      <c r="A3605" s="1">
        <v>36.03</v>
      </c>
      <c r="B3605" s="1">
        <v>-7.4204776E-2</v>
      </c>
      <c r="C3605" s="1">
        <v>4.2166149E-2</v>
      </c>
      <c r="D3605" s="1">
        <v>-4.8791197000000001E-2</v>
      </c>
    </row>
    <row r="3606" spans="1:4" x14ac:dyDescent="0.15">
      <c r="A3606" s="1">
        <v>36.04</v>
      </c>
      <c r="B3606" s="1">
        <v>-7.3448633999999999E-2</v>
      </c>
      <c r="C3606" s="1">
        <v>5.5963301E-2</v>
      </c>
      <c r="D3606" s="1">
        <v>-4.2203075999999999E-2</v>
      </c>
    </row>
    <row r="3607" spans="1:4" x14ac:dyDescent="0.15">
      <c r="A3607" s="1">
        <v>36.049999999999997</v>
      </c>
      <c r="B3607" s="1">
        <v>-7.0448937000000003E-2</v>
      </c>
      <c r="C3607" s="1">
        <v>6.9228345999999996E-2</v>
      </c>
      <c r="D3607" s="1">
        <v>-3.5553708000000003E-2</v>
      </c>
    </row>
    <row r="3608" spans="1:4" x14ac:dyDescent="0.15">
      <c r="A3608" s="1">
        <v>36.06</v>
      </c>
      <c r="B3608" s="1">
        <v>-6.5753642000000001E-2</v>
      </c>
      <c r="C3608" s="1">
        <v>8.1244640000000007E-2</v>
      </c>
      <c r="D3608" s="1">
        <v>-2.9071221000000001E-2</v>
      </c>
    </row>
    <row r="3609" spans="1:4" x14ac:dyDescent="0.15">
      <c r="A3609" s="1">
        <v>36.07</v>
      </c>
      <c r="B3609" s="1">
        <v>-6.0143127999999997E-2</v>
      </c>
      <c r="C3609" s="1">
        <v>9.1867479000000002E-2</v>
      </c>
      <c r="D3609" s="1">
        <v>-2.2856553000000002E-2</v>
      </c>
    </row>
    <row r="3610" spans="1:4" x14ac:dyDescent="0.15">
      <c r="A3610" s="1">
        <v>36.08</v>
      </c>
      <c r="B3610" s="1">
        <v>-5.4727653000000001E-2</v>
      </c>
      <c r="C3610" s="1">
        <v>0.10059621000000001</v>
      </c>
      <c r="D3610" s="1">
        <v>-1.7117199E-2</v>
      </c>
    </row>
    <row r="3611" spans="1:4" x14ac:dyDescent="0.15">
      <c r="A3611" s="1">
        <v>36.090000000000003</v>
      </c>
      <c r="B3611" s="1">
        <v>-4.9988200000000003E-2</v>
      </c>
      <c r="C3611" s="1">
        <v>0.10720173</v>
      </c>
      <c r="D3611" s="1">
        <v>-1.1876617000000001E-2</v>
      </c>
    </row>
    <row r="3612" spans="1:4" x14ac:dyDescent="0.15">
      <c r="A3612" s="1">
        <v>36.1</v>
      </c>
      <c r="B3612" s="1">
        <v>-4.4826926000000003E-2</v>
      </c>
      <c r="C3612" s="1">
        <v>0.11102625000000001</v>
      </c>
      <c r="D3612" s="1">
        <v>-6.9154150999999999E-3</v>
      </c>
    </row>
    <row r="3613" spans="1:4" x14ac:dyDescent="0.15">
      <c r="A3613" s="1">
        <v>36.11</v>
      </c>
      <c r="B3613" s="1">
        <v>-3.7636883000000003E-2</v>
      </c>
      <c r="C3613" s="1">
        <v>0.1119971</v>
      </c>
      <c r="D3613" s="1">
        <v>-1.0048472E-3</v>
      </c>
    </row>
    <row r="3614" spans="1:4" x14ac:dyDescent="0.15">
      <c r="A3614" s="1">
        <v>36.119999999999997</v>
      </c>
      <c r="B3614" s="1">
        <v>-2.6819564000000001E-2</v>
      </c>
      <c r="C3614" s="1">
        <v>0.11089779</v>
      </c>
      <c r="D3614" s="1">
        <v>6.6818861999999998E-3</v>
      </c>
    </row>
    <row r="3615" spans="1:4" x14ac:dyDescent="0.15">
      <c r="A3615" s="1">
        <v>36.130000000000003</v>
      </c>
      <c r="B3615" s="1">
        <v>-1.1781875000000001E-2</v>
      </c>
      <c r="C3615" s="1">
        <v>0.10873484999999999</v>
      </c>
      <c r="D3615" s="1">
        <v>1.6344885E-2</v>
      </c>
    </row>
    <row r="3616" spans="1:4" x14ac:dyDescent="0.15">
      <c r="A3616" s="1">
        <v>36.14</v>
      </c>
      <c r="B3616" s="1">
        <v>7.3494863999999998E-3</v>
      </c>
      <c r="C3616" s="1">
        <v>0.10607887000000001</v>
      </c>
      <c r="D3616" s="1">
        <v>2.7041674000000002E-2</v>
      </c>
    </row>
    <row r="3617" spans="1:4" x14ac:dyDescent="0.15">
      <c r="A3617" s="1">
        <v>36.15</v>
      </c>
      <c r="B3617" s="1">
        <v>2.9804633000000001E-2</v>
      </c>
      <c r="C3617" s="1">
        <v>0.10245443</v>
      </c>
      <c r="D3617" s="1">
        <v>3.8257843999999999E-2</v>
      </c>
    </row>
    <row r="3618" spans="1:4" x14ac:dyDescent="0.15">
      <c r="A3618" s="1">
        <v>36.159999999999997</v>
      </c>
      <c r="B3618" s="1">
        <v>5.4403646999999999E-2</v>
      </c>
      <c r="C3618" s="1">
        <v>9.6810407000000001E-2</v>
      </c>
      <c r="D3618" s="1">
        <v>5.0227223000000001E-2</v>
      </c>
    </row>
    <row r="3619" spans="1:4" x14ac:dyDescent="0.15">
      <c r="A3619" s="1">
        <v>36.17</v>
      </c>
      <c r="B3619" s="1">
        <v>7.9760963000000004E-2</v>
      </c>
      <c r="C3619" s="1">
        <v>8.8431559000000007E-2</v>
      </c>
      <c r="D3619" s="1">
        <v>6.2935409999999997E-2</v>
      </c>
    </row>
    <row r="3620" spans="1:4" x14ac:dyDescent="0.15">
      <c r="A3620" s="1">
        <v>36.18</v>
      </c>
      <c r="B3620" s="1">
        <v>0.10413864</v>
      </c>
      <c r="C3620" s="1">
        <v>7.7086852999999997E-2</v>
      </c>
      <c r="D3620" s="1">
        <v>7.5742492999999994E-2</v>
      </c>
    </row>
    <row r="3621" spans="1:4" x14ac:dyDescent="0.15">
      <c r="A3621" s="1">
        <v>36.19</v>
      </c>
      <c r="B3621" s="1">
        <v>0.12555458999999999</v>
      </c>
      <c r="C3621" s="1">
        <v>6.3687360999999998E-2</v>
      </c>
      <c r="D3621" s="1">
        <v>8.8169125000000001E-2</v>
      </c>
    </row>
    <row r="3622" spans="1:4" x14ac:dyDescent="0.15">
      <c r="A3622" s="1">
        <v>36.200000000000003</v>
      </c>
      <c r="B3622" s="1">
        <v>0.14285260999999999</v>
      </c>
      <c r="C3622" s="1">
        <v>5.0000357000000002E-2</v>
      </c>
      <c r="D3622" s="1">
        <v>9.9295071999999998E-2</v>
      </c>
    </row>
    <row r="3623" spans="1:4" x14ac:dyDescent="0.15">
      <c r="A3623" s="1">
        <v>36.21</v>
      </c>
      <c r="B3623" s="1">
        <v>0.15532006000000001</v>
      </c>
      <c r="C3623" s="1">
        <v>3.7713550999999998E-2</v>
      </c>
      <c r="D3623" s="1">
        <v>0.10786033</v>
      </c>
    </row>
    <row r="3624" spans="1:4" x14ac:dyDescent="0.15">
      <c r="A3624" s="1">
        <v>36.22</v>
      </c>
      <c r="B3624" s="1">
        <v>0.16282463</v>
      </c>
      <c r="C3624" s="1">
        <v>2.7630781E-2</v>
      </c>
      <c r="D3624" s="1">
        <v>0.11277982</v>
      </c>
    </row>
    <row r="3625" spans="1:4" x14ac:dyDescent="0.15">
      <c r="A3625" s="1">
        <v>36.229999999999997</v>
      </c>
      <c r="B3625" s="1">
        <v>0.16525746999999999</v>
      </c>
      <c r="C3625" s="1">
        <v>1.9787131999999999E-2</v>
      </c>
      <c r="D3625" s="1">
        <v>0.11420306</v>
      </c>
    </row>
    <row r="3626" spans="1:4" x14ac:dyDescent="0.15">
      <c r="A3626" s="1">
        <v>36.24</v>
      </c>
      <c r="B3626" s="1">
        <v>0.16257726</v>
      </c>
      <c r="C3626" s="1">
        <v>1.4270467E-2</v>
      </c>
      <c r="D3626" s="1">
        <v>0.11293797</v>
      </c>
    </row>
    <row r="3627" spans="1:4" x14ac:dyDescent="0.15">
      <c r="A3627" s="1">
        <v>36.25</v>
      </c>
      <c r="B3627" s="1">
        <v>0.15473846999999999</v>
      </c>
      <c r="C3627" s="1">
        <v>1.0737749E-2</v>
      </c>
      <c r="D3627" s="1">
        <v>0.10967461000000001</v>
      </c>
    </row>
    <row r="3628" spans="1:4" x14ac:dyDescent="0.15">
      <c r="A3628" s="1">
        <v>36.26</v>
      </c>
      <c r="B3628" s="1">
        <v>0.14202521000000001</v>
      </c>
      <c r="C3628" s="1">
        <v>8.5874134000000005E-3</v>
      </c>
      <c r="D3628" s="1">
        <v>0.1053492</v>
      </c>
    </row>
    <row r="3629" spans="1:4" x14ac:dyDescent="0.15">
      <c r="A3629" s="1">
        <v>36.270000000000003</v>
      </c>
      <c r="B3629" s="1">
        <v>0.12518652</v>
      </c>
      <c r="C3629" s="1">
        <v>6.7481915000000003E-3</v>
      </c>
      <c r="D3629" s="1">
        <v>0.10125273999999999</v>
      </c>
    </row>
    <row r="3630" spans="1:4" x14ac:dyDescent="0.15">
      <c r="A3630" s="1">
        <v>36.28</v>
      </c>
      <c r="B3630" s="1">
        <v>0.10526926</v>
      </c>
      <c r="C3630" s="1">
        <v>4.6303116E-3</v>
      </c>
      <c r="D3630" s="1">
        <v>9.8557156000000007E-2</v>
      </c>
    </row>
    <row r="3631" spans="1:4" x14ac:dyDescent="0.15">
      <c r="A3631" s="1">
        <v>36.29</v>
      </c>
      <c r="B3631" s="1">
        <v>8.3335934E-2</v>
      </c>
      <c r="C3631" s="1">
        <v>2.192509E-3</v>
      </c>
      <c r="D3631" s="1">
        <v>9.7495751000000005E-2</v>
      </c>
    </row>
    <row r="3632" spans="1:4" x14ac:dyDescent="0.15">
      <c r="A3632" s="1">
        <v>36.299999999999997</v>
      </c>
      <c r="B3632" s="1">
        <v>6.0159051999999998E-2</v>
      </c>
      <c r="C3632" s="1">
        <v>-9.0643403999999996E-4</v>
      </c>
      <c r="D3632" s="1">
        <v>9.7467793999999996E-2</v>
      </c>
    </row>
    <row r="3633" spans="1:4" x14ac:dyDescent="0.15">
      <c r="A3633" s="1">
        <v>36.31</v>
      </c>
      <c r="B3633" s="1">
        <v>3.6325316000000003E-2</v>
      </c>
      <c r="C3633" s="1">
        <v>-5.1911585000000001E-3</v>
      </c>
      <c r="D3633" s="1">
        <v>9.8111783999999994E-2</v>
      </c>
    </row>
    <row r="3634" spans="1:4" x14ac:dyDescent="0.15">
      <c r="A3634" s="1">
        <v>36.32</v>
      </c>
      <c r="B3634" s="1">
        <v>1.1651712E-2</v>
      </c>
      <c r="C3634" s="1">
        <v>-1.1640019E-2</v>
      </c>
      <c r="D3634" s="1">
        <v>9.8448987000000002E-2</v>
      </c>
    </row>
    <row r="3635" spans="1:4" x14ac:dyDescent="0.15">
      <c r="A3635" s="1">
        <v>36.33</v>
      </c>
      <c r="B3635" s="1">
        <v>-1.4457582E-2</v>
      </c>
      <c r="C3635" s="1">
        <v>-2.0916625000000001E-2</v>
      </c>
      <c r="D3635" s="1">
        <v>9.7516544999999996E-2</v>
      </c>
    </row>
    <row r="3636" spans="1:4" x14ac:dyDescent="0.15">
      <c r="A3636" s="1">
        <v>36.340000000000003</v>
      </c>
      <c r="B3636" s="1">
        <v>-4.2203536E-2</v>
      </c>
      <c r="C3636" s="1">
        <v>-3.3210191E-2</v>
      </c>
      <c r="D3636" s="1">
        <v>9.4575618E-2</v>
      </c>
    </row>
    <row r="3637" spans="1:4" x14ac:dyDescent="0.15">
      <c r="A3637" s="1">
        <v>36.35</v>
      </c>
      <c r="B3637" s="1">
        <v>-7.1390065000000003E-2</v>
      </c>
      <c r="C3637" s="1">
        <v>-4.843248E-2</v>
      </c>
      <c r="D3637" s="1">
        <v>8.8536988999999996E-2</v>
      </c>
    </row>
    <row r="3638" spans="1:4" x14ac:dyDescent="0.15">
      <c r="A3638" s="1">
        <v>36.36</v>
      </c>
      <c r="B3638" s="1">
        <v>-0.10133598000000001</v>
      </c>
      <c r="C3638" s="1">
        <v>-6.5704894999999999E-2</v>
      </c>
      <c r="D3638" s="1">
        <v>7.8586989999999995E-2</v>
      </c>
    </row>
    <row r="3639" spans="1:4" x14ac:dyDescent="0.15">
      <c r="A3639" s="1">
        <v>36.369999999999997</v>
      </c>
      <c r="B3639" s="1">
        <v>-0.13106501000000001</v>
      </c>
      <c r="C3639" s="1">
        <v>-8.3253397000000007E-2</v>
      </c>
      <c r="D3639" s="1">
        <v>6.4911854000000005E-2</v>
      </c>
    </row>
    <row r="3640" spans="1:4" x14ac:dyDescent="0.15">
      <c r="A3640" s="1">
        <v>36.380000000000003</v>
      </c>
      <c r="B3640" s="1">
        <v>-0.15945595000000001</v>
      </c>
      <c r="C3640" s="1">
        <v>-9.8768927000000006E-2</v>
      </c>
      <c r="D3640" s="1">
        <v>4.8701563000000003E-2</v>
      </c>
    </row>
    <row r="3641" spans="1:4" x14ac:dyDescent="0.15">
      <c r="A3641" s="1">
        <v>36.39</v>
      </c>
      <c r="B3641" s="1">
        <v>-0.18491189999999999</v>
      </c>
      <c r="C3641" s="1">
        <v>-0.11052963</v>
      </c>
      <c r="D3641" s="1">
        <v>3.2047487E-2</v>
      </c>
    </row>
    <row r="3642" spans="1:4" x14ac:dyDescent="0.15">
      <c r="A3642" s="1">
        <v>36.4</v>
      </c>
      <c r="B3642" s="1">
        <v>-0.20586093</v>
      </c>
      <c r="C3642" s="1">
        <v>-0.11788245</v>
      </c>
      <c r="D3642" s="1">
        <v>1.6025471999999999E-2</v>
      </c>
    </row>
    <row r="3643" spans="1:4" x14ac:dyDescent="0.15">
      <c r="A3643" s="1">
        <v>36.409999999999997</v>
      </c>
      <c r="B3643" s="1">
        <v>-0.22107867</v>
      </c>
      <c r="C3643" s="1">
        <v>-0.12124283</v>
      </c>
      <c r="D3643" s="1">
        <v>1.7137300999999999E-3</v>
      </c>
    </row>
    <row r="3644" spans="1:4" x14ac:dyDescent="0.15">
      <c r="A3644" s="1">
        <v>36.42</v>
      </c>
      <c r="B3644" s="1">
        <v>-0.22969347000000001</v>
      </c>
      <c r="C3644" s="1">
        <v>-0.12215788</v>
      </c>
      <c r="D3644" s="1">
        <v>-9.3896104999999994E-3</v>
      </c>
    </row>
    <row r="3645" spans="1:4" x14ac:dyDescent="0.15">
      <c r="A3645" s="1">
        <v>36.43</v>
      </c>
      <c r="B3645" s="1">
        <v>-0.23157269999999999</v>
      </c>
      <c r="C3645" s="1">
        <v>-0.12254954999999999</v>
      </c>
      <c r="D3645" s="1">
        <v>-1.6475969E-2</v>
      </c>
    </row>
    <row r="3646" spans="1:4" x14ac:dyDescent="0.15">
      <c r="A3646" s="1">
        <v>36.44</v>
      </c>
      <c r="B3646" s="1">
        <v>-0.22670673999999999</v>
      </c>
      <c r="C3646" s="1">
        <v>-0.12358399</v>
      </c>
      <c r="D3646" s="1">
        <v>-2.0121869000000001E-2</v>
      </c>
    </row>
    <row r="3647" spans="1:4" x14ac:dyDescent="0.15">
      <c r="A3647" s="1">
        <v>36.450000000000003</v>
      </c>
      <c r="B3647" s="1">
        <v>-0.21519874</v>
      </c>
      <c r="C3647" s="1">
        <v>-0.12510231999999999</v>
      </c>
      <c r="D3647" s="1">
        <v>-2.1737591000000001E-2</v>
      </c>
    </row>
    <row r="3648" spans="1:4" x14ac:dyDescent="0.15">
      <c r="A3648" s="1">
        <v>36.46</v>
      </c>
      <c r="B3648" s="1">
        <v>-0.19785465999999999</v>
      </c>
      <c r="C3648" s="1">
        <v>-0.12613721999999999</v>
      </c>
      <c r="D3648" s="1">
        <v>-2.2574714999999999E-2</v>
      </c>
    </row>
    <row r="3649" spans="1:4" x14ac:dyDescent="0.15">
      <c r="A3649" s="1">
        <v>36.47</v>
      </c>
      <c r="B3649" s="1">
        <v>-0.17666926999999999</v>
      </c>
      <c r="C3649" s="1">
        <v>-0.12490274</v>
      </c>
      <c r="D3649" s="1">
        <v>-2.3725878999999998E-2</v>
      </c>
    </row>
    <row r="3650" spans="1:4" x14ac:dyDescent="0.15">
      <c r="A3650" s="1">
        <v>36.479999999999997</v>
      </c>
      <c r="B3650" s="1">
        <v>-0.15420151000000001</v>
      </c>
      <c r="C3650" s="1">
        <v>-0.12016551</v>
      </c>
      <c r="D3650" s="1">
        <v>-2.6560908000000001E-2</v>
      </c>
    </row>
    <row r="3651" spans="1:4" x14ac:dyDescent="0.15">
      <c r="A3651" s="1">
        <v>36.49</v>
      </c>
      <c r="B3651" s="1">
        <v>-0.13325834</v>
      </c>
      <c r="C3651" s="1">
        <v>-0.11167845999999999</v>
      </c>
      <c r="D3651" s="1">
        <v>-3.1850347000000001E-2</v>
      </c>
    </row>
    <row r="3652" spans="1:4" x14ac:dyDescent="0.15">
      <c r="A3652" s="1">
        <v>36.5</v>
      </c>
      <c r="B3652" s="1">
        <v>-0.1161127</v>
      </c>
      <c r="C3652" s="1">
        <v>-0.10074645</v>
      </c>
      <c r="D3652" s="1">
        <v>-3.9822066000000003E-2</v>
      </c>
    </row>
    <row r="3653" spans="1:4" x14ac:dyDescent="0.15">
      <c r="A3653" s="1">
        <v>36.51</v>
      </c>
      <c r="B3653" s="1">
        <v>-0.10414379999999999</v>
      </c>
      <c r="C3653" s="1">
        <v>-8.9072560999999995E-2</v>
      </c>
      <c r="D3653" s="1">
        <v>-5.0194027000000002E-2</v>
      </c>
    </row>
    <row r="3654" spans="1:4" x14ac:dyDescent="0.15">
      <c r="A3654" s="1">
        <v>36.520000000000003</v>
      </c>
      <c r="B3654" s="1">
        <v>-9.7504189000000005E-2</v>
      </c>
      <c r="C3654" s="1">
        <v>-7.7736448999999999E-2</v>
      </c>
      <c r="D3654" s="1">
        <v>-6.1801535999999997E-2</v>
      </c>
    </row>
    <row r="3655" spans="1:4" x14ac:dyDescent="0.15">
      <c r="A3655" s="1">
        <v>36.53</v>
      </c>
      <c r="B3655" s="1">
        <v>-9.5442622000000005E-2</v>
      </c>
      <c r="C3655" s="1">
        <v>-6.7212956000000004E-2</v>
      </c>
      <c r="D3655" s="1">
        <v>-7.2313291000000002E-2</v>
      </c>
    </row>
    <row r="3656" spans="1:4" x14ac:dyDescent="0.15">
      <c r="A3656" s="1">
        <v>36.54</v>
      </c>
      <c r="B3656" s="1">
        <v>-9.6309978000000004E-2</v>
      </c>
      <c r="C3656" s="1">
        <v>-5.7093705000000002E-2</v>
      </c>
      <c r="D3656" s="1">
        <v>-7.9849741000000002E-2</v>
      </c>
    </row>
    <row r="3657" spans="1:4" x14ac:dyDescent="0.15">
      <c r="A3657" s="1">
        <v>36.549999999999997</v>
      </c>
      <c r="B3657" s="1">
        <v>-9.8913329999999994E-2</v>
      </c>
      <c r="C3657" s="1">
        <v>-4.6565813999999997E-2</v>
      </c>
      <c r="D3657" s="1">
        <v>-8.3219774999999996E-2</v>
      </c>
    </row>
    <row r="3658" spans="1:4" x14ac:dyDescent="0.15">
      <c r="A3658" s="1">
        <v>36.56</v>
      </c>
      <c r="B3658" s="1">
        <v>-0.10248291</v>
      </c>
      <c r="C3658" s="1">
        <v>-3.5155235E-2</v>
      </c>
      <c r="D3658" s="1">
        <v>-8.1837596999999998E-2</v>
      </c>
    </row>
    <row r="3659" spans="1:4" x14ac:dyDescent="0.15">
      <c r="A3659" s="1">
        <v>36.57</v>
      </c>
      <c r="B3659" s="1">
        <v>-0.10678074999999999</v>
      </c>
      <c r="C3659" s="1">
        <v>-2.2455337999999998E-2</v>
      </c>
      <c r="D3659" s="1">
        <v>-7.5268220999999996E-2</v>
      </c>
    </row>
    <row r="3660" spans="1:4" x14ac:dyDescent="0.15">
      <c r="A3660" s="1">
        <v>36.58</v>
      </c>
      <c r="B3660" s="1">
        <v>-0.11173819</v>
      </c>
      <c r="C3660" s="1">
        <v>-7.7226593999999999E-3</v>
      </c>
      <c r="D3660" s="1">
        <v>-6.3713868000000007E-2</v>
      </c>
    </row>
    <row r="3661" spans="1:4" x14ac:dyDescent="0.15">
      <c r="A3661" s="1">
        <v>36.590000000000003</v>
      </c>
      <c r="B3661" s="1">
        <v>-0.11728189</v>
      </c>
      <c r="C3661" s="1">
        <v>9.8200726999999998E-3</v>
      </c>
      <c r="D3661" s="1">
        <v>-4.8299996999999997E-2</v>
      </c>
    </row>
    <row r="3662" spans="1:4" x14ac:dyDescent="0.15">
      <c r="A3662" s="1">
        <v>36.6</v>
      </c>
      <c r="B3662" s="1">
        <v>-0.12328921</v>
      </c>
      <c r="C3662" s="1">
        <v>2.9992541000000001E-2</v>
      </c>
      <c r="D3662" s="1">
        <v>-3.0736309999999999E-2</v>
      </c>
    </row>
    <row r="3663" spans="1:4" x14ac:dyDescent="0.15">
      <c r="A3663" s="1">
        <v>36.61</v>
      </c>
      <c r="B3663" s="1">
        <v>-0.1294351</v>
      </c>
      <c r="C3663" s="1">
        <v>5.1756688000000002E-2</v>
      </c>
      <c r="D3663" s="1">
        <v>-1.304134E-2</v>
      </c>
    </row>
    <row r="3664" spans="1:4" x14ac:dyDescent="0.15">
      <c r="A3664" s="1">
        <v>36.619999999999997</v>
      </c>
      <c r="B3664" s="1">
        <v>-0.13537618000000001</v>
      </c>
      <c r="C3664" s="1">
        <v>7.3507000000000003E-2</v>
      </c>
      <c r="D3664" s="1">
        <v>3.0293094000000001E-3</v>
      </c>
    </row>
    <row r="3665" spans="1:4" x14ac:dyDescent="0.15">
      <c r="A3665" s="1">
        <v>36.630000000000003</v>
      </c>
      <c r="B3665" s="1">
        <v>-0.14070327999999999</v>
      </c>
      <c r="C3665" s="1">
        <v>9.3738971000000004E-2</v>
      </c>
      <c r="D3665" s="1">
        <v>1.6524481000000001E-2</v>
      </c>
    </row>
    <row r="3666" spans="1:4" x14ac:dyDescent="0.15">
      <c r="A3666" s="1">
        <v>36.64</v>
      </c>
      <c r="B3666" s="1">
        <v>-0.14518047000000001</v>
      </c>
      <c r="C3666" s="1">
        <v>0.11156916</v>
      </c>
      <c r="D3666" s="1">
        <v>2.6988352E-2</v>
      </c>
    </row>
    <row r="3667" spans="1:4" x14ac:dyDescent="0.15">
      <c r="A3667" s="1">
        <v>36.65</v>
      </c>
      <c r="B3667" s="1">
        <v>-0.14838723000000001</v>
      </c>
      <c r="C3667" s="1">
        <v>0.12668691000000001</v>
      </c>
      <c r="D3667" s="1">
        <v>3.4734668000000003E-2</v>
      </c>
    </row>
    <row r="3668" spans="1:4" x14ac:dyDescent="0.15">
      <c r="A3668" s="1">
        <v>36.659999999999997</v>
      </c>
      <c r="B3668" s="1">
        <v>-0.15015445999999999</v>
      </c>
      <c r="C3668" s="1">
        <v>0.13898060000000001</v>
      </c>
      <c r="D3668" s="1">
        <v>3.9769025999999999E-2</v>
      </c>
    </row>
    <row r="3669" spans="1:4" x14ac:dyDescent="0.15">
      <c r="A3669" s="1">
        <v>36.67</v>
      </c>
      <c r="B3669" s="1">
        <v>-0.15077456</v>
      </c>
      <c r="C3669" s="1">
        <v>0.14856221999999999</v>
      </c>
      <c r="D3669" s="1">
        <v>4.2778191E-2</v>
      </c>
    </row>
    <row r="3670" spans="1:4" x14ac:dyDescent="0.15">
      <c r="A3670" s="1">
        <v>36.68</v>
      </c>
      <c r="B3670" s="1">
        <v>-0.15033963</v>
      </c>
      <c r="C3670" s="1">
        <v>0.15495939</v>
      </c>
      <c r="D3670" s="1">
        <v>4.5715995000000002E-2</v>
      </c>
    </row>
    <row r="3671" spans="1:4" x14ac:dyDescent="0.15">
      <c r="A3671" s="1">
        <v>36.69</v>
      </c>
      <c r="B3671" s="1">
        <v>-0.14841467</v>
      </c>
      <c r="C3671" s="1">
        <v>0.15724363</v>
      </c>
      <c r="D3671" s="1">
        <v>5.0478876999999998E-2</v>
      </c>
    </row>
    <row r="3672" spans="1:4" x14ac:dyDescent="0.15">
      <c r="A3672" s="1">
        <v>36.700000000000003</v>
      </c>
      <c r="B3672" s="1">
        <v>-0.14400966000000001</v>
      </c>
      <c r="C3672" s="1">
        <v>0.15467206999999999</v>
      </c>
      <c r="D3672" s="1">
        <v>5.7678091000000001E-2</v>
      </c>
    </row>
    <row r="3673" spans="1:4" x14ac:dyDescent="0.15">
      <c r="A3673" s="1">
        <v>36.71</v>
      </c>
      <c r="B3673" s="1">
        <v>-0.13613180999999999</v>
      </c>
      <c r="C3673" s="1">
        <v>0.14733996999999999</v>
      </c>
      <c r="D3673" s="1">
        <v>6.7461088000000002E-2</v>
      </c>
    </row>
    <row r="3674" spans="1:4" x14ac:dyDescent="0.15">
      <c r="A3674" s="1">
        <v>36.72</v>
      </c>
      <c r="B3674" s="1">
        <v>-0.12477015</v>
      </c>
      <c r="C3674" s="1">
        <v>0.13534636999999999</v>
      </c>
      <c r="D3674" s="1">
        <v>7.9727991999999998E-2</v>
      </c>
    </row>
    <row r="3675" spans="1:4" x14ac:dyDescent="0.15">
      <c r="A3675" s="1">
        <v>36.729999999999997</v>
      </c>
      <c r="B3675" s="1">
        <v>-0.11047769</v>
      </c>
      <c r="C3675" s="1">
        <v>0.11786294999999999</v>
      </c>
      <c r="D3675" s="1">
        <v>9.3571335000000005E-2</v>
      </c>
    </row>
    <row r="3676" spans="1:4" x14ac:dyDescent="0.15">
      <c r="A3676" s="1">
        <v>36.74</v>
      </c>
      <c r="B3676" s="1">
        <v>-9.3854464999999998E-2</v>
      </c>
      <c r="C3676" s="1">
        <v>9.4103747000000001E-2</v>
      </c>
      <c r="D3676" s="1">
        <v>0.10701832</v>
      </c>
    </row>
    <row r="3677" spans="1:4" x14ac:dyDescent="0.15">
      <c r="A3677" s="1">
        <v>36.75</v>
      </c>
      <c r="B3677" s="1">
        <v>-7.5251870999999998E-2</v>
      </c>
      <c r="C3677" s="1">
        <v>6.4547016999999998E-2</v>
      </c>
      <c r="D3677" s="1">
        <v>0.11835311</v>
      </c>
    </row>
    <row r="3678" spans="1:4" x14ac:dyDescent="0.15">
      <c r="A3678" s="1">
        <v>36.76</v>
      </c>
      <c r="B3678" s="1">
        <v>-5.4368390000000003E-2</v>
      </c>
      <c r="C3678" s="1">
        <v>3.0739954E-2</v>
      </c>
      <c r="D3678" s="1">
        <v>0.12721819000000001</v>
      </c>
    </row>
    <row r="3679" spans="1:4" x14ac:dyDescent="0.15">
      <c r="A3679" s="1">
        <v>36.770000000000003</v>
      </c>
      <c r="B3679" s="1">
        <v>-3.0995442000000002E-2</v>
      </c>
      <c r="C3679" s="1">
        <v>-4.9278832999999998E-3</v>
      </c>
      <c r="D3679" s="1">
        <v>0.13386645</v>
      </c>
    </row>
    <row r="3680" spans="1:4" x14ac:dyDescent="0.15">
      <c r="A3680" s="1">
        <v>36.78</v>
      </c>
      <c r="B3680" s="1">
        <v>-5.6140625999999997E-3</v>
      </c>
      <c r="C3680" s="1">
        <v>-3.9704024999999997E-2</v>
      </c>
      <c r="D3680" s="1">
        <v>0.13807177000000001</v>
      </c>
    </row>
    <row r="3681" spans="1:4" x14ac:dyDescent="0.15">
      <c r="A3681" s="1">
        <v>36.79</v>
      </c>
      <c r="B3681" s="1">
        <v>2.0848016E-2</v>
      </c>
      <c r="C3681" s="1">
        <v>-7.0949730000000003E-2</v>
      </c>
      <c r="D3681" s="1">
        <v>0.13918728999999999</v>
      </c>
    </row>
    <row r="3682" spans="1:4" x14ac:dyDescent="0.15">
      <c r="A3682" s="1">
        <v>36.799999999999997</v>
      </c>
      <c r="B3682" s="1">
        <v>4.6805474999999999E-2</v>
      </c>
      <c r="C3682" s="1">
        <v>-9.6415476E-2</v>
      </c>
      <c r="D3682" s="1">
        <v>0.13763654</v>
      </c>
    </row>
    <row r="3683" spans="1:4" x14ac:dyDescent="0.15">
      <c r="A3683" s="1">
        <v>36.81</v>
      </c>
      <c r="B3683" s="1">
        <v>6.9724737999999994E-2</v>
      </c>
      <c r="C3683" s="1">
        <v>-0.11523248</v>
      </c>
      <c r="D3683" s="1">
        <v>0.13538420000000001</v>
      </c>
    </row>
    <row r="3684" spans="1:4" x14ac:dyDescent="0.15">
      <c r="A3684" s="1">
        <v>36.82</v>
      </c>
      <c r="B3684" s="1">
        <v>8.6748306999999997E-2</v>
      </c>
      <c r="C3684" s="1">
        <v>-0.12729102</v>
      </c>
      <c r="D3684" s="1">
        <v>0.13363286999999999</v>
      </c>
    </row>
    <row r="3685" spans="1:4" x14ac:dyDescent="0.15">
      <c r="A3685" s="1">
        <v>36.83</v>
      </c>
      <c r="B3685" s="1">
        <v>9.6072220999999999E-2</v>
      </c>
      <c r="C3685" s="1">
        <v>-0.13293114</v>
      </c>
      <c r="D3685" s="1">
        <v>0.13268956000000001</v>
      </c>
    </row>
    <row r="3686" spans="1:4" x14ac:dyDescent="0.15">
      <c r="A3686" s="1">
        <v>36.840000000000003</v>
      </c>
      <c r="B3686" s="1">
        <v>9.7016186000000004E-2</v>
      </c>
      <c r="C3686" s="1">
        <v>-0.13353353000000001</v>
      </c>
      <c r="D3686" s="1">
        <v>0.13208373000000001</v>
      </c>
    </row>
    <row r="3687" spans="1:4" x14ac:dyDescent="0.15">
      <c r="A3687" s="1">
        <v>36.85</v>
      </c>
      <c r="B3687" s="1">
        <v>9.0093113000000002E-2</v>
      </c>
      <c r="C3687" s="1">
        <v>-0.13058738</v>
      </c>
      <c r="D3687" s="1">
        <v>0.13074927</v>
      </c>
    </row>
    <row r="3688" spans="1:4" x14ac:dyDescent="0.15">
      <c r="A3688" s="1">
        <v>36.86</v>
      </c>
      <c r="B3688" s="1">
        <v>7.7160141000000002E-2</v>
      </c>
      <c r="C3688" s="1">
        <v>-0.12585381000000001</v>
      </c>
      <c r="D3688" s="1">
        <v>0.12765645</v>
      </c>
    </row>
    <row r="3689" spans="1:4" x14ac:dyDescent="0.15">
      <c r="A3689" s="1">
        <v>36.869999999999997</v>
      </c>
      <c r="B3689" s="1">
        <v>6.1536866000000003E-2</v>
      </c>
      <c r="C3689" s="1">
        <v>-0.12146725999999999</v>
      </c>
      <c r="D3689" s="1">
        <v>0.12228977000000001</v>
      </c>
    </row>
    <row r="3690" spans="1:4" x14ac:dyDescent="0.15">
      <c r="A3690" s="1">
        <v>36.880000000000003</v>
      </c>
      <c r="B3690" s="1">
        <v>4.6547568999999997E-2</v>
      </c>
      <c r="C3690" s="1">
        <v>-0.11959479000000001</v>
      </c>
      <c r="D3690" s="1">
        <v>0.11373773</v>
      </c>
    </row>
    <row r="3691" spans="1:4" x14ac:dyDescent="0.15">
      <c r="A3691" s="1">
        <v>36.89</v>
      </c>
      <c r="B3691" s="1">
        <v>3.4791415999999999E-2</v>
      </c>
      <c r="C3691" s="1">
        <v>-0.12151789</v>
      </c>
      <c r="D3691" s="1">
        <v>0.10132843</v>
      </c>
    </row>
    <row r="3692" spans="1:4" x14ac:dyDescent="0.15">
      <c r="A3692" s="1">
        <v>36.9</v>
      </c>
      <c r="B3692" s="1">
        <v>2.7089743999999999E-2</v>
      </c>
      <c r="C3692" s="1">
        <v>-0.12764186999999999</v>
      </c>
      <c r="D3692" s="1">
        <v>8.5030982000000005E-2</v>
      </c>
    </row>
    <row r="3693" spans="1:4" x14ac:dyDescent="0.15">
      <c r="A3693" s="1">
        <v>36.909999999999997</v>
      </c>
      <c r="B3693" s="1">
        <v>2.2486902999999999E-2</v>
      </c>
      <c r="C3693" s="1">
        <v>-0.13732528999999999</v>
      </c>
      <c r="D3693" s="1">
        <v>6.5733169999999994E-2</v>
      </c>
    </row>
    <row r="3694" spans="1:4" x14ac:dyDescent="0.15">
      <c r="A3694" s="1">
        <v>36.92</v>
      </c>
      <c r="B3694" s="1">
        <v>1.9474714000000001E-2</v>
      </c>
      <c r="C3694" s="1">
        <v>-0.14931232</v>
      </c>
      <c r="D3694" s="1">
        <v>4.5063759000000002E-2</v>
      </c>
    </row>
    <row r="3695" spans="1:4" x14ac:dyDescent="0.15">
      <c r="A3695" s="1">
        <v>36.93</v>
      </c>
      <c r="B3695" s="1">
        <v>1.6221954E-2</v>
      </c>
      <c r="C3695" s="1">
        <v>-0.16192243000000001</v>
      </c>
      <c r="D3695" s="1">
        <v>2.4532195999999999E-2</v>
      </c>
    </row>
    <row r="3696" spans="1:4" x14ac:dyDescent="0.15">
      <c r="A3696" s="1">
        <v>36.94</v>
      </c>
      <c r="B3696" s="1">
        <v>1.1575103999999999E-2</v>
      </c>
      <c r="C3696" s="1">
        <v>-0.17316316000000001</v>
      </c>
      <c r="D3696" s="1">
        <v>5.6988930999999996E-3</v>
      </c>
    </row>
    <row r="3697" spans="1:4" x14ac:dyDescent="0.15">
      <c r="A3697" s="1">
        <v>36.950000000000003</v>
      </c>
      <c r="B3697" s="1">
        <v>4.7781478999999998E-3</v>
      </c>
      <c r="C3697" s="1">
        <v>-0.18152048000000001</v>
      </c>
      <c r="D3697" s="1">
        <v>-1.0313897000000001E-2</v>
      </c>
    </row>
    <row r="3698" spans="1:4" x14ac:dyDescent="0.15">
      <c r="A3698" s="1">
        <v>36.96</v>
      </c>
      <c r="B3698" s="1">
        <v>-4.0321627000000004E-3</v>
      </c>
      <c r="C3698" s="1">
        <v>-0.1858794</v>
      </c>
      <c r="D3698" s="1">
        <v>-2.3895065E-2</v>
      </c>
    </row>
    <row r="3699" spans="1:4" x14ac:dyDescent="0.15">
      <c r="A3699" s="1">
        <v>36.97</v>
      </c>
      <c r="B3699" s="1">
        <v>-1.4083112E-2</v>
      </c>
      <c r="C3699" s="1">
        <v>-0.18569893000000001</v>
      </c>
      <c r="D3699" s="1">
        <v>-3.5312092000000003E-2</v>
      </c>
    </row>
    <row r="3700" spans="1:4" x14ac:dyDescent="0.15">
      <c r="A3700" s="1">
        <v>36.979999999999997</v>
      </c>
      <c r="B3700" s="1">
        <v>-2.4072281000000001E-2</v>
      </c>
      <c r="C3700" s="1">
        <v>-0.18103922</v>
      </c>
      <c r="D3700" s="1">
        <v>-4.5051189999999998E-2</v>
      </c>
    </row>
    <row r="3701" spans="1:4" x14ac:dyDescent="0.15">
      <c r="A3701" s="1">
        <v>36.99</v>
      </c>
      <c r="B3701" s="1">
        <v>-3.3057450000000002E-2</v>
      </c>
      <c r="C3701" s="1">
        <v>-0.17165949</v>
      </c>
      <c r="D3701" s="1">
        <v>-5.3725124999999999E-2</v>
      </c>
    </row>
    <row r="3702" spans="1:4" x14ac:dyDescent="0.15">
      <c r="A3702" s="1">
        <v>37</v>
      </c>
      <c r="B3702" s="1">
        <v>-4.0146906000000003E-2</v>
      </c>
      <c r="C3702" s="1">
        <v>-0.15825062000000001</v>
      </c>
      <c r="D3702" s="1">
        <v>-6.2170155999999997E-2</v>
      </c>
    </row>
    <row r="3703" spans="1:4" x14ac:dyDescent="0.15">
      <c r="A3703" s="1">
        <v>37.01</v>
      </c>
      <c r="B3703" s="1">
        <v>-4.4948777000000002E-2</v>
      </c>
      <c r="C3703" s="1">
        <v>-0.14239953</v>
      </c>
      <c r="D3703" s="1">
        <v>-7.0600721000000005E-2</v>
      </c>
    </row>
    <row r="3704" spans="1:4" x14ac:dyDescent="0.15">
      <c r="A3704" s="1">
        <v>37.020000000000003</v>
      </c>
      <c r="B3704" s="1">
        <v>-4.7341940999999998E-2</v>
      </c>
      <c r="C3704" s="1">
        <v>-0.12598122</v>
      </c>
      <c r="D3704" s="1">
        <v>-7.8631517999999997E-2</v>
      </c>
    </row>
    <row r="3705" spans="1:4" x14ac:dyDescent="0.15">
      <c r="A3705" s="1">
        <v>37.03</v>
      </c>
      <c r="B3705" s="1">
        <v>-4.7203794E-2</v>
      </c>
      <c r="C3705" s="1">
        <v>-0.1105564</v>
      </c>
      <c r="D3705" s="1">
        <v>-8.6078626000000005E-2</v>
      </c>
    </row>
    <row r="3706" spans="1:4" x14ac:dyDescent="0.15">
      <c r="A3706" s="1">
        <v>37.04</v>
      </c>
      <c r="B3706" s="1">
        <v>-4.4843363999999997E-2</v>
      </c>
      <c r="C3706" s="1">
        <v>-9.6569399E-2</v>
      </c>
      <c r="D3706" s="1">
        <v>-9.2945893000000002E-2</v>
      </c>
    </row>
    <row r="3707" spans="1:4" x14ac:dyDescent="0.15">
      <c r="A3707" s="1">
        <v>37.049999999999997</v>
      </c>
      <c r="B3707" s="1">
        <v>-4.0816586000000002E-2</v>
      </c>
      <c r="C3707" s="1">
        <v>-8.3934809999999999E-2</v>
      </c>
      <c r="D3707" s="1">
        <v>-9.9668206999999995E-2</v>
      </c>
    </row>
    <row r="3708" spans="1:4" x14ac:dyDescent="0.15">
      <c r="A3708" s="1">
        <v>37.06</v>
      </c>
      <c r="B3708" s="1">
        <v>-3.5653459999999998E-2</v>
      </c>
      <c r="C3708" s="1">
        <v>-7.2944329000000002E-2</v>
      </c>
      <c r="D3708" s="1">
        <v>-0.10611709</v>
      </c>
    </row>
    <row r="3709" spans="1:4" x14ac:dyDescent="0.15">
      <c r="A3709" s="1">
        <v>37.07</v>
      </c>
      <c r="B3709" s="1">
        <v>-2.9990414999999999E-2</v>
      </c>
      <c r="C3709" s="1">
        <v>-6.4142882999999998E-2</v>
      </c>
      <c r="D3709" s="1">
        <v>-0.11179398</v>
      </c>
    </row>
    <row r="3710" spans="1:4" x14ac:dyDescent="0.15">
      <c r="A3710" s="1">
        <v>37.08</v>
      </c>
      <c r="B3710" s="1">
        <v>-2.3902356E-2</v>
      </c>
      <c r="C3710" s="1">
        <v>-5.7608576000000002E-2</v>
      </c>
      <c r="D3710" s="1">
        <v>-0.11601197000000001</v>
      </c>
    </row>
    <row r="3711" spans="1:4" x14ac:dyDescent="0.15">
      <c r="A3711" s="1">
        <v>37.090000000000003</v>
      </c>
      <c r="B3711" s="1">
        <v>-1.7765308E-2</v>
      </c>
      <c r="C3711" s="1">
        <v>-5.3246125999999998E-2</v>
      </c>
      <c r="D3711" s="1">
        <v>-0.11864868000000001</v>
      </c>
    </row>
    <row r="3712" spans="1:4" x14ac:dyDescent="0.15">
      <c r="A3712" s="1">
        <v>37.1</v>
      </c>
      <c r="B3712" s="1">
        <v>-1.1951195E-2</v>
      </c>
      <c r="C3712" s="1">
        <v>-5.0771122000000002E-2</v>
      </c>
      <c r="D3712" s="1">
        <v>-0.12010612</v>
      </c>
    </row>
    <row r="3713" spans="1:4" x14ac:dyDescent="0.15">
      <c r="A3713" s="1">
        <v>37.11</v>
      </c>
      <c r="B3713" s="1">
        <v>-7.0088143E-3</v>
      </c>
      <c r="C3713" s="1">
        <v>-5.0380092000000001E-2</v>
      </c>
      <c r="D3713" s="1">
        <v>-0.12081707999999999</v>
      </c>
    </row>
    <row r="3714" spans="1:4" x14ac:dyDescent="0.15">
      <c r="A3714" s="1">
        <v>37.119999999999997</v>
      </c>
      <c r="B3714" s="1">
        <v>-3.0046856999999998E-3</v>
      </c>
      <c r="C3714" s="1">
        <v>-5.1582653999999999E-2</v>
      </c>
      <c r="D3714" s="1">
        <v>-0.12067298999999999</v>
      </c>
    </row>
    <row r="3715" spans="1:4" x14ac:dyDescent="0.15">
      <c r="A3715" s="1">
        <v>37.130000000000003</v>
      </c>
      <c r="B3715" s="1">
        <v>-3.5625972999999999E-6</v>
      </c>
      <c r="C3715" s="1">
        <v>-5.3621878999999997E-2</v>
      </c>
      <c r="D3715" s="1">
        <v>-0.11925727</v>
      </c>
    </row>
    <row r="3716" spans="1:4" x14ac:dyDescent="0.15">
      <c r="A3716" s="1">
        <v>37.14</v>
      </c>
      <c r="B3716" s="1">
        <v>1.6391865999999999E-3</v>
      </c>
      <c r="C3716" s="1">
        <v>-5.4908811000000002E-2</v>
      </c>
      <c r="D3716" s="1">
        <v>-0.11651462</v>
      </c>
    </row>
    <row r="3717" spans="1:4" x14ac:dyDescent="0.15">
      <c r="A3717" s="1">
        <v>37.15</v>
      </c>
      <c r="B3717" s="1">
        <v>1.1275036E-3</v>
      </c>
      <c r="C3717" s="1">
        <v>-5.3883058999999997E-2</v>
      </c>
      <c r="D3717" s="1">
        <v>-0.11316986</v>
      </c>
    </row>
    <row r="3718" spans="1:4" x14ac:dyDescent="0.15">
      <c r="A3718" s="1">
        <v>37.159999999999997</v>
      </c>
      <c r="B3718" s="1">
        <v>-2.6805847E-3</v>
      </c>
      <c r="C3718" s="1">
        <v>-4.9656223999999999E-2</v>
      </c>
      <c r="D3718" s="1">
        <v>-0.11031829</v>
      </c>
    </row>
    <row r="3719" spans="1:4" x14ac:dyDescent="0.15">
      <c r="A3719" s="1">
        <v>37.17</v>
      </c>
      <c r="B3719" s="1">
        <v>-1.0218985E-2</v>
      </c>
      <c r="C3719" s="1">
        <v>-4.2633245E-2</v>
      </c>
      <c r="D3719" s="1">
        <v>-0.10895935</v>
      </c>
    </row>
    <row r="3720" spans="1:4" x14ac:dyDescent="0.15">
      <c r="A3720" s="1">
        <v>37.18</v>
      </c>
      <c r="B3720" s="1">
        <v>-2.0950585000000001E-2</v>
      </c>
      <c r="C3720" s="1">
        <v>-3.4318913999999999E-2</v>
      </c>
      <c r="D3720" s="1">
        <v>-0.10850296</v>
      </c>
    </row>
    <row r="3721" spans="1:4" x14ac:dyDescent="0.15">
      <c r="A3721" s="1">
        <v>37.19</v>
      </c>
      <c r="B3721" s="1">
        <v>-3.3205226999999997E-2</v>
      </c>
      <c r="C3721" s="1">
        <v>-2.6555274E-2</v>
      </c>
      <c r="D3721" s="1">
        <v>-0.10793037</v>
      </c>
    </row>
    <row r="3722" spans="1:4" x14ac:dyDescent="0.15">
      <c r="A3722" s="1">
        <v>37.200000000000003</v>
      </c>
      <c r="B3722" s="1">
        <v>-4.5337865999999998E-2</v>
      </c>
      <c r="C3722" s="1">
        <v>-2.0178818000000001E-2</v>
      </c>
      <c r="D3722" s="1">
        <v>-0.10658011000000001</v>
      </c>
    </row>
    <row r="3723" spans="1:4" x14ac:dyDescent="0.15">
      <c r="A3723" s="1">
        <v>37.21</v>
      </c>
      <c r="B3723" s="1">
        <v>-5.6403135E-2</v>
      </c>
      <c r="C3723" s="1">
        <v>-1.5001217000000001E-2</v>
      </c>
      <c r="D3723" s="1">
        <v>-0.10364292</v>
      </c>
    </row>
    <row r="3724" spans="1:4" x14ac:dyDescent="0.15">
      <c r="A3724" s="1">
        <v>37.22</v>
      </c>
      <c r="B3724" s="1">
        <v>-6.6681181000000006E-2</v>
      </c>
      <c r="C3724" s="1">
        <v>-9.7769250000000005E-3</v>
      </c>
      <c r="D3724" s="1">
        <v>-9.8709603000000007E-2</v>
      </c>
    </row>
    <row r="3725" spans="1:4" x14ac:dyDescent="0.15">
      <c r="A3725" s="1">
        <v>37.229999999999997</v>
      </c>
      <c r="B3725" s="1">
        <v>-7.7015717999999997E-2</v>
      </c>
      <c r="C3725" s="1">
        <v>-2.9564062E-3</v>
      </c>
      <c r="D3725" s="1">
        <v>-9.1607236999999994E-2</v>
      </c>
    </row>
    <row r="3726" spans="1:4" x14ac:dyDescent="0.15">
      <c r="A3726" s="1">
        <v>37.24</v>
      </c>
      <c r="B3726" s="1">
        <v>-8.7757311000000005E-2</v>
      </c>
      <c r="C3726" s="1">
        <v>6.3102660999999997E-3</v>
      </c>
      <c r="D3726" s="1">
        <v>-8.1940045000000003E-2</v>
      </c>
    </row>
    <row r="3727" spans="1:4" x14ac:dyDescent="0.15">
      <c r="A3727" s="1">
        <v>37.25</v>
      </c>
      <c r="B3727" s="1">
        <v>-9.8796065000000002E-2</v>
      </c>
      <c r="C3727" s="1">
        <v>1.7769594E-2</v>
      </c>
      <c r="D3727" s="1">
        <v>-6.9401630000000006E-2</v>
      </c>
    </row>
    <row r="3728" spans="1:4" x14ac:dyDescent="0.15">
      <c r="A3728" s="1">
        <v>37.26</v>
      </c>
      <c r="B3728" s="1">
        <v>-0.10996024</v>
      </c>
      <c r="C3728" s="1">
        <v>3.0349803000000002E-2</v>
      </c>
      <c r="D3728" s="1">
        <v>-5.4543381000000002E-2</v>
      </c>
    </row>
    <row r="3729" spans="1:4" x14ac:dyDescent="0.15">
      <c r="A3729" s="1">
        <v>37.270000000000003</v>
      </c>
      <c r="B3729" s="1">
        <v>-0.12116267999999999</v>
      </c>
      <c r="C3729" s="1">
        <v>4.2758155999999999E-2</v>
      </c>
      <c r="D3729" s="1">
        <v>-3.8553639000000001E-2</v>
      </c>
    </row>
    <row r="3730" spans="1:4" x14ac:dyDescent="0.15">
      <c r="A3730" s="1">
        <v>37.28</v>
      </c>
      <c r="B3730" s="1">
        <v>-0.13201502000000001</v>
      </c>
      <c r="C3730" s="1">
        <v>5.3864619000000002E-2</v>
      </c>
      <c r="D3730" s="1">
        <v>-2.2955547E-2</v>
      </c>
    </row>
    <row r="3731" spans="1:4" x14ac:dyDescent="0.15">
      <c r="A3731" s="1">
        <v>37.29</v>
      </c>
      <c r="B3731" s="1">
        <v>-0.14177332000000001</v>
      </c>
      <c r="C3731" s="1">
        <v>6.2507702999999998E-2</v>
      </c>
      <c r="D3731" s="1">
        <v>-8.8701782000000003E-3</v>
      </c>
    </row>
    <row r="3732" spans="1:4" x14ac:dyDescent="0.15">
      <c r="A3732" s="1">
        <v>37.299999999999997</v>
      </c>
      <c r="B3732" s="1">
        <v>-0.14903821</v>
      </c>
      <c r="C3732" s="1">
        <v>6.7899988999999994E-2</v>
      </c>
      <c r="D3732" s="1">
        <v>3.7770904E-3</v>
      </c>
    </row>
    <row r="3733" spans="1:4" x14ac:dyDescent="0.15">
      <c r="A3733" s="1">
        <v>37.31</v>
      </c>
      <c r="B3733" s="1">
        <v>-0.15218343000000001</v>
      </c>
      <c r="C3733" s="1">
        <v>6.9765167000000003E-2</v>
      </c>
      <c r="D3733" s="1">
        <v>1.5733747999999999E-2</v>
      </c>
    </row>
    <row r="3734" spans="1:4" x14ac:dyDescent="0.15">
      <c r="A3734" s="1">
        <v>37.32</v>
      </c>
      <c r="B3734" s="1">
        <v>-0.14924610999999999</v>
      </c>
      <c r="C3734" s="1">
        <v>6.8631976999999997E-2</v>
      </c>
      <c r="D3734" s="1">
        <v>2.7874659E-2</v>
      </c>
    </row>
    <row r="3735" spans="1:4" x14ac:dyDescent="0.15">
      <c r="A3735" s="1">
        <v>37.33</v>
      </c>
      <c r="B3735" s="1">
        <v>-0.13886021000000001</v>
      </c>
      <c r="C3735" s="1">
        <v>6.5090793999999993E-2</v>
      </c>
      <c r="D3735" s="1">
        <v>4.0115998999999999E-2</v>
      </c>
    </row>
    <row r="3736" spans="1:4" x14ac:dyDescent="0.15">
      <c r="A3736" s="1">
        <v>37.340000000000003</v>
      </c>
      <c r="B3736" s="1">
        <v>-0.12035359</v>
      </c>
      <c r="C3736" s="1">
        <v>5.9672252000000002E-2</v>
      </c>
      <c r="D3736" s="1">
        <v>5.1900556E-2</v>
      </c>
    </row>
    <row r="3737" spans="1:4" x14ac:dyDescent="0.15">
      <c r="A3737" s="1">
        <v>37.35</v>
      </c>
      <c r="B3737" s="1">
        <v>-9.3788879000000006E-2</v>
      </c>
      <c r="C3737" s="1">
        <v>5.3269940000000002E-2</v>
      </c>
      <c r="D3737" s="1">
        <v>6.2955127E-2</v>
      </c>
    </row>
    <row r="3738" spans="1:4" x14ac:dyDescent="0.15">
      <c r="A3738" s="1">
        <v>37.36</v>
      </c>
      <c r="B3738" s="1">
        <v>-6.0236155E-2</v>
      </c>
      <c r="C3738" s="1">
        <v>4.6354179000000002E-2</v>
      </c>
      <c r="D3738" s="1">
        <v>7.3567138000000004E-2</v>
      </c>
    </row>
    <row r="3739" spans="1:4" x14ac:dyDescent="0.15">
      <c r="A3739" s="1">
        <v>37.369999999999997</v>
      </c>
      <c r="B3739" s="1">
        <v>-2.1769278E-2</v>
      </c>
      <c r="C3739" s="1">
        <v>3.8742763E-2</v>
      </c>
      <c r="D3739" s="1">
        <v>8.3582073000000007E-2</v>
      </c>
    </row>
    <row r="3740" spans="1:4" x14ac:dyDescent="0.15">
      <c r="A3740" s="1">
        <v>37.380000000000003</v>
      </c>
      <c r="B3740" s="1">
        <v>1.9223746999999999E-2</v>
      </c>
      <c r="C3740" s="1">
        <v>3.0462056000000001E-2</v>
      </c>
      <c r="D3740" s="1">
        <v>9.2729159000000005E-2</v>
      </c>
    </row>
    <row r="3741" spans="1:4" x14ac:dyDescent="0.15">
      <c r="A3741" s="1">
        <v>37.39</v>
      </c>
      <c r="B3741" s="1">
        <v>6.0261871000000002E-2</v>
      </c>
      <c r="C3741" s="1">
        <v>2.1775396999999998E-2</v>
      </c>
      <c r="D3741" s="1">
        <v>0.10074756</v>
      </c>
    </row>
    <row r="3742" spans="1:4" x14ac:dyDescent="0.15">
      <c r="A3742" s="1">
        <v>37.4</v>
      </c>
      <c r="B3742" s="1">
        <v>9.9534620000000004E-2</v>
      </c>
      <c r="C3742" s="1">
        <v>1.3220193E-2</v>
      </c>
      <c r="D3742" s="1">
        <v>0.10751706</v>
      </c>
    </row>
    <row r="3743" spans="1:4" x14ac:dyDescent="0.15">
      <c r="A3743" s="1">
        <v>37.409999999999997</v>
      </c>
      <c r="B3743" s="1">
        <v>0.13499692999999999</v>
      </c>
      <c r="C3743" s="1">
        <v>4.8178800000000001E-3</v>
      </c>
      <c r="D3743" s="1">
        <v>0.11232514</v>
      </c>
    </row>
    <row r="3744" spans="1:4" x14ac:dyDescent="0.15">
      <c r="A3744" s="1">
        <v>37.42</v>
      </c>
      <c r="B3744" s="1">
        <v>0.16510691999999999</v>
      </c>
      <c r="C3744" s="1">
        <v>-3.4413662E-3</v>
      </c>
      <c r="D3744" s="1">
        <v>0.11417989000000001</v>
      </c>
    </row>
    <row r="3745" spans="1:4" x14ac:dyDescent="0.15">
      <c r="A3745" s="1">
        <v>37.43</v>
      </c>
      <c r="B3745" s="1">
        <v>0.18874102000000001</v>
      </c>
      <c r="C3745" s="1">
        <v>-1.0991961E-2</v>
      </c>
      <c r="D3745" s="1">
        <v>0.1123866</v>
      </c>
    </row>
    <row r="3746" spans="1:4" x14ac:dyDescent="0.15">
      <c r="A3746" s="1">
        <v>37.44</v>
      </c>
      <c r="B3746" s="1">
        <v>0.20574208999999999</v>
      </c>
      <c r="C3746" s="1">
        <v>-1.7392398999999999E-2</v>
      </c>
      <c r="D3746" s="1">
        <v>0.10687705</v>
      </c>
    </row>
    <row r="3747" spans="1:4" x14ac:dyDescent="0.15">
      <c r="A3747" s="1">
        <v>37.450000000000003</v>
      </c>
      <c r="B3747" s="1">
        <v>0.21655970999999999</v>
      </c>
      <c r="C3747" s="1">
        <v>-2.1587538E-2</v>
      </c>
      <c r="D3747" s="1">
        <v>9.8303064999999995E-2</v>
      </c>
    </row>
    <row r="3748" spans="1:4" x14ac:dyDescent="0.15">
      <c r="A3748" s="1">
        <v>37.46</v>
      </c>
      <c r="B3748" s="1">
        <v>0.22185160000000001</v>
      </c>
      <c r="C3748" s="1">
        <v>-2.3115442999999999E-2</v>
      </c>
      <c r="D3748" s="1">
        <v>8.7922808000000005E-2</v>
      </c>
    </row>
    <row r="3749" spans="1:4" x14ac:dyDescent="0.15">
      <c r="A3749" s="1">
        <v>37.47</v>
      </c>
      <c r="B3749" s="1">
        <v>0.22196539000000001</v>
      </c>
      <c r="C3749" s="1">
        <v>-2.1833873E-2</v>
      </c>
      <c r="D3749" s="1">
        <v>7.6821573000000004E-2</v>
      </c>
    </row>
    <row r="3750" spans="1:4" x14ac:dyDescent="0.15">
      <c r="A3750" s="1">
        <v>37.479999999999997</v>
      </c>
      <c r="B3750" s="1">
        <v>0.21690571</v>
      </c>
      <c r="C3750" s="1">
        <v>-1.7369846000000001E-2</v>
      </c>
      <c r="D3750" s="1">
        <v>6.5880646000000001E-2</v>
      </c>
    </row>
    <row r="3751" spans="1:4" x14ac:dyDescent="0.15">
      <c r="A3751" s="1">
        <v>37.49</v>
      </c>
      <c r="B3751" s="1">
        <v>0.20655817000000001</v>
      </c>
      <c r="C3751" s="1">
        <v>-1.039812E-2</v>
      </c>
      <c r="D3751" s="1">
        <v>5.5843170999999997E-2</v>
      </c>
    </row>
    <row r="3752" spans="1:4" x14ac:dyDescent="0.15">
      <c r="A3752" s="1">
        <v>37.5</v>
      </c>
      <c r="B3752" s="1">
        <v>0.19171215</v>
      </c>
      <c r="C3752" s="1">
        <v>-2.5084174999999999E-3</v>
      </c>
      <c r="D3752" s="1">
        <v>4.7163053000000003E-2</v>
      </c>
    </row>
    <row r="3753" spans="1:4" x14ac:dyDescent="0.15">
      <c r="A3753" s="1">
        <v>37.51</v>
      </c>
      <c r="B3753" s="1">
        <v>0.17420105</v>
      </c>
      <c r="C3753" s="1">
        <v>4.9036317999999997E-3</v>
      </c>
      <c r="D3753" s="1">
        <v>3.9784870999999999E-2</v>
      </c>
    </row>
    <row r="3754" spans="1:4" x14ac:dyDescent="0.15">
      <c r="A3754" s="1">
        <v>37.520000000000003</v>
      </c>
      <c r="B3754" s="1">
        <v>0.15540672</v>
      </c>
      <c r="C3754" s="1">
        <v>1.1078713E-2</v>
      </c>
      <c r="D3754" s="1">
        <v>3.3030443E-2</v>
      </c>
    </row>
    <row r="3755" spans="1:4" x14ac:dyDescent="0.15">
      <c r="A3755" s="1">
        <v>37.53</v>
      </c>
      <c r="B3755" s="1">
        <v>0.13561297</v>
      </c>
      <c r="C3755" s="1">
        <v>1.6639758000000001E-2</v>
      </c>
      <c r="D3755" s="1">
        <v>2.5779689000000001E-2</v>
      </c>
    </row>
    <row r="3756" spans="1:4" x14ac:dyDescent="0.15">
      <c r="A3756" s="1">
        <v>37.54</v>
      </c>
      <c r="B3756" s="1">
        <v>0.11456342999999999</v>
      </c>
      <c r="C3756" s="1">
        <v>2.2574793999999999E-2</v>
      </c>
      <c r="D3756" s="1">
        <v>1.6833588999999999E-2</v>
      </c>
    </row>
    <row r="3757" spans="1:4" x14ac:dyDescent="0.15">
      <c r="A3757" s="1">
        <v>37.549999999999997</v>
      </c>
      <c r="B3757" s="1">
        <v>9.1640962000000006E-2</v>
      </c>
      <c r="C3757" s="1">
        <v>2.9063970000000001E-2</v>
      </c>
      <c r="D3757" s="1">
        <v>5.7324574E-3</v>
      </c>
    </row>
    <row r="3758" spans="1:4" x14ac:dyDescent="0.15">
      <c r="A3758" s="1">
        <v>37.56</v>
      </c>
      <c r="B3758" s="1">
        <v>6.7289218999999997E-2</v>
      </c>
      <c r="C3758" s="1">
        <v>3.576439E-2</v>
      </c>
      <c r="D3758" s="1">
        <v>-7.5012882000000001E-3</v>
      </c>
    </row>
    <row r="3759" spans="1:4" x14ac:dyDescent="0.15">
      <c r="A3759" s="1">
        <v>37.57</v>
      </c>
      <c r="B3759" s="1">
        <v>4.3254618000000002E-2</v>
      </c>
      <c r="C3759" s="1">
        <v>4.2379136999999997E-2</v>
      </c>
      <c r="D3759" s="1">
        <v>-2.2670951000000002E-2</v>
      </c>
    </row>
    <row r="3760" spans="1:4" x14ac:dyDescent="0.15">
      <c r="A3760" s="1">
        <v>37.58</v>
      </c>
      <c r="B3760" s="1">
        <v>2.1783681999999999E-2</v>
      </c>
      <c r="C3760" s="1">
        <v>4.8811215999999998E-2</v>
      </c>
      <c r="D3760" s="1">
        <v>-3.9107721999999998E-2</v>
      </c>
    </row>
    <row r="3761" spans="1:4" x14ac:dyDescent="0.15">
      <c r="A3761" s="1">
        <v>37.590000000000003</v>
      </c>
      <c r="B3761" s="1">
        <v>4.390339E-3</v>
      </c>
      <c r="C3761" s="1">
        <v>5.5462796000000002E-2</v>
      </c>
      <c r="D3761" s="1">
        <v>-5.5356292000000001E-2</v>
      </c>
    </row>
    <row r="3762" spans="1:4" x14ac:dyDescent="0.15">
      <c r="A3762" s="1">
        <v>37.6</v>
      </c>
      <c r="B3762" s="1">
        <v>-8.9490281000000008E-3</v>
      </c>
      <c r="C3762" s="1">
        <v>6.3293088999999997E-2</v>
      </c>
      <c r="D3762" s="1">
        <v>-7.0197134999999994E-2</v>
      </c>
    </row>
    <row r="3763" spans="1:4" x14ac:dyDescent="0.15">
      <c r="A3763" s="1">
        <v>37.61</v>
      </c>
      <c r="B3763" s="1">
        <v>-1.993812E-2</v>
      </c>
      <c r="C3763" s="1">
        <v>7.2623757999999997E-2</v>
      </c>
      <c r="D3763" s="1">
        <v>-8.2823316999999994E-2</v>
      </c>
    </row>
    <row r="3764" spans="1:4" x14ac:dyDescent="0.15">
      <c r="A3764" s="1">
        <v>37.619999999999997</v>
      </c>
      <c r="B3764" s="1">
        <v>-3.0746078E-2</v>
      </c>
      <c r="C3764" s="1">
        <v>8.3240223000000002E-2</v>
      </c>
      <c r="D3764" s="1">
        <v>-9.3242314000000007E-2</v>
      </c>
    </row>
    <row r="3765" spans="1:4" x14ac:dyDescent="0.15">
      <c r="A3765" s="1">
        <v>37.630000000000003</v>
      </c>
      <c r="B3765" s="1">
        <v>-4.3601582E-2</v>
      </c>
      <c r="C3765" s="1">
        <v>9.4519855E-2</v>
      </c>
      <c r="D3765" s="1">
        <v>-0.10173069</v>
      </c>
    </row>
    <row r="3766" spans="1:4" x14ac:dyDescent="0.15">
      <c r="A3766" s="1">
        <v>37.64</v>
      </c>
      <c r="B3766" s="1">
        <v>-5.9299363000000001E-2</v>
      </c>
      <c r="C3766" s="1">
        <v>0.10577476</v>
      </c>
      <c r="D3766" s="1">
        <v>-0.10876661</v>
      </c>
    </row>
    <row r="3767" spans="1:4" x14ac:dyDescent="0.15">
      <c r="A3767" s="1">
        <v>37.65</v>
      </c>
      <c r="B3767" s="1">
        <v>-7.7002883999999994E-2</v>
      </c>
      <c r="C3767" s="1">
        <v>0.11657699000000001</v>
      </c>
      <c r="D3767" s="1">
        <v>-0.11472781</v>
      </c>
    </row>
    <row r="3768" spans="1:4" x14ac:dyDescent="0.15">
      <c r="A3768" s="1">
        <v>37.659999999999997</v>
      </c>
      <c r="B3768" s="1">
        <v>-9.4787327000000005E-2</v>
      </c>
      <c r="C3768" s="1">
        <v>0.12655445000000001</v>
      </c>
      <c r="D3768" s="1">
        <v>-0.11980275999999999</v>
      </c>
    </row>
    <row r="3769" spans="1:4" x14ac:dyDescent="0.15">
      <c r="A3769" s="1">
        <v>37.67</v>
      </c>
      <c r="B3769" s="1">
        <v>-0.11059611</v>
      </c>
      <c r="C3769" s="1">
        <v>0.13489375000000001</v>
      </c>
      <c r="D3769" s="1">
        <v>-0.12415927</v>
      </c>
    </row>
    <row r="3770" spans="1:4" x14ac:dyDescent="0.15">
      <c r="A3770" s="1">
        <v>37.68</v>
      </c>
      <c r="B3770" s="1">
        <v>-0.12322144</v>
      </c>
      <c r="C3770" s="1">
        <v>0.14100637999999999</v>
      </c>
      <c r="D3770" s="1">
        <v>-0.12794686999999999</v>
      </c>
    </row>
    <row r="3771" spans="1:4" x14ac:dyDescent="0.15">
      <c r="A3771" s="1">
        <v>37.69</v>
      </c>
      <c r="B3771" s="1">
        <v>-0.13244943000000001</v>
      </c>
      <c r="C3771" s="1">
        <v>0.14457945999999999</v>
      </c>
      <c r="D3771" s="1">
        <v>-0.13171515</v>
      </c>
    </row>
    <row r="3772" spans="1:4" x14ac:dyDescent="0.15">
      <c r="A3772" s="1">
        <v>37.700000000000003</v>
      </c>
      <c r="B3772" s="1">
        <v>-0.13787076000000001</v>
      </c>
      <c r="C3772" s="1">
        <v>0.14523533</v>
      </c>
      <c r="D3772" s="1">
        <v>-0.13558210000000001</v>
      </c>
    </row>
    <row r="3773" spans="1:4" x14ac:dyDescent="0.15">
      <c r="A3773" s="1">
        <v>37.71</v>
      </c>
      <c r="B3773" s="1">
        <v>-0.13891016</v>
      </c>
      <c r="C3773" s="1">
        <v>0.14298501999999999</v>
      </c>
      <c r="D3773" s="1">
        <v>-0.13929563</v>
      </c>
    </row>
    <row r="3774" spans="1:4" x14ac:dyDescent="0.15">
      <c r="A3774" s="1">
        <v>37.72</v>
      </c>
      <c r="B3774" s="1">
        <v>-0.13494294000000001</v>
      </c>
      <c r="C3774" s="1">
        <v>0.13792108</v>
      </c>
      <c r="D3774" s="1">
        <v>-0.14274110000000001</v>
      </c>
    </row>
    <row r="3775" spans="1:4" x14ac:dyDescent="0.15">
      <c r="A3775" s="1">
        <v>37.729999999999997</v>
      </c>
      <c r="B3775" s="1">
        <v>-0.12558954</v>
      </c>
      <c r="C3775" s="1">
        <v>0.13096959</v>
      </c>
      <c r="D3775" s="1">
        <v>-0.14620712999999999</v>
      </c>
    </row>
    <row r="3776" spans="1:4" x14ac:dyDescent="0.15">
      <c r="A3776" s="1">
        <v>37.74</v>
      </c>
      <c r="B3776" s="1">
        <v>-0.11107388</v>
      </c>
      <c r="C3776" s="1">
        <v>0.12303522</v>
      </c>
      <c r="D3776" s="1">
        <v>-0.14985276</v>
      </c>
    </row>
    <row r="3777" spans="1:4" x14ac:dyDescent="0.15">
      <c r="A3777" s="1">
        <v>37.75</v>
      </c>
      <c r="B3777" s="1">
        <v>-9.2743046999999995E-2</v>
      </c>
      <c r="C3777" s="1">
        <v>0.11453565</v>
      </c>
      <c r="D3777" s="1">
        <v>-0.15337226000000001</v>
      </c>
    </row>
    <row r="3778" spans="1:4" x14ac:dyDescent="0.15">
      <c r="A3778" s="1">
        <v>37.76</v>
      </c>
      <c r="B3778" s="1">
        <v>-7.2965986999999996E-2</v>
      </c>
      <c r="C3778" s="1">
        <v>0.10571497000000001</v>
      </c>
      <c r="D3778" s="1">
        <v>-0.15552394</v>
      </c>
    </row>
    <row r="3779" spans="1:4" x14ac:dyDescent="0.15">
      <c r="A3779" s="1">
        <v>37.770000000000003</v>
      </c>
      <c r="B3779" s="1">
        <v>-5.4542108999999998E-2</v>
      </c>
      <c r="C3779" s="1">
        <v>9.6979578999999996E-2</v>
      </c>
      <c r="D3779" s="1">
        <v>-0.15480028000000001</v>
      </c>
    </row>
    <row r="3780" spans="1:4" x14ac:dyDescent="0.15">
      <c r="A3780" s="1">
        <v>37.78</v>
      </c>
      <c r="B3780" s="1">
        <v>-3.9278225999999999E-2</v>
      </c>
      <c r="C3780" s="1">
        <v>8.8787241000000003E-2</v>
      </c>
      <c r="D3780" s="1">
        <v>-0.15062199000000001</v>
      </c>
    </row>
    <row r="3781" spans="1:4" x14ac:dyDescent="0.15">
      <c r="A3781" s="1">
        <v>37.79</v>
      </c>
      <c r="B3781" s="1">
        <v>-2.7850775000000001E-2</v>
      </c>
      <c r="C3781" s="1">
        <v>8.1937289999999996E-2</v>
      </c>
      <c r="D3781" s="1">
        <v>-0.14341597</v>
      </c>
    </row>
    <row r="3782" spans="1:4" x14ac:dyDescent="0.15">
      <c r="A3782" s="1">
        <v>37.799999999999997</v>
      </c>
      <c r="B3782" s="1">
        <v>-1.9845109E-2</v>
      </c>
      <c r="C3782" s="1">
        <v>7.7027474999999998E-2</v>
      </c>
      <c r="D3782" s="1">
        <v>-0.13391566999999999</v>
      </c>
    </row>
    <row r="3783" spans="1:4" x14ac:dyDescent="0.15">
      <c r="A3783" s="1">
        <v>37.81</v>
      </c>
      <c r="B3783" s="1">
        <v>-1.414409E-2</v>
      </c>
      <c r="C3783" s="1">
        <v>7.4209836000000001E-2</v>
      </c>
      <c r="D3783" s="1">
        <v>-0.12238528</v>
      </c>
    </row>
    <row r="3784" spans="1:4" x14ac:dyDescent="0.15">
      <c r="A3784" s="1">
        <v>37.82</v>
      </c>
      <c r="B3784" s="1">
        <v>-9.3392001999999998E-3</v>
      </c>
      <c r="C3784" s="1">
        <v>7.3241610999999998E-2</v>
      </c>
      <c r="D3784" s="1">
        <v>-0.10894755</v>
      </c>
    </row>
    <row r="3785" spans="1:4" x14ac:dyDescent="0.15">
      <c r="A3785" s="1">
        <v>37.83</v>
      </c>
      <c r="B3785" s="1">
        <v>-4.5451444999999998E-3</v>
      </c>
      <c r="C3785" s="1">
        <v>7.3560939000000006E-2</v>
      </c>
      <c r="D3785" s="1">
        <v>-9.4455715999999995E-2</v>
      </c>
    </row>
    <row r="3786" spans="1:4" x14ac:dyDescent="0.15">
      <c r="A3786" s="1">
        <v>37.840000000000003</v>
      </c>
      <c r="B3786" s="1">
        <v>5.2307449999999995E-4</v>
      </c>
      <c r="C3786" s="1">
        <v>7.4232607000000006E-2</v>
      </c>
      <c r="D3786" s="1">
        <v>-7.9996646000000005E-2</v>
      </c>
    </row>
    <row r="3787" spans="1:4" x14ac:dyDescent="0.15">
      <c r="A3787" s="1">
        <v>37.85</v>
      </c>
      <c r="B3787" s="1">
        <v>6.2932450999999999E-3</v>
      </c>
      <c r="C3787" s="1">
        <v>7.4368824E-2</v>
      </c>
      <c r="D3787" s="1">
        <v>-6.5599365000000007E-2</v>
      </c>
    </row>
    <row r="3788" spans="1:4" x14ac:dyDescent="0.15">
      <c r="A3788" s="1">
        <v>37.86</v>
      </c>
      <c r="B3788" s="1">
        <v>1.3558489999999999E-2</v>
      </c>
      <c r="C3788" s="1">
        <v>7.3461052999999998E-2</v>
      </c>
      <c r="D3788" s="1">
        <v>-5.0689915000000002E-2</v>
      </c>
    </row>
    <row r="3789" spans="1:4" x14ac:dyDescent="0.15">
      <c r="A3789" s="1">
        <v>37.869999999999997</v>
      </c>
      <c r="B3789" s="1">
        <v>2.3399112E-2</v>
      </c>
      <c r="C3789" s="1">
        <v>7.1881186999999999E-2</v>
      </c>
      <c r="D3789" s="1">
        <v>-3.5254705999999997E-2</v>
      </c>
    </row>
    <row r="3790" spans="1:4" x14ac:dyDescent="0.15">
      <c r="A3790" s="1">
        <v>37.880000000000003</v>
      </c>
      <c r="B3790" s="1">
        <v>3.5988868E-2</v>
      </c>
      <c r="C3790" s="1">
        <v>7.0248434999999998E-2</v>
      </c>
      <c r="D3790" s="1">
        <v>-1.9575858000000002E-2</v>
      </c>
    </row>
    <row r="3791" spans="1:4" x14ac:dyDescent="0.15">
      <c r="A3791" s="1">
        <v>37.89</v>
      </c>
      <c r="B3791" s="1">
        <v>5.0346460000000003E-2</v>
      </c>
      <c r="C3791" s="1">
        <v>6.8888274999999999E-2</v>
      </c>
      <c r="D3791" s="1">
        <v>-3.9855906E-3</v>
      </c>
    </row>
    <row r="3792" spans="1:4" x14ac:dyDescent="0.15">
      <c r="A3792" s="1">
        <v>37.9</v>
      </c>
      <c r="B3792" s="1">
        <v>6.5124688E-2</v>
      </c>
      <c r="C3792" s="1">
        <v>6.7613724E-2</v>
      </c>
      <c r="D3792" s="1">
        <v>1.1909626E-2</v>
      </c>
    </row>
    <row r="3793" spans="1:4" x14ac:dyDescent="0.15">
      <c r="A3793" s="1">
        <v>37.909999999999997</v>
      </c>
      <c r="B3793" s="1">
        <v>7.8710868000000003E-2</v>
      </c>
      <c r="C3793" s="1">
        <v>6.6046436E-2</v>
      </c>
      <c r="D3793" s="1">
        <v>2.8511406999999999E-2</v>
      </c>
    </row>
    <row r="3794" spans="1:4" x14ac:dyDescent="0.15">
      <c r="A3794" s="1">
        <v>37.92</v>
      </c>
      <c r="B3794" s="1">
        <v>9.0135815999999994E-2</v>
      </c>
      <c r="C3794" s="1">
        <v>6.3871397999999996E-2</v>
      </c>
      <c r="D3794" s="1">
        <v>4.5715554999999998E-2</v>
      </c>
    </row>
    <row r="3795" spans="1:4" x14ac:dyDescent="0.15">
      <c r="A3795" s="1">
        <v>37.93</v>
      </c>
      <c r="B3795" s="1">
        <v>9.8352744000000006E-2</v>
      </c>
      <c r="C3795" s="1">
        <v>6.0856349999999997E-2</v>
      </c>
      <c r="D3795" s="1">
        <v>6.3259389999999999E-2</v>
      </c>
    </row>
    <row r="3796" spans="1:4" x14ac:dyDescent="0.15">
      <c r="A3796" s="1">
        <v>37.94</v>
      </c>
      <c r="B3796" s="1">
        <v>0.10284146</v>
      </c>
      <c r="C3796" s="1">
        <v>5.6494132000000002E-2</v>
      </c>
      <c r="D3796" s="1">
        <v>8.0990821000000005E-2</v>
      </c>
    </row>
    <row r="3797" spans="1:4" x14ac:dyDescent="0.15">
      <c r="A3797" s="1">
        <v>37.950000000000003</v>
      </c>
      <c r="B3797" s="1">
        <v>0.10386294</v>
      </c>
      <c r="C3797" s="1">
        <v>5.0551605999999999E-2</v>
      </c>
      <c r="D3797" s="1">
        <v>9.8480255000000003E-2</v>
      </c>
    </row>
    <row r="3798" spans="1:4" x14ac:dyDescent="0.15">
      <c r="A3798" s="1">
        <v>37.96</v>
      </c>
      <c r="B3798" s="1">
        <v>0.10198173000000001</v>
      </c>
      <c r="C3798" s="1">
        <v>4.3264938000000003E-2</v>
      </c>
      <c r="D3798" s="1">
        <v>0.11534237999999999</v>
      </c>
    </row>
    <row r="3799" spans="1:4" x14ac:dyDescent="0.15">
      <c r="A3799" s="1">
        <v>37.97</v>
      </c>
      <c r="B3799" s="1">
        <v>9.7449174E-2</v>
      </c>
      <c r="C3799" s="1">
        <v>3.5116597999999999E-2</v>
      </c>
      <c r="D3799" s="1">
        <v>0.13100738000000001</v>
      </c>
    </row>
    <row r="3800" spans="1:4" x14ac:dyDescent="0.15">
      <c r="A3800" s="1">
        <v>37.979999999999997</v>
      </c>
      <c r="B3800" s="1">
        <v>9.0057247000000007E-2</v>
      </c>
      <c r="C3800" s="1">
        <v>2.6450154E-2</v>
      </c>
      <c r="D3800" s="1">
        <v>0.14502588999999999</v>
      </c>
    </row>
    <row r="3801" spans="1:4" x14ac:dyDescent="0.15">
      <c r="A3801" s="1">
        <v>37.99</v>
      </c>
      <c r="B3801" s="1">
        <v>8.0220306000000005E-2</v>
      </c>
      <c r="C3801" s="1">
        <v>1.7681094000000001E-2</v>
      </c>
      <c r="D3801" s="1">
        <v>0.15654502000000001</v>
      </c>
    </row>
    <row r="3802" spans="1:4" x14ac:dyDescent="0.15">
      <c r="A3802" s="1">
        <v>38</v>
      </c>
      <c r="B3802" s="1">
        <v>6.8698965000000001E-2</v>
      </c>
      <c r="C3802" s="1">
        <v>9.3685573000000001E-3</v>
      </c>
      <c r="D3802" s="1">
        <v>0.16417107</v>
      </c>
    </row>
    <row r="3803" spans="1:4" x14ac:dyDescent="0.15">
      <c r="A3803" s="1">
        <v>38.01</v>
      </c>
      <c r="B3803" s="1">
        <v>5.6299190999999998E-2</v>
      </c>
      <c r="C3803" s="1">
        <v>1.3964285999999999E-3</v>
      </c>
      <c r="D3803" s="1">
        <v>0.16737516999999999</v>
      </c>
    </row>
    <row r="3804" spans="1:4" x14ac:dyDescent="0.15">
      <c r="A3804" s="1">
        <v>38.020000000000003</v>
      </c>
      <c r="B3804" s="1">
        <v>4.3633188000000003E-2</v>
      </c>
      <c r="C3804" s="1">
        <v>-6.2450995999999998E-3</v>
      </c>
      <c r="D3804" s="1">
        <v>0.16673429000000001</v>
      </c>
    </row>
    <row r="3805" spans="1:4" x14ac:dyDescent="0.15">
      <c r="A3805" s="1">
        <v>38.03</v>
      </c>
      <c r="B3805" s="1">
        <v>3.0451144999999999E-2</v>
      </c>
      <c r="C3805" s="1">
        <v>-1.3119606000000001E-2</v>
      </c>
      <c r="D3805" s="1">
        <v>0.16340136999999999</v>
      </c>
    </row>
    <row r="3806" spans="1:4" x14ac:dyDescent="0.15">
      <c r="A3806" s="1">
        <v>38.04</v>
      </c>
      <c r="B3806" s="1">
        <v>1.6380665999999999E-2</v>
      </c>
      <c r="C3806" s="1">
        <v>-1.8440051999999998E-2</v>
      </c>
      <c r="D3806" s="1">
        <v>0.15890075000000001</v>
      </c>
    </row>
    <row r="3807" spans="1:4" x14ac:dyDescent="0.15">
      <c r="A3807" s="1">
        <v>38.049999999999997</v>
      </c>
      <c r="B3807" s="1">
        <v>1.2445722000000001E-3</v>
      </c>
      <c r="C3807" s="1">
        <v>-2.1480235E-2</v>
      </c>
      <c r="D3807" s="1">
        <v>0.15413152999999999</v>
      </c>
    </row>
    <row r="3808" spans="1:4" x14ac:dyDescent="0.15">
      <c r="A3808" s="1">
        <v>38.06</v>
      </c>
      <c r="B3808" s="1">
        <v>-1.4785061E-2</v>
      </c>
      <c r="C3808" s="1">
        <v>-2.1748665E-2</v>
      </c>
      <c r="D3808" s="1">
        <v>0.14956472000000001</v>
      </c>
    </row>
    <row r="3809" spans="1:4" x14ac:dyDescent="0.15">
      <c r="A3809" s="1">
        <v>38.07</v>
      </c>
      <c r="B3809" s="1">
        <v>-3.1099913999999999E-2</v>
      </c>
      <c r="C3809" s="1">
        <v>-1.9347634999999998E-2</v>
      </c>
      <c r="D3809" s="1">
        <v>0.14509252</v>
      </c>
    </row>
    <row r="3810" spans="1:4" x14ac:dyDescent="0.15">
      <c r="A3810" s="1">
        <v>38.08</v>
      </c>
      <c r="B3810" s="1">
        <v>-4.5919478E-2</v>
      </c>
      <c r="C3810" s="1">
        <v>-1.4846666E-2</v>
      </c>
      <c r="D3810" s="1">
        <v>0.14036257999999999</v>
      </c>
    </row>
    <row r="3811" spans="1:4" x14ac:dyDescent="0.15">
      <c r="A3811" s="1">
        <v>38.090000000000003</v>
      </c>
      <c r="B3811" s="1">
        <v>-5.7636565000000001E-2</v>
      </c>
      <c r="C3811" s="1">
        <v>-9.2226622000000005E-3</v>
      </c>
      <c r="D3811" s="1">
        <v>0.13520349000000001</v>
      </c>
    </row>
    <row r="3812" spans="1:4" x14ac:dyDescent="0.15">
      <c r="A3812" s="1">
        <v>38.1</v>
      </c>
      <c r="B3812" s="1">
        <v>-6.5794056000000004E-2</v>
      </c>
      <c r="C3812" s="1">
        <v>-3.0518717000000001E-3</v>
      </c>
      <c r="D3812" s="1">
        <v>0.12874250000000001</v>
      </c>
    </row>
    <row r="3813" spans="1:4" x14ac:dyDescent="0.15">
      <c r="A3813" s="1">
        <v>38.11</v>
      </c>
      <c r="B3813" s="1">
        <v>-7.1105448000000002E-2</v>
      </c>
      <c r="C3813" s="1">
        <v>3.4974678E-3</v>
      </c>
      <c r="D3813" s="1">
        <v>0.11988604</v>
      </c>
    </row>
    <row r="3814" spans="1:4" x14ac:dyDescent="0.15">
      <c r="A3814" s="1">
        <v>38.119999999999997</v>
      </c>
      <c r="B3814" s="1">
        <v>-7.4277434000000003E-2</v>
      </c>
      <c r="C3814" s="1">
        <v>1.0192768E-2</v>
      </c>
      <c r="D3814" s="1">
        <v>0.10800614</v>
      </c>
    </row>
    <row r="3815" spans="1:4" x14ac:dyDescent="0.15">
      <c r="A3815" s="1">
        <v>38.130000000000003</v>
      </c>
      <c r="B3815" s="1">
        <v>-7.5571156E-2</v>
      </c>
      <c r="C3815" s="1">
        <v>1.6702965E-2</v>
      </c>
      <c r="D3815" s="1">
        <v>9.2854882E-2</v>
      </c>
    </row>
    <row r="3816" spans="1:4" x14ac:dyDescent="0.15">
      <c r="A3816" s="1">
        <v>38.14</v>
      </c>
      <c r="B3816" s="1">
        <v>-7.5490389000000005E-2</v>
      </c>
      <c r="C3816" s="1">
        <v>2.2402937000000001E-2</v>
      </c>
      <c r="D3816" s="1">
        <v>7.4727630000000003E-2</v>
      </c>
    </row>
    <row r="3817" spans="1:4" x14ac:dyDescent="0.15">
      <c r="A3817" s="1">
        <v>38.15</v>
      </c>
      <c r="B3817" s="1">
        <v>-7.4552822000000005E-2</v>
      </c>
      <c r="C3817" s="1">
        <v>2.6599158000000001E-2</v>
      </c>
      <c r="D3817" s="1">
        <v>5.4550091000000002E-2</v>
      </c>
    </row>
    <row r="3818" spans="1:4" x14ac:dyDescent="0.15">
      <c r="A3818" s="1">
        <v>38.159999999999997</v>
      </c>
      <c r="B3818" s="1">
        <v>-7.3546526000000001E-2</v>
      </c>
      <c r="C3818" s="1">
        <v>2.8358100000000001E-2</v>
      </c>
      <c r="D3818" s="1">
        <v>3.3846985000000003E-2</v>
      </c>
    </row>
    <row r="3819" spans="1:4" x14ac:dyDescent="0.15">
      <c r="A3819" s="1">
        <v>38.17</v>
      </c>
      <c r="B3819" s="1">
        <v>-7.2734062000000002E-2</v>
      </c>
      <c r="C3819" s="1">
        <v>2.7025159E-2</v>
      </c>
      <c r="D3819" s="1">
        <v>1.3639179E-2</v>
      </c>
    </row>
    <row r="3820" spans="1:4" x14ac:dyDescent="0.15">
      <c r="A3820" s="1">
        <v>38.18</v>
      </c>
      <c r="B3820" s="1">
        <v>-7.2400479000000004E-2</v>
      </c>
      <c r="C3820" s="1">
        <v>2.2853365E-2</v>
      </c>
      <c r="D3820" s="1">
        <v>-5.6847857999999998E-3</v>
      </c>
    </row>
    <row r="3821" spans="1:4" x14ac:dyDescent="0.15">
      <c r="A3821" s="1">
        <v>38.19</v>
      </c>
      <c r="B3821" s="1">
        <v>-7.2522058E-2</v>
      </c>
      <c r="C3821" s="1">
        <v>1.6755295E-2</v>
      </c>
      <c r="D3821" s="1">
        <v>-2.3857311999999999E-2</v>
      </c>
    </row>
    <row r="3822" spans="1:4" x14ac:dyDescent="0.15">
      <c r="A3822" s="1">
        <v>38.200000000000003</v>
      </c>
      <c r="B3822" s="1">
        <v>-7.2906295999999995E-2</v>
      </c>
      <c r="C3822" s="1">
        <v>9.8759806000000006E-3</v>
      </c>
      <c r="D3822" s="1">
        <v>-4.0473620000000002E-2</v>
      </c>
    </row>
    <row r="3823" spans="1:4" x14ac:dyDescent="0.15">
      <c r="A3823" s="1">
        <v>38.21</v>
      </c>
      <c r="B3823" s="1">
        <v>-7.3587334000000004E-2</v>
      </c>
      <c r="C3823" s="1">
        <v>3.1109569000000001E-3</v>
      </c>
      <c r="D3823" s="1">
        <v>-5.534E-2</v>
      </c>
    </row>
    <row r="3824" spans="1:4" x14ac:dyDescent="0.15">
      <c r="A3824" s="1">
        <v>38.22</v>
      </c>
      <c r="B3824" s="1">
        <v>-7.4636777000000001E-2</v>
      </c>
      <c r="C3824" s="1">
        <v>-3.0548763999999999E-3</v>
      </c>
      <c r="D3824" s="1">
        <v>-6.8974940999999998E-2</v>
      </c>
    </row>
    <row r="3825" spans="1:4" x14ac:dyDescent="0.15">
      <c r="A3825" s="1">
        <v>38.229999999999997</v>
      </c>
      <c r="B3825" s="1">
        <v>-7.6123804000000003E-2</v>
      </c>
      <c r="C3825" s="1">
        <v>-8.3836924E-3</v>
      </c>
      <c r="D3825" s="1">
        <v>-8.2550899999999997E-2</v>
      </c>
    </row>
    <row r="3826" spans="1:4" x14ac:dyDescent="0.15">
      <c r="A3826" s="1">
        <v>38.24</v>
      </c>
      <c r="B3826" s="1">
        <v>-7.8184755999999994E-2</v>
      </c>
      <c r="C3826" s="1">
        <v>-1.2917176000000001E-2</v>
      </c>
      <c r="D3826" s="1">
        <v>-9.6980706999999999E-2</v>
      </c>
    </row>
    <row r="3827" spans="1:4" x14ac:dyDescent="0.15">
      <c r="A3827" s="1">
        <v>38.25</v>
      </c>
      <c r="B3827" s="1">
        <v>-8.0952753000000002E-2</v>
      </c>
      <c r="C3827" s="1">
        <v>-1.6742313000000002E-2</v>
      </c>
      <c r="D3827" s="1">
        <v>-0.11201186</v>
      </c>
    </row>
    <row r="3828" spans="1:4" x14ac:dyDescent="0.15">
      <c r="A3828" s="1">
        <v>38.26</v>
      </c>
      <c r="B3828" s="1">
        <v>-8.4154311999999995E-2</v>
      </c>
      <c r="C3828" s="1">
        <v>-2.0356012999999999E-2</v>
      </c>
      <c r="D3828" s="1">
        <v>-0.12699799000000001</v>
      </c>
    </row>
    <row r="3829" spans="1:4" x14ac:dyDescent="0.15">
      <c r="A3829" s="1">
        <v>38.270000000000003</v>
      </c>
      <c r="B3829" s="1">
        <v>-8.7351817999999998E-2</v>
      </c>
      <c r="C3829" s="1">
        <v>-2.4208209000000001E-2</v>
      </c>
      <c r="D3829" s="1">
        <v>-0.14097844000000001</v>
      </c>
    </row>
    <row r="3830" spans="1:4" x14ac:dyDescent="0.15">
      <c r="A3830" s="1">
        <v>38.28</v>
      </c>
      <c r="B3830" s="1">
        <v>-8.9583045E-2</v>
      </c>
      <c r="C3830" s="1">
        <v>-2.8674419E-2</v>
      </c>
      <c r="D3830" s="1">
        <v>-0.15285435999999999</v>
      </c>
    </row>
    <row r="3831" spans="1:4" x14ac:dyDescent="0.15">
      <c r="A3831" s="1">
        <v>38.29</v>
      </c>
      <c r="B3831" s="1">
        <v>-8.9832858000000002E-2</v>
      </c>
      <c r="C3831" s="1">
        <v>-3.4287874000000003E-2</v>
      </c>
      <c r="D3831" s="1">
        <v>-0.16205127999999999</v>
      </c>
    </row>
    <row r="3832" spans="1:4" x14ac:dyDescent="0.15">
      <c r="A3832" s="1">
        <v>38.299999999999997</v>
      </c>
      <c r="B3832" s="1">
        <v>-8.7336759999999999E-2</v>
      </c>
      <c r="C3832" s="1">
        <v>-4.0659224000000001E-2</v>
      </c>
      <c r="D3832" s="1">
        <v>-0.16852745</v>
      </c>
    </row>
    <row r="3833" spans="1:4" x14ac:dyDescent="0.15">
      <c r="A3833" s="1">
        <v>38.31</v>
      </c>
      <c r="B3833" s="1">
        <v>-8.2328524E-2</v>
      </c>
      <c r="C3833" s="1">
        <v>-4.7609518000000003E-2</v>
      </c>
      <c r="D3833" s="1">
        <v>-0.17223641000000001</v>
      </c>
    </row>
    <row r="3834" spans="1:4" x14ac:dyDescent="0.15">
      <c r="A3834" s="1">
        <v>38.32</v>
      </c>
      <c r="B3834" s="1">
        <v>-7.5519987999999996E-2</v>
      </c>
      <c r="C3834" s="1">
        <v>-5.5051602999999998E-2</v>
      </c>
      <c r="D3834" s="1">
        <v>-0.17244925999999999</v>
      </c>
    </row>
    <row r="3835" spans="1:4" x14ac:dyDescent="0.15">
      <c r="A3835" s="1">
        <v>38.33</v>
      </c>
      <c r="B3835" s="1">
        <v>-6.7895988000000004E-2</v>
      </c>
      <c r="C3835" s="1">
        <v>-6.2415787E-2</v>
      </c>
      <c r="D3835" s="1">
        <v>-0.16891257000000001</v>
      </c>
    </row>
    <row r="3836" spans="1:4" x14ac:dyDescent="0.15">
      <c r="A3836" s="1">
        <v>38.340000000000003</v>
      </c>
      <c r="B3836" s="1">
        <v>-5.9782249000000003E-2</v>
      </c>
      <c r="C3836" s="1">
        <v>-6.9218058999999998E-2</v>
      </c>
      <c r="D3836" s="1">
        <v>-0.16233067000000001</v>
      </c>
    </row>
    <row r="3837" spans="1:4" x14ac:dyDescent="0.15">
      <c r="A3837" s="1">
        <v>38.35</v>
      </c>
      <c r="B3837" s="1">
        <v>-5.0553753E-2</v>
      </c>
      <c r="C3837" s="1">
        <v>-7.5375636999999995E-2</v>
      </c>
      <c r="D3837" s="1">
        <v>-0.15377307000000001</v>
      </c>
    </row>
    <row r="3838" spans="1:4" x14ac:dyDescent="0.15">
      <c r="A3838" s="1">
        <v>38.36</v>
      </c>
      <c r="B3838" s="1">
        <v>-3.9679613000000002E-2</v>
      </c>
      <c r="C3838" s="1">
        <v>-8.0744922999999996E-2</v>
      </c>
      <c r="D3838" s="1">
        <v>-0.14359806999999999</v>
      </c>
    </row>
    <row r="3839" spans="1:4" x14ac:dyDescent="0.15">
      <c r="A3839" s="1">
        <v>38.369999999999997</v>
      </c>
      <c r="B3839" s="1">
        <v>-2.7026804000000001E-2</v>
      </c>
      <c r="C3839" s="1">
        <v>-8.4904956000000004E-2</v>
      </c>
      <c r="D3839" s="1">
        <v>-0.13139073000000001</v>
      </c>
    </row>
    <row r="3840" spans="1:4" x14ac:dyDescent="0.15">
      <c r="A3840" s="1">
        <v>38.380000000000003</v>
      </c>
      <c r="B3840" s="1">
        <v>-1.2642122E-2</v>
      </c>
      <c r="C3840" s="1">
        <v>-8.7235252999999999E-2</v>
      </c>
      <c r="D3840" s="1">
        <v>-0.11652186</v>
      </c>
    </row>
    <row r="3841" spans="1:4" x14ac:dyDescent="0.15">
      <c r="A3841" s="1">
        <v>38.39</v>
      </c>
      <c r="B3841" s="1">
        <v>3.6562206000000002E-3</v>
      </c>
      <c r="C3841" s="1">
        <v>-8.7652345000000007E-2</v>
      </c>
      <c r="D3841" s="1">
        <v>-9.8663737000000001E-2</v>
      </c>
    </row>
    <row r="3842" spans="1:4" x14ac:dyDescent="0.15">
      <c r="A3842" s="1">
        <v>38.4</v>
      </c>
      <c r="B3842" s="1">
        <v>2.1917088000000001E-2</v>
      </c>
      <c r="C3842" s="1">
        <v>-8.6450314E-2</v>
      </c>
      <c r="D3842" s="1">
        <v>-7.8173291000000006E-2</v>
      </c>
    </row>
    <row r="3843" spans="1:4" x14ac:dyDescent="0.15">
      <c r="A3843" s="1">
        <v>38.409999999999997</v>
      </c>
      <c r="B3843" s="1">
        <v>4.1652423000000001E-2</v>
      </c>
      <c r="C3843" s="1">
        <v>-8.4522528999999999E-2</v>
      </c>
      <c r="D3843" s="1">
        <v>-5.6175636000000001E-2</v>
      </c>
    </row>
    <row r="3844" spans="1:4" x14ac:dyDescent="0.15">
      <c r="A3844" s="1">
        <v>38.42</v>
      </c>
      <c r="B3844" s="1">
        <v>6.2142448000000003E-2</v>
      </c>
      <c r="C3844" s="1">
        <v>-8.2180913999999994E-2</v>
      </c>
      <c r="D3844" s="1">
        <v>-3.4222124999999999E-2</v>
      </c>
    </row>
    <row r="3845" spans="1:4" x14ac:dyDescent="0.15">
      <c r="A3845" s="1">
        <v>38.43</v>
      </c>
      <c r="B3845" s="1">
        <v>8.2432838999999994E-2</v>
      </c>
      <c r="C3845" s="1">
        <v>-7.9285006000000005E-2</v>
      </c>
      <c r="D3845" s="1">
        <v>-1.3423104E-2</v>
      </c>
    </row>
    <row r="3846" spans="1:4" x14ac:dyDescent="0.15">
      <c r="A3846" s="1">
        <v>38.44</v>
      </c>
      <c r="B3846" s="1">
        <v>0.10123428</v>
      </c>
      <c r="C3846" s="1">
        <v>-7.5382368000000005E-2</v>
      </c>
      <c r="D3846" s="1">
        <v>5.6298373000000001E-3</v>
      </c>
    </row>
    <row r="3847" spans="1:4" x14ac:dyDescent="0.15">
      <c r="A3847" s="1">
        <v>38.450000000000003</v>
      </c>
      <c r="B3847" s="1">
        <v>0.11684997</v>
      </c>
      <c r="C3847" s="1">
        <v>-6.9830278999999995E-2</v>
      </c>
      <c r="D3847" s="1">
        <v>2.242599E-2</v>
      </c>
    </row>
    <row r="3848" spans="1:4" x14ac:dyDescent="0.15">
      <c r="A3848" s="1">
        <v>38.46</v>
      </c>
      <c r="B3848" s="1">
        <v>0.12782362999999999</v>
      </c>
      <c r="C3848" s="1">
        <v>-6.2429314999999999E-2</v>
      </c>
      <c r="D3848" s="1">
        <v>3.6906884000000001E-2</v>
      </c>
    </row>
    <row r="3849" spans="1:4" x14ac:dyDescent="0.15">
      <c r="A3849" s="1">
        <v>38.47</v>
      </c>
      <c r="B3849" s="1">
        <v>0.13320267</v>
      </c>
      <c r="C3849" s="1">
        <v>-5.3889826000000002E-2</v>
      </c>
      <c r="D3849" s="1">
        <v>4.9040476E-2</v>
      </c>
    </row>
    <row r="3850" spans="1:4" x14ac:dyDescent="0.15">
      <c r="A3850" s="1">
        <v>38.479999999999997</v>
      </c>
      <c r="B3850" s="1">
        <v>0.13293600999999999</v>
      </c>
      <c r="C3850" s="1">
        <v>-4.5453872999999999E-2</v>
      </c>
      <c r="D3850" s="1">
        <v>5.9459708999999999E-2</v>
      </c>
    </row>
    <row r="3851" spans="1:4" x14ac:dyDescent="0.15">
      <c r="A3851" s="1">
        <v>38.49</v>
      </c>
      <c r="B3851" s="1">
        <v>0.12743604</v>
      </c>
      <c r="C3851" s="1">
        <v>-3.7897023000000002E-2</v>
      </c>
      <c r="D3851" s="1">
        <v>6.9266799000000004E-2</v>
      </c>
    </row>
    <row r="3852" spans="1:4" x14ac:dyDescent="0.15">
      <c r="A3852" s="1">
        <v>38.5</v>
      </c>
      <c r="B3852" s="1">
        <v>0.11805779</v>
      </c>
      <c r="C3852" s="1">
        <v>-3.0628993E-2</v>
      </c>
      <c r="D3852" s="1">
        <v>7.9685587000000002E-2</v>
      </c>
    </row>
    <row r="3853" spans="1:4" x14ac:dyDescent="0.15">
      <c r="A3853" s="1">
        <v>38.51</v>
      </c>
      <c r="B3853" s="1">
        <v>0.10623295000000001</v>
      </c>
      <c r="C3853" s="1">
        <v>-2.2829901E-2</v>
      </c>
      <c r="D3853" s="1">
        <v>9.0876374999999995E-2</v>
      </c>
    </row>
    <row r="3854" spans="1:4" x14ac:dyDescent="0.15">
      <c r="A3854" s="1">
        <v>38.520000000000003</v>
      </c>
      <c r="B3854" s="1">
        <v>9.2900758E-2</v>
      </c>
      <c r="C3854" s="1">
        <v>-1.4021301999999999E-2</v>
      </c>
      <c r="D3854" s="1">
        <v>0.10178078</v>
      </c>
    </row>
    <row r="3855" spans="1:4" x14ac:dyDescent="0.15">
      <c r="A3855" s="1">
        <v>38.53</v>
      </c>
      <c r="B3855" s="1">
        <v>7.8629648999999996E-2</v>
      </c>
      <c r="C3855" s="1">
        <v>-4.2573573999999999E-3</v>
      </c>
      <c r="D3855" s="1">
        <v>0.11108624</v>
      </c>
    </row>
    <row r="3856" spans="1:4" x14ac:dyDescent="0.15">
      <c r="A3856" s="1">
        <v>38.54</v>
      </c>
      <c r="B3856" s="1">
        <v>6.3818364000000002E-2</v>
      </c>
      <c r="C3856" s="1">
        <v>6.2108974999999997E-3</v>
      </c>
      <c r="D3856" s="1">
        <v>0.11757579999999999</v>
      </c>
    </row>
    <row r="3857" spans="1:4" x14ac:dyDescent="0.15">
      <c r="A3857" s="1">
        <v>38.549999999999997</v>
      </c>
      <c r="B3857" s="1">
        <v>4.9195794000000001E-2</v>
      </c>
      <c r="C3857" s="1">
        <v>1.6761450000000001E-2</v>
      </c>
      <c r="D3857" s="1">
        <v>0.12101444</v>
      </c>
    </row>
    <row r="3858" spans="1:4" x14ac:dyDescent="0.15">
      <c r="A3858" s="1">
        <v>38.56</v>
      </c>
      <c r="B3858" s="1">
        <v>3.5718424999999998E-2</v>
      </c>
      <c r="C3858" s="1">
        <v>2.6543014E-2</v>
      </c>
      <c r="D3858" s="1">
        <v>0.12191362</v>
      </c>
    </row>
    <row r="3859" spans="1:4" x14ac:dyDescent="0.15">
      <c r="A3859" s="1">
        <v>38.57</v>
      </c>
      <c r="B3859" s="1">
        <v>2.4051164999999999E-2</v>
      </c>
      <c r="C3859" s="1">
        <v>3.4454877000000002E-2</v>
      </c>
      <c r="D3859" s="1">
        <v>0.12107207</v>
      </c>
    </row>
    <row r="3860" spans="1:4" x14ac:dyDescent="0.15">
      <c r="A3860" s="1">
        <v>38.58</v>
      </c>
      <c r="B3860" s="1">
        <v>1.4884478E-2</v>
      </c>
      <c r="C3860" s="1">
        <v>3.9640847999999999E-2</v>
      </c>
      <c r="D3860" s="1">
        <v>0.11850002</v>
      </c>
    </row>
    <row r="3861" spans="1:4" x14ac:dyDescent="0.15">
      <c r="A3861" s="1">
        <v>38.590000000000003</v>
      </c>
      <c r="B3861" s="1">
        <v>9.0700998999999997E-3</v>
      </c>
      <c r="C3861" s="1">
        <v>4.1596328000000002E-2</v>
      </c>
      <c r="D3861" s="1">
        <v>0.11375362999999999</v>
      </c>
    </row>
    <row r="3862" spans="1:4" x14ac:dyDescent="0.15">
      <c r="A3862" s="1">
        <v>38.6</v>
      </c>
      <c r="B3862" s="1">
        <v>8.0060258000000002E-3</v>
      </c>
      <c r="C3862" s="1">
        <v>4.0590846999999999E-2</v>
      </c>
      <c r="D3862" s="1">
        <v>0.10634767000000001</v>
      </c>
    </row>
    <row r="3863" spans="1:4" x14ac:dyDescent="0.15">
      <c r="A3863" s="1">
        <v>38.61</v>
      </c>
      <c r="B3863" s="1">
        <v>1.2032361E-2</v>
      </c>
      <c r="C3863" s="1">
        <v>3.7357978999999999E-2</v>
      </c>
      <c r="D3863" s="1">
        <v>9.6686130999999995E-2</v>
      </c>
    </row>
    <row r="3864" spans="1:4" x14ac:dyDescent="0.15">
      <c r="A3864" s="1">
        <v>38.619999999999997</v>
      </c>
      <c r="B3864" s="1">
        <v>2.0709058999999998E-2</v>
      </c>
      <c r="C3864" s="1">
        <v>3.3044968000000001E-2</v>
      </c>
      <c r="D3864" s="1">
        <v>8.5813434999999993E-2</v>
      </c>
    </row>
    <row r="3865" spans="1:4" x14ac:dyDescent="0.15">
      <c r="A3865" s="1">
        <v>38.630000000000003</v>
      </c>
      <c r="B3865" s="1">
        <v>3.2605818000000002E-2</v>
      </c>
      <c r="C3865" s="1">
        <v>2.928973E-2</v>
      </c>
      <c r="D3865" s="1">
        <v>7.4331166000000004E-2</v>
      </c>
    </row>
    <row r="3866" spans="1:4" x14ac:dyDescent="0.15">
      <c r="A3866" s="1">
        <v>38.64</v>
      </c>
      <c r="B3866" s="1">
        <v>4.6099663999999999E-2</v>
      </c>
      <c r="C3866" s="1">
        <v>2.7233322000000001E-2</v>
      </c>
      <c r="D3866" s="1">
        <v>6.1727135000000002E-2</v>
      </c>
    </row>
    <row r="3867" spans="1:4" x14ac:dyDescent="0.15">
      <c r="A3867" s="1">
        <v>38.65</v>
      </c>
      <c r="B3867" s="1">
        <v>5.9735920999999997E-2</v>
      </c>
      <c r="C3867" s="1">
        <v>2.7107727000000002E-2</v>
      </c>
      <c r="D3867" s="1">
        <v>4.7639260000000003E-2</v>
      </c>
    </row>
    <row r="3868" spans="1:4" x14ac:dyDescent="0.15">
      <c r="A3868" s="1">
        <v>38.659999999999997</v>
      </c>
      <c r="B3868" s="1">
        <v>7.2169417999999999E-2</v>
      </c>
      <c r="C3868" s="1">
        <v>2.865871E-2</v>
      </c>
      <c r="D3868" s="1">
        <v>3.2606118000000003E-2</v>
      </c>
    </row>
    <row r="3869" spans="1:4" x14ac:dyDescent="0.15">
      <c r="A3869" s="1">
        <v>38.67</v>
      </c>
      <c r="B3869" s="1">
        <v>8.2442013999999994E-2</v>
      </c>
      <c r="C3869" s="1">
        <v>3.1011026000000001E-2</v>
      </c>
      <c r="D3869" s="1">
        <v>1.7225691000000001E-2</v>
      </c>
    </row>
    <row r="3870" spans="1:4" x14ac:dyDescent="0.15">
      <c r="A3870" s="1">
        <v>38.68</v>
      </c>
      <c r="B3870" s="1">
        <v>8.9934759000000003E-2</v>
      </c>
      <c r="C3870" s="1">
        <v>3.3262018999999997E-2</v>
      </c>
      <c r="D3870" s="1">
        <v>1.9012606999999999E-3</v>
      </c>
    </row>
    <row r="3871" spans="1:4" x14ac:dyDescent="0.15">
      <c r="A3871" s="1">
        <v>38.69</v>
      </c>
      <c r="B3871" s="1">
        <v>9.4107730000000001E-2</v>
      </c>
      <c r="C3871" s="1">
        <v>3.4791769E-2</v>
      </c>
      <c r="D3871" s="1">
        <v>-1.2827412E-2</v>
      </c>
    </row>
    <row r="3872" spans="1:4" x14ac:dyDescent="0.15">
      <c r="A3872" s="1">
        <v>38.700000000000003</v>
      </c>
      <c r="B3872" s="1">
        <v>9.4519695000000001E-2</v>
      </c>
      <c r="C3872" s="1">
        <v>3.4982576000000001E-2</v>
      </c>
      <c r="D3872" s="1">
        <v>-2.6540989000000001E-2</v>
      </c>
    </row>
    <row r="3873" spans="1:4" x14ac:dyDescent="0.15">
      <c r="A3873" s="1">
        <v>38.71</v>
      </c>
      <c r="B3873" s="1">
        <v>9.0419344999999998E-2</v>
      </c>
      <c r="C3873" s="1">
        <v>3.3349328999999997E-2</v>
      </c>
      <c r="D3873" s="1">
        <v>-3.9441838999999999E-2</v>
      </c>
    </row>
    <row r="3874" spans="1:4" x14ac:dyDescent="0.15">
      <c r="A3874" s="1">
        <v>38.72</v>
      </c>
      <c r="B3874" s="1">
        <v>8.1378277999999998E-2</v>
      </c>
      <c r="C3874" s="1">
        <v>2.9465610999999999E-2</v>
      </c>
      <c r="D3874" s="1">
        <v>-5.1817289000000002E-2</v>
      </c>
    </row>
    <row r="3875" spans="1:4" x14ac:dyDescent="0.15">
      <c r="A3875" s="1">
        <v>38.729999999999997</v>
      </c>
      <c r="B3875" s="1">
        <v>6.7458826999999999E-2</v>
      </c>
      <c r="C3875" s="1">
        <v>2.3371123000000001E-2</v>
      </c>
      <c r="D3875" s="1">
        <v>-6.3314471999999997E-2</v>
      </c>
    </row>
    <row r="3876" spans="1:4" x14ac:dyDescent="0.15">
      <c r="A3876" s="1">
        <v>38.74</v>
      </c>
      <c r="B3876" s="1">
        <v>4.9183940000000002E-2</v>
      </c>
      <c r="C3876" s="1">
        <v>1.5242166999999999E-2</v>
      </c>
      <c r="D3876" s="1">
        <v>-7.2783792E-2</v>
      </c>
    </row>
    <row r="3877" spans="1:4" x14ac:dyDescent="0.15">
      <c r="A3877" s="1">
        <v>38.75</v>
      </c>
      <c r="B3877" s="1">
        <v>2.7612267999999999E-2</v>
      </c>
      <c r="C3877" s="1">
        <v>5.2303831000000004E-3</v>
      </c>
      <c r="D3877" s="1">
        <v>-7.8890159000000001E-2</v>
      </c>
    </row>
    <row r="3878" spans="1:4" x14ac:dyDescent="0.15">
      <c r="A3878" s="1">
        <v>38.76</v>
      </c>
      <c r="B3878" s="1">
        <v>4.5078814999999998E-3</v>
      </c>
      <c r="C3878" s="1">
        <v>-6.1403372000000001E-3</v>
      </c>
      <c r="D3878" s="1">
        <v>-8.0881888999999998E-2</v>
      </c>
    </row>
    <row r="3879" spans="1:4" x14ac:dyDescent="0.15">
      <c r="A3879" s="1">
        <v>38.770000000000003</v>
      </c>
      <c r="B3879" s="1">
        <v>-1.8294616E-2</v>
      </c>
      <c r="C3879" s="1">
        <v>-1.8438030000000001E-2</v>
      </c>
      <c r="D3879" s="1">
        <v>-7.8285365999999995E-2</v>
      </c>
    </row>
    <row r="3880" spans="1:4" x14ac:dyDescent="0.15">
      <c r="A3880" s="1">
        <v>38.78</v>
      </c>
      <c r="B3880" s="1">
        <v>-3.9211879999999998E-2</v>
      </c>
      <c r="C3880" s="1">
        <v>-3.088896E-2</v>
      </c>
      <c r="D3880" s="1">
        <v>-7.1088603E-2</v>
      </c>
    </row>
    <row r="3881" spans="1:4" x14ac:dyDescent="0.15">
      <c r="A3881" s="1">
        <v>38.79</v>
      </c>
      <c r="B3881" s="1">
        <v>-5.7129922999999999E-2</v>
      </c>
      <c r="C3881" s="1">
        <v>-4.2440691000000003E-2</v>
      </c>
      <c r="D3881" s="1">
        <v>-6.0064109999999997E-2</v>
      </c>
    </row>
    <row r="3882" spans="1:4" x14ac:dyDescent="0.15">
      <c r="A3882" s="1">
        <v>38.799999999999997</v>
      </c>
      <c r="B3882" s="1">
        <v>-7.1061223000000007E-2</v>
      </c>
      <c r="C3882" s="1">
        <v>-5.1652792000000003E-2</v>
      </c>
      <c r="D3882" s="1">
        <v>-4.6863613999999998E-2</v>
      </c>
    </row>
    <row r="3883" spans="1:4" x14ac:dyDescent="0.15">
      <c r="A3883" s="1">
        <v>38.81</v>
      </c>
      <c r="B3883" s="1">
        <v>-8.0193005999999997E-2</v>
      </c>
      <c r="C3883" s="1">
        <v>-5.7763461000000002E-2</v>
      </c>
      <c r="D3883" s="1">
        <v>-3.3142827E-2</v>
      </c>
    </row>
    <row r="3884" spans="1:4" x14ac:dyDescent="0.15">
      <c r="A3884" s="1">
        <v>38.82</v>
      </c>
      <c r="B3884" s="1">
        <v>-8.3519132999999995E-2</v>
      </c>
      <c r="C3884" s="1">
        <v>-6.1126215999999997E-2</v>
      </c>
      <c r="D3884" s="1">
        <v>-2.0552971E-2</v>
      </c>
    </row>
    <row r="3885" spans="1:4" x14ac:dyDescent="0.15">
      <c r="A3885" s="1">
        <v>38.83</v>
      </c>
      <c r="B3885" s="1">
        <v>-8.0107374999999995E-2</v>
      </c>
      <c r="C3885" s="1">
        <v>-6.2536871999999993E-2</v>
      </c>
      <c r="D3885" s="1">
        <v>-1.0315365E-2</v>
      </c>
    </row>
    <row r="3886" spans="1:4" x14ac:dyDescent="0.15">
      <c r="A3886" s="1">
        <v>38.840000000000003</v>
      </c>
      <c r="B3886" s="1">
        <v>-6.9321345000000006E-2</v>
      </c>
      <c r="C3886" s="1">
        <v>-6.2571874999999999E-2</v>
      </c>
      <c r="D3886" s="1">
        <v>-2.8163588E-3</v>
      </c>
    </row>
    <row r="3887" spans="1:4" x14ac:dyDescent="0.15">
      <c r="A3887" s="1">
        <v>38.85</v>
      </c>
      <c r="B3887" s="1">
        <v>-5.1611292000000003E-2</v>
      </c>
      <c r="C3887" s="1">
        <v>-6.1603796000000002E-2</v>
      </c>
      <c r="D3887" s="1">
        <v>2.0541295000000002E-3</v>
      </c>
    </row>
    <row r="3888" spans="1:4" x14ac:dyDescent="0.15">
      <c r="A3888" s="1">
        <v>38.86</v>
      </c>
      <c r="B3888" s="1">
        <v>-2.8129741E-2</v>
      </c>
      <c r="C3888" s="1">
        <v>-5.9677502E-2</v>
      </c>
      <c r="D3888" s="1">
        <v>5.0087871000000003E-3</v>
      </c>
    </row>
    <row r="3889" spans="1:4" x14ac:dyDescent="0.15">
      <c r="A3889" s="1">
        <v>38.869999999999997</v>
      </c>
      <c r="B3889" s="1">
        <v>-4.6488839000000001E-4</v>
      </c>
      <c r="C3889" s="1">
        <v>-5.6252465000000001E-2</v>
      </c>
      <c r="D3889" s="1">
        <v>7.0865527999999997E-3</v>
      </c>
    </row>
    <row r="3890" spans="1:4" x14ac:dyDescent="0.15">
      <c r="A3890" s="1">
        <v>38.880000000000003</v>
      </c>
      <c r="B3890" s="1">
        <v>3.0132563000000001E-2</v>
      </c>
      <c r="C3890" s="1">
        <v>-5.1038067999999999E-2</v>
      </c>
      <c r="D3890" s="1">
        <v>9.9333309000000005E-3</v>
      </c>
    </row>
    <row r="3891" spans="1:4" x14ac:dyDescent="0.15">
      <c r="A3891" s="1">
        <v>38.89</v>
      </c>
      <c r="B3891" s="1">
        <v>6.1954539000000003E-2</v>
      </c>
      <c r="C3891" s="1">
        <v>-4.4064827000000001E-2</v>
      </c>
      <c r="D3891" s="1">
        <v>1.4745031E-2</v>
      </c>
    </row>
    <row r="3892" spans="1:4" x14ac:dyDescent="0.15">
      <c r="A3892" s="1">
        <v>38.9</v>
      </c>
      <c r="B3892" s="1">
        <v>9.3234206E-2</v>
      </c>
      <c r="C3892" s="1">
        <v>-3.5558669000000001E-2</v>
      </c>
      <c r="D3892" s="1">
        <v>2.1404360000000001E-2</v>
      </c>
    </row>
    <row r="3893" spans="1:4" x14ac:dyDescent="0.15">
      <c r="A3893" s="1">
        <v>38.909999999999997</v>
      </c>
      <c r="B3893" s="1">
        <v>0.12186341000000001</v>
      </c>
      <c r="C3893" s="1">
        <v>-2.6331047999999999E-2</v>
      </c>
      <c r="D3893" s="1">
        <v>2.9503036999999999E-2</v>
      </c>
    </row>
    <row r="3894" spans="1:4" x14ac:dyDescent="0.15">
      <c r="A3894" s="1">
        <v>38.92</v>
      </c>
      <c r="B3894" s="1">
        <v>0.14587859</v>
      </c>
      <c r="C3894" s="1">
        <v>-1.7183752E-2</v>
      </c>
      <c r="D3894" s="1">
        <v>3.8898298999999997E-2</v>
      </c>
    </row>
    <row r="3895" spans="1:4" x14ac:dyDescent="0.15">
      <c r="A3895" s="1">
        <v>38.93</v>
      </c>
      <c r="B3895" s="1">
        <v>0.16416362000000001</v>
      </c>
      <c r="C3895" s="1">
        <v>-8.8003161999999999E-3</v>
      </c>
      <c r="D3895" s="1">
        <v>4.9630252E-2</v>
      </c>
    </row>
    <row r="3896" spans="1:4" x14ac:dyDescent="0.15">
      <c r="A3896" s="1">
        <v>38.94</v>
      </c>
      <c r="B3896" s="1">
        <v>0.17661393</v>
      </c>
      <c r="C3896" s="1">
        <v>-1.456592E-3</v>
      </c>
      <c r="D3896" s="1">
        <v>6.1523522999999997E-2</v>
      </c>
    </row>
    <row r="3897" spans="1:4" x14ac:dyDescent="0.15">
      <c r="A3897" s="1">
        <v>38.950000000000003</v>
      </c>
      <c r="B3897" s="1">
        <v>0.18366278999999999</v>
      </c>
      <c r="C3897" s="1">
        <v>5.4014266999999998E-3</v>
      </c>
      <c r="D3897" s="1">
        <v>7.3752785000000001E-2</v>
      </c>
    </row>
    <row r="3898" spans="1:4" x14ac:dyDescent="0.15">
      <c r="A3898" s="1">
        <v>38.96</v>
      </c>
      <c r="B3898" s="1">
        <v>0.18574768</v>
      </c>
      <c r="C3898" s="1">
        <v>1.2118775E-2</v>
      </c>
      <c r="D3898" s="1">
        <v>8.5026726999999996E-2</v>
      </c>
    </row>
    <row r="3899" spans="1:4" x14ac:dyDescent="0.15">
      <c r="A3899" s="1">
        <v>38.97</v>
      </c>
      <c r="B3899" s="1">
        <v>0.18368923000000001</v>
      </c>
      <c r="C3899" s="1">
        <v>1.8261408999999999E-2</v>
      </c>
      <c r="D3899" s="1">
        <v>9.4165438000000004E-2</v>
      </c>
    </row>
    <row r="3900" spans="1:4" x14ac:dyDescent="0.15">
      <c r="A3900" s="1">
        <v>38.979999999999997</v>
      </c>
      <c r="B3900" s="1">
        <v>0.17812423999999999</v>
      </c>
      <c r="C3900" s="1">
        <v>2.3163112999999999E-2</v>
      </c>
      <c r="D3900" s="1">
        <v>0.10089289</v>
      </c>
    </row>
    <row r="3901" spans="1:4" x14ac:dyDescent="0.15">
      <c r="A3901" s="1">
        <v>38.99</v>
      </c>
      <c r="B3901" s="1">
        <v>0.16945706999999999</v>
      </c>
      <c r="C3901" s="1">
        <v>2.6146573999999999E-2</v>
      </c>
      <c r="D3901" s="1">
        <v>0.10559693000000001</v>
      </c>
    </row>
    <row r="3902" spans="1:4" x14ac:dyDescent="0.15">
      <c r="A3902" s="1">
        <v>39</v>
      </c>
      <c r="B3902" s="1">
        <v>0.15765276</v>
      </c>
      <c r="C3902" s="1">
        <v>2.6635169E-2</v>
      </c>
      <c r="D3902" s="1">
        <v>0.10852655999999999</v>
      </c>
    </row>
    <row r="3903" spans="1:4" x14ac:dyDescent="0.15">
      <c r="A3903" s="1">
        <v>39.01</v>
      </c>
      <c r="B3903" s="1">
        <v>0.14246521000000001</v>
      </c>
      <c r="C3903" s="1">
        <v>2.4214631E-2</v>
      </c>
      <c r="D3903" s="1">
        <v>0.10989261</v>
      </c>
    </row>
    <row r="3904" spans="1:4" x14ac:dyDescent="0.15">
      <c r="A3904" s="1">
        <v>39.020000000000003</v>
      </c>
      <c r="B3904" s="1">
        <v>0.12395136</v>
      </c>
      <c r="C3904" s="1">
        <v>1.8983762000000001E-2</v>
      </c>
      <c r="D3904" s="1">
        <v>0.10965232</v>
      </c>
    </row>
    <row r="3905" spans="1:4" x14ac:dyDescent="0.15">
      <c r="A3905" s="1">
        <v>39.03</v>
      </c>
      <c r="B3905" s="1">
        <v>0.103101</v>
      </c>
      <c r="C3905" s="1">
        <v>1.1479902E-2</v>
      </c>
      <c r="D3905" s="1">
        <v>0.10835421000000001</v>
      </c>
    </row>
    <row r="3906" spans="1:4" x14ac:dyDescent="0.15">
      <c r="A3906" s="1">
        <v>39.04</v>
      </c>
      <c r="B3906" s="1">
        <v>8.110444E-2</v>
      </c>
      <c r="C3906" s="1">
        <v>2.9458914000000001E-3</v>
      </c>
      <c r="D3906" s="1">
        <v>0.10698916</v>
      </c>
    </row>
    <row r="3907" spans="1:4" x14ac:dyDescent="0.15">
      <c r="A3907" s="1">
        <v>39.049999999999997</v>
      </c>
      <c r="B3907" s="1">
        <v>5.9403704000000002E-2</v>
      </c>
      <c r="C3907" s="1">
        <v>-5.3130408E-3</v>
      </c>
      <c r="D3907" s="1">
        <v>0.10636379</v>
      </c>
    </row>
    <row r="3908" spans="1:4" x14ac:dyDescent="0.15">
      <c r="A3908" s="1">
        <v>39.06</v>
      </c>
      <c r="B3908" s="1">
        <v>3.8771343999999999E-2</v>
      </c>
      <c r="C3908" s="1">
        <v>-1.2427036000000001E-2</v>
      </c>
      <c r="D3908" s="1">
        <v>0.10655746000000001</v>
      </c>
    </row>
    <row r="3909" spans="1:4" x14ac:dyDescent="0.15">
      <c r="A3909" s="1">
        <v>39.07</v>
      </c>
      <c r="B3909" s="1">
        <v>1.9502433E-2</v>
      </c>
      <c r="C3909" s="1">
        <v>-1.7548442000000001E-2</v>
      </c>
      <c r="D3909" s="1">
        <v>0.10730088</v>
      </c>
    </row>
    <row r="3910" spans="1:4" x14ac:dyDescent="0.15">
      <c r="A3910" s="1">
        <v>39.08</v>
      </c>
      <c r="B3910" s="1">
        <v>2.0184711E-3</v>
      </c>
      <c r="C3910" s="1">
        <v>-2.0505717999999999E-2</v>
      </c>
      <c r="D3910" s="1">
        <v>0.1080633</v>
      </c>
    </row>
    <row r="3911" spans="1:4" x14ac:dyDescent="0.15">
      <c r="A3911" s="1">
        <v>39.090000000000003</v>
      </c>
      <c r="B3911" s="1">
        <v>-1.3327538999999999E-2</v>
      </c>
      <c r="C3911" s="1">
        <v>-2.0917887E-2</v>
      </c>
      <c r="D3911" s="1">
        <v>0.10875058</v>
      </c>
    </row>
    <row r="3912" spans="1:4" x14ac:dyDescent="0.15">
      <c r="A3912" s="1">
        <v>39.1</v>
      </c>
      <c r="B3912" s="1">
        <v>-2.5676415000000001E-2</v>
      </c>
      <c r="C3912" s="1">
        <v>-1.8259490999999999E-2</v>
      </c>
      <c r="D3912" s="1">
        <v>0.10938592</v>
      </c>
    </row>
    <row r="3913" spans="1:4" x14ac:dyDescent="0.15">
      <c r="A3913" s="1">
        <v>39.11</v>
      </c>
      <c r="B3913" s="1">
        <v>-3.4050487999999997E-2</v>
      </c>
      <c r="C3913" s="1">
        <v>-1.2690900999999999E-2</v>
      </c>
      <c r="D3913" s="1">
        <v>0.10974833000000001</v>
      </c>
    </row>
    <row r="3914" spans="1:4" x14ac:dyDescent="0.15">
      <c r="A3914" s="1">
        <v>39.119999999999997</v>
      </c>
      <c r="B3914" s="1">
        <v>-3.7753297999999998E-2</v>
      </c>
      <c r="C3914" s="1">
        <v>-5.0921782999999998E-3</v>
      </c>
      <c r="D3914" s="1">
        <v>0.10933244</v>
      </c>
    </row>
    <row r="3915" spans="1:4" x14ac:dyDescent="0.15">
      <c r="A3915" s="1">
        <v>39.130000000000003</v>
      </c>
      <c r="B3915" s="1">
        <v>-3.6707955E-2</v>
      </c>
      <c r="C3915" s="1">
        <v>3.2489999000000001E-3</v>
      </c>
      <c r="D3915" s="1">
        <v>0.10737869999999999</v>
      </c>
    </row>
    <row r="3916" spans="1:4" x14ac:dyDescent="0.15">
      <c r="A3916" s="1">
        <v>39.14</v>
      </c>
      <c r="B3916" s="1">
        <v>-3.1629279000000003E-2</v>
      </c>
      <c r="C3916" s="1">
        <v>1.1468551E-2</v>
      </c>
      <c r="D3916" s="1">
        <v>0.10307827</v>
      </c>
    </row>
    <row r="3917" spans="1:4" x14ac:dyDescent="0.15">
      <c r="A3917" s="1">
        <v>39.15</v>
      </c>
      <c r="B3917" s="1">
        <v>-2.4050458E-2</v>
      </c>
      <c r="C3917" s="1">
        <v>1.8579194E-2</v>
      </c>
      <c r="D3917" s="1">
        <v>9.5831320999999997E-2</v>
      </c>
    </row>
    <row r="3918" spans="1:4" x14ac:dyDescent="0.15">
      <c r="A3918" s="1">
        <v>39.159999999999997</v>
      </c>
      <c r="B3918" s="1">
        <v>-1.5642972000000002E-2</v>
      </c>
      <c r="C3918" s="1">
        <v>2.3671256000000002E-2</v>
      </c>
      <c r="D3918" s="1">
        <v>8.5609389999999994E-2</v>
      </c>
    </row>
    <row r="3919" spans="1:4" x14ac:dyDescent="0.15">
      <c r="A3919" s="1">
        <v>39.17</v>
      </c>
      <c r="B3919" s="1">
        <v>-7.5630743999999996E-3</v>
      </c>
      <c r="C3919" s="1">
        <v>2.6267729E-2</v>
      </c>
      <c r="D3919" s="1">
        <v>7.1830989999999997E-2</v>
      </c>
    </row>
    <row r="3920" spans="1:4" x14ac:dyDescent="0.15">
      <c r="A3920" s="1">
        <v>39.18</v>
      </c>
      <c r="B3920" s="1">
        <v>-4.8044086999999999E-4</v>
      </c>
      <c r="C3920" s="1">
        <v>2.6043140999999999E-2</v>
      </c>
      <c r="D3920" s="1">
        <v>5.4893537999999999E-2</v>
      </c>
    </row>
    <row r="3921" spans="1:4" x14ac:dyDescent="0.15">
      <c r="A3921" s="1">
        <v>39.19</v>
      </c>
      <c r="B3921" s="1">
        <v>5.4727404000000004E-3</v>
      </c>
      <c r="C3921" s="1">
        <v>2.3120643E-2</v>
      </c>
      <c r="D3921" s="1">
        <v>3.6193772999999999E-2</v>
      </c>
    </row>
    <row r="3922" spans="1:4" x14ac:dyDescent="0.15">
      <c r="A3922" s="1">
        <v>39.200000000000003</v>
      </c>
      <c r="B3922" s="1">
        <v>1.0436562E-2</v>
      </c>
      <c r="C3922" s="1">
        <v>1.8220785E-2</v>
      </c>
      <c r="D3922" s="1">
        <v>1.7170517999999999E-2</v>
      </c>
    </row>
    <row r="3923" spans="1:4" x14ac:dyDescent="0.15">
      <c r="A3923" s="1">
        <v>39.21</v>
      </c>
      <c r="B3923" s="1">
        <v>1.4251521E-2</v>
      </c>
      <c r="C3923" s="1">
        <v>1.2271789999999999E-2</v>
      </c>
      <c r="D3923" s="1">
        <v>-1.1333306000000001E-3</v>
      </c>
    </row>
    <row r="3924" spans="1:4" x14ac:dyDescent="0.15">
      <c r="A3924" s="1">
        <v>39.22</v>
      </c>
      <c r="B3924" s="1">
        <v>1.6461859999999998E-2</v>
      </c>
      <c r="C3924" s="1">
        <v>6.1606467000000003E-3</v>
      </c>
      <c r="D3924" s="1">
        <v>-1.7560875E-2</v>
      </c>
    </row>
    <row r="3925" spans="1:4" x14ac:dyDescent="0.15">
      <c r="A3925" s="1">
        <v>39.229999999999997</v>
      </c>
      <c r="B3925" s="1">
        <v>1.6622416000000001E-2</v>
      </c>
      <c r="C3925" s="1">
        <v>-3.2618905999999998E-4</v>
      </c>
      <c r="D3925" s="1">
        <v>-3.0725755E-2</v>
      </c>
    </row>
    <row r="3926" spans="1:4" x14ac:dyDescent="0.15">
      <c r="A3926" s="1">
        <v>39.24</v>
      </c>
      <c r="B3926" s="1">
        <v>1.4839559E-2</v>
      </c>
      <c r="C3926" s="1">
        <v>-7.5579690000000003E-3</v>
      </c>
      <c r="D3926" s="1">
        <v>-3.9699250999999998E-2</v>
      </c>
    </row>
    <row r="3927" spans="1:4" x14ac:dyDescent="0.15">
      <c r="A3927" s="1">
        <v>39.25</v>
      </c>
      <c r="B3927" s="1">
        <v>1.0985419999999999E-2</v>
      </c>
      <c r="C3927" s="1">
        <v>-1.5539907E-2</v>
      </c>
      <c r="D3927" s="1">
        <v>-4.4603334000000001E-2</v>
      </c>
    </row>
    <row r="3928" spans="1:4" x14ac:dyDescent="0.15">
      <c r="A3928" s="1">
        <v>39.26</v>
      </c>
      <c r="B3928" s="1">
        <v>4.3039005999999996E-3</v>
      </c>
      <c r="C3928" s="1">
        <v>-2.3511664000000002E-2</v>
      </c>
      <c r="D3928" s="1">
        <v>-4.6678164000000001E-2</v>
      </c>
    </row>
    <row r="3929" spans="1:4" x14ac:dyDescent="0.15">
      <c r="A3929" s="1">
        <v>39.270000000000003</v>
      </c>
      <c r="B3929" s="1">
        <v>-6.1961391000000003E-3</v>
      </c>
      <c r="C3929" s="1">
        <v>-3.0561261999999999E-2</v>
      </c>
      <c r="D3929" s="1">
        <v>-4.7041240999999998E-2</v>
      </c>
    </row>
    <row r="3930" spans="1:4" x14ac:dyDescent="0.15">
      <c r="A3930" s="1">
        <v>39.28</v>
      </c>
      <c r="B3930" s="1">
        <v>-2.0713513999999999E-2</v>
      </c>
      <c r="C3930" s="1">
        <v>-3.5714632000000003E-2</v>
      </c>
      <c r="D3930" s="1">
        <v>-4.6303302999999997E-2</v>
      </c>
    </row>
    <row r="3931" spans="1:4" x14ac:dyDescent="0.15">
      <c r="A3931" s="1">
        <v>39.29</v>
      </c>
      <c r="B3931" s="1">
        <v>-3.8697998999999997E-2</v>
      </c>
      <c r="C3931" s="1">
        <v>-3.8423113000000002E-2</v>
      </c>
      <c r="D3931" s="1">
        <v>-4.5047046E-2</v>
      </c>
    </row>
    <row r="3932" spans="1:4" x14ac:dyDescent="0.15">
      <c r="A3932" s="1">
        <v>39.299999999999997</v>
      </c>
      <c r="B3932" s="1">
        <v>-5.9252150000000003E-2</v>
      </c>
      <c r="C3932" s="1">
        <v>-3.7987820999999998E-2</v>
      </c>
      <c r="D3932" s="1">
        <v>-4.3884626000000003E-2</v>
      </c>
    </row>
    <row r="3933" spans="1:4" x14ac:dyDescent="0.15">
      <c r="A3933" s="1">
        <v>39.31</v>
      </c>
      <c r="B3933" s="1">
        <v>-8.1395770000000006E-2</v>
      </c>
      <c r="C3933" s="1">
        <v>-3.4280168999999999E-2</v>
      </c>
      <c r="D3933" s="1">
        <v>-4.3309683000000002E-2</v>
      </c>
    </row>
    <row r="3934" spans="1:4" x14ac:dyDescent="0.15">
      <c r="A3934" s="1">
        <v>39.32</v>
      </c>
      <c r="B3934" s="1">
        <v>-0.10424637</v>
      </c>
      <c r="C3934" s="1">
        <v>-2.7859960999999999E-2</v>
      </c>
      <c r="D3934" s="1">
        <v>-4.3563515999999997E-2</v>
      </c>
    </row>
    <row r="3935" spans="1:4" x14ac:dyDescent="0.15">
      <c r="A3935" s="1">
        <v>39.33</v>
      </c>
      <c r="B3935" s="1">
        <v>-0.12651892000000001</v>
      </c>
      <c r="C3935" s="1">
        <v>-2.0026578999999999E-2</v>
      </c>
      <c r="D3935" s="1">
        <v>-4.4084001999999997E-2</v>
      </c>
    </row>
    <row r="3936" spans="1:4" x14ac:dyDescent="0.15">
      <c r="A3936" s="1">
        <v>39.340000000000003</v>
      </c>
      <c r="B3936" s="1">
        <v>-0.14684612</v>
      </c>
      <c r="C3936" s="1">
        <v>-1.2374944000000001E-2</v>
      </c>
      <c r="D3936" s="1">
        <v>-4.4219973000000003E-2</v>
      </c>
    </row>
    <row r="3937" spans="1:4" x14ac:dyDescent="0.15">
      <c r="A3937" s="1">
        <v>39.35</v>
      </c>
      <c r="B3937" s="1">
        <v>-0.16428143000000001</v>
      </c>
      <c r="C3937" s="1">
        <v>-6.1182546000000003E-3</v>
      </c>
      <c r="D3937" s="1">
        <v>-4.3103315000000003E-2</v>
      </c>
    </row>
    <row r="3938" spans="1:4" x14ac:dyDescent="0.15">
      <c r="A3938" s="1">
        <v>39.36</v>
      </c>
      <c r="B3938" s="1">
        <v>-0.17827881000000001</v>
      </c>
      <c r="C3938" s="1">
        <v>-1.6666043E-3</v>
      </c>
      <c r="D3938" s="1">
        <v>-4.0452480999999998E-2</v>
      </c>
    </row>
    <row r="3939" spans="1:4" x14ac:dyDescent="0.15">
      <c r="A3939" s="1">
        <v>39.369999999999997</v>
      </c>
      <c r="B3939" s="1">
        <v>-0.18831756999999999</v>
      </c>
      <c r="C3939" s="1">
        <v>1.1594066E-3</v>
      </c>
      <c r="D3939" s="1">
        <v>-3.6256955E-2</v>
      </c>
    </row>
    <row r="3940" spans="1:4" x14ac:dyDescent="0.15">
      <c r="A3940" s="1">
        <v>39.380000000000003</v>
      </c>
      <c r="B3940" s="1">
        <v>-0.19403023</v>
      </c>
      <c r="C3940" s="1">
        <v>2.7529539000000001E-3</v>
      </c>
      <c r="D3940" s="1">
        <v>-3.1123268999999999E-2</v>
      </c>
    </row>
    <row r="3941" spans="1:4" x14ac:dyDescent="0.15">
      <c r="A3941" s="1">
        <v>39.39</v>
      </c>
      <c r="B3941" s="1">
        <v>-0.19576922999999999</v>
      </c>
      <c r="C3941" s="1">
        <v>3.2560544000000001E-3</v>
      </c>
      <c r="D3941" s="1">
        <v>-2.5737617000000001E-2</v>
      </c>
    </row>
    <row r="3942" spans="1:4" x14ac:dyDescent="0.15">
      <c r="A3942" s="1">
        <v>39.4</v>
      </c>
      <c r="B3942" s="1">
        <v>-0.19415644000000001</v>
      </c>
      <c r="C3942" s="1">
        <v>2.2198284999999998E-3</v>
      </c>
      <c r="D3942" s="1">
        <v>-2.0959763999999999E-2</v>
      </c>
    </row>
    <row r="3943" spans="1:4" x14ac:dyDescent="0.15">
      <c r="A3943" s="1">
        <v>39.409999999999997</v>
      </c>
      <c r="B3943" s="1">
        <v>-0.18967748000000001</v>
      </c>
      <c r="C3943" s="1">
        <v>-3.7190375999999998E-4</v>
      </c>
      <c r="D3943" s="1">
        <v>-1.7629023000000001E-2</v>
      </c>
    </row>
    <row r="3944" spans="1:4" x14ac:dyDescent="0.15">
      <c r="A3944" s="1">
        <v>39.42</v>
      </c>
      <c r="B3944" s="1">
        <v>-0.18291766000000001</v>
      </c>
      <c r="C3944" s="1">
        <v>-4.8714142000000002E-3</v>
      </c>
      <c r="D3944" s="1">
        <v>-1.6517976E-2</v>
      </c>
    </row>
    <row r="3945" spans="1:4" x14ac:dyDescent="0.15">
      <c r="A3945" s="1">
        <v>39.43</v>
      </c>
      <c r="B3945" s="1">
        <v>-0.17455429</v>
      </c>
      <c r="C3945" s="1">
        <v>-1.1719449999999999E-2</v>
      </c>
      <c r="D3945" s="1">
        <v>-1.7653510000000001E-2</v>
      </c>
    </row>
    <row r="3946" spans="1:4" x14ac:dyDescent="0.15">
      <c r="A3946" s="1">
        <v>39.44</v>
      </c>
      <c r="B3946" s="1">
        <v>-0.16517818000000001</v>
      </c>
      <c r="C3946" s="1">
        <v>-2.1251109000000001E-2</v>
      </c>
      <c r="D3946" s="1">
        <v>-2.1027561E-2</v>
      </c>
    </row>
    <row r="3947" spans="1:4" x14ac:dyDescent="0.15">
      <c r="A3947" s="1">
        <v>39.450000000000003</v>
      </c>
      <c r="B3947" s="1">
        <v>-0.15517444999999999</v>
      </c>
      <c r="C3947" s="1">
        <v>-3.3231952000000002E-2</v>
      </c>
      <c r="D3947" s="1">
        <v>-2.6258461E-2</v>
      </c>
    </row>
    <row r="3948" spans="1:4" x14ac:dyDescent="0.15">
      <c r="A3948" s="1">
        <v>39.46</v>
      </c>
      <c r="B3948" s="1">
        <v>-0.14469976000000001</v>
      </c>
      <c r="C3948" s="1">
        <v>-4.6445293999999998E-2</v>
      </c>
      <c r="D3948" s="1">
        <v>-3.2702173000000001E-2</v>
      </c>
    </row>
    <row r="3949" spans="1:4" x14ac:dyDescent="0.15">
      <c r="A3949" s="1">
        <v>39.47</v>
      </c>
      <c r="B3949" s="1">
        <v>-0.13404335000000001</v>
      </c>
      <c r="C3949" s="1">
        <v>-5.9640068999999997E-2</v>
      </c>
      <c r="D3949" s="1">
        <v>-3.9866417000000001E-2</v>
      </c>
    </row>
    <row r="3950" spans="1:4" x14ac:dyDescent="0.15">
      <c r="A3950" s="1">
        <v>39.479999999999997</v>
      </c>
      <c r="B3950" s="1">
        <v>-0.12332909</v>
      </c>
      <c r="C3950" s="1">
        <v>-7.1801550000000006E-2</v>
      </c>
      <c r="D3950" s="1">
        <v>-4.6798411999999998E-2</v>
      </c>
    </row>
    <row r="3951" spans="1:4" x14ac:dyDescent="0.15">
      <c r="A3951" s="1">
        <v>39.49</v>
      </c>
      <c r="B3951" s="1">
        <v>-0.11307668</v>
      </c>
      <c r="C3951" s="1">
        <v>-8.1985538999999996E-2</v>
      </c>
      <c r="D3951" s="1">
        <v>-5.2547460999999997E-2</v>
      </c>
    </row>
    <row r="3952" spans="1:4" x14ac:dyDescent="0.15">
      <c r="A3952" s="1">
        <v>39.5</v>
      </c>
      <c r="B3952" s="1">
        <v>-0.10371527</v>
      </c>
      <c r="C3952" s="1">
        <v>-8.9445862000000001E-2</v>
      </c>
      <c r="D3952" s="1">
        <v>-5.6456069999999997E-2</v>
      </c>
    </row>
    <row r="3953" spans="1:4" x14ac:dyDescent="0.15">
      <c r="A3953" s="1">
        <v>39.51</v>
      </c>
      <c r="B3953" s="1">
        <v>-9.552223E-2</v>
      </c>
      <c r="C3953" s="1">
        <v>-9.4134855000000003E-2</v>
      </c>
      <c r="D3953" s="1">
        <v>-5.8598567999999997E-2</v>
      </c>
    </row>
    <row r="3954" spans="1:4" x14ac:dyDescent="0.15">
      <c r="A3954" s="1">
        <v>39.520000000000003</v>
      </c>
      <c r="B3954" s="1">
        <v>-8.8815855999999999E-2</v>
      </c>
      <c r="C3954" s="1">
        <v>-9.6174933000000004E-2</v>
      </c>
      <c r="D3954" s="1">
        <v>-5.9312136000000001E-2</v>
      </c>
    </row>
    <row r="3955" spans="1:4" x14ac:dyDescent="0.15">
      <c r="A3955" s="1">
        <v>39.53</v>
      </c>
      <c r="B3955" s="1">
        <v>-8.3626513999999999E-2</v>
      </c>
      <c r="C3955" s="1">
        <v>-9.6430123000000006E-2</v>
      </c>
      <c r="D3955" s="1">
        <v>-5.9242235999999997E-2</v>
      </c>
    </row>
    <row r="3956" spans="1:4" x14ac:dyDescent="0.15">
      <c r="A3956" s="1">
        <v>39.54</v>
      </c>
      <c r="B3956" s="1">
        <v>-7.9523686999999996E-2</v>
      </c>
      <c r="C3956" s="1">
        <v>-9.6120863000000001E-2</v>
      </c>
      <c r="D3956" s="1">
        <v>-5.8890501999999997E-2</v>
      </c>
    </row>
    <row r="3957" spans="1:4" x14ac:dyDescent="0.15">
      <c r="A3957" s="1">
        <v>39.549999999999997</v>
      </c>
      <c r="B3957" s="1">
        <v>-7.6085079E-2</v>
      </c>
      <c r="C3957" s="1">
        <v>-9.6230302000000004E-2</v>
      </c>
      <c r="D3957" s="1">
        <v>-5.8676651000000003E-2</v>
      </c>
    </row>
    <row r="3958" spans="1:4" x14ac:dyDescent="0.15">
      <c r="A3958" s="1">
        <v>39.56</v>
      </c>
      <c r="B3958" s="1">
        <v>-7.2969444999999994E-2</v>
      </c>
      <c r="C3958" s="1">
        <v>-9.7110884999999994E-2</v>
      </c>
      <c r="D3958" s="1">
        <v>-5.9024835999999997E-2</v>
      </c>
    </row>
    <row r="3959" spans="1:4" x14ac:dyDescent="0.15">
      <c r="A3959" s="1">
        <v>39.57</v>
      </c>
      <c r="B3959" s="1">
        <v>-7.0204364000000005E-2</v>
      </c>
      <c r="C3959" s="1">
        <v>-9.7951466000000001E-2</v>
      </c>
      <c r="D3959" s="1">
        <v>-5.9944865E-2</v>
      </c>
    </row>
    <row r="3960" spans="1:4" x14ac:dyDescent="0.15">
      <c r="A3960" s="1">
        <v>39.58</v>
      </c>
      <c r="B3960" s="1">
        <v>-6.8037154000000002E-2</v>
      </c>
      <c r="C3960" s="1">
        <v>-9.7609812000000004E-2</v>
      </c>
      <c r="D3960" s="1">
        <v>-6.1497507999999999E-2</v>
      </c>
    </row>
    <row r="3961" spans="1:4" x14ac:dyDescent="0.15">
      <c r="A3961" s="1">
        <v>39.590000000000003</v>
      </c>
      <c r="B3961" s="1">
        <v>-6.6456746999999997E-2</v>
      </c>
      <c r="C3961" s="1">
        <v>-9.5593780000000003E-2</v>
      </c>
      <c r="D3961" s="1">
        <v>-6.4072624999999994E-2</v>
      </c>
    </row>
    <row r="3962" spans="1:4" x14ac:dyDescent="0.15">
      <c r="A3962" s="1">
        <v>39.6</v>
      </c>
      <c r="B3962" s="1">
        <v>-6.4837723999999999E-2</v>
      </c>
      <c r="C3962" s="1">
        <v>-9.1559617999999995E-2</v>
      </c>
      <c r="D3962" s="1">
        <v>-6.7877713000000006E-2</v>
      </c>
    </row>
    <row r="3963" spans="1:4" x14ac:dyDescent="0.15">
      <c r="A3963" s="1">
        <v>39.61</v>
      </c>
      <c r="B3963" s="1">
        <v>-6.2718687999999995E-2</v>
      </c>
      <c r="C3963" s="1">
        <v>-8.5429317000000005E-2</v>
      </c>
      <c r="D3963" s="1">
        <v>-7.2024489999999997E-2</v>
      </c>
    </row>
    <row r="3964" spans="1:4" x14ac:dyDescent="0.15">
      <c r="A3964" s="1">
        <v>39.619999999999997</v>
      </c>
      <c r="B3964" s="1">
        <v>-5.9790142999999997E-2</v>
      </c>
      <c r="C3964" s="1">
        <v>-7.7099137999999998E-2</v>
      </c>
      <c r="D3964" s="1">
        <v>-7.5579043999999998E-2</v>
      </c>
    </row>
    <row r="3965" spans="1:4" x14ac:dyDescent="0.15">
      <c r="A3965" s="1">
        <v>39.630000000000003</v>
      </c>
      <c r="B3965" s="1">
        <v>-5.6369166999999998E-2</v>
      </c>
      <c r="C3965" s="1">
        <v>-6.7026640999999998E-2</v>
      </c>
      <c r="D3965" s="1">
        <v>-7.7829329000000003E-2</v>
      </c>
    </row>
    <row r="3966" spans="1:4" x14ac:dyDescent="0.15">
      <c r="A3966" s="1">
        <v>39.64</v>
      </c>
      <c r="B3966" s="1">
        <v>-5.2726145000000002E-2</v>
      </c>
      <c r="C3966" s="1">
        <v>-5.5761115E-2</v>
      </c>
      <c r="D3966" s="1">
        <v>-7.8496762999999997E-2</v>
      </c>
    </row>
    <row r="3967" spans="1:4" x14ac:dyDescent="0.15">
      <c r="A3967" s="1">
        <v>39.65</v>
      </c>
      <c r="B3967" s="1">
        <v>-4.9171553E-2</v>
      </c>
      <c r="C3967" s="1">
        <v>-4.3899122999999998E-2</v>
      </c>
      <c r="D3967" s="1">
        <v>-7.7324936999999996E-2</v>
      </c>
    </row>
    <row r="3968" spans="1:4" x14ac:dyDescent="0.15">
      <c r="A3968" s="1">
        <v>39.659999999999997</v>
      </c>
      <c r="B3968" s="1">
        <v>-4.6634037000000003E-2</v>
      </c>
      <c r="C3968" s="1">
        <v>-3.1520700999999998E-2</v>
      </c>
      <c r="D3968" s="1">
        <v>-7.4682777000000006E-2</v>
      </c>
    </row>
    <row r="3969" spans="1:4" x14ac:dyDescent="0.15">
      <c r="A3969" s="1">
        <v>39.67</v>
      </c>
      <c r="B3969" s="1">
        <v>-4.6028765999999999E-2</v>
      </c>
      <c r="C3969" s="1">
        <v>-1.8666027000000002E-2</v>
      </c>
      <c r="D3969" s="1">
        <v>-7.1209950999999994E-2</v>
      </c>
    </row>
    <row r="3970" spans="1:4" x14ac:dyDescent="0.15">
      <c r="A3970" s="1">
        <v>39.68</v>
      </c>
      <c r="B3970" s="1">
        <v>-4.7305040999999999E-2</v>
      </c>
      <c r="C3970" s="1">
        <v>-5.6803614999999998E-3</v>
      </c>
      <c r="D3970" s="1">
        <v>-6.7647994000000003E-2</v>
      </c>
    </row>
    <row r="3971" spans="1:4" x14ac:dyDescent="0.15">
      <c r="A3971" s="1">
        <v>39.69</v>
      </c>
      <c r="B3971" s="1">
        <v>-4.9703097000000002E-2</v>
      </c>
      <c r="C3971" s="1">
        <v>7.0184988999999996E-3</v>
      </c>
      <c r="D3971" s="1">
        <v>-6.4308156000000005E-2</v>
      </c>
    </row>
    <row r="3972" spans="1:4" x14ac:dyDescent="0.15">
      <c r="A3972" s="1">
        <v>39.700000000000003</v>
      </c>
      <c r="B3972" s="1">
        <v>-5.2341006000000002E-2</v>
      </c>
      <c r="C3972" s="1">
        <v>1.8464611999999998E-2</v>
      </c>
      <c r="D3972" s="1">
        <v>-6.1343307999999999E-2</v>
      </c>
    </row>
    <row r="3973" spans="1:4" x14ac:dyDescent="0.15">
      <c r="A3973" s="1">
        <v>39.71</v>
      </c>
      <c r="B3973" s="1">
        <v>-5.4661203999999998E-2</v>
      </c>
      <c r="C3973" s="1">
        <v>2.8395047999999999E-2</v>
      </c>
      <c r="D3973" s="1">
        <v>-5.8833927000000001E-2</v>
      </c>
    </row>
    <row r="3974" spans="1:4" x14ac:dyDescent="0.15">
      <c r="A3974" s="1">
        <v>39.72</v>
      </c>
      <c r="B3974" s="1">
        <v>-5.5891324999999999E-2</v>
      </c>
      <c r="C3974" s="1">
        <v>3.7100270999999997E-2</v>
      </c>
      <c r="D3974" s="1">
        <v>-5.6593890000000001E-2</v>
      </c>
    </row>
    <row r="3975" spans="1:4" x14ac:dyDescent="0.15">
      <c r="A3975" s="1">
        <v>39.729999999999997</v>
      </c>
      <c r="B3975" s="1">
        <v>-5.5554329999999999E-2</v>
      </c>
      <c r="C3975" s="1">
        <v>4.4836186E-2</v>
      </c>
      <c r="D3975" s="1">
        <v>-5.3997523999999998E-2</v>
      </c>
    </row>
    <row r="3976" spans="1:4" x14ac:dyDescent="0.15">
      <c r="A3976" s="1">
        <v>39.74</v>
      </c>
      <c r="B3976" s="1">
        <v>-5.3186901000000002E-2</v>
      </c>
      <c r="C3976" s="1">
        <v>5.1704124999999997E-2</v>
      </c>
      <c r="D3976" s="1">
        <v>-5.0131611999999999E-2</v>
      </c>
    </row>
    <row r="3977" spans="1:4" x14ac:dyDescent="0.15">
      <c r="A3977" s="1">
        <v>39.75</v>
      </c>
      <c r="B3977" s="1">
        <v>-4.9215109999999999E-2</v>
      </c>
      <c r="C3977" s="1">
        <v>5.6539011E-2</v>
      </c>
      <c r="D3977" s="1">
        <v>-4.3819748999999998E-2</v>
      </c>
    </row>
    <row r="3978" spans="1:4" x14ac:dyDescent="0.15">
      <c r="A3978" s="1">
        <v>39.76</v>
      </c>
      <c r="B3978" s="1">
        <v>-4.3721151999999999E-2</v>
      </c>
      <c r="C3978" s="1">
        <v>5.8411220999999999E-2</v>
      </c>
      <c r="D3978" s="1">
        <v>-3.4741940999999998E-2</v>
      </c>
    </row>
    <row r="3979" spans="1:4" x14ac:dyDescent="0.15">
      <c r="A3979" s="1">
        <v>39.770000000000003</v>
      </c>
      <c r="B3979" s="1">
        <v>-3.7065366000000002E-2</v>
      </c>
      <c r="C3979" s="1">
        <v>5.6878224999999998E-2</v>
      </c>
      <c r="D3979" s="1">
        <v>-2.3499319000000001E-2</v>
      </c>
    </row>
    <row r="3980" spans="1:4" x14ac:dyDescent="0.15">
      <c r="A3980" s="1">
        <v>39.78</v>
      </c>
      <c r="B3980" s="1">
        <v>-2.9822522000000001E-2</v>
      </c>
      <c r="C3980" s="1">
        <v>5.1871203999999997E-2</v>
      </c>
      <c r="D3980" s="1">
        <v>-1.1614651E-2</v>
      </c>
    </row>
    <row r="3981" spans="1:4" x14ac:dyDescent="0.15">
      <c r="A3981" s="1">
        <v>39.79</v>
      </c>
      <c r="B3981" s="1">
        <v>-2.3069642000000001E-2</v>
      </c>
      <c r="C3981" s="1">
        <v>4.3737448999999998E-2</v>
      </c>
      <c r="D3981" s="1">
        <v>-3.4234323999999997E-5</v>
      </c>
    </row>
    <row r="3982" spans="1:4" x14ac:dyDescent="0.15">
      <c r="A3982" s="1">
        <v>39.799999999999997</v>
      </c>
      <c r="B3982" s="1">
        <v>-1.7572911E-2</v>
      </c>
      <c r="C3982" s="1">
        <v>3.3326482999999997E-2</v>
      </c>
      <c r="D3982" s="1">
        <v>1.0637872E-2</v>
      </c>
    </row>
    <row r="3983" spans="1:4" x14ac:dyDescent="0.15">
      <c r="A3983" s="1">
        <v>39.81</v>
      </c>
      <c r="B3983" s="1">
        <v>-1.3854762E-2</v>
      </c>
      <c r="C3983" s="1">
        <v>2.1703910999999999E-2</v>
      </c>
      <c r="D3983" s="1">
        <v>1.9866564999999999E-2</v>
      </c>
    </row>
    <row r="3984" spans="1:4" x14ac:dyDescent="0.15">
      <c r="A3984" s="1">
        <v>39.82</v>
      </c>
      <c r="B3984" s="1">
        <v>-1.2115534000000001E-2</v>
      </c>
      <c r="C3984" s="1">
        <v>1.0313365999999999E-2</v>
      </c>
      <c r="D3984" s="1">
        <v>2.6415421000000001E-2</v>
      </c>
    </row>
    <row r="3985" spans="1:4" x14ac:dyDescent="0.15">
      <c r="A3985" s="1">
        <v>39.83</v>
      </c>
      <c r="B3985" s="1">
        <v>-1.1840481E-2</v>
      </c>
      <c r="C3985" s="1">
        <v>3.9641527000000001E-4</v>
      </c>
      <c r="D3985" s="1">
        <v>2.9476120000000001E-2</v>
      </c>
    </row>
    <row r="3986" spans="1:4" x14ac:dyDescent="0.15">
      <c r="A3986" s="1">
        <v>39.840000000000003</v>
      </c>
      <c r="B3986" s="1">
        <v>-1.2434517000000001E-2</v>
      </c>
      <c r="C3986" s="1">
        <v>-7.4527506000000004E-3</v>
      </c>
      <c r="D3986" s="1">
        <v>2.9432098E-2</v>
      </c>
    </row>
    <row r="3987" spans="1:4" x14ac:dyDescent="0.15">
      <c r="A3987" s="1">
        <v>39.85</v>
      </c>
      <c r="B3987" s="1">
        <v>-1.3397335999999999E-2</v>
      </c>
      <c r="C3987" s="1">
        <v>-1.2475762E-2</v>
      </c>
      <c r="D3987" s="1">
        <v>2.7214604999999999E-2</v>
      </c>
    </row>
    <row r="3988" spans="1:4" x14ac:dyDescent="0.15">
      <c r="A3988" s="1">
        <v>39.86</v>
      </c>
      <c r="B3988" s="1">
        <v>-1.4259848E-2</v>
      </c>
      <c r="C3988" s="1">
        <v>-1.4802480999999999E-2</v>
      </c>
      <c r="D3988" s="1">
        <v>2.4103850999999999E-2</v>
      </c>
    </row>
    <row r="3989" spans="1:4" x14ac:dyDescent="0.15">
      <c r="A3989" s="1">
        <v>39.869999999999997</v>
      </c>
      <c r="B3989" s="1">
        <v>-1.4762736E-2</v>
      </c>
      <c r="C3989" s="1">
        <v>-1.4696815E-2</v>
      </c>
      <c r="D3989" s="1">
        <v>2.0927673000000001E-2</v>
      </c>
    </row>
    <row r="3990" spans="1:4" x14ac:dyDescent="0.15">
      <c r="A3990" s="1">
        <v>39.880000000000003</v>
      </c>
      <c r="B3990" s="1">
        <v>-1.4619612000000001E-2</v>
      </c>
      <c r="C3990" s="1">
        <v>-1.2484889000000001E-2</v>
      </c>
      <c r="D3990" s="1">
        <v>1.8202677E-2</v>
      </c>
    </row>
    <row r="3991" spans="1:4" x14ac:dyDescent="0.15">
      <c r="A3991" s="1">
        <v>39.89</v>
      </c>
      <c r="B3991" s="1">
        <v>-1.3474091000000001E-2</v>
      </c>
      <c r="C3991" s="1">
        <v>-8.4102590999999994E-3</v>
      </c>
      <c r="D3991" s="1">
        <v>1.5691391999999998E-2</v>
      </c>
    </row>
    <row r="3992" spans="1:4" x14ac:dyDescent="0.15">
      <c r="A3992" s="1">
        <v>39.9</v>
      </c>
      <c r="B3992" s="1">
        <v>-1.1535849000000001E-2</v>
      </c>
      <c r="C3992" s="1">
        <v>-2.9453557E-3</v>
      </c>
      <c r="D3992" s="1">
        <v>1.306675E-2</v>
      </c>
    </row>
    <row r="3993" spans="1:4" x14ac:dyDescent="0.15">
      <c r="A3993" s="1">
        <v>39.909999999999997</v>
      </c>
      <c r="B3993" s="1">
        <v>-9.6210701000000003E-3</v>
      </c>
      <c r="C3993" s="1">
        <v>3.4927305000000001E-3</v>
      </c>
      <c r="D3993" s="1">
        <v>1.0490413000000001E-2</v>
      </c>
    </row>
    <row r="3994" spans="1:4" x14ac:dyDescent="0.15">
      <c r="A3994" s="1">
        <v>39.92</v>
      </c>
      <c r="B3994" s="1">
        <v>-8.4392487000000006E-3</v>
      </c>
      <c r="C3994" s="1">
        <v>1.0853213E-2</v>
      </c>
      <c r="D3994" s="1">
        <v>8.2379727000000003E-3</v>
      </c>
    </row>
    <row r="3995" spans="1:4" x14ac:dyDescent="0.15">
      <c r="A3995" s="1">
        <v>39.93</v>
      </c>
      <c r="B3995" s="1">
        <v>-8.5500617999999997E-3</v>
      </c>
      <c r="C3995" s="1">
        <v>1.8905192000000001E-2</v>
      </c>
      <c r="D3995" s="1">
        <v>5.7420047999999996E-3</v>
      </c>
    </row>
    <row r="3996" spans="1:4" x14ac:dyDescent="0.15">
      <c r="A3996" s="1">
        <v>39.94</v>
      </c>
      <c r="B3996" s="1">
        <v>-1.0022817999999999E-2</v>
      </c>
      <c r="C3996" s="1">
        <v>2.7440769E-2</v>
      </c>
      <c r="D3996" s="1">
        <v>2.4876670999999999E-3</v>
      </c>
    </row>
    <row r="3997" spans="1:4" x14ac:dyDescent="0.15">
      <c r="A3997" s="1">
        <v>39.950000000000003</v>
      </c>
      <c r="B3997" s="1">
        <v>-1.2457954E-2</v>
      </c>
      <c r="C3997" s="1">
        <v>3.5404168E-2</v>
      </c>
      <c r="D3997" s="1">
        <v>-1.6909529E-3</v>
      </c>
    </row>
    <row r="3998" spans="1:4" x14ac:dyDescent="0.15">
      <c r="A3998" s="1">
        <v>39.96</v>
      </c>
      <c r="B3998" s="1">
        <v>-1.5221782999999999E-2</v>
      </c>
      <c r="C3998" s="1">
        <v>4.2043779000000003E-2</v>
      </c>
      <c r="D3998" s="1">
        <v>-6.4900024999999997E-3</v>
      </c>
    </row>
    <row r="3999" spans="1:4" x14ac:dyDescent="0.15">
      <c r="A3999" s="1">
        <v>39.97</v>
      </c>
      <c r="B3999" s="1">
        <v>-1.7433198E-2</v>
      </c>
      <c r="C3999" s="1">
        <v>4.6929893E-2</v>
      </c>
      <c r="D3999" s="1">
        <v>-1.1162517E-2</v>
      </c>
    </row>
    <row r="4000" spans="1:4" x14ac:dyDescent="0.15">
      <c r="A4000" s="1">
        <v>39.979999999999997</v>
      </c>
      <c r="B4000" s="1">
        <v>-1.8583226000000001E-2</v>
      </c>
      <c r="C4000" s="1">
        <v>5.0112912000000003E-2</v>
      </c>
      <c r="D4000" s="1">
        <v>-1.4807011E-2</v>
      </c>
    </row>
    <row r="4001" spans="1:4" x14ac:dyDescent="0.15">
      <c r="A4001" s="1">
        <v>39.99</v>
      </c>
      <c r="B4001" s="1">
        <v>-1.8548077E-2</v>
      </c>
      <c r="C4001" s="1">
        <v>5.1324064000000003E-2</v>
      </c>
      <c r="D4001" s="1">
        <v>-1.7281404E-2</v>
      </c>
    </row>
    <row r="4002" spans="1:4" x14ac:dyDescent="0.15">
      <c r="A4002" s="1">
        <v>40</v>
      </c>
      <c r="B4002" s="1">
        <v>-1.7293901E-2</v>
      </c>
      <c r="C4002" s="1">
        <v>5.0011529999999998E-2</v>
      </c>
      <c r="D4002" s="1">
        <v>-1.9110022000000001E-2</v>
      </c>
    </row>
    <row r="4003" spans="1:4" x14ac:dyDescent="0.15">
      <c r="A4003" s="1">
        <v>40.01</v>
      </c>
      <c r="B4003" s="1">
        <v>-1.4570024000000001E-2</v>
      </c>
      <c r="C4003" s="1">
        <v>4.5398112999999997E-2</v>
      </c>
      <c r="D4003" s="1">
        <v>-2.0098238000000001E-2</v>
      </c>
    </row>
    <row r="4004" spans="1:4" x14ac:dyDescent="0.15">
      <c r="A4004" s="1">
        <v>40.020000000000003</v>
      </c>
      <c r="B4004" s="1">
        <v>-1.0234597E-2</v>
      </c>
      <c r="C4004" s="1">
        <v>3.7476876999999999E-2</v>
      </c>
      <c r="D4004" s="1">
        <v>-1.9676776999999999E-2</v>
      </c>
    </row>
    <row r="4005" spans="1:4" x14ac:dyDescent="0.15">
      <c r="A4005" s="1">
        <v>40.03</v>
      </c>
      <c r="B4005" s="1">
        <v>-4.9600340000000003E-3</v>
      </c>
      <c r="C4005" s="1">
        <v>2.7248748E-2</v>
      </c>
      <c r="D4005" s="1">
        <v>-1.8119969999999999E-2</v>
      </c>
    </row>
    <row r="4006" spans="1:4" x14ac:dyDescent="0.15">
      <c r="A4006" s="1">
        <v>40.04</v>
      </c>
      <c r="B4006" s="1">
        <v>2.8682269E-5</v>
      </c>
      <c r="C4006" s="1">
        <v>1.6081532999999999E-2</v>
      </c>
      <c r="D4006" s="1">
        <v>-1.5999293000000001E-2</v>
      </c>
    </row>
    <row r="4007" spans="1:4" x14ac:dyDescent="0.15">
      <c r="A4007" s="1">
        <v>40.049999999999997</v>
      </c>
      <c r="B4007" s="1">
        <v>4.1251409999999997E-3</v>
      </c>
      <c r="C4007" s="1">
        <v>5.2375555999999998E-3</v>
      </c>
      <c r="D4007" s="1">
        <v>-1.3077451E-2</v>
      </c>
    </row>
    <row r="4008" spans="1:4" x14ac:dyDescent="0.15">
      <c r="A4008" s="1">
        <v>40.06</v>
      </c>
      <c r="B4008" s="1">
        <v>7.7105558999999999E-3</v>
      </c>
      <c r="C4008" s="1">
        <v>-4.5302520999999998E-3</v>
      </c>
      <c r="D4008" s="1">
        <v>-8.8997786999999995E-3</v>
      </c>
    </row>
    <row r="4009" spans="1:4" x14ac:dyDescent="0.15">
      <c r="A4009" s="1">
        <v>40.07</v>
      </c>
      <c r="B4009" s="1">
        <v>1.1850957000000001E-2</v>
      </c>
      <c r="C4009" s="1">
        <v>-1.3529213999999999E-2</v>
      </c>
      <c r="D4009" s="1">
        <v>-3.3492388999999999E-3</v>
      </c>
    </row>
    <row r="4010" spans="1:4" x14ac:dyDescent="0.15">
      <c r="A4010" s="1">
        <v>40.08</v>
      </c>
      <c r="B4010" s="1">
        <v>1.7335624000000001E-2</v>
      </c>
      <c r="C4010" s="1">
        <v>-2.1862454E-2</v>
      </c>
      <c r="D4010" s="1">
        <v>2.5541607E-3</v>
      </c>
    </row>
    <row r="4011" spans="1:4" x14ac:dyDescent="0.15">
      <c r="A4011" s="1">
        <v>40.090000000000003</v>
      </c>
      <c r="B4011" s="1">
        <v>2.4598554000000002E-2</v>
      </c>
      <c r="C4011" s="1">
        <v>-2.8863643000000001E-2</v>
      </c>
      <c r="D4011" s="1">
        <v>7.7543105000000001E-3</v>
      </c>
    </row>
    <row r="4012" spans="1:4" x14ac:dyDescent="0.15">
      <c r="A4012" s="1">
        <v>40.1</v>
      </c>
      <c r="B4012" s="1">
        <v>3.3933502999999997E-2</v>
      </c>
      <c r="C4012" s="1">
        <v>-3.3244615999999998E-2</v>
      </c>
      <c r="D4012" s="1">
        <v>1.1585335E-2</v>
      </c>
    </row>
    <row r="4013" spans="1:4" x14ac:dyDescent="0.15">
      <c r="A4013" s="1">
        <v>40.11</v>
      </c>
      <c r="B4013" s="1">
        <v>4.6016361999999998E-2</v>
      </c>
      <c r="C4013" s="1">
        <v>-3.3500025000000003E-2</v>
      </c>
      <c r="D4013" s="1">
        <v>1.3260097E-2</v>
      </c>
    </row>
    <row r="4014" spans="1:4" x14ac:dyDescent="0.15">
      <c r="A4014" s="1">
        <v>40.119999999999997</v>
      </c>
      <c r="B4014" s="1">
        <v>6.1126952999999998E-2</v>
      </c>
      <c r="C4014" s="1">
        <v>-2.8460352000000001E-2</v>
      </c>
      <c r="D4014" s="1">
        <v>1.2223690000000001E-2</v>
      </c>
    </row>
    <row r="4015" spans="1:4" x14ac:dyDescent="0.15">
      <c r="A4015" s="1">
        <v>40.130000000000003</v>
      </c>
      <c r="B4015" s="1">
        <v>7.8494112000000005E-2</v>
      </c>
      <c r="C4015" s="1">
        <v>-1.7890818999999999E-2</v>
      </c>
      <c r="D4015" s="1">
        <v>8.0571765000000007E-3</v>
      </c>
    </row>
    <row r="4016" spans="1:4" x14ac:dyDescent="0.15">
      <c r="A4016" s="1">
        <v>40.14</v>
      </c>
      <c r="B4016" s="1">
        <v>9.6716844999999996E-2</v>
      </c>
      <c r="C4016" s="1">
        <v>-2.1472493E-3</v>
      </c>
      <c r="D4016" s="1">
        <v>1.0074954000000001E-3</v>
      </c>
    </row>
    <row r="4017" spans="1:4" x14ac:dyDescent="0.15">
      <c r="A4017" s="1">
        <v>40.15</v>
      </c>
      <c r="B4017" s="1">
        <v>0.11460550999999999</v>
      </c>
      <c r="C4017" s="1">
        <v>1.7900503000000002E-2</v>
      </c>
      <c r="D4017" s="1">
        <v>-7.6583286999999996E-3</v>
      </c>
    </row>
    <row r="4018" spans="1:4" x14ac:dyDescent="0.15">
      <c r="A4018" s="1">
        <v>40.159999999999997</v>
      </c>
      <c r="B4018" s="1">
        <v>0.13133276999999999</v>
      </c>
      <c r="C4018" s="1">
        <v>4.0719843999999998E-2</v>
      </c>
      <c r="D4018" s="1">
        <v>-1.6461026E-2</v>
      </c>
    </row>
    <row r="4019" spans="1:4" x14ac:dyDescent="0.15">
      <c r="A4019" s="1">
        <v>40.17</v>
      </c>
      <c r="B4019" s="1">
        <v>0.1460601</v>
      </c>
      <c r="C4019" s="1">
        <v>6.4090552999999995E-2</v>
      </c>
      <c r="D4019" s="1">
        <v>-2.4123345000000001E-2</v>
      </c>
    </row>
    <row r="4020" spans="1:4" x14ac:dyDescent="0.15">
      <c r="A4020" s="1">
        <v>40.18</v>
      </c>
      <c r="B4020" s="1">
        <v>0.15809761</v>
      </c>
      <c r="C4020" s="1">
        <v>8.5388840999999993E-2</v>
      </c>
      <c r="D4020" s="1">
        <v>-2.9775359000000001E-2</v>
      </c>
    </row>
    <row r="4021" spans="1:4" x14ac:dyDescent="0.15">
      <c r="A4021" s="1">
        <v>40.19</v>
      </c>
      <c r="B4021" s="1">
        <v>0.16666386999999999</v>
      </c>
      <c r="C4021" s="1">
        <v>0.10223764</v>
      </c>
      <c r="D4021" s="1">
        <v>-3.2973209000000003E-2</v>
      </c>
    </row>
    <row r="4022" spans="1:4" x14ac:dyDescent="0.15">
      <c r="A4022" s="1">
        <v>40.200000000000003</v>
      </c>
      <c r="B4022" s="1">
        <v>0.17123168</v>
      </c>
      <c r="C4022" s="1">
        <v>0.11286264</v>
      </c>
      <c r="D4022" s="1">
        <v>-3.3617215999999998E-2</v>
      </c>
    </row>
    <row r="4023" spans="1:4" x14ac:dyDescent="0.15">
      <c r="A4023" s="1">
        <v>40.21</v>
      </c>
      <c r="B4023" s="1">
        <v>0.17175382</v>
      </c>
      <c r="C4023" s="1">
        <v>0.11645388</v>
      </c>
      <c r="D4023" s="1">
        <v>-3.1702454999999997E-2</v>
      </c>
    </row>
    <row r="4024" spans="1:4" x14ac:dyDescent="0.15">
      <c r="A4024" s="1">
        <v>40.22</v>
      </c>
      <c r="B4024" s="1">
        <v>0.16844569000000001</v>
      </c>
      <c r="C4024" s="1">
        <v>0.11365148</v>
      </c>
      <c r="D4024" s="1">
        <v>-2.7844577999999998E-2</v>
      </c>
    </row>
    <row r="4025" spans="1:4" x14ac:dyDescent="0.15">
      <c r="A4025" s="1">
        <v>40.229999999999997</v>
      </c>
      <c r="B4025" s="1">
        <v>0.16184742999999999</v>
      </c>
      <c r="C4025" s="1">
        <v>0.10566078</v>
      </c>
      <c r="D4025" s="1">
        <v>-2.3181915000000001E-2</v>
      </c>
    </row>
    <row r="4026" spans="1:4" x14ac:dyDescent="0.15">
      <c r="A4026" s="1">
        <v>40.24</v>
      </c>
      <c r="B4026" s="1">
        <v>0.15311944</v>
      </c>
      <c r="C4026" s="1">
        <v>9.4178233E-2</v>
      </c>
      <c r="D4026" s="1">
        <v>-1.8600367999999999E-2</v>
      </c>
    </row>
    <row r="4027" spans="1:4" x14ac:dyDescent="0.15">
      <c r="A4027" s="1">
        <v>40.25</v>
      </c>
      <c r="B4027" s="1">
        <v>0.14360501000000001</v>
      </c>
      <c r="C4027" s="1">
        <v>8.0708463999999994E-2</v>
      </c>
      <c r="D4027" s="1">
        <v>-1.3792861E-2</v>
      </c>
    </row>
    <row r="4028" spans="1:4" x14ac:dyDescent="0.15">
      <c r="A4028" s="1">
        <v>40.26</v>
      </c>
      <c r="B4028" s="1">
        <v>0.13437188999999999</v>
      </c>
      <c r="C4028" s="1">
        <v>6.6084448000000004E-2</v>
      </c>
      <c r="D4028" s="1">
        <v>-8.8341423999999998E-3</v>
      </c>
    </row>
    <row r="4029" spans="1:4" x14ac:dyDescent="0.15">
      <c r="A4029" s="1">
        <v>40.270000000000003</v>
      </c>
      <c r="B4029" s="1">
        <v>0.12589006</v>
      </c>
      <c r="C4029" s="1">
        <v>5.0960707000000001E-2</v>
      </c>
      <c r="D4029" s="1">
        <v>-4.1109919999999999E-3</v>
      </c>
    </row>
    <row r="4030" spans="1:4" x14ac:dyDescent="0.15">
      <c r="A4030" s="1">
        <v>40.28</v>
      </c>
      <c r="B4030" s="1">
        <v>0.11829423999999999</v>
      </c>
      <c r="C4030" s="1">
        <v>3.6543084000000003E-2</v>
      </c>
      <c r="D4030" s="1">
        <v>-3.9777509999999999E-4</v>
      </c>
    </row>
    <row r="4031" spans="1:4" x14ac:dyDescent="0.15">
      <c r="A4031" s="1">
        <v>40.29</v>
      </c>
      <c r="B4031" s="1">
        <v>0.11168831999999999</v>
      </c>
      <c r="C4031" s="1">
        <v>2.4359999E-2</v>
      </c>
      <c r="D4031" s="1">
        <v>1.9060961E-3</v>
      </c>
    </row>
    <row r="4032" spans="1:4" x14ac:dyDescent="0.15">
      <c r="A4032" s="1">
        <v>40.299999999999997</v>
      </c>
      <c r="B4032" s="1">
        <v>0.1063945</v>
      </c>
      <c r="C4032" s="1">
        <v>1.5546864000000001E-2</v>
      </c>
      <c r="D4032" s="1">
        <v>2.8205566999999999E-3</v>
      </c>
    </row>
    <row r="4033" spans="1:4" x14ac:dyDescent="0.15">
      <c r="A4033" s="1">
        <v>40.31</v>
      </c>
      <c r="B4033" s="1">
        <v>0.10216094000000001</v>
      </c>
      <c r="C4033" s="1">
        <v>1.0354835999999999E-2</v>
      </c>
      <c r="D4033" s="1">
        <v>3.0340844E-3</v>
      </c>
    </row>
    <row r="4034" spans="1:4" x14ac:dyDescent="0.15">
      <c r="A4034" s="1">
        <v>40.32</v>
      </c>
      <c r="B4034" s="1">
        <v>9.8285285999999999E-2</v>
      </c>
      <c r="C4034" s="1">
        <v>7.8506198999999995E-3</v>
      </c>
      <c r="D4034" s="1">
        <v>3.8126381000000002E-3</v>
      </c>
    </row>
    <row r="4035" spans="1:4" x14ac:dyDescent="0.15">
      <c r="A4035" s="1">
        <v>40.33</v>
      </c>
      <c r="B4035" s="1">
        <v>9.4267575000000006E-2</v>
      </c>
      <c r="C4035" s="1">
        <v>6.5947517000000001E-3</v>
      </c>
      <c r="D4035" s="1">
        <v>6.4295634000000003E-3</v>
      </c>
    </row>
    <row r="4036" spans="1:4" x14ac:dyDescent="0.15">
      <c r="A4036" s="1">
        <v>40.340000000000003</v>
      </c>
      <c r="B4036" s="1">
        <v>9.0139471999999998E-2</v>
      </c>
      <c r="C4036" s="1">
        <v>5.7447543E-3</v>
      </c>
      <c r="D4036" s="1">
        <v>1.0769524000000001E-2</v>
      </c>
    </row>
    <row r="4037" spans="1:4" x14ac:dyDescent="0.15">
      <c r="A4037" s="1">
        <v>40.35</v>
      </c>
      <c r="B4037" s="1">
        <v>8.5759682000000004E-2</v>
      </c>
      <c r="C4037" s="1">
        <v>4.9959445000000002E-3</v>
      </c>
      <c r="D4037" s="1">
        <v>1.6205515E-2</v>
      </c>
    </row>
    <row r="4038" spans="1:4" x14ac:dyDescent="0.15">
      <c r="A4038" s="1">
        <v>40.36</v>
      </c>
      <c r="B4038" s="1">
        <v>8.1124067999999994E-2</v>
      </c>
      <c r="C4038" s="1">
        <v>4.3664339000000002E-3</v>
      </c>
      <c r="D4038" s="1">
        <v>2.2845536999999999E-2</v>
      </c>
    </row>
    <row r="4039" spans="1:4" x14ac:dyDescent="0.15">
      <c r="A4039" s="1">
        <v>40.369999999999997</v>
      </c>
      <c r="B4039" s="1">
        <v>7.5977441000000007E-2</v>
      </c>
      <c r="C4039" s="1">
        <v>3.6785775999999999E-3</v>
      </c>
      <c r="D4039" s="1">
        <v>3.1117698999999999E-2</v>
      </c>
    </row>
    <row r="4040" spans="1:4" x14ac:dyDescent="0.15">
      <c r="A4040" s="1">
        <v>40.380000000000003</v>
      </c>
      <c r="B4040" s="1">
        <v>7.0044477999999993E-2</v>
      </c>
      <c r="C4040" s="1">
        <v>3.1007764000000001E-3</v>
      </c>
      <c r="D4040" s="1">
        <v>4.0659921000000002E-2</v>
      </c>
    </row>
    <row r="4041" spans="1:4" x14ac:dyDescent="0.15">
      <c r="A4041" s="1">
        <v>40.39</v>
      </c>
      <c r="B4041" s="1">
        <v>6.3477043999999996E-2</v>
      </c>
      <c r="C4041" s="1">
        <v>2.5868223E-3</v>
      </c>
      <c r="D4041" s="1">
        <v>5.0666653999999998E-2</v>
      </c>
    </row>
    <row r="4042" spans="1:4" x14ac:dyDescent="0.15">
      <c r="A4042" s="1">
        <v>40.4</v>
      </c>
      <c r="B4042" s="1">
        <v>5.6368843000000002E-2</v>
      </c>
      <c r="C4042" s="1">
        <v>2.0553086999999999E-3</v>
      </c>
      <c r="D4042" s="1">
        <v>6.0136148E-2</v>
      </c>
    </row>
    <row r="4043" spans="1:4" x14ac:dyDescent="0.15">
      <c r="A4043" s="1">
        <v>40.409999999999997</v>
      </c>
      <c r="B4043" s="1">
        <v>4.9087318999999997E-2</v>
      </c>
      <c r="C4043" s="1">
        <v>1.7074448999999999E-3</v>
      </c>
      <c r="D4043" s="1">
        <v>6.8257341999999999E-2</v>
      </c>
    </row>
    <row r="4044" spans="1:4" x14ac:dyDescent="0.15">
      <c r="A4044" s="1">
        <v>40.42</v>
      </c>
      <c r="B4044" s="1">
        <v>4.2252048E-2</v>
      </c>
      <c r="C4044" s="1">
        <v>1.942528E-3</v>
      </c>
      <c r="D4044" s="1">
        <v>7.4538826000000002E-2</v>
      </c>
    </row>
    <row r="4045" spans="1:4" x14ac:dyDescent="0.15">
      <c r="A4045" s="1">
        <v>40.43</v>
      </c>
      <c r="B4045" s="1">
        <v>3.6450167999999998E-2</v>
      </c>
      <c r="C4045" s="1">
        <v>2.7227732E-3</v>
      </c>
      <c r="D4045" s="1">
        <v>7.8658488999999998E-2</v>
      </c>
    </row>
    <row r="4046" spans="1:4" x14ac:dyDescent="0.15">
      <c r="A4046" s="1">
        <v>40.44</v>
      </c>
      <c r="B4046" s="1">
        <v>3.2139003999999999E-2</v>
      </c>
      <c r="C4046" s="1">
        <v>4.1552185000000002E-3</v>
      </c>
      <c r="D4046" s="1">
        <v>8.0702690999999993E-2</v>
      </c>
    </row>
    <row r="4047" spans="1:4" x14ac:dyDescent="0.15">
      <c r="A4047" s="1">
        <v>40.450000000000003</v>
      </c>
      <c r="B4047" s="1">
        <v>2.9437069E-2</v>
      </c>
      <c r="C4047" s="1">
        <v>5.8664119999999997E-3</v>
      </c>
      <c r="D4047" s="1">
        <v>8.0956095000000006E-2</v>
      </c>
    </row>
    <row r="4048" spans="1:4" x14ac:dyDescent="0.15">
      <c r="A4048" s="1">
        <v>40.46</v>
      </c>
      <c r="B4048" s="1">
        <v>2.7716612000000002E-2</v>
      </c>
      <c r="C4048" s="1">
        <v>7.4880679999999996E-3</v>
      </c>
      <c r="D4048" s="1">
        <v>7.9480799000000005E-2</v>
      </c>
    </row>
    <row r="4049" spans="1:4" x14ac:dyDescent="0.15">
      <c r="A4049" s="1">
        <v>40.47</v>
      </c>
      <c r="B4049" s="1">
        <v>2.6085157000000001E-2</v>
      </c>
      <c r="C4049" s="1">
        <v>8.7462657000000003E-3</v>
      </c>
      <c r="D4049" s="1">
        <v>7.6623475999999996E-2</v>
      </c>
    </row>
    <row r="4050" spans="1:4" x14ac:dyDescent="0.15">
      <c r="A4050" s="1">
        <v>40.479999999999997</v>
      </c>
      <c r="B4050" s="1">
        <v>2.3945937E-2</v>
      </c>
      <c r="C4050" s="1">
        <v>8.7317236999999992E-3</v>
      </c>
      <c r="D4050" s="1">
        <v>7.2797004999999998E-2</v>
      </c>
    </row>
    <row r="4051" spans="1:4" x14ac:dyDescent="0.15">
      <c r="A4051" s="1">
        <v>40.49</v>
      </c>
      <c r="B4051" s="1">
        <v>2.0259439000000001E-2</v>
      </c>
      <c r="C4051" s="1">
        <v>6.7163320000000002E-3</v>
      </c>
      <c r="D4051" s="1">
        <v>6.8379642000000004E-2</v>
      </c>
    </row>
    <row r="4052" spans="1:4" x14ac:dyDescent="0.15">
      <c r="A4052" s="1">
        <v>40.5</v>
      </c>
      <c r="B4052" s="1">
        <v>1.4623414E-2</v>
      </c>
      <c r="C4052" s="1">
        <v>2.2571205000000002E-3</v>
      </c>
      <c r="D4052" s="1">
        <v>6.3209138999999998E-2</v>
      </c>
    </row>
    <row r="4053" spans="1:4" x14ac:dyDescent="0.15">
      <c r="A4053" s="1">
        <v>40.51</v>
      </c>
      <c r="B4053" s="1">
        <v>7.2726732000000004E-3</v>
      </c>
      <c r="C4053" s="1">
        <v>-4.5972749E-3</v>
      </c>
      <c r="D4053" s="1">
        <v>5.7223432999999997E-2</v>
      </c>
    </row>
    <row r="4054" spans="1:4" x14ac:dyDescent="0.15">
      <c r="A4054" s="1">
        <v>40.520000000000003</v>
      </c>
      <c r="B4054" s="1">
        <v>-1.3483286E-3</v>
      </c>
      <c r="C4054" s="1">
        <v>-1.2737998E-2</v>
      </c>
      <c r="D4054" s="1">
        <v>5.0418102999999999E-2</v>
      </c>
    </row>
    <row r="4055" spans="1:4" x14ac:dyDescent="0.15">
      <c r="A4055" s="1">
        <v>40.53</v>
      </c>
      <c r="B4055" s="1">
        <v>-1.1151625E-2</v>
      </c>
      <c r="C4055" s="1">
        <v>-2.1053361999999999E-2</v>
      </c>
      <c r="D4055" s="1">
        <v>4.2267793999999997E-2</v>
      </c>
    </row>
    <row r="4056" spans="1:4" x14ac:dyDescent="0.15">
      <c r="A4056" s="1">
        <v>40.54</v>
      </c>
      <c r="B4056" s="1">
        <v>-2.2052830999999998E-2</v>
      </c>
      <c r="C4056" s="1">
        <v>-2.8483077999999998E-2</v>
      </c>
      <c r="D4056" s="1">
        <v>3.2507800000000003E-2</v>
      </c>
    </row>
    <row r="4057" spans="1:4" x14ac:dyDescent="0.15">
      <c r="A4057" s="1">
        <v>40.549999999999997</v>
      </c>
      <c r="B4057" s="1">
        <v>-3.3810980999999997E-2</v>
      </c>
      <c r="C4057" s="1">
        <v>-3.4379326000000002E-2</v>
      </c>
      <c r="D4057" s="1">
        <v>2.1509059000000001E-2</v>
      </c>
    </row>
    <row r="4058" spans="1:4" x14ac:dyDescent="0.15">
      <c r="A4058" s="1">
        <v>40.56</v>
      </c>
      <c r="B4058" s="1">
        <v>-4.5681854000000001E-2</v>
      </c>
      <c r="C4058" s="1">
        <v>-3.7794041E-2</v>
      </c>
      <c r="D4058" s="1">
        <v>9.8078294000000007E-3</v>
      </c>
    </row>
    <row r="4059" spans="1:4" x14ac:dyDescent="0.15">
      <c r="A4059" s="1">
        <v>40.57</v>
      </c>
      <c r="B4059" s="1">
        <v>-5.6457141000000002E-2</v>
      </c>
      <c r="C4059" s="1">
        <v>-3.8762504000000003E-2</v>
      </c>
      <c r="D4059" s="1">
        <v>-1.7702197E-3</v>
      </c>
    </row>
    <row r="4060" spans="1:4" x14ac:dyDescent="0.15">
      <c r="A4060" s="1">
        <v>40.58</v>
      </c>
      <c r="B4060" s="1">
        <v>-6.4969799999999994E-2</v>
      </c>
      <c r="C4060" s="1">
        <v>-3.7330584999999999E-2</v>
      </c>
      <c r="D4060" s="1">
        <v>-1.2654093999999999E-2</v>
      </c>
    </row>
    <row r="4061" spans="1:4" x14ac:dyDescent="0.15">
      <c r="A4061" s="1">
        <v>40.590000000000003</v>
      </c>
      <c r="B4061" s="1">
        <v>-7.0670503999999995E-2</v>
      </c>
      <c r="C4061" s="1">
        <v>-3.3818188999999999E-2</v>
      </c>
      <c r="D4061" s="1">
        <v>-2.2121306E-2</v>
      </c>
    </row>
    <row r="4062" spans="1:4" x14ac:dyDescent="0.15">
      <c r="A4062" s="1">
        <v>40.6</v>
      </c>
      <c r="B4062" s="1">
        <v>-7.3580756999999997E-2</v>
      </c>
      <c r="C4062" s="1">
        <v>-2.8314267000000001E-2</v>
      </c>
      <c r="D4062" s="1">
        <v>-2.9588983999999999E-2</v>
      </c>
    </row>
    <row r="4063" spans="1:4" x14ac:dyDescent="0.15">
      <c r="A4063" s="1">
        <v>40.61</v>
      </c>
      <c r="B4063" s="1">
        <v>-7.4352506999999998E-2</v>
      </c>
      <c r="C4063" s="1">
        <v>-2.0854874999999998E-2</v>
      </c>
      <c r="D4063" s="1">
        <v>-3.4960505000000003E-2</v>
      </c>
    </row>
    <row r="4064" spans="1:4" x14ac:dyDescent="0.15">
      <c r="A4064" s="1">
        <v>40.619999999999997</v>
      </c>
      <c r="B4064" s="1">
        <v>-7.3315578000000006E-2</v>
      </c>
      <c r="C4064" s="1">
        <v>-1.1435147E-2</v>
      </c>
      <c r="D4064" s="1">
        <v>-3.9042243999999997E-2</v>
      </c>
    </row>
    <row r="4065" spans="1:4" x14ac:dyDescent="0.15">
      <c r="A4065" s="1">
        <v>40.630000000000003</v>
      </c>
      <c r="B4065" s="1">
        <v>-7.1151904000000002E-2</v>
      </c>
      <c r="C4065" s="1">
        <v>-5.7835418000000004E-4</v>
      </c>
      <c r="D4065" s="1">
        <v>-4.2051632999999998E-2</v>
      </c>
    </row>
    <row r="4066" spans="1:4" x14ac:dyDescent="0.15">
      <c r="A4066" s="1">
        <v>40.64</v>
      </c>
      <c r="B4066" s="1">
        <v>-6.8821180999999995E-2</v>
      </c>
      <c r="C4066" s="1">
        <v>1.0696561E-2</v>
      </c>
      <c r="D4066" s="1">
        <v>-4.4409024999999998E-2</v>
      </c>
    </row>
    <row r="4067" spans="1:4" x14ac:dyDescent="0.15">
      <c r="A4067" s="1">
        <v>40.65</v>
      </c>
      <c r="B4067" s="1">
        <v>-6.6750674999999995E-2</v>
      </c>
      <c r="C4067" s="1">
        <v>2.1454071000000002E-2</v>
      </c>
      <c r="D4067" s="1">
        <v>-4.6516727000000001E-2</v>
      </c>
    </row>
    <row r="4068" spans="1:4" x14ac:dyDescent="0.15">
      <c r="A4068" s="1">
        <v>40.659999999999997</v>
      </c>
      <c r="B4068" s="1">
        <v>-6.4965366999999996E-2</v>
      </c>
      <c r="C4068" s="1">
        <v>3.0975898000000002E-2</v>
      </c>
      <c r="D4068" s="1">
        <v>-4.8286595000000002E-2</v>
      </c>
    </row>
    <row r="4069" spans="1:4" x14ac:dyDescent="0.15">
      <c r="A4069" s="1">
        <v>40.67</v>
      </c>
      <c r="B4069" s="1">
        <v>-6.3394850000000003E-2</v>
      </c>
      <c r="C4069" s="1">
        <v>3.9114929E-2</v>
      </c>
      <c r="D4069" s="1">
        <v>-4.9278773999999997E-2</v>
      </c>
    </row>
    <row r="4070" spans="1:4" x14ac:dyDescent="0.15">
      <c r="A4070" s="1">
        <v>40.68</v>
      </c>
      <c r="B4070" s="1">
        <v>-6.1445208000000001E-2</v>
      </c>
      <c r="C4070" s="1">
        <v>4.5791396999999998E-2</v>
      </c>
      <c r="D4070" s="1">
        <v>-4.8830763999999999E-2</v>
      </c>
    </row>
    <row r="4071" spans="1:4" x14ac:dyDescent="0.15">
      <c r="A4071" s="1">
        <v>40.69</v>
      </c>
      <c r="B4071" s="1">
        <v>-5.8470476E-2</v>
      </c>
      <c r="C4071" s="1">
        <v>5.0761198E-2</v>
      </c>
      <c r="D4071" s="1">
        <v>-4.6793314000000003E-2</v>
      </c>
    </row>
    <row r="4072" spans="1:4" x14ac:dyDescent="0.15">
      <c r="A4072" s="1">
        <v>40.700000000000003</v>
      </c>
      <c r="B4072" s="1">
        <v>-5.3927278000000002E-2</v>
      </c>
      <c r="C4072" s="1">
        <v>5.3412401999999998E-2</v>
      </c>
      <c r="D4072" s="1">
        <v>-4.3427014E-2</v>
      </c>
    </row>
    <row r="4073" spans="1:4" x14ac:dyDescent="0.15">
      <c r="A4073" s="1">
        <v>40.71</v>
      </c>
      <c r="B4073" s="1">
        <v>-4.7590699E-2</v>
      </c>
      <c r="C4073" s="1">
        <v>5.3387327999999998E-2</v>
      </c>
      <c r="D4073" s="1">
        <v>-3.8507041999999998E-2</v>
      </c>
    </row>
    <row r="4074" spans="1:4" x14ac:dyDescent="0.15">
      <c r="A4074" s="1">
        <v>40.72</v>
      </c>
      <c r="B4074" s="1">
        <v>-3.9727204000000002E-2</v>
      </c>
      <c r="C4074" s="1">
        <v>5.0273476999999997E-2</v>
      </c>
      <c r="D4074" s="1">
        <v>-3.1883670000000003E-2</v>
      </c>
    </row>
    <row r="4075" spans="1:4" x14ac:dyDescent="0.15">
      <c r="A4075" s="1">
        <v>40.729999999999997</v>
      </c>
      <c r="B4075" s="1">
        <v>-3.1104309E-2</v>
      </c>
      <c r="C4075" s="1">
        <v>4.4353895999999997E-2</v>
      </c>
      <c r="D4075" s="1">
        <v>-2.3633398E-2</v>
      </c>
    </row>
    <row r="4076" spans="1:4" x14ac:dyDescent="0.15">
      <c r="A4076" s="1">
        <v>40.74</v>
      </c>
      <c r="B4076" s="1">
        <v>-2.2283647E-2</v>
      </c>
      <c r="C4076" s="1">
        <v>3.6290927000000001E-2</v>
      </c>
      <c r="D4076" s="1">
        <v>-1.402925E-2</v>
      </c>
    </row>
    <row r="4077" spans="1:4" x14ac:dyDescent="0.15">
      <c r="A4077" s="1">
        <v>40.75</v>
      </c>
      <c r="B4077" s="1">
        <v>-1.4239770000000001E-2</v>
      </c>
      <c r="C4077" s="1">
        <v>2.6953794999999999E-2</v>
      </c>
      <c r="D4077" s="1">
        <v>-3.6984263E-3</v>
      </c>
    </row>
    <row r="4078" spans="1:4" x14ac:dyDescent="0.15">
      <c r="A4078" s="1">
        <v>40.76</v>
      </c>
      <c r="B4078" s="1">
        <v>-8.3239752999999996E-3</v>
      </c>
      <c r="C4078" s="1">
        <v>1.7545385E-2</v>
      </c>
      <c r="D4078" s="1">
        <v>6.6531137000000002E-3</v>
      </c>
    </row>
    <row r="4079" spans="1:4" x14ac:dyDescent="0.15">
      <c r="A4079" s="1">
        <v>40.770000000000003</v>
      </c>
      <c r="B4079" s="1">
        <v>-5.6623714000000004E-3</v>
      </c>
      <c r="C4079" s="1">
        <v>9.0838154000000004E-3</v>
      </c>
      <c r="D4079" s="1">
        <v>1.6224602000000001E-2</v>
      </c>
    </row>
    <row r="4080" spans="1:4" x14ac:dyDescent="0.15">
      <c r="A4080" s="1">
        <v>40.78</v>
      </c>
      <c r="B4080" s="1">
        <v>-6.4448129000000002E-3</v>
      </c>
      <c r="C4080" s="1">
        <v>1.2502660000000001E-3</v>
      </c>
      <c r="D4080" s="1">
        <v>2.4713186000000002E-2</v>
      </c>
    </row>
    <row r="4081" spans="1:4" x14ac:dyDescent="0.15">
      <c r="A4081" s="1">
        <v>40.79</v>
      </c>
      <c r="B4081" s="1">
        <v>-1.0681748E-2</v>
      </c>
      <c r="C4081" s="1">
        <v>-6.8868651999999999E-3</v>
      </c>
      <c r="D4081" s="1">
        <v>3.2456221E-2</v>
      </c>
    </row>
    <row r="4082" spans="1:4" x14ac:dyDescent="0.15">
      <c r="A4082" s="1">
        <v>40.799999999999997</v>
      </c>
      <c r="B4082" s="1">
        <v>-1.8148965E-2</v>
      </c>
      <c r="C4082" s="1">
        <v>-1.6104691000000001E-2</v>
      </c>
      <c r="D4082" s="1">
        <v>3.9882136999999998E-2</v>
      </c>
    </row>
    <row r="4083" spans="1:4" x14ac:dyDescent="0.15">
      <c r="A4083" s="1">
        <v>40.81</v>
      </c>
      <c r="B4083" s="1">
        <v>-2.7839197E-2</v>
      </c>
      <c r="C4083" s="1">
        <v>-2.646828E-2</v>
      </c>
      <c r="D4083" s="1">
        <v>4.7052814999999998E-2</v>
      </c>
    </row>
    <row r="4084" spans="1:4" x14ac:dyDescent="0.15">
      <c r="A4084" s="1">
        <v>40.82</v>
      </c>
      <c r="B4084" s="1">
        <v>-3.8402744000000003E-2</v>
      </c>
      <c r="C4084" s="1">
        <v>-3.6797061999999998E-2</v>
      </c>
      <c r="D4084" s="1">
        <v>5.4333075000000002E-2</v>
      </c>
    </row>
    <row r="4085" spans="1:4" x14ac:dyDescent="0.15">
      <c r="A4085" s="1">
        <v>40.83</v>
      </c>
      <c r="B4085" s="1">
        <v>-4.8665347999999997E-2</v>
      </c>
      <c r="C4085" s="1">
        <v>-4.5406534999999998E-2</v>
      </c>
      <c r="D4085" s="1">
        <v>6.2354364000000002E-2</v>
      </c>
    </row>
    <row r="4086" spans="1:4" x14ac:dyDescent="0.15">
      <c r="A4086" s="1">
        <v>40.840000000000003</v>
      </c>
      <c r="B4086" s="1">
        <v>-5.8231913000000003E-2</v>
      </c>
      <c r="C4086" s="1">
        <v>-5.0998242999999999E-2</v>
      </c>
      <c r="D4086" s="1">
        <v>7.0955590999999998E-2</v>
      </c>
    </row>
    <row r="4087" spans="1:4" x14ac:dyDescent="0.15">
      <c r="A4087" s="1">
        <v>40.85</v>
      </c>
      <c r="B4087" s="1">
        <v>-6.7248079000000002E-2</v>
      </c>
      <c r="C4087" s="1">
        <v>-5.3280796999999998E-2</v>
      </c>
      <c r="D4087" s="1">
        <v>7.9304440000000004E-2</v>
      </c>
    </row>
    <row r="4088" spans="1:4" x14ac:dyDescent="0.15">
      <c r="A4088" s="1">
        <v>40.86</v>
      </c>
      <c r="B4088" s="1">
        <v>-7.6106814999999994E-2</v>
      </c>
      <c r="C4088" s="1">
        <v>-5.2826642E-2</v>
      </c>
      <c r="D4088" s="1">
        <v>8.6817027000000005E-2</v>
      </c>
    </row>
    <row r="4089" spans="1:4" x14ac:dyDescent="0.15">
      <c r="A4089" s="1">
        <v>40.869999999999997</v>
      </c>
      <c r="B4089" s="1">
        <v>-8.4691723999999996E-2</v>
      </c>
      <c r="C4089" s="1">
        <v>-4.9953184999999997E-2</v>
      </c>
      <c r="D4089" s="1">
        <v>9.3239639999999999E-2</v>
      </c>
    </row>
    <row r="4090" spans="1:4" x14ac:dyDescent="0.15">
      <c r="A4090" s="1">
        <v>40.880000000000003</v>
      </c>
      <c r="B4090" s="1">
        <v>-9.2566762999999996E-2</v>
      </c>
      <c r="C4090" s="1">
        <v>-4.4926117000000002E-2</v>
      </c>
      <c r="D4090" s="1">
        <v>9.8266345000000005E-2</v>
      </c>
    </row>
    <row r="4091" spans="1:4" x14ac:dyDescent="0.15">
      <c r="A4091" s="1">
        <v>40.89</v>
      </c>
      <c r="B4091" s="1">
        <v>-9.9151176999999993E-2</v>
      </c>
      <c r="C4091" s="1">
        <v>-3.8330659000000003E-2</v>
      </c>
      <c r="D4091" s="1">
        <v>0.10160234999999999</v>
      </c>
    </row>
    <row r="4092" spans="1:4" x14ac:dyDescent="0.15">
      <c r="A4092" s="1">
        <v>40.9</v>
      </c>
      <c r="B4092" s="1">
        <v>-0.10420393999999999</v>
      </c>
      <c r="C4092" s="1">
        <v>-3.1132862000000001E-2</v>
      </c>
      <c r="D4092" s="1">
        <v>0.1030789</v>
      </c>
    </row>
    <row r="4093" spans="1:4" x14ac:dyDescent="0.15">
      <c r="A4093" s="1">
        <v>40.909999999999997</v>
      </c>
      <c r="B4093" s="1">
        <v>-0.10765007</v>
      </c>
      <c r="C4093" s="1">
        <v>-2.4426825999999999E-2</v>
      </c>
      <c r="D4093" s="1">
        <v>0.10290327000000001</v>
      </c>
    </row>
    <row r="4094" spans="1:4" x14ac:dyDescent="0.15">
      <c r="A4094" s="1">
        <v>40.92</v>
      </c>
      <c r="B4094" s="1">
        <v>-0.11004377999999999</v>
      </c>
      <c r="C4094" s="1">
        <v>-1.8791645999999999E-2</v>
      </c>
      <c r="D4094" s="1">
        <v>0.10149308999999999</v>
      </c>
    </row>
    <row r="4095" spans="1:4" x14ac:dyDescent="0.15">
      <c r="A4095" s="1">
        <v>40.93</v>
      </c>
      <c r="B4095" s="1">
        <v>-0.11224885</v>
      </c>
      <c r="C4095" s="1">
        <v>-1.4317609E-2</v>
      </c>
      <c r="D4095" s="1">
        <v>9.8652321000000001E-2</v>
      </c>
    </row>
    <row r="4096" spans="1:4" x14ac:dyDescent="0.15">
      <c r="A4096" s="1">
        <v>40.94</v>
      </c>
      <c r="B4096" s="1">
        <v>-0.11489061</v>
      </c>
      <c r="C4096" s="1">
        <v>-1.1101445E-2</v>
      </c>
      <c r="D4096" s="1">
        <v>9.4313775000000002E-2</v>
      </c>
    </row>
    <row r="4097" spans="1:4" x14ac:dyDescent="0.15">
      <c r="A4097" s="1">
        <v>40.950000000000003</v>
      </c>
      <c r="B4097" s="1">
        <v>-0.11840965000000001</v>
      </c>
      <c r="C4097" s="1">
        <v>-9.0825877000000003E-3</v>
      </c>
      <c r="D4097" s="1">
        <v>8.8204254999999995E-2</v>
      </c>
    </row>
    <row r="4098" spans="1:4" x14ac:dyDescent="0.15">
      <c r="A4098" s="1">
        <v>40.96</v>
      </c>
      <c r="B4098" s="1">
        <v>-0.12255240000000001</v>
      </c>
      <c r="C4098" s="1">
        <v>-7.9925659E-3</v>
      </c>
      <c r="D4098" s="1">
        <v>8.0044131000000004E-2</v>
      </c>
    </row>
    <row r="4099" spans="1:4" x14ac:dyDescent="0.15">
      <c r="A4099" s="1">
        <v>40.97</v>
      </c>
      <c r="B4099" s="1">
        <v>-0.12662799999999999</v>
      </c>
      <c r="C4099" s="1">
        <v>-7.6054534999999996E-3</v>
      </c>
      <c r="D4099" s="1">
        <v>6.9703217999999997E-2</v>
      </c>
    </row>
    <row r="4100" spans="1:4" x14ac:dyDescent="0.15">
      <c r="A4100" s="1">
        <v>40.98</v>
      </c>
      <c r="B4100" s="1">
        <v>-0.12993671000000001</v>
      </c>
      <c r="C4100" s="1">
        <v>-7.5096803999999996E-3</v>
      </c>
      <c r="D4100" s="1">
        <v>5.7634948999999998E-2</v>
      </c>
    </row>
    <row r="4101" spans="1:4" x14ac:dyDescent="0.15">
      <c r="A4101" s="1">
        <v>40.99</v>
      </c>
      <c r="B4101" s="1">
        <v>-0.13202800000000001</v>
      </c>
      <c r="C4101" s="1">
        <v>-7.8267996999999995E-3</v>
      </c>
      <c r="D4101" s="1">
        <v>4.4866841999999997E-2</v>
      </c>
    </row>
    <row r="4102" spans="1:4" x14ac:dyDescent="0.15">
      <c r="A4102" s="1">
        <v>41</v>
      </c>
      <c r="B4102" s="1">
        <v>-0.13218257999999999</v>
      </c>
      <c r="C4102" s="1">
        <v>-8.4905204999999994E-3</v>
      </c>
      <c r="D4102" s="1">
        <v>3.2740514999999998E-2</v>
      </c>
    </row>
    <row r="4103" spans="1:4" x14ac:dyDescent="0.15">
      <c r="A4103" s="1">
        <v>41.01</v>
      </c>
      <c r="B4103" s="1">
        <v>-0.12936524999999999</v>
      </c>
      <c r="C4103" s="1">
        <v>-9.4191086E-3</v>
      </c>
      <c r="D4103" s="1">
        <v>2.2069123999999999E-2</v>
      </c>
    </row>
    <row r="4104" spans="1:4" x14ac:dyDescent="0.15">
      <c r="A4104" s="1">
        <v>41.02</v>
      </c>
      <c r="B4104" s="1">
        <v>-0.12286300999999999</v>
      </c>
      <c r="C4104" s="1">
        <v>-1.0122927E-2</v>
      </c>
      <c r="D4104" s="1">
        <v>1.2855297E-2</v>
      </c>
    </row>
    <row r="4105" spans="1:4" x14ac:dyDescent="0.15">
      <c r="A4105" s="1">
        <v>41.03</v>
      </c>
      <c r="B4105" s="1">
        <v>-0.11242837999999999</v>
      </c>
      <c r="C4105" s="1">
        <v>-1.0226027E-2</v>
      </c>
      <c r="D4105" s="1">
        <v>4.4300501999999997E-3</v>
      </c>
    </row>
    <row r="4106" spans="1:4" x14ac:dyDescent="0.15">
      <c r="A4106" s="1">
        <v>41.04</v>
      </c>
      <c r="B4106" s="1">
        <v>-9.8966742999999996E-2</v>
      </c>
      <c r="C4106" s="1">
        <v>-1.0087865E-2</v>
      </c>
      <c r="D4106" s="1">
        <v>-3.7548359000000001E-3</v>
      </c>
    </row>
    <row r="4107" spans="1:4" x14ac:dyDescent="0.15">
      <c r="A4107" s="1">
        <v>41.05</v>
      </c>
      <c r="B4107" s="1">
        <v>-8.3874663000000002E-2</v>
      </c>
      <c r="C4107" s="1">
        <v>-9.7819239999999991E-3</v>
      </c>
      <c r="D4107" s="1">
        <v>-1.1711075E-2</v>
      </c>
    </row>
    <row r="4108" spans="1:4" x14ac:dyDescent="0.15">
      <c r="A4108" s="1">
        <v>41.06</v>
      </c>
      <c r="B4108" s="1">
        <v>-6.8725075999999996E-2</v>
      </c>
      <c r="C4108" s="1">
        <v>-9.4314811999999994E-3</v>
      </c>
      <c r="D4108" s="1">
        <v>-1.9545491000000002E-2</v>
      </c>
    </row>
    <row r="4109" spans="1:4" x14ac:dyDescent="0.15">
      <c r="A4109" s="1">
        <v>41.07</v>
      </c>
      <c r="B4109" s="1">
        <v>-5.4922922999999998E-2</v>
      </c>
      <c r="C4109" s="1">
        <v>-8.9983608000000007E-3</v>
      </c>
      <c r="D4109" s="1">
        <v>-2.7824655E-2</v>
      </c>
    </row>
    <row r="4110" spans="1:4" x14ac:dyDescent="0.15">
      <c r="A4110" s="1">
        <v>41.08</v>
      </c>
      <c r="B4110" s="1">
        <v>-4.3502112000000003E-2</v>
      </c>
      <c r="C4110" s="1">
        <v>-8.4803030999999994E-3</v>
      </c>
      <c r="D4110" s="1">
        <v>-3.7194708999999999E-2</v>
      </c>
    </row>
    <row r="4111" spans="1:4" x14ac:dyDescent="0.15">
      <c r="A4111" s="1">
        <v>41.09</v>
      </c>
      <c r="B4111" s="1">
        <v>-3.5008943000000001E-2</v>
      </c>
      <c r="C4111" s="1">
        <v>-7.9683818000000003E-3</v>
      </c>
      <c r="D4111" s="1">
        <v>-4.8176036999999998E-2</v>
      </c>
    </row>
    <row r="4112" spans="1:4" x14ac:dyDescent="0.15">
      <c r="A4112" s="1">
        <v>41.1</v>
      </c>
      <c r="B4112" s="1">
        <v>-2.9275142000000001E-2</v>
      </c>
      <c r="C4112" s="1">
        <v>-7.5307074000000003E-3</v>
      </c>
      <c r="D4112" s="1">
        <v>-6.0592412999999998E-2</v>
      </c>
    </row>
    <row r="4113" spans="1:4" x14ac:dyDescent="0.15">
      <c r="A4113" s="1">
        <v>41.11</v>
      </c>
      <c r="B4113" s="1">
        <v>-2.5397011000000001E-2</v>
      </c>
      <c r="C4113" s="1">
        <v>-7.1381763999999997E-3</v>
      </c>
      <c r="D4113" s="1">
        <v>-7.3602446000000002E-2</v>
      </c>
    </row>
    <row r="4114" spans="1:4" x14ac:dyDescent="0.15">
      <c r="A4114" s="1">
        <v>41.12</v>
      </c>
      <c r="B4114" s="1">
        <v>-2.1602610000000001E-2</v>
      </c>
      <c r="C4114" s="1">
        <v>-6.4251352999999999E-3</v>
      </c>
      <c r="D4114" s="1">
        <v>-8.5829844000000002E-2</v>
      </c>
    </row>
    <row r="4115" spans="1:4" x14ac:dyDescent="0.15">
      <c r="A4115" s="1">
        <v>41.13</v>
      </c>
      <c r="B4115" s="1">
        <v>-1.6582817E-2</v>
      </c>
      <c r="C4115" s="1">
        <v>-5.0911747000000002E-3</v>
      </c>
      <c r="D4115" s="1">
        <v>-9.6916824999999998E-2</v>
      </c>
    </row>
    <row r="4116" spans="1:4" x14ac:dyDescent="0.15">
      <c r="A4116" s="1">
        <v>41.14</v>
      </c>
      <c r="B4116" s="1">
        <v>-9.7439168999999999E-3</v>
      </c>
      <c r="C4116" s="1">
        <v>-2.6182903000000002E-3</v>
      </c>
      <c r="D4116" s="1">
        <v>-0.10703687000000001</v>
      </c>
    </row>
    <row r="4117" spans="1:4" x14ac:dyDescent="0.15">
      <c r="A4117" s="1">
        <v>41.15</v>
      </c>
      <c r="B4117" s="1">
        <v>-1.1722478E-3</v>
      </c>
      <c r="C4117" s="1">
        <v>1.248145E-3</v>
      </c>
      <c r="D4117" s="1">
        <v>-0.11570347</v>
      </c>
    </row>
    <row r="4118" spans="1:4" x14ac:dyDescent="0.15">
      <c r="A4118" s="1">
        <v>41.16</v>
      </c>
      <c r="B4118" s="1">
        <v>8.5052423999999998E-3</v>
      </c>
      <c r="C4118" s="1">
        <v>6.6042883000000004E-3</v>
      </c>
      <c r="D4118" s="1">
        <v>-0.12178434</v>
      </c>
    </row>
    <row r="4119" spans="1:4" x14ac:dyDescent="0.15">
      <c r="A4119" s="1">
        <v>41.17</v>
      </c>
      <c r="B4119" s="1">
        <v>1.8481344E-2</v>
      </c>
      <c r="C4119" s="1">
        <v>1.3303895E-2</v>
      </c>
      <c r="D4119" s="1">
        <v>-0.12490148</v>
      </c>
    </row>
    <row r="4120" spans="1:4" x14ac:dyDescent="0.15">
      <c r="A4120" s="1">
        <v>41.18</v>
      </c>
      <c r="B4120" s="1">
        <v>2.7973313E-2</v>
      </c>
      <c r="C4120" s="1">
        <v>2.094298E-2</v>
      </c>
      <c r="D4120" s="1">
        <v>-0.12522135000000001</v>
      </c>
    </row>
    <row r="4121" spans="1:4" x14ac:dyDescent="0.15">
      <c r="A4121" s="1">
        <v>41.19</v>
      </c>
      <c r="B4121" s="1">
        <v>3.6628155000000003E-2</v>
      </c>
      <c r="C4121" s="1">
        <v>2.9230374E-2</v>
      </c>
      <c r="D4121" s="1">
        <v>-0.12285399</v>
      </c>
    </row>
    <row r="4122" spans="1:4" x14ac:dyDescent="0.15">
      <c r="A4122" s="1">
        <v>41.2</v>
      </c>
      <c r="B4122" s="1">
        <v>4.4450647000000003E-2</v>
      </c>
      <c r="C4122" s="1">
        <v>3.7828639999999997E-2</v>
      </c>
      <c r="D4122" s="1">
        <v>-0.11718959</v>
      </c>
    </row>
    <row r="4123" spans="1:4" x14ac:dyDescent="0.15">
      <c r="A4123" s="1">
        <v>41.21</v>
      </c>
      <c r="B4123" s="1">
        <v>5.1753114000000003E-2</v>
      </c>
      <c r="C4123" s="1">
        <v>4.5662819E-2</v>
      </c>
      <c r="D4123" s="1">
        <v>-0.10816911999999999</v>
      </c>
    </row>
    <row r="4124" spans="1:4" x14ac:dyDescent="0.15">
      <c r="A4124" s="1">
        <v>41.22</v>
      </c>
      <c r="B4124" s="1">
        <v>5.8889810000000001E-2</v>
      </c>
      <c r="C4124" s="1">
        <v>5.1785935999999998E-2</v>
      </c>
      <c r="D4124" s="1">
        <v>-9.6491414999999997E-2</v>
      </c>
    </row>
    <row r="4125" spans="1:4" x14ac:dyDescent="0.15">
      <c r="A4125" s="1">
        <v>41.23</v>
      </c>
      <c r="B4125" s="1">
        <v>6.5733571000000005E-2</v>
      </c>
      <c r="C4125" s="1">
        <v>5.5653907000000002E-2</v>
      </c>
      <c r="D4125" s="1">
        <v>-8.3030964999999998E-2</v>
      </c>
    </row>
    <row r="4126" spans="1:4" x14ac:dyDescent="0.15">
      <c r="A4126" s="1">
        <v>41.24</v>
      </c>
      <c r="B4126" s="1">
        <v>7.2062080000000001E-2</v>
      </c>
      <c r="C4126" s="1">
        <v>5.7357320000000003E-2</v>
      </c>
      <c r="D4126" s="1">
        <v>-6.8357944000000004E-2</v>
      </c>
    </row>
    <row r="4127" spans="1:4" x14ac:dyDescent="0.15">
      <c r="A4127" s="1">
        <v>41.25</v>
      </c>
      <c r="B4127" s="1">
        <v>7.7672131000000005E-2</v>
      </c>
      <c r="C4127" s="1">
        <v>5.7400242999999997E-2</v>
      </c>
      <c r="D4127" s="1">
        <v>-5.3321797999999997E-2</v>
      </c>
    </row>
    <row r="4128" spans="1:4" x14ac:dyDescent="0.15">
      <c r="A4128" s="1">
        <v>41.26</v>
      </c>
      <c r="B4128" s="1">
        <v>8.2354267999999994E-2</v>
      </c>
      <c r="C4128" s="1">
        <v>5.6167854000000003E-2</v>
      </c>
      <c r="D4128" s="1">
        <v>-3.8755546000000002E-2</v>
      </c>
    </row>
    <row r="4129" spans="1:4" x14ac:dyDescent="0.15">
      <c r="A4129" s="1">
        <v>41.27</v>
      </c>
      <c r="B4129" s="1">
        <v>8.6254978999999996E-2</v>
      </c>
      <c r="C4129" s="1">
        <v>5.4234824000000001E-2</v>
      </c>
      <c r="D4129" s="1">
        <v>-2.5164908E-2</v>
      </c>
    </row>
    <row r="4130" spans="1:4" x14ac:dyDescent="0.15">
      <c r="A4130" s="1">
        <v>41.28</v>
      </c>
      <c r="B4130" s="1">
        <v>8.9457999999999996E-2</v>
      </c>
      <c r="C4130" s="1">
        <v>5.1830697000000002E-2</v>
      </c>
      <c r="D4130" s="1">
        <v>-1.2777386E-2</v>
      </c>
    </row>
    <row r="4131" spans="1:4" x14ac:dyDescent="0.15">
      <c r="A4131" s="1">
        <v>41.29</v>
      </c>
      <c r="B4131" s="1">
        <v>9.2352592999999997E-2</v>
      </c>
      <c r="C4131" s="1">
        <v>4.8916190999999998E-2</v>
      </c>
      <c r="D4131" s="1">
        <v>-1.4857891E-3</v>
      </c>
    </row>
    <row r="4132" spans="1:4" x14ac:dyDescent="0.15">
      <c r="A4132" s="1">
        <v>41.3</v>
      </c>
      <c r="B4132" s="1">
        <v>9.5490676999999996E-2</v>
      </c>
      <c r="C4132" s="1">
        <v>4.5907626E-2</v>
      </c>
      <c r="D4132" s="1">
        <v>8.8623359000000006E-3</v>
      </c>
    </row>
    <row r="4133" spans="1:4" x14ac:dyDescent="0.15">
      <c r="A4133" s="1">
        <v>41.31</v>
      </c>
      <c r="B4133" s="1">
        <v>9.9171365999999997E-2</v>
      </c>
      <c r="C4133" s="1">
        <v>4.2931384000000003E-2</v>
      </c>
      <c r="D4133" s="1">
        <v>1.8346068E-2</v>
      </c>
    </row>
    <row r="4134" spans="1:4" x14ac:dyDescent="0.15">
      <c r="A4134" s="1">
        <v>41.32</v>
      </c>
      <c r="B4134" s="1">
        <v>0.10342939</v>
      </c>
      <c r="C4134" s="1">
        <v>4.0383624E-2</v>
      </c>
      <c r="D4134" s="1">
        <v>2.6789724000000001E-2</v>
      </c>
    </row>
    <row r="4135" spans="1:4" x14ac:dyDescent="0.15">
      <c r="A4135" s="1">
        <v>41.33</v>
      </c>
      <c r="B4135" s="1">
        <v>0.10824816</v>
      </c>
      <c r="C4135" s="1">
        <v>3.8910040999999999E-2</v>
      </c>
      <c r="D4135" s="1">
        <v>3.3505425999999998E-2</v>
      </c>
    </row>
    <row r="4136" spans="1:4" x14ac:dyDescent="0.15">
      <c r="A4136" s="1">
        <v>41.34</v>
      </c>
      <c r="B4136" s="1">
        <v>0.11310322</v>
      </c>
      <c r="C4136" s="1">
        <v>3.9361563000000002E-2</v>
      </c>
      <c r="D4136" s="1">
        <v>3.8283402000000001E-2</v>
      </c>
    </row>
    <row r="4137" spans="1:4" x14ac:dyDescent="0.15">
      <c r="A4137" s="1">
        <v>41.35</v>
      </c>
      <c r="B4137" s="1">
        <v>0.11711982</v>
      </c>
      <c r="C4137" s="1">
        <v>4.2283709000000003E-2</v>
      </c>
      <c r="D4137" s="1">
        <v>4.183075E-2</v>
      </c>
    </row>
    <row r="4138" spans="1:4" x14ac:dyDescent="0.15">
      <c r="A4138" s="1">
        <v>41.36</v>
      </c>
      <c r="B4138" s="1">
        <v>0.1196255</v>
      </c>
      <c r="C4138" s="1">
        <v>4.6850259999999998E-2</v>
      </c>
      <c r="D4138" s="1">
        <v>4.4109721999999997E-2</v>
      </c>
    </row>
    <row r="4139" spans="1:4" x14ac:dyDescent="0.15">
      <c r="A4139" s="1">
        <v>41.37</v>
      </c>
      <c r="B4139" s="1">
        <v>0.11983219000000001</v>
      </c>
      <c r="C4139" s="1">
        <v>5.1252904000000002E-2</v>
      </c>
      <c r="D4139" s="1">
        <v>4.4658022999999998E-2</v>
      </c>
    </row>
    <row r="4140" spans="1:4" x14ac:dyDescent="0.15">
      <c r="A4140" s="1">
        <v>41.38</v>
      </c>
      <c r="B4140" s="1">
        <v>0.11726394</v>
      </c>
      <c r="C4140" s="1">
        <v>5.4408512999999999E-2</v>
      </c>
      <c r="D4140" s="1">
        <v>4.4032738000000002E-2</v>
      </c>
    </row>
    <row r="4141" spans="1:4" x14ac:dyDescent="0.15">
      <c r="A4141" s="1">
        <v>41.39</v>
      </c>
      <c r="B4141" s="1">
        <v>0.11211251</v>
      </c>
      <c r="C4141" s="1">
        <v>5.6226750999999998E-2</v>
      </c>
      <c r="D4141" s="1">
        <v>4.2995936999999998E-2</v>
      </c>
    </row>
    <row r="4142" spans="1:4" x14ac:dyDescent="0.15">
      <c r="A4142" s="1">
        <v>41.4</v>
      </c>
      <c r="B4142" s="1">
        <v>0.10487389</v>
      </c>
      <c r="C4142" s="1">
        <v>5.7440435999999997E-2</v>
      </c>
      <c r="D4142" s="1">
        <v>4.1981234999999999E-2</v>
      </c>
    </row>
    <row r="4143" spans="1:4" x14ac:dyDescent="0.15">
      <c r="A4143" s="1">
        <v>41.41</v>
      </c>
      <c r="B4143" s="1">
        <v>9.6385849999999995E-2</v>
      </c>
      <c r="C4143" s="1">
        <v>5.8463630000000003E-2</v>
      </c>
      <c r="D4143" s="1">
        <v>4.1277581000000001E-2</v>
      </c>
    </row>
    <row r="4144" spans="1:4" x14ac:dyDescent="0.15">
      <c r="A4144" s="1">
        <v>41.42</v>
      </c>
      <c r="B4144" s="1">
        <v>8.7407932999999993E-2</v>
      </c>
      <c r="C4144" s="1">
        <v>5.9193414999999999E-2</v>
      </c>
      <c r="D4144" s="1">
        <v>4.1612904999999999E-2</v>
      </c>
    </row>
    <row r="4145" spans="1:4" x14ac:dyDescent="0.15">
      <c r="A4145" s="1">
        <v>41.43</v>
      </c>
      <c r="B4145" s="1">
        <v>7.7852748999999999E-2</v>
      </c>
      <c r="C4145" s="1">
        <v>5.8868790999999997E-2</v>
      </c>
      <c r="D4145" s="1">
        <v>4.3519008999999997E-2</v>
      </c>
    </row>
    <row r="4146" spans="1:4" x14ac:dyDescent="0.15">
      <c r="A4146" s="1">
        <v>41.44</v>
      </c>
      <c r="B4146" s="1">
        <v>6.7359276999999995E-2</v>
      </c>
      <c r="C4146" s="1">
        <v>5.6858647999999998E-2</v>
      </c>
      <c r="D4146" s="1">
        <v>4.6481235000000003E-2</v>
      </c>
    </row>
    <row r="4147" spans="1:4" x14ac:dyDescent="0.15">
      <c r="A4147" s="1">
        <v>41.45</v>
      </c>
      <c r="B4147" s="1">
        <v>5.5569630000000002E-2</v>
      </c>
      <c r="C4147" s="1">
        <v>5.2584908999999999E-2</v>
      </c>
      <c r="D4147" s="1">
        <v>4.9614375000000002E-2</v>
      </c>
    </row>
    <row r="4148" spans="1:4" x14ac:dyDescent="0.15">
      <c r="A4148" s="1">
        <v>41.46</v>
      </c>
      <c r="B4148" s="1">
        <v>4.2535584000000001E-2</v>
      </c>
      <c r="C4148" s="1">
        <v>4.5522461E-2</v>
      </c>
      <c r="D4148" s="1">
        <v>5.2491481E-2</v>
      </c>
    </row>
    <row r="4149" spans="1:4" x14ac:dyDescent="0.15">
      <c r="A4149" s="1">
        <v>41.47</v>
      </c>
      <c r="B4149" s="1">
        <v>2.8455020000000001E-2</v>
      </c>
      <c r="C4149" s="1">
        <v>3.5919247000000001E-2</v>
      </c>
      <c r="D4149" s="1">
        <v>5.5131520000000003E-2</v>
      </c>
    </row>
    <row r="4150" spans="1:4" x14ac:dyDescent="0.15">
      <c r="A4150" s="1">
        <v>41.48</v>
      </c>
      <c r="B4150" s="1">
        <v>1.3610693E-2</v>
      </c>
      <c r="C4150" s="1">
        <v>2.4715714E-2</v>
      </c>
      <c r="D4150" s="1">
        <v>5.7674995999999999E-2</v>
      </c>
    </row>
    <row r="4151" spans="1:4" x14ac:dyDescent="0.15">
      <c r="A4151" s="1">
        <v>41.49</v>
      </c>
      <c r="B4151" s="1">
        <v>-1.9458149E-3</v>
      </c>
      <c r="C4151" s="1">
        <v>1.3514088E-2</v>
      </c>
      <c r="D4151" s="1">
        <v>5.985153E-2</v>
      </c>
    </row>
    <row r="4152" spans="1:4" x14ac:dyDescent="0.15">
      <c r="A4152" s="1">
        <v>41.5</v>
      </c>
      <c r="B4152" s="1">
        <v>-1.7748705E-2</v>
      </c>
      <c r="C4152" s="1">
        <v>3.9088135999999999E-3</v>
      </c>
      <c r="D4152" s="1">
        <v>6.1354675999999997E-2</v>
      </c>
    </row>
    <row r="4153" spans="1:4" x14ac:dyDescent="0.15">
      <c r="A4153" s="1">
        <v>41.51</v>
      </c>
      <c r="B4153" s="1">
        <v>-3.2925092000000003E-2</v>
      </c>
      <c r="C4153" s="1">
        <v>-3.1539901000000002E-3</v>
      </c>
      <c r="D4153" s="1">
        <v>6.1982181999999997E-2</v>
      </c>
    </row>
    <row r="4154" spans="1:4" x14ac:dyDescent="0.15">
      <c r="A4154" s="1">
        <v>41.52</v>
      </c>
      <c r="B4154" s="1">
        <v>-4.6360113000000001E-2</v>
      </c>
      <c r="C4154" s="1">
        <v>-7.3320210000000002E-3</v>
      </c>
      <c r="D4154" s="1">
        <v>6.1653870999999999E-2</v>
      </c>
    </row>
    <row r="4155" spans="1:4" x14ac:dyDescent="0.15">
      <c r="A4155" s="1">
        <v>41.53</v>
      </c>
      <c r="B4155" s="1">
        <v>-5.7517791999999998E-2</v>
      </c>
      <c r="C4155" s="1">
        <v>-8.6708475000000004E-3</v>
      </c>
      <c r="D4155" s="1">
        <v>6.0869511000000001E-2</v>
      </c>
    </row>
    <row r="4156" spans="1:4" x14ac:dyDescent="0.15">
      <c r="A4156" s="1">
        <v>41.54</v>
      </c>
      <c r="B4156" s="1">
        <v>-6.6747603000000003E-2</v>
      </c>
      <c r="C4156" s="1">
        <v>-7.8470473999999995E-3</v>
      </c>
      <c r="D4156" s="1">
        <v>5.9699462000000002E-2</v>
      </c>
    </row>
    <row r="4157" spans="1:4" x14ac:dyDescent="0.15">
      <c r="A4157" s="1">
        <v>41.55</v>
      </c>
      <c r="B4157" s="1">
        <v>-7.4794755000000004E-2</v>
      </c>
      <c r="C4157" s="1">
        <v>-5.9817350999999998E-3</v>
      </c>
      <c r="D4157" s="1">
        <v>5.7544088E-2</v>
      </c>
    </row>
    <row r="4158" spans="1:4" x14ac:dyDescent="0.15">
      <c r="A4158" s="1">
        <v>41.56</v>
      </c>
      <c r="B4158" s="1">
        <v>-8.2441522000000003E-2</v>
      </c>
      <c r="C4158" s="1">
        <v>-4.3512788000000004E-3</v>
      </c>
      <c r="D4158" s="1">
        <v>5.3437341999999999E-2</v>
      </c>
    </row>
    <row r="4159" spans="1:4" x14ac:dyDescent="0.15">
      <c r="A4159" s="1">
        <v>41.57</v>
      </c>
      <c r="B4159" s="1">
        <v>-9.0106345000000004E-2</v>
      </c>
      <c r="C4159" s="1">
        <v>-3.9728408999999999E-3</v>
      </c>
      <c r="D4159" s="1">
        <v>4.6905806000000001E-2</v>
      </c>
    </row>
    <row r="4160" spans="1:4" x14ac:dyDescent="0.15">
      <c r="A4160" s="1">
        <v>41.58</v>
      </c>
      <c r="B4160" s="1">
        <v>-9.7935581999999993E-2</v>
      </c>
      <c r="C4160" s="1">
        <v>-5.1485827000000003E-3</v>
      </c>
      <c r="D4160" s="1">
        <v>3.8215100000000002E-2</v>
      </c>
    </row>
    <row r="4161" spans="1:4" x14ac:dyDescent="0.15">
      <c r="A4161" s="1">
        <v>41.59</v>
      </c>
      <c r="B4161" s="1">
        <v>-0.10591133</v>
      </c>
      <c r="C4161" s="1">
        <v>-7.8334318999999999E-3</v>
      </c>
      <c r="D4161" s="1">
        <v>2.7455974000000001E-2</v>
      </c>
    </row>
    <row r="4162" spans="1:4" x14ac:dyDescent="0.15">
      <c r="A4162" s="1">
        <v>41.6</v>
      </c>
      <c r="B4162" s="1">
        <v>-0.1138439</v>
      </c>
      <c r="C4162" s="1">
        <v>-1.1613033E-2</v>
      </c>
      <c r="D4162" s="1">
        <v>1.4845653E-2</v>
      </c>
    </row>
    <row r="4163" spans="1:4" x14ac:dyDescent="0.15">
      <c r="A4163" s="1">
        <v>41.61</v>
      </c>
      <c r="B4163" s="1">
        <v>-0.12061659</v>
      </c>
      <c r="C4163" s="1">
        <v>-1.5989626999999999E-2</v>
      </c>
      <c r="D4163" s="1">
        <v>8.0691491999999995E-4</v>
      </c>
    </row>
    <row r="4164" spans="1:4" x14ac:dyDescent="0.15">
      <c r="A4164" s="1">
        <v>41.62</v>
      </c>
      <c r="B4164" s="1">
        <v>-0.12486011</v>
      </c>
      <c r="C4164" s="1">
        <v>-2.0478111E-2</v>
      </c>
      <c r="D4164" s="1">
        <v>-1.3703373E-2</v>
      </c>
    </row>
    <row r="4165" spans="1:4" x14ac:dyDescent="0.15">
      <c r="A4165" s="1">
        <v>41.63</v>
      </c>
      <c r="B4165" s="1">
        <v>-0.12562058000000001</v>
      </c>
      <c r="C4165" s="1">
        <v>-2.4683573E-2</v>
      </c>
      <c r="D4165" s="1">
        <v>-2.6925681999999999E-2</v>
      </c>
    </row>
    <row r="4166" spans="1:4" x14ac:dyDescent="0.15">
      <c r="A4166" s="1">
        <v>41.64</v>
      </c>
      <c r="B4166" s="1">
        <v>-0.1224551</v>
      </c>
      <c r="C4166" s="1">
        <v>-2.7708012000000001E-2</v>
      </c>
      <c r="D4166" s="1">
        <v>-3.7934084999999999E-2</v>
      </c>
    </row>
    <row r="4167" spans="1:4" x14ac:dyDescent="0.15">
      <c r="A4167" s="1">
        <v>41.65</v>
      </c>
      <c r="B4167" s="1">
        <v>-0.11542688</v>
      </c>
      <c r="C4167" s="1">
        <v>-2.9150265000000002E-2</v>
      </c>
      <c r="D4167" s="1">
        <v>-4.6249940000000003E-2</v>
      </c>
    </row>
    <row r="4168" spans="1:4" x14ac:dyDescent="0.15">
      <c r="A4168" s="1">
        <v>41.66</v>
      </c>
      <c r="B4168" s="1">
        <v>-0.10525473</v>
      </c>
      <c r="C4168" s="1">
        <v>-2.8630301E-2</v>
      </c>
      <c r="D4168" s="1">
        <v>-5.1911430000000001E-2</v>
      </c>
    </row>
    <row r="4169" spans="1:4" x14ac:dyDescent="0.15">
      <c r="A4169" s="1">
        <v>41.67</v>
      </c>
      <c r="B4169" s="1">
        <v>-9.3335626000000005E-2</v>
      </c>
      <c r="C4169" s="1">
        <v>-2.6243321E-2</v>
      </c>
      <c r="D4169" s="1">
        <v>-5.5329944999999998E-2</v>
      </c>
    </row>
    <row r="4170" spans="1:4" x14ac:dyDescent="0.15">
      <c r="A4170" s="1">
        <v>41.68</v>
      </c>
      <c r="B4170" s="1">
        <v>-8.1012705000000004E-2</v>
      </c>
      <c r="C4170" s="1">
        <v>-2.2482149999999999E-2</v>
      </c>
      <c r="D4170" s="1">
        <v>-5.7313270999999999E-2</v>
      </c>
    </row>
    <row r="4171" spans="1:4" x14ac:dyDescent="0.15">
      <c r="A4171" s="1">
        <v>41.69</v>
      </c>
      <c r="B4171" s="1">
        <v>-6.9180618999999999E-2</v>
      </c>
      <c r="C4171" s="1">
        <v>-1.7657709000000001E-2</v>
      </c>
      <c r="D4171" s="1">
        <v>-5.8440072000000003E-2</v>
      </c>
    </row>
    <row r="4172" spans="1:4" x14ac:dyDescent="0.15">
      <c r="A4172" s="1">
        <v>41.7</v>
      </c>
      <c r="B4172" s="1">
        <v>-5.8230970999999999E-2</v>
      </c>
      <c r="C4172" s="1">
        <v>-1.1846138000000001E-2</v>
      </c>
      <c r="D4172" s="1">
        <v>-5.9088880000000003E-2</v>
      </c>
    </row>
    <row r="4173" spans="1:4" x14ac:dyDescent="0.15">
      <c r="A4173" s="1">
        <v>41.71</v>
      </c>
      <c r="B4173" s="1">
        <v>-4.8407769000000003E-2</v>
      </c>
      <c r="C4173" s="1">
        <v>-5.4211195E-3</v>
      </c>
      <c r="D4173" s="1">
        <v>-5.9862554999999998E-2</v>
      </c>
    </row>
    <row r="4174" spans="1:4" x14ac:dyDescent="0.15">
      <c r="A4174" s="1">
        <v>41.72</v>
      </c>
      <c r="B4174" s="1">
        <v>-3.9700292999999998E-2</v>
      </c>
      <c r="C4174" s="1">
        <v>8.9107124999999998E-4</v>
      </c>
      <c r="D4174" s="1">
        <v>-6.0887495999999999E-2</v>
      </c>
    </row>
    <row r="4175" spans="1:4" x14ac:dyDescent="0.15">
      <c r="A4175" s="1">
        <v>41.73</v>
      </c>
      <c r="B4175" s="1">
        <v>-3.1929592E-2</v>
      </c>
      <c r="C4175" s="1">
        <v>6.0891827000000001E-3</v>
      </c>
      <c r="D4175" s="1">
        <v>-6.1909688999999997E-2</v>
      </c>
    </row>
    <row r="4176" spans="1:4" x14ac:dyDescent="0.15">
      <c r="A4176" s="1">
        <v>41.74</v>
      </c>
      <c r="B4176" s="1">
        <v>-2.4989649999999999E-2</v>
      </c>
      <c r="C4176" s="1">
        <v>9.2273979999999995E-3</v>
      </c>
      <c r="D4176" s="1">
        <v>-6.2692985000000007E-2</v>
      </c>
    </row>
    <row r="4177" spans="1:4" x14ac:dyDescent="0.15">
      <c r="A4177" s="1">
        <v>41.75</v>
      </c>
      <c r="B4177" s="1">
        <v>-1.8471518999999999E-2</v>
      </c>
      <c r="C4177" s="1">
        <v>9.6436253E-3</v>
      </c>
      <c r="D4177" s="1">
        <v>-6.3182895000000003E-2</v>
      </c>
    </row>
    <row r="4178" spans="1:4" x14ac:dyDescent="0.15">
      <c r="A4178" s="1">
        <v>41.76</v>
      </c>
      <c r="B4178" s="1">
        <v>-1.1492919000000001E-2</v>
      </c>
      <c r="C4178" s="1">
        <v>7.4333096999999997E-3</v>
      </c>
      <c r="D4178" s="1">
        <v>-6.3383015000000001E-2</v>
      </c>
    </row>
    <row r="4179" spans="1:4" x14ac:dyDescent="0.15">
      <c r="A4179" s="1">
        <v>41.77</v>
      </c>
      <c r="B4179" s="1">
        <v>-3.3514180000000001E-3</v>
      </c>
      <c r="C4179" s="1">
        <v>2.7939352000000001E-3</v>
      </c>
      <c r="D4179" s="1">
        <v>-6.3336700999999995E-2</v>
      </c>
    </row>
    <row r="4180" spans="1:4" x14ac:dyDescent="0.15">
      <c r="A4180" s="1">
        <v>41.78</v>
      </c>
      <c r="B4180" s="1">
        <v>5.8947686000000001E-3</v>
      </c>
      <c r="C4180" s="1">
        <v>-4.0453763000000004E-3</v>
      </c>
      <c r="D4180" s="1">
        <v>-6.3349294E-2</v>
      </c>
    </row>
    <row r="4181" spans="1:4" x14ac:dyDescent="0.15">
      <c r="A4181" s="1">
        <v>41.79</v>
      </c>
      <c r="B4181" s="1">
        <v>1.5424175E-2</v>
      </c>
      <c r="C4181" s="1">
        <v>-1.2801688E-2</v>
      </c>
      <c r="D4181" s="1">
        <v>-6.3827310999999998E-2</v>
      </c>
    </row>
    <row r="4182" spans="1:4" x14ac:dyDescent="0.15">
      <c r="A4182" s="1">
        <v>41.8</v>
      </c>
      <c r="B4182" s="1">
        <v>2.4274753999999999E-2</v>
      </c>
      <c r="C4182" s="1">
        <v>-2.3058412E-2</v>
      </c>
      <c r="D4182" s="1">
        <v>-6.4923378000000004E-2</v>
      </c>
    </row>
    <row r="4183" spans="1:4" x14ac:dyDescent="0.15">
      <c r="A4183" s="1">
        <v>41.81</v>
      </c>
      <c r="B4183" s="1">
        <v>3.1254013999999997E-2</v>
      </c>
      <c r="C4183" s="1">
        <v>-3.3948891000000002E-2</v>
      </c>
      <c r="D4183" s="1">
        <v>-6.6358149000000005E-2</v>
      </c>
    </row>
    <row r="4184" spans="1:4" x14ac:dyDescent="0.15">
      <c r="A4184" s="1">
        <v>41.82</v>
      </c>
      <c r="B4184" s="1">
        <v>3.6133120999999997E-2</v>
      </c>
      <c r="C4184" s="1">
        <v>-4.4250662000000003E-2</v>
      </c>
      <c r="D4184" s="1">
        <v>-6.7408963000000002E-2</v>
      </c>
    </row>
    <row r="4185" spans="1:4" x14ac:dyDescent="0.15">
      <c r="A4185" s="1">
        <v>41.83</v>
      </c>
      <c r="B4185" s="1">
        <v>3.9424641000000003E-2</v>
      </c>
      <c r="C4185" s="1">
        <v>-5.3350574999999997E-2</v>
      </c>
      <c r="D4185" s="1">
        <v>-6.7429263000000003E-2</v>
      </c>
    </row>
    <row r="4186" spans="1:4" x14ac:dyDescent="0.15">
      <c r="A4186" s="1">
        <v>41.84</v>
      </c>
      <c r="B4186" s="1">
        <v>4.2083159000000002E-2</v>
      </c>
      <c r="C4186" s="1">
        <v>-6.1157656999999997E-2</v>
      </c>
      <c r="D4186" s="1">
        <v>-6.6031932000000002E-2</v>
      </c>
    </row>
    <row r="4187" spans="1:4" x14ac:dyDescent="0.15">
      <c r="A4187" s="1">
        <v>41.85</v>
      </c>
      <c r="B4187" s="1">
        <v>4.4801517999999999E-2</v>
      </c>
      <c r="C4187" s="1">
        <v>-6.7968969000000004E-2</v>
      </c>
      <c r="D4187" s="1">
        <v>-6.3695779999999994E-2</v>
      </c>
    </row>
    <row r="4188" spans="1:4" x14ac:dyDescent="0.15">
      <c r="A4188" s="1">
        <v>41.86</v>
      </c>
      <c r="B4188" s="1">
        <v>4.7674668000000003E-2</v>
      </c>
      <c r="C4188" s="1">
        <v>-7.3892265999999998E-2</v>
      </c>
      <c r="D4188" s="1">
        <v>-6.0848691000000003E-2</v>
      </c>
    </row>
    <row r="4189" spans="1:4" x14ac:dyDescent="0.15">
      <c r="A4189" s="1">
        <v>41.87</v>
      </c>
      <c r="B4189" s="1">
        <v>5.0527568000000002E-2</v>
      </c>
      <c r="C4189" s="1">
        <v>-7.9076990999999999E-2</v>
      </c>
      <c r="D4189" s="1">
        <v>-5.7197530000000003E-2</v>
      </c>
    </row>
    <row r="4190" spans="1:4" x14ac:dyDescent="0.15">
      <c r="A4190" s="1">
        <v>41.88</v>
      </c>
      <c r="B4190" s="1">
        <v>5.2772221000000001E-2</v>
      </c>
      <c r="C4190" s="1">
        <v>-8.3856851999999996E-2</v>
      </c>
      <c r="D4190" s="1">
        <v>-5.2487702999999997E-2</v>
      </c>
    </row>
    <row r="4191" spans="1:4" x14ac:dyDescent="0.15">
      <c r="A4191" s="1">
        <v>41.89</v>
      </c>
      <c r="B4191" s="1">
        <v>5.3969298999999998E-2</v>
      </c>
      <c r="C4191" s="1">
        <v>-8.8820688999999994E-2</v>
      </c>
      <c r="D4191" s="1">
        <v>-4.7571770999999999E-2</v>
      </c>
    </row>
    <row r="4192" spans="1:4" x14ac:dyDescent="0.15">
      <c r="A4192" s="1">
        <v>41.9</v>
      </c>
      <c r="B4192" s="1">
        <v>5.4014178000000003E-2</v>
      </c>
      <c r="C4192" s="1">
        <v>-9.4198079000000004E-2</v>
      </c>
      <c r="D4192" s="1">
        <v>-4.3749074999999998E-2</v>
      </c>
    </row>
    <row r="4193" spans="1:4" x14ac:dyDescent="0.15">
      <c r="A4193" s="1">
        <v>41.91</v>
      </c>
      <c r="B4193" s="1">
        <v>5.336163E-2</v>
      </c>
      <c r="C4193" s="1">
        <v>-9.9780136000000005E-2</v>
      </c>
      <c r="D4193" s="1">
        <v>-4.1014933000000003E-2</v>
      </c>
    </row>
    <row r="4194" spans="1:4" x14ac:dyDescent="0.15">
      <c r="A4194" s="1">
        <v>41.92</v>
      </c>
      <c r="B4194" s="1">
        <v>5.2830233999999997E-2</v>
      </c>
      <c r="C4194" s="1">
        <v>-0.10539091</v>
      </c>
      <c r="D4194" s="1">
        <v>-3.8514214999999997E-2</v>
      </c>
    </row>
    <row r="4195" spans="1:4" x14ac:dyDescent="0.15">
      <c r="A4195" s="1">
        <v>41.93</v>
      </c>
      <c r="B4195" s="1">
        <v>5.2740543000000001E-2</v>
      </c>
      <c r="C4195" s="1">
        <v>-0.1106285</v>
      </c>
      <c r="D4195" s="1">
        <v>-3.5251090999999998E-2</v>
      </c>
    </row>
    <row r="4196" spans="1:4" x14ac:dyDescent="0.15">
      <c r="A4196" s="1">
        <v>41.94</v>
      </c>
      <c r="B4196" s="1">
        <v>5.2654451999999997E-2</v>
      </c>
      <c r="C4196" s="1">
        <v>-0.11517515</v>
      </c>
      <c r="D4196" s="1">
        <v>-3.0557005000000002E-2</v>
      </c>
    </row>
    <row r="4197" spans="1:4" x14ac:dyDescent="0.15">
      <c r="A4197" s="1">
        <v>41.95</v>
      </c>
      <c r="B4197" s="1">
        <v>5.1888932999999998E-2</v>
      </c>
      <c r="C4197" s="1">
        <v>-0.11898858</v>
      </c>
      <c r="D4197" s="1">
        <v>-2.4232439000000001E-2</v>
      </c>
    </row>
    <row r="4198" spans="1:4" x14ac:dyDescent="0.15">
      <c r="A4198" s="1">
        <v>41.96</v>
      </c>
      <c r="B4198" s="1">
        <v>4.9344192000000002E-2</v>
      </c>
      <c r="C4198" s="1">
        <v>-0.12212190000000001</v>
      </c>
      <c r="D4198" s="1">
        <v>-1.6300920999999999E-2</v>
      </c>
    </row>
    <row r="4199" spans="1:4" x14ac:dyDescent="0.15">
      <c r="A4199" s="1">
        <v>41.97</v>
      </c>
      <c r="B4199" s="1">
        <v>4.4093599999999997E-2</v>
      </c>
      <c r="C4199" s="1">
        <v>-0.12466576</v>
      </c>
      <c r="D4199" s="1">
        <v>-6.8648388000000001E-3</v>
      </c>
    </row>
    <row r="4200" spans="1:4" x14ac:dyDescent="0.15">
      <c r="A4200" s="1">
        <v>41.98</v>
      </c>
      <c r="B4200" s="1">
        <v>3.5980041999999997E-2</v>
      </c>
      <c r="C4200" s="1">
        <v>-0.12623031000000001</v>
      </c>
      <c r="D4200" s="1">
        <v>3.6574249000000001E-3</v>
      </c>
    </row>
    <row r="4201" spans="1:4" x14ac:dyDescent="0.15">
      <c r="A4201" s="1">
        <v>41.99</v>
      </c>
      <c r="B4201" s="1">
        <v>2.5766354000000002E-2</v>
      </c>
      <c r="C4201" s="1">
        <v>-0.12643436</v>
      </c>
      <c r="D4201" s="1">
        <v>1.4908009999999999E-2</v>
      </c>
    </row>
    <row r="4202" spans="1:4" x14ac:dyDescent="0.15">
      <c r="A4202" s="1">
        <v>42</v>
      </c>
      <c r="B4202" s="1">
        <v>1.4814195E-2</v>
      </c>
      <c r="C4202" s="1">
        <v>-0.12480283</v>
      </c>
      <c r="D4202" s="1">
        <v>2.6570692E-2</v>
      </c>
    </row>
    <row r="4203" spans="1:4" x14ac:dyDescent="0.15">
      <c r="A4203" s="1">
        <v>42.01</v>
      </c>
      <c r="B4203" s="1">
        <v>4.4966210000000001E-3</v>
      </c>
      <c r="C4203" s="1">
        <v>-0.12144679</v>
      </c>
      <c r="D4203" s="1">
        <v>3.7778311000000002E-2</v>
      </c>
    </row>
    <row r="4204" spans="1:4" x14ac:dyDescent="0.15">
      <c r="A4204" s="1">
        <v>42.02</v>
      </c>
      <c r="B4204" s="1">
        <v>-4.2665039000000004E-3</v>
      </c>
      <c r="C4204" s="1">
        <v>-0.11638661</v>
      </c>
      <c r="D4204" s="1">
        <v>4.7256405000000001E-2</v>
      </c>
    </row>
    <row r="4205" spans="1:4" x14ac:dyDescent="0.15">
      <c r="A4205" s="1">
        <v>42.03</v>
      </c>
      <c r="B4205" s="1">
        <v>-1.0855043999999999E-2</v>
      </c>
      <c r="C4205" s="1">
        <v>-0.10977319000000001</v>
      </c>
      <c r="D4205" s="1">
        <v>5.4736356999999999E-2</v>
      </c>
    </row>
    <row r="4206" spans="1:4" x14ac:dyDescent="0.15">
      <c r="A4206" s="1">
        <v>42.04</v>
      </c>
      <c r="B4206" s="1">
        <v>-1.5142335999999999E-2</v>
      </c>
      <c r="C4206" s="1">
        <v>-0.10182136</v>
      </c>
      <c r="D4206" s="1">
        <v>6.0381711999999997E-2</v>
      </c>
    </row>
    <row r="4207" spans="1:4" x14ac:dyDescent="0.15">
      <c r="A4207" s="1">
        <v>42.05</v>
      </c>
      <c r="B4207" s="1">
        <v>-1.7467748000000002E-2</v>
      </c>
      <c r="C4207" s="1">
        <v>-9.2414940000000001E-2</v>
      </c>
      <c r="D4207" s="1">
        <v>6.4411725000000003E-2</v>
      </c>
    </row>
    <row r="4208" spans="1:4" x14ac:dyDescent="0.15">
      <c r="A4208" s="1">
        <v>42.06</v>
      </c>
      <c r="B4208" s="1">
        <v>-1.8704278000000001E-2</v>
      </c>
      <c r="C4208" s="1">
        <v>-8.1868407000000004E-2</v>
      </c>
      <c r="D4208" s="1">
        <v>6.7004195000000003E-2</v>
      </c>
    </row>
    <row r="4209" spans="1:4" x14ac:dyDescent="0.15">
      <c r="A4209" s="1">
        <v>42.07</v>
      </c>
      <c r="B4209" s="1">
        <v>-1.9675984000000001E-2</v>
      </c>
      <c r="C4209" s="1">
        <v>-7.0300242999999998E-2</v>
      </c>
      <c r="D4209" s="1">
        <v>6.8209222999999999E-2</v>
      </c>
    </row>
    <row r="4210" spans="1:4" x14ac:dyDescent="0.15">
      <c r="A4210" s="1">
        <v>42.08</v>
      </c>
      <c r="B4210" s="1">
        <v>-2.0843028E-2</v>
      </c>
      <c r="C4210" s="1">
        <v>-5.7714578000000002E-2</v>
      </c>
      <c r="D4210" s="1">
        <v>6.8641060000000004E-2</v>
      </c>
    </row>
    <row r="4211" spans="1:4" x14ac:dyDescent="0.15">
      <c r="A4211" s="1">
        <v>42.09</v>
      </c>
      <c r="B4211" s="1">
        <v>-2.2128385E-2</v>
      </c>
      <c r="C4211" s="1">
        <v>-4.4033238000000002E-2</v>
      </c>
      <c r="D4211" s="1">
        <v>6.8711385E-2</v>
      </c>
    </row>
    <row r="4212" spans="1:4" x14ac:dyDescent="0.15">
      <c r="A4212" s="1">
        <v>42.1</v>
      </c>
      <c r="B4212" s="1">
        <v>-2.3117866000000001E-2</v>
      </c>
      <c r="C4212" s="1">
        <v>-2.9250183999999999E-2</v>
      </c>
      <c r="D4212" s="1">
        <v>6.8848751E-2</v>
      </c>
    </row>
    <row r="4213" spans="1:4" x14ac:dyDescent="0.15">
      <c r="A4213" s="1">
        <v>42.11</v>
      </c>
      <c r="B4213" s="1">
        <v>-2.4071542000000001E-2</v>
      </c>
      <c r="C4213" s="1">
        <v>-1.4077923000000001E-2</v>
      </c>
      <c r="D4213" s="1">
        <v>7.0019919999999999E-2</v>
      </c>
    </row>
    <row r="4214" spans="1:4" x14ac:dyDescent="0.15">
      <c r="A4214" s="1">
        <v>42.12</v>
      </c>
      <c r="B4214" s="1">
        <v>-2.5693542999999999E-2</v>
      </c>
      <c r="C4214" s="1">
        <v>4.2585391000000001E-4</v>
      </c>
      <c r="D4214" s="1">
        <v>7.2656738999999998E-2</v>
      </c>
    </row>
    <row r="4215" spans="1:4" x14ac:dyDescent="0.15">
      <c r="A4215" s="1">
        <v>42.13</v>
      </c>
      <c r="B4215" s="1">
        <v>-2.8644551000000001E-2</v>
      </c>
      <c r="C4215" s="1">
        <v>1.3342565000000001E-2</v>
      </c>
      <c r="D4215" s="1">
        <v>7.6850831999999994E-2</v>
      </c>
    </row>
    <row r="4216" spans="1:4" x14ac:dyDescent="0.15">
      <c r="A4216" s="1">
        <v>42.14</v>
      </c>
      <c r="B4216" s="1">
        <v>-3.3451103000000003E-2</v>
      </c>
      <c r="C4216" s="1">
        <v>2.4262654000000002E-2</v>
      </c>
      <c r="D4216" s="1">
        <v>8.1968556999999997E-2</v>
      </c>
    </row>
    <row r="4217" spans="1:4" x14ac:dyDescent="0.15">
      <c r="A4217" s="1">
        <v>42.15</v>
      </c>
      <c r="B4217" s="1">
        <v>-4.0346053E-2</v>
      </c>
      <c r="C4217" s="1">
        <v>3.3100546000000002E-2</v>
      </c>
      <c r="D4217" s="1">
        <v>8.7454415999999993E-2</v>
      </c>
    </row>
    <row r="4218" spans="1:4" x14ac:dyDescent="0.15">
      <c r="A4218" s="1">
        <v>42.16</v>
      </c>
      <c r="B4218" s="1">
        <v>-4.9065814999999999E-2</v>
      </c>
      <c r="C4218" s="1">
        <v>4.0077888999999998E-2</v>
      </c>
      <c r="D4218" s="1">
        <v>9.2899837999999998E-2</v>
      </c>
    </row>
    <row r="4219" spans="1:4" x14ac:dyDescent="0.15">
      <c r="A4219" s="1">
        <v>42.17</v>
      </c>
      <c r="B4219" s="1">
        <v>-5.8616305E-2</v>
      </c>
      <c r="C4219" s="1">
        <v>4.5721100000000001E-2</v>
      </c>
      <c r="D4219" s="1">
        <v>9.8156058000000004E-2</v>
      </c>
    </row>
    <row r="4220" spans="1:4" x14ac:dyDescent="0.15">
      <c r="A4220" s="1">
        <v>42.18</v>
      </c>
      <c r="B4220" s="1">
        <v>-6.7702481999999994E-2</v>
      </c>
      <c r="C4220" s="1">
        <v>5.0774463999999998E-2</v>
      </c>
      <c r="D4220" s="1">
        <v>0.10294738</v>
      </c>
    </row>
    <row r="4221" spans="1:4" x14ac:dyDescent="0.15">
      <c r="A4221" s="1">
        <v>42.19</v>
      </c>
      <c r="B4221" s="1">
        <v>-7.5345706999999998E-2</v>
      </c>
      <c r="C4221" s="1">
        <v>5.6050174000000001E-2</v>
      </c>
      <c r="D4221" s="1">
        <v>0.10705428</v>
      </c>
    </row>
    <row r="4222" spans="1:4" x14ac:dyDescent="0.15">
      <c r="A4222" s="1">
        <v>42.2</v>
      </c>
      <c r="B4222" s="1">
        <v>-8.1130961000000001E-2</v>
      </c>
      <c r="C4222" s="1">
        <v>6.2310889000000001E-2</v>
      </c>
      <c r="D4222" s="1">
        <v>0.10996346</v>
      </c>
    </row>
    <row r="4223" spans="1:4" x14ac:dyDescent="0.15">
      <c r="A4223" s="1">
        <v>42.21</v>
      </c>
      <c r="B4223" s="1">
        <v>-8.4936508999999993E-2</v>
      </c>
      <c r="C4223" s="1">
        <v>6.9942389999999993E-2</v>
      </c>
      <c r="D4223" s="1">
        <v>0.11125285</v>
      </c>
    </row>
    <row r="4224" spans="1:4" x14ac:dyDescent="0.15">
      <c r="A4224" s="1">
        <v>42.22</v>
      </c>
      <c r="B4224" s="1">
        <v>-8.6597245000000003E-2</v>
      </c>
      <c r="C4224" s="1">
        <v>7.8811194000000001E-2</v>
      </c>
      <c r="D4224" s="1">
        <v>0.1107255</v>
      </c>
    </row>
    <row r="4225" spans="1:4" x14ac:dyDescent="0.15">
      <c r="A4225" s="1">
        <v>42.23</v>
      </c>
      <c r="B4225" s="1">
        <v>-8.543067E-2</v>
      </c>
      <c r="C4225" s="1">
        <v>8.8679176999999998E-2</v>
      </c>
      <c r="D4225" s="1">
        <v>0.10863734</v>
      </c>
    </row>
    <row r="4226" spans="1:4" x14ac:dyDescent="0.15">
      <c r="A4226" s="1">
        <v>42.24</v>
      </c>
      <c r="B4226" s="1">
        <v>-8.0538324999999994E-2</v>
      </c>
      <c r="C4226" s="1">
        <v>9.8969511999999996E-2</v>
      </c>
      <c r="D4226" s="1">
        <v>0.10492907</v>
      </c>
    </row>
    <row r="4227" spans="1:4" x14ac:dyDescent="0.15">
      <c r="A4227" s="1">
        <v>42.25</v>
      </c>
      <c r="B4227" s="1">
        <v>-7.1485320000000005E-2</v>
      </c>
      <c r="C4227" s="1">
        <v>0.10922676000000001</v>
      </c>
      <c r="D4227" s="1">
        <v>9.9512600000000007E-2</v>
      </c>
    </row>
    <row r="4228" spans="1:4" x14ac:dyDescent="0.15">
      <c r="A4228" s="1">
        <v>42.26</v>
      </c>
      <c r="B4228" s="1">
        <v>-5.7950043E-2</v>
      </c>
      <c r="C4228" s="1">
        <v>0.11934264</v>
      </c>
      <c r="D4228" s="1">
        <v>9.2596348999999994E-2</v>
      </c>
    </row>
    <row r="4229" spans="1:4" x14ac:dyDescent="0.15">
      <c r="A4229" s="1">
        <v>42.27</v>
      </c>
      <c r="B4229" s="1">
        <v>-4.0508044E-2</v>
      </c>
      <c r="C4229" s="1">
        <v>0.12907066</v>
      </c>
      <c r="D4229" s="1">
        <v>8.4690695999999996E-2</v>
      </c>
    </row>
    <row r="4230" spans="1:4" x14ac:dyDescent="0.15">
      <c r="A4230" s="1">
        <v>42.28</v>
      </c>
      <c r="B4230" s="1">
        <v>-2.0783237E-2</v>
      </c>
      <c r="C4230" s="1">
        <v>0.13774775</v>
      </c>
      <c r="D4230" s="1">
        <v>7.5904683000000001E-2</v>
      </c>
    </row>
    <row r="4231" spans="1:4" x14ac:dyDescent="0.15">
      <c r="A4231" s="1">
        <v>42.29</v>
      </c>
      <c r="B4231" s="1">
        <v>-6.3438689000000004E-4</v>
      </c>
      <c r="C4231" s="1">
        <v>0.14477334</v>
      </c>
      <c r="D4231" s="1">
        <v>6.5839333999999999E-2</v>
      </c>
    </row>
    <row r="4232" spans="1:4" x14ac:dyDescent="0.15">
      <c r="A4232" s="1">
        <v>42.3</v>
      </c>
      <c r="B4232" s="1">
        <v>1.8289676000000001E-2</v>
      </c>
      <c r="C4232" s="1">
        <v>0.14940481999999999</v>
      </c>
      <c r="D4232" s="1">
        <v>5.5010272999999998E-2</v>
      </c>
    </row>
    <row r="4233" spans="1:4" x14ac:dyDescent="0.15">
      <c r="A4233" s="1">
        <v>42.31</v>
      </c>
      <c r="B4233" s="1">
        <v>3.4847583000000001E-2</v>
      </c>
      <c r="C4233" s="1">
        <v>0.15124815999999999</v>
      </c>
      <c r="D4233" s="1">
        <v>4.4356486000000001E-2</v>
      </c>
    </row>
    <row r="4234" spans="1:4" x14ac:dyDescent="0.15">
      <c r="A4234" s="1">
        <v>42.32</v>
      </c>
      <c r="B4234" s="1">
        <v>4.8216572999999999E-2</v>
      </c>
      <c r="C4234" s="1">
        <v>0.15012553000000001</v>
      </c>
      <c r="D4234" s="1">
        <v>3.4435933000000002E-2</v>
      </c>
    </row>
    <row r="4235" spans="1:4" x14ac:dyDescent="0.15">
      <c r="A4235" s="1">
        <v>42.33</v>
      </c>
      <c r="B4235" s="1">
        <v>5.8029653E-2</v>
      </c>
      <c r="C4235" s="1">
        <v>0.1460523</v>
      </c>
      <c r="D4235" s="1">
        <v>2.5148005000000001E-2</v>
      </c>
    </row>
    <row r="4236" spans="1:4" x14ac:dyDescent="0.15">
      <c r="A4236" s="1">
        <v>42.34</v>
      </c>
      <c r="B4236" s="1">
        <v>6.4327600999999998E-2</v>
      </c>
      <c r="C4236" s="1">
        <v>0.13882396999999999</v>
      </c>
      <c r="D4236" s="1">
        <v>1.6525103999999999E-2</v>
      </c>
    </row>
    <row r="4237" spans="1:4" x14ac:dyDescent="0.15">
      <c r="A4237" s="1">
        <v>42.35</v>
      </c>
      <c r="B4237" s="1">
        <v>6.7294809999999997E-2</v>
      </c>
      <c r="C4237" s="1">
        <v>0.12882078</v>
      </c>
      <c r="D4237" s="1">
        <v>8.4849339999999995E-3</v>
      </c>
    </row>
    <row r="4238" spans="1:4" x14ac:dyDescent="0.15">
      <c r="A4238" s="1">
        <v>42.36</v>
      </c>
      <c r="B4238" s="1">
        <v>6.7400462999999994E-2</v>
      </c>
      <c r="C4238" s="1">
        <v>0.11652981</v>
      </c>
      <c r="D4238" s="1">
        <v>3.3434250000000001E-4</v>
      </c>
    </row>
    <row r="4239" spans="1:4" x14ac:dyDescent="0.15">
      <c r="A4239" s="1">
        <v>42.37</v>
      </c>
      <c r="B4239" s="1">
        <v>6.5386625000000004E-2</v>
      </c>
      <c r="C4239" s="1">
        <v>0.10250871</v>
      </c>
      <c r="D4239" s="1">
        <v>-8.3686817E-3</v>
      </c>
    </row>
    <row r="4240" spans="1:4" x14ac:dyDescent="0.15">
      <c r="A4240" s="1">
        <v>42.38</v>
      </c>
      <c r="B4240" s="1">
        <v>6.2414865E-2</v>
      </c>
      <c r="C4240" s="1">
        <v>8.7112592000000003E-2</v>
      </c>
      <c r="D4240" s="1">
        <v>-1.7498255000000001E-2</v>
      </c>
    </row>
    <row r="4241" spans="1:4" x14ac:dyDescent="0.15">
      <c r="A4241" s="1">
        <v>42.39</v>
      </c>
      <c r="B4241" s="1">
        <v>5.9312372000000002E-2</v>
      </c>
      <c r="C4241" s="1">
        <v>7.0529032000000005E-2</v>
      </c>
      <c r="D4241" s="1">
        <v>-2.6375895E-2</v>
      </c>
    </row>
    <row r="4242" spans="1:4" x14ac:dyDescent="0.15">
      <c r="A4242" s="1">
        <v>42.4</v>
      </c>
      <c r="B4242" s="1">
        <v>5.7113290999999997E-2</v>
      </c>
      <c r="C4242" s="1">
        <v>5.3052593000000002E-2</v>
      </c>
      <c r="D4242" s="1">
        <v>-3.451241E-2</v>
      </c>
    </row>
    <row r="4243" spans="1:4" x14ac:dyDescent="0.15">
      <c r="A4243" s="1">
        <v>42.41</v>
      </c>
      <c r="B4243" s="1">
        <v>5.6195723000000003E-2</v>
      </c>
      <c r="C4243" s="1">
        <v>3.5220262000000002E-2</v>
      </c>
      <c r="D4243" s="1">
        <v>-4.1590595000000001E-2</v>
      </c>
    </row>
    <row r="4244" spans="1:4" x14ac:dyDescent="0.15">
      <c r="A4244" s="1">
        <v>42.42</v>
      </c>
      <c r="B4244" s="1">
        <v>5.6892535000000001E-2</v>
      </c>
      <c r="C4244" s="1">
        <v>1.8191019999999999E-2</v>
      </c>
      <c r="D4244" s="1">
        <v>-4.7627388E-2</v>
      </c>
    </row>
    <row r="4245" spans="1:4" x14ac:dyDescent="0.15">
      <c r="A4245" s="1">
        <v>42.43</v>
      </c>
      <c r="B4245" s="1">
        <v>5.9026595000000001E-2</v>
      </c>
      <c r="C4245" s="1">
        <v>3.1790897000000002E-3</v>
      </c>
      <c r="D4245" s="1">
        <v>-5.2802048999999997E-2</v>
      </c>
    </row>
    <row r="4246" spans="1:4" x14ac:dyDescent="0.15">
      <c r="A4246" s="1">
        <v>42.44</v>
      </c>
      <c r="B4246" s="1">
        <v>6.2490019000000001E-2</v>
      </c>
      <c r="C4246" s="1">
        <v>-9.0211879999999994E-3</v>
      </c>
      <c r="D4246" s="1">
        <v>-5.7216510999999998E-2</v>
      </c>
    </row>
    <row r="4247" spans="1:4" x14ac:dyDescent="0.15">
      <c r="A4247" s="1">
        <v>42.45</v>
      </c>
      <c r="B4247" s="1">
        <v>6.7078220999999993E-2</v>
      </c>
      <c r="C4247" s="1">
        <v>-1.8016834999999998E-2</v>
      </c>
      <c r="D4247" s="1">
        <v>-6.1191157000000003E-2</v>
      </c>
    </row>
    <row r="4248" spans="1:4" x14ac:dyDescent="0.15">
      <c r="A4248" s="1">
        <v>42.46</v>
      </c>
      <c r="B4248" s="1">
        <v>7.2411974000000004E-2</v>
      </c>
      <c r="C4248" s="1">
        <v>-2.3936952000000001E-2</v>
      </c>
      <c r="D4248" s="1">
        <v>-6.5153855999999996E-2</v>
      </c>
    </row>
    <row r="4249" spans="1:4" x14ac:dyDescent="0.15">
      <c r="A4249" s="1">
        <v>42.47</v>
      </c>
      <c r="B4249" s="1">
        <v>7.8625380999999994E-2</v>
      </c>
      <c r="C4249" s="1">
        <v>-2.7043998E-2</v>
      </c>
      <c r="D4249" s="1">
        <v>-6.9481609999999999E-2</v>
      </c>
    </row>
    <row r="4250" spans="1:4" x14ac:dyDescent="0.15">
      <c r="A4250" s="1">
        <v>42.48</v>
      </c>
      <c r="B4250" s="1">
        <v>8.5938881999999994E-2</v>
      </c>
      <c r="C4250" s="1">
        <v>-2.7913726999999999E-2</v>
      </c>
      <c r="D4250" s="1">
        <v>-7.4056090000000005E-2</v>
      </c>
    </row>
    <row r="4251" spans="1:4" x14ac:dyDescent="0.15">
      <c r="A4251" s="1">
        <v>42.49</v>
      </c>
      <c r="B4251" s="1">
        <v>9.4582120000000006E-2</v>
      </c>
      <c r="C4251" s="1">
        <v>-2.7543850000000002E-2</v>
      </c>
      <c r="D4251" s="1">
        <v>-7.8901888000000003E-2</v>
      </c>
    </row>
    <row r="4252" spans="1:4" x14ac:dyDescent="0.15">
      <c r="A4252" s="1">
        <v>42.5</v>
      </c>
      <c r="B4252" s="1">
        <v>0.10450276</v>
      </c>
      <c r="C4252" s="1">
        <v>-2.6909197999999999E-2</v>
      </c>
      <c r="D4252" s="1">
        <v>-8.3781942999999998E-2</v>
      </c>
    </row>
    <row r="4253" spans="1:4" x14ac:dyDescent="0.15">
      <c r="A4253" s="1">
        <v>42.51</v>
      </c>
      <c r="B4253" s="1">
        <v>0.1147741</v>
      </c>
      <c r="C4253" s="1">
        <v>-2.6617108E-2</v>
      </c>
      <c r="D4253" s="1">
        <v>-8.8581001000000006E-2</v>
      </c>
    </row>
    <row r="4254" spans="1:4" x14ac:dyDescent="0.15">
      <c r="A4254" s="1">
        <v>42.52</v>
      </c>
      <c r="B4254" s="1">
        <v>0.12429359</v>
      </c>
      <c r="C4254" s="1">
        <v>-2.6780700000000001E-2</v>
      </c>
      <c r="D4254" s="1">
        <v>-9.2810047000000007E-2</v>
      </c>
    </row>
    <row r="4255" spans="1:4" x14ac:dyDescent="0.15">
      <c r="A4255" s="1">
        <v>42.53</v>
      </c>
      <c r="B4255" s="1">
        <v>0.13161970000000001</v>
      </c>
      <c r="C4255" s="1">
        <v>-2.7299657000000001E-2</v>
      </c>
      <c r="D4255" s="1">
        <v>-9.6317194999999994E-2</v>
      </c>
    </row>
    <row r="4256" spans="1:4" x14ac:dyDescent="0.15">
      <c r="A4256" s="1">
        <v>42.54</v>
      </c>
      <c r="B4256" s="1">
        <v>0.13579637999999999</v>
      </c>
      <c r="C4256" s="1">
        <v>-2.8216784000000002E-2</v>
      </c>
      <c r="D4256" s="1">
        <v>-9.8904084000000003E-2</v>
      </c>
    </row>
    <row r="4257" spans="1:4" x14ac:dyDescent="0.15">
      <c r="A4257" s="1">
        <v>42.55</v>
      </c>
      <c r="B4257" s="1">
        <v>0.13611944000000001</v>
      </c>
      <c r="C4257" s="1">
        <v>-2.9992139000000001E-2</v>
      </c>
      <c r="D4257" s="1">
        <v>-0.10012319</v>
      </c>
    </row>
    <row r="4258" spans="1:4" x14ac:dyDescent="0.15">
      <c r="A4258" s="1">
        <v>42.56</v>
      </c>
      <c r="B4258" s="1">
        <v>0.13234642999999999</v>
      </c>
      <c r="C4258" s="1">
        <v>-3.3332513000000001E-2</v>
      </c>
      <c r="D4258" s="1">
        <v>-9.9990290999999995E-2</v>
      </c>
    </row>
    <row r="4259" spans="1:4" x14ac:dyDescent="0.15">
      <c r="A4259" s="1">
        <v>42.57</v>
      </c>
      <c r="B4259" s="1">
        <v>0.12500834999999999</v>
      </c>
      <c r="C4259" s="1">
        <v>-3.8525904E-2</v>
      </c>
      <c r="D4259" s="1">
        <v>-9.8803786000000005E-2</v>
      </c>
    </row>
    <row r="4260" spans="1:4" x14ac:dyDescent="0.15">
      <c r="A4260" s="1">
        <v>42.58</v>
      </c>
      <c r="B4260" s="1">
        <v>0.11513046</v>
      </c>
      <c r="C4260" s="1">
        <v>-4.5027079999999997E-2</v>
      </c>
      <c r="D4260" s="1">
        <v>-9.6577986000000005E-2</v>
      </c>
    </row>
    <row r="4261" spans="1:4" x14ac:dyDescent="0.15">
      <c r="A4261" s="1">
        <v>42.59</v>
      </c>
      <c r="B4261" s="1">
        <v>0.10357956</v>
      </c>
      <c r="C4261" s="1">
        <v>-5.2149998000000003E-2</v>
      </c>
      <c r="D4261" s="1">
        <v>-9.3338555000000004E-2</v>
      </c>
    </row>
    <row r="4262" spans="1:4" x14ac:dyDescent="0.15">
      <c r="A4262" s="1">
        <v>42.6</v>
      </c>
      <c r="B4262" s="1">
        <v>9.1065023999999994E-2</v>
      </c>
      <c r="C4262" s="1">
        <v>-5.9062384000000002E-2</v>
      </c>
      <c r="D4262" s="1">
        <v>-8.9156287000000001E-2</v>
      </c>
    </row>
    <row r="4263" spans="1:4" x14ac:dyDescent="0.15">
      <c r="A4263" s="1">
        <v>42.61</v>
      </c>
      <c r="B4263" s="1">
        <v>7.8502629000000004E-2</v>
      </c>
      <c r="C4263" s="1">
        <v>-6.5351162000000004E-2</v>
      </c>
      <c r="D4263" s="1">
        <v>-8.4661998000000002E-2</v>
      </c>
    </row>
    <row r="4264" spans="1:4" x14ac:dyDescent="0.15">
      <c r="A4264" s="1">
        <v>42.62</v>
      </c>
      <c r="B4264" s="1">
        <v>6.7169884999999999E-2</v>
      </c>
      <c r="C4264" s="1">
        <v>-7.0501097999999998E-2</v>
      </c>
      <c r="D4264" s="1">
        <v>-8.0711982000000002E-2</v>
      </c>
    </row>
    <row r="4265" spans="1:4" x14ac:dyDescent="0.15">
      <c r="A4265" s="1">
        <v>42.63</v>
      </c>
      <c r="B4265" s="1">
        <v>5.7711515999999997E-2</v>
      </c>
      <c r="C4265" s="1">
        <v>-7.4156035999999995E-2</v>
      </c>
      <c r="D4265" s="1">
        <v>-7.7881503000000005E-2</v>
      </c>
    </row>
    <row r="4266" spans="1:4" x14ac:dyDescent="0.15">
      <c r="A4266" s="1">
        <v>42.64</v>
      </c>
      <c r="B4266" s="1">
        <v>4.9590886000000001E-2</v>
      </c>
      <c r="C4266" s="1">
        <v>-7.5725561999999996E-2</v>
      </c>
      <c r="D4266" s="1">
        <v>-7.6435228999999993E-2</v>
      </c>
    </row>
    <row r="4267" spans="1:4" x14ac:dyDescent="0.15">
      <c r="A4267" s="1">
        <v>42.65</v>
      </c>
      <c r="B4267" s="1">
        <v>4.2013843000000002E-2</v>
      </c>
      <c r="C4267" s="1">
        <v>-7.4805079999999996E-2</v>
      </c>
      <c r="D4267" s="1">
        <v>-7.5965471000000007E-2</v>
      </c>
    </row>
    <row r="4268" spans="1:4" x14ac:dyDescent="0.15">
      <c r="A4268" s="1">
        <v>42.66</v>
      </c>
      <c r="B4268" s="1">
        <v>3.4559239999999998E-2</v>
      </c>
      <c r="C4268" s="1">
        <v>-7.1235164000000004E-2</v>
      </c>
      <c r="D4268" s="1">
        <v>-7.5819900999999995E-2</v>
      </c>
    </row>
    <row r="4269" spans="1:4" x14ac:dyDescent="0.15">
      <c r="A4269" s="1">
        <v>42.67</v>
      </c>
      <c r="B4269" s="1">
        <v>2.7190461999999999E-2</v>
      </c>
      <c r="C4269" s="1">
        <v>-6.5511444000000002E-2</v>
      </c>
      <c r="D4269" s="1">
        <v>-7.5572162999999998E-2</v>
      </c>
    </row>
    <row r="4270" spans="1:4" x14ac:dyDescent="0.15">
      <c r="A4270" s="1">
        <v>42.68</v>
      </c>
      <c r="B4270" s="1">
        <v>2.0408424000000001E-2</v>
      </c>
      <c r="C4270" s="1">
        <v>-5.7941349000000003E-2</v>
      </c>
      <c r="D4270" s="1">
        <v>-7.4611630999999998E-2</v>
      </c>
    </row>
    <row r="4271" spans="1:4" x14ac:dyDescent="0.15">
      <c r="A4271" s="1">
        <v>42.69</v>
      </c>
      <c r="B4271" s="1">
        <v>1.4814269999999999E-2</v>
      </c>
      <c r="C4271" s="1">
        <v>-4.8942413999999997E-2</v>
      </c>
      <c r="D4271" s="1">
        <v>-7.2558638999999994E-2</v>
      </c>
    </row>
    <row r="4272" spans="1:4" x14ac:dyDescent="0.15">
      <c r="A4272" s="1">
        <v>42.7</v>
      </c>
      <c r="B4272" s="1">
        <v>1.0660352E-2</v>
      </c>
      <c r="C4272" s="1">
        <v>-3.9235536000000001E-2</v>
      </c>
      <c r="D4272" s="1">
        <v>-6.8505547999999999E-2</v>
      </c>
    </row>
    <row r="4273" spans="1:4" x14ac:dyDescent="0.15">
      <c r="A4273" s="1">
        <v>42.71</v>
      </c>
      <c r="B4273" s="1">
        <v>7.1056909999999999E-3</v>
      </c>
      <c r="C4273" s="1">
        <v>-2.9370558000000001E-2</v>
      </c>
      <c r="D4273" s="1">
        <v>-6.1526620999999997E-2</v>
      </c>
    </row>
    <row r="4274" spans="1:4" x14ac:dyDescent="0.15">
      <c r="A4274" s="1">
        <v>42.72</v>
      </c>
      <c r="B4274" s="1">
        <v>2.9142361000000002E-3</v>
      </c>
      <c r="C4274" s="1">
        <v>-1.99125E-2</v>
      </c>
      <c r="D4274" s="1">
        <v>-5.0920936E-2</v>
      </c>
    </row>
    <row r="4275" spans="1:4" x14ac:dyDescent="0.15">
      <c r="A4275" s="1">
        <v>42.73</v>
      </c>
      <c r="B4275" s="1">
        <v>-3.2453035999999999E-3</v>
      </c>
      <c r="C4275" s="1">
        <v>-1.1070841E-2</v>
      </c>
      <c r="D4275" s="1">
        <v>-3.6988265999999999E-2</v>
      </c>
    </row>
    <row r="4276" spans="1:4" x14ac:dyDescent="0.15">
      <c r="A4276" s="1">
        <v>42.74</v>
      </c>
      <c r="B4276" s="1">
        <v>-1.2102755E-2</v>
      </c>
      <c r="C4276" s="1">
        <v>-2.6848503E-3</v>
      </c>
      <c r="D4276" s="1">
        <v>-2.0533481999999999E-2</v>
      </c>
    </row>
    <row r="4277" spans="1:4" x14ac:dyDescent="0.15">
      <c r="A4277" s="1">
        <v>42.75</v>
      </c>
      <c r="B4277" s="1">
        <v>-2.3593640999999999E-2</v>
      </c>
      <c r="C4277" s="1">
        <v>5.5727136999999998E-3</v>
      </c>
      <c r="D4277" s="1">
        <v>-2.6764917999999999E-3</v>
      </c>
    </row>
    <row r="4278" spans="1:4" x14ac:dyDescent="0.15">
      <c r="A4278" s="1">
        <v>42.76</v>
      </c>
      <c r="B4278" s="1">
        <v>-3.6887476000000002E-2</v>
      </c>
      <c r="C4278" s="1">
        <v>1.3746415999999999E-2</v>
      </c>
      <c r="D4278" s="1">
        <v>1.5348769E-2</v>
      </c>
    </row>
    <row r="4279" spans="1:4" x14ac:dyDescent="0.15">
      <c r="A4279" s="1">
        <v>42.77</v>
      </c>
      <c r="B4279" s="1">
        <v>-5.0674649000000002E-2</v>
      </c>
      <c r="C4279" s="1">
        <v>2.1323390000000001E-2</v>
      </c>
      <c r="D4279" s="1">
        <v>3.2884272999999999E-2</v>
      </c>
    </row>
    <row r="4280" spans="1:4" x14ac:dyDescent="0.15">
      <c r="A4280" s="1">
        <v>42.78</v>
      </c>
      <c r="B4280" s="1">
        <v>-6.3782120999999997E-2</v>
      </c>
      <c r="C4280" s="1">
        <v>2.7793277000000002E-2</v>
      </c>
      <c r="D4280" s="1">
        <v>4.9622738E-2</v>
      </c>
    </row>
    <row r="4281" spans="1:4" x14ac:dyDescent="0.15">
      <c r="A4281" s="1">
        <v>42.79</v>
      </c>
      <c r="B4281" s="1">
        <v>-7.5213336000000006E-2</v>
      </c>
      <c r="C4281" s="1">
        <v>3.2824243000000003E-2</v>
      </c>
      <c r="D4281" s="1">
        <v>6.4789950999999998E-2</v>
      </c>
    </row>
    <row r="4282" spans="1:4" x14ac:dyDescent="0.15">
      <c r="A4282" s="1">
        <v>42.8</v>
      </c>
      <c r="B4282" s="1">
        <v>-8.3984214000000001E-2</v>
      </c>
      <c r="C4282" s="1">
        <v>3.6576566999999997E-2</v>
      </c>
      <c r="D4282" s="1">
        <v>7.8365552000000005E-2</v>
      </c>
    </row>
    <row r="4283" spans="1:4" x14ac:dyDescent="0.15">
      <c r="A4283" s="1">
        <v>42.81</v>
      </c>
      <c r="B4283" s="1">
        <v>-8.9261212000000006E-2</v>
      </c>
      <c r="C4283" s="1">
        <v>3.9598286000000003E-2</v>
      </c>
      <c r="D4283" s="1">
        <v>9.0391371999999998E-2</v>
      </c>
    </row>
    <row r="4284" spans="1:4" x14ac:dyDescent="0.15">
      <c r="A4284" s="1">
        <v>42.82</v>
      </c>
      <c r="B4284" s="1">
        <v>-9.0164103999999995E-2</v>
      </c>
      <c r="C4284" s="1">
        <v>4.2414542999999999E-2</v>
      </c>
      <c r="D4284" s="1">
        <v>0.10094402</v>
      </c>
    </row>
    <row r="4285" spans="1:4" x14ac:dyDescent="0.15">
      <c r="A4285" s="1">
        <v>42.83</v>
      </c>
      <c r="B4285" s="1">
        <v>-8.6213185999999997E-2</v>
      </c>
      <c r="C4285" s="1">
        <v>4.5355247000000001E-2</v>
      </c>
      <c r="D4285" s="1">
        <v>0.11019006000000001</v>
      </c>
    </row>
    <row r="4286" spans="1:4" x14ac:dyDescent="0.15">
      <c r="A4286" s="1">
        <v>42.84</v>
      </c>
      <c r="B4286" s="1">
        <v>-7.7340957000000002E-2</v>
      </c>
      <c r="C4286" s="1">
        <v>4.8144027999999998E-2</v>
      </c>
      <c r="D4286" s="1">
        <v>0.11825109</v>
      </c>
    </row>
    <row r="4287" spans="1:4" x14ac:dyDescent="0.15">
      <c r="A4287" s="1">
        <v>42.85</v>
      </c>
      <c r="B4287" s="1">
        <v>-6.4430612999999998E-2</v>
      </c>
      <c r="C4287" s="1">
        <v>4.9928011000000001E-2</v>
      </c>
      <c r="D4287" s="1">
        <v>0.12525386999999999</v>
      </c>
    </row>
    <row r="4288" spans="1:4" x14ac:dyDescent="0.15">
      <c r="A4288" s="1">
        <v>42.86</v>
      </c>
      <c r="B4288" s="1">
        <v>-4.9357087000000001E-2</v>
      </c>
      <c r="C4288" s="1">
        <v>5.0189983000000001E-2</v>
      </c>
      <c r="D4288" s="1">
        <v>0.13095651999999999</v>
      </c>
    </row>
    <row r="4289" spans="1:4" x14ac:dyDescent="0.15">
      <c r="A4289" s="1">
        <v>42.87</v>
      </c>
      <c r="B4289" s="1">
        <v>-3.4301195E-2</v>
      </c>
      <c r="C4289" s="1">
        <v>4.8499353000000002E-2</v>
      </c>
      <c r="D4289" s="1">
        <v>0.13485372000000001</v>
      </c>
    </row>
    <row r="4290" spans="1:4" x14ac:dyDescent="0.15">
      <c r="A4290" s="1">
        <v>42.88</v>
      </c>
      <c r="B4290" s="1">
        <v>-2.0712937000000001E-2</v>
      </c>
      <c r="C4290" s="1">
        <v>4.4812247999999999E-2</v>
      </c>
      <c r="D4290" s="1">
        <v>0.13628873999999999</v>
      </c>
    </row>
    <row r="4291" spans="1:4" x14ac:dyDescent="0.15">
      <c r="A4291" s="1">
        <v>42.89</v>
      </c>
      <c r="B4291" s="1">
        <v>-9.8912197000000004E-3</v>
      </c>
      <c r="C4291" s="1">
        <v>3.9407457E-2</v>
      </c>
      <c r="D4291" s="1">
        <v>0.1348907</v>
      </c>
    </row>
    <row r="4292" spans="1:4" x14ac:dyDescent="0.15">
      <c r="A4292" s="1">
        <v>42.9</v>
      </c>
      <c r="B4292" s="1">
        <v>-3.1674223000000001E-3</v>
      </c>
      <c r="C4292" s="1">
        <v>3.2784630000000002E-2</v>
      </c>
      <c r="D4292" s="1">
        <v>0.13023402000000001</v>
      </c>
    </row>
    <row r="4293" spans="1:4" x14ac:dyDescent="0.15">
      <c r="A4293" s="1">
        <v>42.91</v>
      </c>
      <c r="B4293" s="1">
        <v>-1.1244587000000001E-3</v>
      </c>
      <c r="C4293" s="1">
        <v>2.5423959999999999E-2</v>
      </c>
      <c r="D4293" s="1">
        <v>0.12224277</v>
      </c>
    </row>
    <row r="4294" spans="1:4" x14ac:dyDescent="0.15">
      <c r="A4294" s="1">
        <v>42.92</v>
      </c>
      <c r="B4294" s="1">
        <v>-3.5884357999999999E-3</v>
      </c>
      <c r="C4294" s="1">
        <v>1.8334698E-2</v>
      </c>
      <c r="D4294" s="1">
        <v>0.11123880999999999</v>
      </c>
    </row>
    <row r="4295" spans="1:4" x14ac:dyDescent="0.15">
      <c r="A4295" s="1">
        <v>42.93</v>
      </c>
      <c r="B4295" s="1">
        <v>-9.8495262999999996E-3</v>
      </c>
      <c r="C4295" s="1">
        <v>1.2257893000000001E-2</v>
      </c>
      <c r="D4295" s="1">
        <v>9.7669233999999994E-2</v>
      </c>
    </row>
    <row r="4296" spans="1:4" x14ac:dyDescent="0.15">
      <c r="A4296" s="1">
        <v>42.94</v>
      </c>
      <c r="B4296" s="1">
        <v>-1.8596283000000002E-2</v>
      </c>
      <c r="C4296" s="1">
        <v>7.8430542999999991E-3</v>
      </c>
      <c r="D4296" s="1">
        <v>8.2042113999999999E-2</v>
      </c>
    </row>
    <row r="4297" spans="1:4" x14ac:dyDescent="0.15">
      <c r="A4297" s="1">
        <v>42.95</v>
      </c>
      <c r="B4297" s="1">
        <v>-2.8493286999999999E-2</v>
      </c>
      <c r="C4297" s="1">
        <v>5.3519541000000004E-3</v>
      </c>
      <c r="D4297" s="1">
        <v>6.5040799999999996E-2</v>
      </c>
    </row>
    <row r="4298" spans="1:4" x14ac:dyDescent="0.15">
      <c r="A4298" s="1">
        <v>42.96</v>
      </c>
      <c r="B4298" s="1">
        <v>-3.8458116000000001E-2</v>
      </c>
      <c r="C4298" s="1">
        <v>4.7206041000000002E-3</v>
      </c>
      <c r="D4298" s="1">
        <v>4.7743749000000002E-2</v>
      </c>
    </row>
    <row r="4299" spans="1:4" x14ac:dyDescent="0.15">
      <c r="A4299" s="1">
        <v>42.97</v>
      </c>
      <c r="B4299" s="1">
        <v>-4.7529438E-2</v>
      </c>
      <c r="C4299" s="1">
        <v>5.6280291000000001E-3</v>
      </c>
      <c r="D4299" s="1">
        <v>3.0623666000000001E-2</v>
      </c>
    </row>
    <row r="4300" spans="1:4" x14ac:dyDescent="0.15">
      <c r="A4300" s="1">
        <v>42.98</v>
      </c>
      <c r="B4300" s="1">
        <v>-5.4897819E-2</v>
      </c>
      <c r="C4300" s="1">
        <v>7.6127983000000001E-3</v>
      </c>
      <c r="D4300" s="1">
        <v>1.3870499E-2</v>
      </c>
    </row>
    <row r="4301" spans="1:4" x14ac:dyDescent="0.15">
      <c r="A4301" s="1">
        <v>42.99</v>
      </c>
      <c r="B4301" s="1">
        <v>-6.0017094E-2</v>
      </c>
      <c r="C4301" s="1">
        <v>9.7513001000000005E-3</v>
      </c>
      <c r="D4301" s="1">
        <v>-1.822469E-3</v>
      </c>
    </row>
    <row r="4302" spans="1:4" x14ac:dyDescent="0.15">
      <c r="A4302" s="1">
        <v>43</v>
      </c>
      <c r="B4302" s="1">
        <v>-6.2801130999999996E-2</v>
      </c>
      <c r="C4302" s="1">
        <v>1.0976593E-2</v>
      </c>
      <c r="D4302" s="1">
        <v>-1.6003323999999999E-2</v>
      </c>
    </row>
    <row r="4303" spans="1:4" x14ac:dyDescent="0.15">
      <c r="A4303" s="1">
        <v>43.01</v>
      </c>
      <c r="B4303" s="1">
        <v>-6.3112390000000004E-2</v>
      </c>
      <c r="C4303" s="1">
        <v>1.0662111E-2</v>
      </c>
      <c r="D4303" s="1">
        <v>-2.8870593999999999E-2</v>
      </c>
    </row>
    <row r="4304" spans="1:4" x14ac:dyDescent="0.15">
      <c r="A4304" s="1">
        <v>43.02</v>
      </c>
      <c r="B4304" s="1">
        <v>-6.0732436000000001E-2</v>
      </c>
      <c r="C4304" s="1">
        <v>8.8362613999999999E-3</v>
      </c>
      <c r="D4304" s="1">
        <v>-4.1147573999999999E-2</v>
      </c>
    </row>
    <row r="4305" spans="1:4" x14ac:dyDescent="0.15">
      <c r="A4305" s="1">
        <v>43.03</v>
      </c>
      <c r="B4305" s="1">
        <v>-5.5927523999999999E-2</v>
      </c>
      <c r="C4305" s="1">
        <v>5.4888660999999998E-3</v>
      </c>
      <c r="D4305" s="1">
        <v>-5.3164140999999998E-2</v>
      </c>
    </row>
    <row r="4306" spans="1:4" x14ac:dyDescent="0.15">
      <c r="A4306" s="1">
        <v>43.04</v>
      </c>
      <c r="B4306" s="1">
        <v>-4.9195396000000002E-2</v>
      </c>
      <c r="C4306" s="1">
        <v>1.0926135E-3</v>
      </c>
      <c r="D4306" s="1">
        <v>-6.5234545000000005E-2</v>
      </c>
    </row>
    <row r="4307" spans="1:4" x14ac:dyDescent="0.15">
      <c r="A4307" s="1">
        <v>43.05</v>
      </c>
      <c r="B4307" s="1">
        <v>-4.1220805999999999E-2</v>
      </c>
      <c r="C4307" s="1">
        <v>-3.5857801999999999E-3</v>
      </c>
      <c r="D4307" s="1">
        <v>-7.6683196999999995E-2</v>
      </c>
    </row>
    <row r="4308" spans="1:4" x14ac:dyDescent="0.15">
      <c r="A4308" s="1">
        <v>43.06</v>
      </c>
      <c r="B4308" s="1">
        <v>-3.2769613000000003E-2</v>
      </c>
      <c r="C4308" s="1">
        <v>-7.8370126000000002E-3</v>
      </c>
      <c r="D4308" s="1">
        <v>-8.6987125999999998E-2</v>
      </c>
    </row>
    <row r="4309" spans="1:4" x14ac:dyDescent="0.15">
      <c r="A4309" s="1">
        <v>43.07</v>
      </c>
      <c r="B4309" s="1">
        <v>-2.4915212999999999E-2</v>
      </c>
      <c r="C4309" s="1">
        <v>-1.0940937E-2</v>
      </c>
      <c r="D4309" s="1">
        <v>-9.6123644999999994E-2</v>
      </c>
    </row>
    <row r="4310" spans="1:4" x14ac:dyDescent="0.15">
      <c r="A4310" s="1">
        <v>43.08</v>
      </c>
      <c r="B4310" s="1">
        <v>-1.8587771999999999E-2</v>
      </c>
      <c r="C4310" s="1">
        <v>-1.261346E-2</v>
      </c>
      <c r="D4310" s="1">
        <v>-0.1040285</v>
      </c>
    </row>
    <row r="4311" spans="1:4" x14ac:dyDescent="0.15">
      <c r="A4311" s="1">
        <v>43.09</v>
      </c>
      <c r="B4311" s="1">
        <v>-1.4109652E-2</v>
      </c>
      <c r="C4311" s="1">
        <v>-1.3115837999999999E-2</v>
      </c>
      <c r="D4311" s="1">
        <v>-0.11044548999999999</v>
      </c>
    </row>
    <row r="4312" spans="1:4" x14ac:dyDescent="0.15">
      <c r="A4312" s="1">
        <v>43.1</v>
      </c>
      <c r="B4312" s="1">
        <v>-1.1484395E-2</v>
      </c>
      <c r="C4312" s="1">
        <v>-1.3301491E-2</v>
      </c>
      <c r="D4312" s="1">
        <v>-0.11461377</v>
      </c>
    </row>
    <row r="4313" spans="1:4" x14ac:dyDescent="0.15">
      <c r="A4313" s="1">
        <v>43.11</v>
      </c>
      <c r="B4313" s="1">
        <v>-1.0527271E-2</v>
      </c>
      <c r="C4313" s="1">
        <v>-1.3627060999999999E-2</v>
      </c>
      <c r="D4313" s="1">
        <v>-0.1156306</v>
      </c>
    </row>
    <row r="4314" spans="1:4" x14ac:dyDescent="0.15">
      <c r="A4314" s="1">
        <v>43.12</v>
      </c>
      <c r="B4314" s="1">
        <v>-1.1127054000000001E-2</v>
      </c>
      <c r="C4314" s="1">
        <v>-1.3768860000000001E-2</v>
      </c>
      <c r="D4314" s="1">
        <v>-0.11328836</v>
      </c>
    </row>
    <row r="4315" spans="1:4" x14ac:dyDescent="0.15">
      <c r="A4315" s="1">
        <v>43.13</v>
      </c>
      <c r="B4315" s="1">
        <v>-1.3101236E-2</v>
      </c>
      <c r="C4315" s="1">
        <v>-1.3207932E-2</v>
      </c>
      <c r="D4315" s="1">
        <v>-0.10814305</v>
      </c>
    </row>
    <row r="4316" spans="1:4" x14ac:dyDescent="0.15">
      <c r="A4316" s="1">
        <v>43.14</v>
      </c>
      <c r="B4316" s="1">
        <v>-1.6354608999999999E-2</v>
      </c>
      <c r="C4316" s="1">
        <v>-1.2370447E-2</v>
      </c>
      <c r="D4316" s="1">
        <v>-0.10097277</v>
      </c>
    </row>
    <row r="4317" spans="1:4" x14ac:dyDescent="0.15">
      <c r="A4317" s="1">
        <v>43.15</v>
      </c>
      <c r="B4317" s="1">
        <v>-2.0546252000000001E-2</v>
      </c>
      <c r="C4317" s="1">
        <v>-1.1863713999999999E-2</v>
      </c>
      <c r="D4317" s="1">
        <v>-9.2454720000000004E-2</v>
      </c>
    </row>
    <row r="4318" spans="1:4" x14ac:dyDescent="0.15">
      <c r="A4318" s="1">
        <v>43.16</v>
      </c>
      <c r="B4318" s="1">
        <v>-2.5390494999999999E-2</v>
      </c>
      <c r="C4318" s="1">
        <v>-1.2388217999999999E-2</v>
      </c>
      <c r="D4318" s="1">
        <v>-8.3327501999999998E-2</v>
      </c>
    </row>
    <row r="4319" spans="1:4" x14ac:dyDescent="0.15">
      <c r="A4319" s="1">
        <v>43.17</v>
      </c>
      <c r="B4319" s="1">
        <v>-3.0680393E-2</v>
      </c>
      <c r="C4319" s="1">
        <v>-1.4055899E-2</v>
      </c>
      <c r="D4319" s="1">
        <v>-7.4123365999999996E-2</v>
      </c>
    </row>
    <row r="4320" spans="1:4" x14ac:dyDescent="0.15">
      <c r="A4320" s="1">
        <v>43.18</v>
      </c>
      <c r="B4320" s="1">
        <v>-3.6224233000000002E-2</v>
      </c>
      <c r="C4320" s="1">
        <v>-1.7002425000000002E-2</v>
      </c>
      <c r="D4320" s="1">
        <v>-6.5705120000000006E-2</v>
      </c>
    </row>
    <row r="4321" spans="1:4" x14ac:dyDescent="0.15">
      <c r="A4321" s="1">
        <v>43.19</v>
      </c>
      <c r="B4321" s="1">
        <v>-4.2181705E-2</v>
      </c>
      <c r="C4321" s="1">
        <v>-2.1085288000000001E-2</v>
      </c>
      <c r="D4321" s="1">
        <v>-5.8063470999999998E-2</v>
      </c>
    </row>
    <row r="4322" spans="1:4" x14ac:dyDescent="0.15">
      <c r="A4322" s="1">
        <v>43.2</v>
      </c>
      <c r="B4322" s="1">
        <v>-4.9020396000000001E-2</v>
      </c>
      <c r="C4322" s="1">
        <v>-2.5708767E-2</v>
      </c>
      <c r="D4322" s="1">
        <v>-5.1014318000000003E-2</v>
      </c>
    </row>
    <row r="4323" spans="1:4" x14ac:dyDescent="0.15">
      <c r="A4323" s="1">
        <v>43.21</v>
      </c>
      <c r="B4323" s="1">
        <v>-5.7190469000000001E-2</v>
      </c>
      <c r="C4323" s="1">
        <v>-3.0067859999999998E-2</v>
      </c>
      <c r="D4323" s="1">
        <v>-4.3847889000000001E-2</v>
      </c>
    </row>
    <row r="4324" spans="1:4" x14ac:dyDescent="0.15">
      <c r="A4324" s="1">
        <v>43.22</v>
      </c>
      <c r="B4324" s="1">
        <v>-6.7034502999999995E-2</v>
      </c>
      <c r="C4324" s="1">
        <v>-3.3793740000000003E-2</v>
      </c>
      <c r="D4324" s="1">
        <v>-3.5927188999999998E-2</v>
      </c>
    </row>
    <row r="4325" spans="1:4" x14ac:dyDescent="0.15">
      <c r="A4325" s="1">
        <v>43.23</v>
      </c>
      <c r="B4325" s="1">
        <v>-7.8844985000000006E-2</v>
      </c>
      <c r="C4325" s="1">
        <v>-3.6906187999999999E-2</v>
      </c>
      <c r="D4325" s="1">
        <v>-2.6454376000000002E-2</v>
      </c>
    </row>
    <row r="4326" spans="1:4" x14ac:dyDescent="0.15">
      <c r="A4326" s="1">
        <v>43.24</v>
      </c>
      <c r="B4326" s="1">
        <v>-9.2414331000000002E-2</v>
      </c>
      <c r="C4326" s="1">
        <v>-3.9070132E-2</v>
      </c>
      <c r="D4326" s="1">
        <v>-1.5232523E-2</v>
      </c>
    </row>
    <row r="4327" spans="1:4" x14ac:dyDescent="0.15">
      <c r="A4327" s="1">
        <v>43.25</v>
      </c>
      <c r="B4327" s="1">
        <v>-0.10723551000000001</v>
      </c>
      <c r="C4327" s="1">
        <v>-3.9845108999999997E-2</v>
      </c>
      <c r="D4327" s="1">
        <v>-2.3858719999999998E-3</v>
      </c>
    </row>
    <row r="4328" spans="1:4" x14ac:dyDescent="0.15">
      <c r="A4328" s="1">
        <v>43.26</v>
      </c>
      <c r="B4328" s="1">
        <v>-0.12222703</v>
      </c>
      <c r="C4328" s="1">
        <v>-3.8833487E-2</v>
      </c>
      <c r="D4328" s="1">
        <v>1.1354265000000001E-2</v>
      </c>
    </row>
    <row r="4329" spans="1:4" x14ac:dyDescent="0.15">
      <c r="A4329" s="1">
        <v>43.27</v>
      </c>
      <c r="B4329" s="1">
        <v>-0.13657115</v>
      </c>
      <c r="C4329" s="1">
        <v>-3.5897762E-2</v>
      </c>
      <c r="D4329" s="1">
        <v>2.5467251E-2</v>
      </c>
    </row>
    <row r="4330" spans="1:4" x14ac:dyDescent="0.15">
      <c r="A4330" s="1">
        <v>43.28</v>
      </c>
      <c r="B4330" s="1">
        <v>-0.14954435999999999</v>
      </c>
      <c r="C4330" s="1">
        <v>-3.1169331000000002E-2</v>
      </c>
      <c r="D4330" s="1">
        <v>3.8961872000000002E-2</v>
      </c>
    </row>
    <row r="4331" spans="1:4" x14ac:dyDescent="0.15">
      <c r="A4331" s="1">
        <v>43.29</v>
      </c>
      <c r="B4331" s="1">
        <v>-0.16085616</v>
      </c>
      <c r="C4331" s="1">
        <v>-2.5228048999999999E-2</v>
      </c>
      <c r="D4331" s="1">
        <v>5.0925107999999997E-2</v>
      </c>
    </row>
    <row r="4332" spans="1:4" x14ac:dyDescent="0.15">
      <c r="A4332" s="1">
        <v>43.3</v>
      </c>
      <c r="B4332" s="1">
        <v>-0.16997334</v>
      </c>
      <c r="C4332" s="1">
        <v>-1.8988542000000001E-2</v>
      </c>
      <c r="D4332" s="1">
        <v>6.0656029E-2</v>
      </c>
    </row>
    <row r="4333" spans="1:4" x14ac:dyDescent="0.15">
      <c r="A4333" s="1">
        <v>43.31</v>
      </c>
      <c r="B4333" s="1">
        <v>-0.17573393000000001</v>
      </c>
      <c r="C4333" s="1">
        <v>-1.28218E-2</v>
      </c>
      <c r="D4333" s="1">
        <v>6.8347742000000003E-2</v>
      </c>
    </row>
    <row r="4334" spans="1:4" x14ac:dyDescent="0.15">
      <c r="A4334" s="1">
        <v>43.32</v>
      </c>
      <c r="B4334" s="1">
        <v>-0.17743861999999999</v>
      </c>
      <c r="C4334" s="1">
        <v>-6.9977273999999997E-3</v>
      </c>
      <c r="D4334" s="1">
        <v>7.4247934000000002E-2</v>
      </c>
    </row>
    <row r="4335" spans="1:4" x14ac:dyDescent="0.15">
      <c r="A4335" s="1">
        <v>43.33</v>
      </c>
      <c r="B4335" s="1">
        <v>-0.17487757000000001</v>
      </c>
      <c r="C4335" s="1">
        <v>-1.9814864999999999E-3</v>
      </c>
      <c r="D4335" s="1">
        <v>7.8134961000000003E-2</v>
      </c>
    </row>
    <row r="4336" spans="1:4" x14ac:dyDescent="0.15">
      <c r="A4336" s="1">
        <v>43.34</v>
      </c>
      <c r="B4336" s="1">
        <v>-0.16875941999999999</v>
      </c>
      <c r="C4336" s="1">
        <v>1.7219112999999999E-3</v>
      </c>
      <c r="D4336" s="1">
        <v>7.9479276000000001E-2</v>
      </c>
    </row>
    <row r="4337" spans="1:4" x14ac:dyDescent="0.15">
      <c r="A4337" s="1">
        <v>43.35</v>
      </c>
      <c r="B4337" s="1">
        <v>-0.16025943000000001</v>
      </c>
      <c r="C4337" s="1">
        <v>3.6319530999999999E-3</v>
      </c>
      <c r="D4337" s="1">
        <v>7.8208410000000006E-2</v>
      </c>
    </row>
    <row r="4338" spans="1:4" x14ac:dyDescent="0.15">
      <c r="A4338" s="1">
        <v>43.36</v>
      </c>
      <c r="B4338" s="1">
        <v>-0.15019742</v>
      </c>
      <c r="C4338" s="1">
        <v>3.4599488999999999E-3</v>
      </c>
      <c r="D4338" s="1">
        <v>7.4752084999999996E-2</v>
      </c>
    </row>
    <row r="4339" spans="1:4" x14ac:dyDescent="0.15">
      <c r="A4339" s="1">
        <v>43.37</v>
      </c>
      <c r="B4339" s="1">
        <v>-0.13872814999999999</v>
      </c>
      <c r="C4339" s="1">
        <v>7.4830915999999996E-4</v>
      </c>
      <c r="D4339" s="1">
        <v>6.9636554000000003E-2</v>
      </c>
    </row>
    <row r="4340" spans="1:4" x14ac:dyDescent="0.15">
      <c r="A4340" s="1">
        <v>43.38</v>
      </c>
      <c r="B4340" s="1">
        <v>-0.12556338</v>
      </c>
      <c r="C4340" s="1">
        <v>-4.6583235000000004E-3</v>
      </c>
      <c r="D4340" s="1">
        <v>6.3649606999999997E-2</v>
      </c>
    </row>
    <row r="4341" spans="1:4" x14ac:dyDescent="0.15">
      <c r="A4341" s="1">
        <v>43.39</v>
      </c>
      <c r="B4341" s="1">
        <v>-0.11108108999999999</v>
      </c>
      <c r="C4341" s="1">
        <v>-1.2740435E-2</v>
      </c>
      <c r="D4341" s="1">
        <v>5.7084349E-2</v>
      </c>
    </row>
    <row r="4342" spans="1:4" x14ac:dyDescent="0.15">
      <c r="A4342" s="1">
        <v>43.4</v>
      </c>
      <c r="B4342" s="1">
        <v>-9.5862510999999997E-2</v>
      </c>
      <c r="C4342" s="1">
        <v>-2.2616735999999998E-2</v>
      </c>
      <c r="D4342" s="1">
        <v>5.0610757999999999E-2</v>
      </c>
    </row>
    <row r="4343" spans="1:4" x14ac:dyDescent="0.15">
      <c r="A4343" s="1">
        <v>43.41</v>
      </c>
      <c r="B4343" s="1">
        <v>-8.0461563999999999E-2</v>
      </c>
      <c r="C4343" s="1">
        <v>-3.3578348000000001E-2</v>
      </c>
      <c r="D4343" s="1">
        <v>4.4815554000000001E-2</v>
      </c>
    </row>
    <row r="4344" spans="1:4" x14ac:dyDescent="0.15">
      <c r="A4344" s="1">
        <v>43.42</v>
      </c>
      <c r="B4344" s="1">
        <v>-6.5080306000000004E-2</v>
      </c>
      <c r="C4344" s="1">
        <v>-4.5184144000000002E-2</v>
      </c>
      <c r="D4344" s="1">
        <v>4.0008209000000003E-2</v>
      </c>
    </row>
    <row r="4345" spans="1:4" x14ac:dyDescent="0.15">
      <c r="A4345" s="1">
        <v>43.43</v>
      </c>
      <c r="B4345" s="1">
        <v>-4.9730521999999999E-2</v>
      </c>
      <c r="C4345" s="1">
        <v>-5.7033449999999999E-2</v>
      </c>
      <c r="D4345" s="1">
        <v>3.6123418999999997E-2</v>
      </c>
    </row>
    <row r="4346" spans="1:4" x14ac:dyDescent="0.15">
      <c r="A4346" s="1">
        <v>43.44</v>
      </c>
      <c r="B4346" s="1">
        <v>-3.4794037E-2</v>
      </c>
      <c r="C4346" s="1">
        <v>-6.8512459999999997E-2</v>
      </c>
      <c r="D4346" s="1">
        <v>3.2621895999999997E-2</v>
      </c>
    </row>
    <row r="4347" spans="1:4" x14ac:dyDescent="0.15">
      <c r="A4347" s="1">
        <v>43.45</v>
      </c>
      <c r="B4347" s="1">
        <v>-2.0956997000000002E-2</v>
      </c>
      <c r="C4347" s="1">
        <v>-7.901975E-2</v>
      </c>
      <c r="D4347" s="1">
        <v>2.8749547E-2</v>
      </c>
    </row>
    <row r="4348" spans="1:4" x14ac:dyDescent="0.15">
      <c r="A4348" s="1">
        <v>43.46</v>
      </c>
      <c r="B4348" s="1">
        <v>-8.9072901999999992E-3</v>
      </c>
      <c r="C4348" s="1">
        <v>-8.8205135000000004E-2</v>
      </c>
      <c r="D4348" s="1">
        <v>2.3816568999999999E-2</v>
      </c>
    </row>
    <row r="4349" spans="1:4" x14ac:dyDescent="0.15">
      <c r="A4349" s="1">
        <v>43.47</v>
      </c>
      <c r="B4349" s="1">
        <v>1.0433059999999999E-3</v>
      </c>
      <c r="C4349" s="1">
        <v>-9.5688740999999994E-2</v>
      </c>
      <c r="D4349" s="1">
        <v>1.7619009000000001E-2</v>
      </c>
    </row>
    <row r="4350" spans="1:4" x14ac:dyDescent="0.15">
      <c r="A4350" s="1">
        <v>43.48</v>
      </c>
      <c r="B4350" s="1">
        <v>9.1246642999999999E-3</v>
      </c>
      <c r="C4350" s="1">
        <v>-0.10069373</v>
      </c>
      <c r="D4350" s="1">
        <v>1.0824579000000001E-2</v>
      </c>
    </row>
    <row r="4351" spans="1:4" x14ac:dyDescent="0.15">
      <c r="A4351" s="1">
        <v>43.49</v>
      </c>
      <c r="B4351" s="1">
        <v>1.6072375999999999E-2</v>
      </c>
      <c r="C4351" s="1">
        <v>-0.10284380999999999</v>
      </c>
      <c r="D4351" s="1">
        <v>4.3446335999999999E-3</v>
      </c>
    </row>
    <row r="4352" spans="1:4" x14ac:dyDescent="0.15">
      <c r="A4352" s="1">
        <v>43.5</v>
      </c>
      <c r="B4352" s="1">
        <v>2.2864299000000001E-2</v>
      </c>
      <c r="C4352" s="1">
        <v>-0.10199495</v>
      </c>
      <c r="D4352" s="1">
        <v>-1.2420612999999999E-3</v>
      </c>
    </row>
    <row r="4353" spans="1:4" x14ac:dyDescent="0.15">
      <c r="A4353" s="1">
        <v>43.51</v>
      </c>
      <c r="B4353" s="1">
        <v>2.9957581E-2</v>
      </c>
      <c r="C4353" s="1">
        <v>-9.8633625000000003E-2</v>
      </c>
      <c r="D4353" s="1">
        <v>-6.0852819000000004E-3</v>
      </c>
    </row>
    <row r="4354" spans="1:4" x14ac:dyDescent="0.15">
      <c r="A4354" s="1">
        <v>43.52</v>
      </c>
      <c r="B4354" s="1">
        <v>3.7588929E-2</v>
      </c>
      <c r="C4354" s="1">
        <v>-9.3581340999999998E-2</v>
      </c>
      <c r="D4354" s="1">
        <v>-9.8186715000000008E-3</v>
      </c>
    </row>
    <row r="4355" spans="1:4" x14ac:dyDescent="0.15">
      <c r="A4355" s="1">
        <v>43.53</v>
      </c>
      <c r="B4355" s="1">
        <v>4.5695514999999999E-2</v>
      </c>
      <c r="C4355" s="1">
        <v>-8.7731425000000002E-2</v>
      </c>
      <c r="D4355" s="1">
        <v>-1.1513223E-2</v>
      </c>
    </row>
    <row r="4356" spans="1:4" x14ac:dyDescent="0.15">
      <c r="A4356" s="1">
        <v>43.54</v>
      </c>
      <c r="B4356" s="1">
        <v>5.3752592000000002E-2</v>
      </c>
      <c r="C4356" s="1">
        <v>-8.1849793000000004E-2</v>
      </c>
      <c r="D4356" s="1">
        <v>-1.0740985E-2</v>
      </c>
    </row>
    <row r="4357" spans="1:4" x14ac:dyDescent="0.15">
      <c r="A4357" s="1">
        <v>43.55</v>
      </c>
      <c r="B4357" s="1">
        <v>6.1092597999999998E-2</v>
      </c>
      <c r="C4357" s="1">
        <v>-7.6348498000000001E-2</v>
      </c>
      <c r="D4357" s="1">
        <v>-7.7151868999999996E-3</v>
      </c>
    </row>
    <row r="4358" spans="1:4" x14ac:dyDescent="0.15">
      <c r="A4358" s="1">
        <v>43.56</v>
      </c>
      <c r="B4358" s="1">
        <v>6.7649930999999996E-2</v>
      </c>
      <c r="C4358" s="1">
        <v>-7.1285690999999998E-2</v>
      </c>
      <c r="D4358" s="1">
        <v>-3.1755752E-3</v>
      </c>
    </row>
    <row r="4359" spans="1:4" x14ac:dyDescent="0.15">
      <c r="A4359" s="1">
        <v>43.57</v>
      </c>
      <c r="B4359" s="1">
        <v>7.3905854000000007E-2</v>
      </c>
      <c r="C4359" s="1">
        <v>-6.6209285000000007E-2</v>
      </c>
      <c r="D4359" s="1">
        <v>2.0954906E-3</v>
      </c>
    </row>
    <row r="4360" spans="1:4" x14ac:dyDescent="0.15">
      <c r="A4360" s="1">
        <v>43.58</v>
      </c>
      <c r="B4360" s="1">
        <v>8.0462301E-2</v>
      </c>
      <c r="C4360" s="1">
        <v>-6.1295504000000001E-2</v>
      </c>
      <c r="D4360" s="1">
        <v>6.8066873000000002E-3</v>
      </c>
    </row>
    <row r="4361" spans="1:4" x14ac:dyDescent="0.15">
      <c r="A4361" s="1">
        <v>43.59</v>
      </c>
      <c r="B4361" s="1">
        <v>8.7838967000000004E-2</v>
      </c>
      <c r="C4361" s="1">
        <v>-5.6701103000000003E-2</v>
      </c>
      <c r="D4361" s="1">
        <v>1.0070241000000001E-2</v>
      </c>
    </row>
    <row r="4362" spans="1:4" x14ac:dyDescent="0.15">
      <c r="A4362" s="1">
        <v>43.6</v>
      </c>
      <c r="B4362" s="1">
        <v>9.6492954000000006E-2</v>
      </c>
      <c r="C4362" s="1">
        <v>-5.2203976999999999E-2</v>
      </c>
      <c r="D4362" s="1">
        <v>1.163821E-2</v>
      </c>
    </row>
    <row r="4363" spans="1:4" x14ac:dyDescent="0.15">
      <c r="A4363" s="1">
        <v>43.61</v>
      </c>
      <c r="B4363" s="1">
        <v>0.10701869999999999</v>
      </c>
      <c r="C4363" s="1">
        <v>-4.7440225000000003E-2</v>
      </c>
      <c r="D4363" s="1">
        <v>1.1483098000000001E-2</v>
      </c>
    </row>
    <row r="4364" spans="1:4" x14ac:dyDescent="0.15">
      <c r="A4364" s="1">
        <v>43.62</v>
      </c>
      <c r="B4364" s="1">
        <v>0.1189872</v>
      </c>
      <c r="C4364" s="1">
        <v>-4.2393612999999997E-2</v>
      </c>
      <c r="D4364" s="1">
        <v>1.0029408E-2</v>
      </c>
    </row>
    <row r="4365" spans="1:4" x14ac:dyDescent="0.15">
      <c r="A4365" s="1">
        <v>43.63</v>
      </c>
      <c r="B4365" s="1">
        <v>0.13138416999999999</v>
      </c>
      <c r="C4365" s="1">
        <v>-3.7006420999999998E-2</v>
      </c>
      <c r="D4365" s="1">
        <v>8.2179615000000008E-3</v>
      </c>
    </row>
    <row r="4366" spans="1:4" x14ac:dyDescent="0.15">
      <c r="A4366" s="1">
        <v>43.64</v>
      </c>
      <c r="B4366" s="1">
        <v>0.14315626000000001</v>
      </c>
      <c r="C4366" s="1">
        <v>-3.0906042000000002E-2</v>
      </c>
      <c r="D4366" s="1">
        <v>6.9406996E-3</v>
      </c>
    </row>
    <row r="4367" spans="1:4" x14ac:dyDescent="0.15">
      <c r="A4367" s="1">
        <v>43.65</v>
      </c>
      <c r="B4367" s="1">
        <v>0.15309924999999999</v>
      </c>
      <c r="C4367" s="1">
        <v>-2.3699679000000001E-2</v>
      </c>
      <c r="D4367" s="1">
        <v>6.7435951000000003E-3</v>
      </c>
    </row>
    <row r="4368" spans="1:4" x14ac:dyDescent="0.15">
      <c r="A4368" s="1">
        <v>43.66</v>
      </c>
      <c r="B4368" s="1">
        <v>0.1604952</v>
      </c>
      <c r="C4368" s="1">
        <v>-1.558702E-2</v>
      </c>
      <c r="D4368" s="1">
        <v>7.6475414999999996E-3</v>
      </c>
    </row>
    <row r="4369" spans="1:4" x14ac:dyDescent="0.15">
      <c r="A4369" s="1">
        <v>43.67</v>
      </c>
      <c r="B4369" s="1">
        <v>0.16478583999999999</v>
      </c>
      <c r="C4369" s="1">
        <v>-6.5538417999999998E-3</v>
      </c>
      <c r="D4369" s="1">
        <v>9.5772034999999991E-3</v>
      </c>
    </row>
    <row r="4370" spans="1:4" x14ac:dyDescent="0.15">
      <c r="A4370" s="1">
        <v>43.68</v>
      </c>
      <c r="B4370" s="1">
        <v>0.16618287000000001</v>
      </c>
      <c r="C4370" s="1">
        <v>3.1493990999999998E-3</v>
      </c>
      <c r="D4370" s="1">
        <v>1.2478046E-2</v>
      </c>
    </row>
    <row r="4371" spans="1:4" x14ac:dyDescent="0.15">
      <c r="A4371" s="1">
        <v>43.69</v>
      </c>
      <c r="B4371" s="1">
        <v>0.16478518</v>
      </c>
      <c r="C4371" s="1">
        <v>1.307855E-2</v>
      </c>
      <c r="D4371" s="1">
        <v>1.6103768000000001E-2</v>
      </c>
    </row>
    <row r="4372" spans="1:4" x14ac:dyDescent="0.15">
      <c r="A4372" s="1">
        <v>43.7</v>
      </c>
      <c r="B4372" s="1">
        <v>0.16078605000000001</v>
      </c>
      <c r="C4372" s="1">
        <v>2.2723518000000002E-2</v>
      </c>
      <c r="D4372" s="1">
        <v>2.0245419000000001E-2</v>
      </c>
    </row>
    <row r="4373" spans="1:4" x14ac:dyDescent="0.15">
      <c r="A4373" s="1">
        <v>43.71</v>
      </c>
      <c r="B4373" s="1">
        <v>0.15474526999999999</v>
      </c>
      <c r="C4373" s="1">
        <v>3.1475746999999998E-2</v>
      </c>
      <c r="D4373" s="1">
        <v>2.4580181E-2</v>
      </c>
    </row>
    <row r="4374" spans="1:4" x14ac:dyDescent="0.15">
      <c r="A4374" s="1">
        <v>43.72</v>
      </c>
      <c r="B4374" s="1">
        <v>0.14717749999999999</v>
      </c>
      <c r="C4374" s="1">
        <v>3.8837946999999998E-2</v>
      </c>
      <c r="D4374" s="1">
        <v>2.8531857000000001E-2</v>
      </c>
    </row>
    <row r="4375" spans="1:4" x14ac:dyDescent="0.15">
      <c r="A4375" s="1">
        <v>43.73</v>
      </c>
      <c r="B4375" s="1">
        <v>0.13851226</v>
      </c>
      <c r="C4375" s="1">
        <v>4.4303664999999999E-2</v>
      </c>
      <c r="D4375" s="1">
        <v>3.2102125000000002E-2</v>
      </c>
    </row>
    <row r="4376" spans="1:4" x14ac:dyDescent="0.15">
      <c r="A4376" s="1">
        <v>43.74</v>
      </c>
      <c r="B4376" s="1">
        <v>0.1291638</v>
      </c>
      <c r="C4376" s="1">
        <v>4.7375804000000001E-2</v>
      </c>
      <c r="D4376" s="1">
        <v>3.5038418000000002E-2</v>
      </c>
    </row>
    <row r="4377" spans="1:4" x14ac:dyDescent="0.15">
      <c r="A4377" s="1">
        <v>43.75</v>
      </c>
      <c r="B4377" s="1">
        <v>0.11984386</v>
      </c>
      <c r="C4377" s="1">
        <v>4.8002404999999998E-2</v>
      </c>
      <c r="D4377" s="1">
        <v>3.7296959999999997E-2</v>
      </c>
    </row>
    <row r="4378" spans="1:4" x14ac:dyDescent="0.15">
      <c r="A4378" s="1">
        <v>43.76</v>
      </c>
      <c r="B4378" s="1">
        <v>0.11169638</v>
      </c>
      <c r="C4378" s="1">
        <v>4.6532460999999997E-2</v>
      </c>
      <c r="D4378" s="1">
        <v>3.8553895999999997E-2</v>
      </c>
    </row>
    <row r="4379" spans="1:4" x14ac:dyDescent="0.15">
      <c r="A4379" s="1">
        <v>43.77</v>
      </c>
      <c r="B4379" s="1">
        <v>0.1059581</v>
      </c>
      <c r="C4379" s="1">
        <v>4.3749203E-2</v>
      </c>
      <c r="D4379" s="1">
        <v>3.8901785000000001E-2</v>
      </c>
    </row>
    <row r="4380" spans="1:4" x14ac:dyDescent="0.15">
      <c r="A4380" s="1">
        <v>43.78</v>
      </c>
      <c r="B4380" s="1">
        <v>0.10375018</v>
      </c>
      <c r="C4380" s="1">
        <v>4.0520782999999998E-2</v>
      </c>
      <c r="D4380" s="1">
        <v>3.8706509E-2</v>
      </c>
    </row>
    <row r="4381" spans="1:4" x14ac:dyDescent="0.15">
      <c r="A4381" s="1">
        <v>43.79</v>
      </c>
      <c r="B4381" s="1">
        <v>0.10539885</v>
      </c>
      <c r="C4381" s="1">
        <v>3.7689311000000003E-2</v>
      </c>
      <c r="D4381" s="1">
        <v>3.8100349999999998E-2</v>
      </c>
    </row>
    <row r="4382" spans="1:4" x14ac:dyDescent="0.15">
      <c r="A4382" s="1">
        <v>43.8</v>
      </c>
      <c r="B4382" s="1">
        <v>0.1105049</v>
      </c>
      <c r="C4382" s="1">
        <v>3.5815913999999997E-2</v>
      </c>
      <c r="D4382" s="1">
        <v>3.7407414999999999E-2</v>
      </c>
    </row>
    <row r="4383" spans="1:4" x14ac:dyDescent="0.15">
      <c r="A4383" s="1">
        <v>43.81</v>
      </c>
      <c r="B4383" s="1">
        <v>0.1178217</v>
      </c>
      <c r="C4383" s="1">
        <v>3.5331530999999999E-2</v>
      </c>
      <c r="D4383" s="1">
        <v>3.6683012000000001E-2</v>
      </c>
    </row>
    <row r="4384" spans="1:4" x14ac:dyDescent="0.15">
      <c r="A4384" s="1">
        <v>43.82</v>
      </c>
      <c r="B4384" s="1">
        <v>0.12579504</v>
      </c>
      <c r="C4384" s="1">
        <v>3.6635736000000002E-2</v>
      </c>
      <c r="D4384" s="1">
        <v>3.6686074999999999E-2</v>
      </c>
    </row>
    <row r="4385" spans="1:4" x14ac:dyDescent="0.15">
      <c r="A4385" s="1">
        <v>43.83</v>
      </c>
      <c r="B4385" s="1">
        <v>0.13299289</v>
      </c>
      <c r="C4385" s="1">
        <v>3.9808423000000003E-2</v>
      </c>
      <c r="D4385" s="1">
        <v>3.7744369E-2</v>
      </c>
    </row>
    <row r="4386" spans="1:4" x14ac:dyDescent="0.15">
      <c r="A4386" s="1">
        <v>43.84</v>
      </c>
      <c r="B4386" s="1">
        <v>0.13835774000000001</v>
      </c>
      <c r="C4386" s="1">
        <v>4.4593123999999998E-2</v>
      </c>
      <c r="D4386" s="1">
        <v>3.9708356E-2</v>
      </c>
    </row>
    <row r="4387" spans="1:4" x14ac:dyDescent="0.15">
      <c r="A4387" s="1">
        <v>43.85</v>
      </c>
      <c r="B4387" s="1">
        <v>0.14102017999999999</v>
      </c>
      <c r="C4387" s="1">
        <v>5.0589414999999999E-2</v>
      </c>
      <c r="D4387" s="1">
        <v>4.2188717000000001E-2</v>
      </c>
    </row>
    <row r="4388" spans="1:4" x14ac:dyDescent="0.15">
      <c r="A4388" s="1">
        <v>43.86</v>
      </c>
      <c r="B4388" s="1">
        <v>0.14061592000000001</v>
      </c>
      <c r="C4388" s="1">
        <v>5.7026781999999998E-2</v>
      </c>
      <c r="D4388" s="1">
        <v>4.4618703000000003E-2</v>
      </c>
    </row>
    <row r="4389" spans="1:4" x14ac:dyDescent="0.15">
      <c r="A4389" s="1">
        <v>43.87</v>
      </c>
      <c r="B4389" s="1">
        <v>0.13688701</v>
      </c>
      <c r="C4389" s="1">
        <v>6.3081442000000001E-2</v>
      </c>
      <c r="D4389" s="1">
        <v>4.6331933999999998E-2</v>
      </c>
    </row>
    <row r="4390" spans="1:4" x14ac:dyDescent="0.15">
      <c r="A4390" s="1">
        <v>43.88</v>
      </c>
      <c r="B4390" s="1">
        <v>0.12978835999999999</v>
      </c>
      <c r="C4390" s="1">
        <v>6.8060721000000005E-2</v>
      </c>
      <c r="D4390" s="1">
        <v>4.7047180000000001E-2</v>
      </c>
    </row>
    <row r="4391" spans="1:4" x14ac:dyDescent="0.15">
      <c r="A4391" s="1">
        <v>43.89</v>
      </c>
      <c r="B4391" s="1">
        <v>0.11937807</v>
      </c>
      <c r="C4391" s="1">
        <v>7.1104132E-2</v>
      </c>
      <c r="D4391" s="1">
        <v>4.6465223999999999E-2</v>
      </c>
    </row>
    <row r="4392" spans="1:4" x14ac:dyDescent="0.15">
      <c r="A4392" s="1">
        <v>43.9</v>
      </c>
      <c r="B4392" s="1">
        <v>0.10586304000000001</v>
      </c>
      <c r="C4392" s="1">
        <v>7.1727896999999999E-2</v>
      </c>
      <c r="D4392" s="1">
        <v>4.4558471000000002E-2</v>
      </c>
    </row>
    <row r="4393" spans="1:4" x14ac:dyDescent="0.15">
      <c r="A4393" s="1">
        <v>43.91</v>
      </c>
      <c r="B4393" s="1">
        <v>8.9920317999999999E-2</v>
      </c>
      <c r="C4393" s="1">
        <v>7.0108596999999995E-2</v>
      </c>
      <c r="D4393" s="1">
        <v>4.0913260999999999E-2</v>
      </c>
    </row>
    <row r="4394" spans="1:4" x14ac:dyDescent="0.15">
      <c r="A4394" s="1">
        <v>43.92</v>
      </c>
      <c r="B4394" s="1">
        <v>7.2915543999999999E-2</v>
      </c>
      <c r="C4394" s="1">
        <v>6.6352095999999999E-2</v>
      </c>
      <c r="D4394" s="1">
        <v>3.5491239000000001E-2</v>
      </c>
    </row>
    <row r="4395" spans="1:4" x14ac:dyDescent="0.15">
      <c r="A4395" s="1">
        <v>43.93</v>
      </c>
      <c r="B4395" s="1">
        <v>5.6098218999999998E-2</v>
      </c>
      <c r="C4395" s="1">
        <v>6.0617765999999997E-2</v>
      </c>
      <c r="D4395" s="1">
        <v>2.8521784000000001E-2</v>
      </c>
    </row>
    <row r="4396" spans="1:4" x14ac:dyDescent="0.15">
      <c r="A4396" s="1">
        <v>43.94</v>
      </c>
      <c r="B4396" s="1">
        <v>4.0849708999999998E-2</v>
      </c>
      <c r="C4396" s="1">
        <v>5.3218234000000003E-2</v>
      </c>
      <c r="D4396" s="1">
        <v>2.0469935000000002E-2</v>
      </c>
    </row>
    <row r="4397" spans="1:4" x14ac:dyDescent="0.15">
      <c r="A4397" s="1">
        <v>43.95</v>
      </c>
      <c r="B4397" s="1">
        <v>2.8395198E-2</v>
      </c>
      <c r="C4397" s="1">
        <v>4.4681340999999999E-2</v>
      </c>
      <c r="D4397" s="1">
        <v>1.2201418E-2</v>
      </c>
    </row>
    <row r="4398" spans="1:4" x14ac:dyDescent="0.15">
      <c r="A4398" s="1">
        <v>43.96</v>
      </c>
      <c r="B4398" s="1">
        <v>1.9626390000000001E-2</v>
      </c>
      <c r="C4398" s="1">
        <v>3.4822187999999997E-2</v>
      </c>
      <c r="D4398" s="1">
        <v>3.9556104999999998E-3</v>
      </c>
    </row>
    <row r="4399" spans="1:4" x14ac:dyDescent="0.15">
      <c r="A4399" s="1">
        <v>43.97</v>
      </c>
      <c r="B4399" s="1">
        <v>1.4603892E-2</v>
      </c>
      <c r="C4399" s="1">
        <v>2.3882855000000001E-2</v>
      </c>
      <c r="D4399" s="1">
        <v>-4.4666048000000002E-3</v>
      </c>
    </row>
    <row r="4400" spans="1:4" x14ac:dyDescent="0.15">
      <c r="A4400" s="1">
        <v>43.98</v>
      </c>
      <c r="B4400" s="1">
        <v>1.2952538E-2</v>
      </c>
      <c r="C4400" s="1">
        <v>1.2221661999999999E-2</v>
      </c>
      <c r="D4400" s="1">
        <v>-1.3591397E-2</v>
      </c>
    </row>
    <row r="4401" spans="1:4" x14ac:dyDescent="0.15">
      <c r="A4401" s="1">
        <v>43.99</v>
      </c>
      <c r="B4401" s="1">
        <v>1.3741981E-2</v>
      </c>
      <c r="C4401" s="1">
        <v>6.7094438000000003E-4</v>
      </c>
      <c r="D4401" s="1">
        <v>-2.3621130000000001E-2</v>
      </c>
    </row>
    <row r="4402" spans="1:4" x14ac:dyDescent="0.15">
      <c r="A4402" s="1">
        <v>44</v>
      </c>
      <c r="B4402" s="1">
        <v>1.6250425999999998E-2</v>
      </c>
      <c r="C4402" s="1">
        <v>-1.0186707E-2</v>
      </c>
      <c r="D4402" s="1">
        <v>-3.4356497999999999E-2</v>
      </c>
    </row>
    <row r="4403" spans="1:4" x14ac:dyDescent="0.15">
      <c r="A4403" s="1">
        <v>44.01</v>
      </c>
      <c r="B4403" s="1">
        <v>1.9665129E-2</v>
      </c>
      <c r="C4403" s="1">
        <v>-2.0172505E-2</v>
      </c>
      <c r="D4403" s="1">
        <v>-4.5216406000000001E-2</v>
      </c>
    </row>
    <row r="4404" spans="1:4" x14ac:dyDescent="0.15">
      <c r="A4404" s="1">
        <v>44.02</v>
      </c>
      <c r="B4404" s="1">
        <v>2.3402056000000001E-2</v>
      </c>
      <c r="C4404" s="1">
        <v>-2.9119902E-2</v>
      </c>
      <c r="D4404" s="1">
        <v>-5.5660425999999999E-2</v>
      </c>
    </row>
    <row r="4405" spans="1:4" x14ac:dyDescent="0.15">
      <c r="A4405" s="1">
        <v>44.03</v>
      </c>
      <c r="B4405" s="1">
        <v>2.6749571E-2</v>
      </c>
      <c r="C4405" s="1">
        <v>-3.6871738000000001E-2</v>
      </c>
      <c r="D4405" s="1">
        <v>-6.5090968999999999E-2</v>
      </c>
    </row>
    <row r="4406" spans="1:4" x14ac:dyDescent="0.15">
      <c r="A4406" s="1">
        <v>44.04</v>
      </c>
      <c r="B4406" s="1">
        <v>2.9087543E-2</v>
      </c>
      <c r="C4406" s="1">
        <v>-4.2909758999999999E-2</v>
      </c>
      <c r="D4406" s="1">
        <v>-7.3354345000000001E-2</v>
      </c>
    </row>
    <row r="4407" spans="1:4" x14ac:dyDescent="0.15">
      <c r="A4407" s="1">
        <v>44.05</v>
      </c>
      <c r="B4407" s="1">
        <v>2.9787616999999999E-2</v>
      </c>
      <c r="C4407" s="1">
        <v>-4.6886459999999998E-2</v>
      </c>
      <c r="D4407" s="1">
        <v>-8.0407731999999996E-2</v>
      </c>
    </row>
    <row r="4408" spans="1:4" x14ac:dyDescent="0.15">
      <c r="A4408" s="1">
        <v>44.06</v>
      </c>
      <c r="B4408" s="1">
        <v>2.8378862000000001E-2</v>
      </c>
      <c r="C4408" s="1">
        <v>-4.8698809000000003E-2</v>
      </c>
      <c r="D4408" s="1">
        <v>-8.6523369000000003E-2</v>
      </c>
    </row>
    <row r="4409" spans="1:4" x14ac:dyDescent="0.15">
      <c r="A4409" s="1">
        <v>44.07</v>
      </c>
      <c r="B4409" s="1">
        <v>2.4373788E-2</v>
      </c>
      <c r="C4409" s="1">
        <v>-4.8552639000000002E-2</v>
      </c>
      <c r="D4409" s="1">
        <v>-9.1868876000000002E-2</v>
      </c>
    </row>
    <row r="4410" spans="1:4" x14ac:dyDescent="0.15">
      <c r="A4410" s="1">
        <v>44.08</v>
      </c>
      <c r="B4410" s="1">
        <v>1.7552224000000002E-2</v>
      </c>
      <c r="C4410" s="1">
        <v>-4.6565624E-2</v>
      </c>
      <c r="D4410" s="1">
        <v>-9.6359253000000006E-2</v>
      </c>
    </row>
    <row r="4411" spans="1:4" x14ac:dyDescent="0.15">
      <c r="A4411" s="1">
        <v>44.09</v>
      </c>
      <c r="B4411" s="1">
        <v>8.1977278000000004E-3</v>
      </c>
      <c r="C4411" s="1">
        <v>-4.2885349000000003E-2</v>
      </c>
      <c r="D4411" s="1">
        <v>-0.10027637</v>
      </c>
    </row>
    <row r="4412" spans="1:4" x14ac:dyDescent="0.15">
      <c r="A4412" s="1">
        <v>44.1</v>
      </c>
      <c r="B4412" s="1">
        <v>-3.1346867E-3</v>
      </c>
      <c r="C4412" s="1">
        <v>-3.7938022000000002E-2</v>
      </c>
      <c r="D4412" s="1">
        <v>-0.10390309</v>
      </c>
    </row>
    <row r="4413" spans="1:4" x14ac:dyDescent="0.15">
      <c r="A4413" s="1">
        <v>44.11</v>
      </c>
      <c r="B4413" s="1">
        <v>-1.6303101E-2</v>
      </c>
      <c r="C4413" s="1">
        <v>-3.2892361000000002E-2</v>
      </c>
      <c r="D4413" s="1">
        <v>-0.10730958</v>
      </c>
    </row>
    <row r="4414" spans="1:4" x14ac:dyDescent="0.15">
      <c r="A4414" s="1">
        <v>44.12</v>
      </c>
      <c r="B4414" s="1">
        <v>-3.0693049E-2</v>
      </c>
      <c r="C4414" s="1">
        <v>-2.8619196999999999E-2</v>
      </c>
      <c r="D4414" s="1">
        <v>-0.10995522000000001</v>
      </c>
    </row>
    <row r="4415" spans="1:4" x14ac:dyDescent="0.15">
      <c r="A4415" s="1">
        <v>44.13</v>
      </c>
      <c r="B4415" s="1">
        <v>-4.5640699E-2</v>
      </c>
      <c r="C4415" s="1">
        <v>-2.5435949999999999E-2</v>
      </c>
      <c r="D4415" s="1">
        <v>-0.11143564</v>
      </c>
    </row>
    <row r="4416" spans="1:4" x14ac:dyDescent="0.15">
      <c r="A4416" s="1">
        <v>44.14</v>
      </c>
      <c r="B4416" s="1">
        <v>-6.0192701000000001E-2</v>
      </c>
      <c r="C4416" s="1">
        <v>-2.3006827000000001E-2</v>
      </c>
      <c r="D4416" s="1">
        <v>-0.11137334</v>
      </c>
    </row>
    <row r="4417" spans="1:4" x14ac:dyDescent="0.15">
      <c r="A4417" s="1">
        <v>44.15</v>
      </c>
      <c r="B4417" s="1">
        <v>-7.3563858999999995E-2</v>
      </c>
      <c r="C4417" s="1">
        <v>-2.0652744000000001E-2</v>
      </c>
      <c r="D4417" s="1">
        <v>-0.10944955000000001</v>
      </c>
    </row>
    <row r="4418" spans="1:4" x14ac:dyDescent="0.15">
      <c r="A4418" s="1">
        <v>44.16</v>
      </c>
      <c r="B4418" s="1">
        <v>-8.5216056999999998E-2</v>
      </c>
      <c r="C4418" s="1">
        <v>-1.7746218000000001E-2</v>
      </c>
      <c r="D4418" s="1">
        <v>-0.10562510999999999</v>
      </c>
    </row>
    <row r="4419" spans="1:4" x14ac:dyDescent="0.15">
      <c r="A4419" s="1">
        <v>44.17</v>
      </c>
      <c r="B4419" s="1">
        <v>-9.4848402999999998E-2</v>
      </c>
      <c r="C4419" s="1">
        <v>-1.4074125E-2</v>
      </c>
      <c r="D4419" s="1">
        <v>-9.9890615000000002E-2</v>
      </c>
    </row>
    <row r="4420" spans="1:4" x14ac:dyDescent="0.15">
      <c r="A4420" s="1">
        <v>44.18</v>
      </c>
      <c r="B4420" s="1">
        <v>-0.10202304</v>
      </c>
      <c r="C4420" s="1">
        <v>-9.8054784999999992E-3</v>
      </c>
      <c r="D4420" s="1">
        <v>-9.2247888E-2</v>
      </c>
    </row>
    <row r="4421" spans="1:4" x14ac:dyDescent="0.15">
      <c r="A4421" s="1">
        <v>44.19</v>
      </c>
      <c r="B4421" s="1">
        <v>-0.10671659999999999</v>
      </c>
      <c r="C4421" s="1">
        <v>-5.0904054000000002E-3</v>
      </c>
      <c r="D4421" s="1">
        <v>-8.2903491999999995E-2</v>
      </c>
    </row>
    <row r="4422" spans="1:4" x14ac:dyDescent="0.15">
      <c r="A4422" s="1">
        <v>44.2</v>
      </c>
      <c r="B4422" s="1">
        <v>-0.10952195000000001</v>
      </c>
      <c r="C4422" s="1">
        <v>4.8550764999999999E-4</v>
      </c>
      <c r="D4422" s="1">
        <v>-7.2737326000000005E-2</v>
      </c>
    </row>
    <row r="4423" spans="1:4" x14ac:dyDescent="0.15">
      <c r="A4423" s="1">
        <v>44.21</v>
      </c>
      <c r="B4423" s="1">
        <v>-0.11090133000000001</v>
      </c>
      <c r="C4423" s="1">
        <v>7.6033945E-3</v>
      </c>
      <c r="D4423" s="1">
        <v>-6.2273088999999997E-2</v>
      </c>
    </row>
    <row r="4424" spans="1:4" x14ac:dyDescent="0.15">
      <c r="A4424" s="1">
        <v>44.22</v>
      </c>
      <c r="B4424" s="1">
        <v>-0.1109076</v>
      </c>
      <c r="C4424" s="1">
        <v>1.6778735999999999E-2</v>
      </c>
      <c r="D4424" s="1">
        <v>-5.1972494000000001E-2</v>
      </c>
    </row>
    <row r="4425" spans="1:4" x14ac:dyDescent="0.15">
      <c r="A4425" s="1">
        <v>44.23</v>
      </c>
      <c r="B4425" s="1">
        <v>-0.10941670000000001</v>
      </c>
      <c r="C4425" s="1">
        <v>2.7907418E-2</v>
      </c>
      <c r="D4425" s="1">
        <v>-4.2183656999999999E-2</v>
      </c>
    </row>
    <row r="4426" spans="1:4" x14ac:dyDescent="0.15">
      <c r="A4426" s="1">
        <v>44.24</v>
      </c>
      <c r="B4426" s="1">
        <v>-0.10664680999999999</v>
      </c>
      <c r="C4426" s="1">
        <v>4.0752754000000002E-2</v>
      </c>
      <c r="D4426" s="1">
        <v>-3.3307597000000001E-2</v>
      </c>
    </row>
    <row r="4427" spans="1:4" x14ac:dyDescent="0.15">
      <c r="A4427" s="1">
        <v>44.25</v>
      </c>
      <c r="B4427" s="1">
        <v>-0.10310252</v>
      </c>
      <c r="C4427" s="1">
        <v>5.4185028000000003E-2</v>
      </c>
      <c r="D4427" s="1">
        <v>-2.5864117999999998E-2</v>
      </c>
    </row>
    <row r="4428" spans="1:4" x14ac:dyDescent="0.15">
      <c r="A4428" s="1">
        <v>44.26</v>
      </c>
      <c r="B4428" s="1">
        <v>-9.9149374999999998E-2</v>
      </c>
      <c r="C4428" s="1">
        <v>6.6877285999999994E-2</v>
      </c>
      <c r="D4428" s="1">
        <v>-1.9542681999999999E-2</v>
      </c>
    </row>
    <row r="4429" spans="1:4" x14ac:dyDescent="0.15">
      <c r="A4429" s="1">
        <v>44.27</v>
      </c>
      <c r="B4429" s="1">
        <v>-9.5374724999999994E-2</v>
      </c>
      <c r="C4429" s="1">
        <v>7.7599546000000005E-2</v>
      </c>
      <c r="D4429" s="1">
        <v>-1.4215024999999999E-2</v>
      </c>
    </row>
    <row r="4430" spans="1:4" x14ac:dyDescent="0.15">
      <c r="A4430" s="1">
        <v>44.28</v>
      </c>
      <c r="B4430" s="1">
        <v>-9.2132389999999995E-2</v>
      </c>
      <c r="C4430" s="1">
        <v>8.5225295000000006E-2</v>
      </c>
      <c r="D4430" s="1">
        <v>-9.5225744000000008E-3</v>
      </c>
    </row>
    <row r="4431" spans="1:4" x14ac:dyDescent="0.15">
      <c r="A4431" s="1">
        <v>44.29</v>
      </c>
      <c r="B4431" s="1">
        <v>-8.9457327000000003E-2</v>
      </c>
      <c r="C4431" s="1">
        <v>8.9512658999999994E-2</v>
      </c>
      <c r="D4431" s="1">
        <v>-5.2308067E-3</v>
      </c>
    </row>
    <row r="4432" spans="1:4" x14ac:dyDescent="0.15">
      <c r="A4432" s="1">
        <v>44.3</v>
      </c>
      <c r="B4432" s="1">
        <v>-8.6875899000000006E-2</v>
      </c>
      <c r="C4432" s="1">
        <v>9.0825052000000003E-2</v>
      </c>
      <c r="D4432" s="1">
        <v>-1.575983E-3</v>
      </c>
    </row>
    <row r="4433" spans="1:4" x14ac:dyDescent="0.15">
      <c r="A4433" s="1">
        <v>44.31</v>
      </c>
      <c r="B4433" s="1">
        <v>-8.3682255999999997E-2</v>
      </c>
      <c r="C4433" s="1">
        <v>9.0010389999999996E-2</v>
      </c>
      <c r="D4433" s="1">
        <v>1.0648612999999999E-3</v>
      </c>
    </row>
    <row r="4434" spans="1:4" x14ac:dyDescent="0.15">
      <c r="A4434" s="1">
        <v>44.32</v>
      </c>
      <c r="B4434" s="1">
        <v>-7.9488029000000002E-2</v>
      </c>
      <c r="C4434" s="1">
        <v>8.7912787000000006E-2</v>
      </c>
      <c r="D4434" s="1">
        <v>2.760242E-3</v>
      </c>
    </row>
    <row r="4435" spans="1:4" x14ac:dyDescent="0.15">
      <c r="A4435" s="1">
        <v>44.33</v>
      </c>
      <c r="B4435" s="1">
        <v>-7.4297058999999999E-2</v>
      </c>
      <c r="C4435" s="1">
        <v>8.5173291999999998E-2</v>
      </c>
      <c r="D4435" s="1">
        <v>3.7301713000000001E-3</v>
      </c>
    </row>
    <row r="4436" spans="1:4" x14ac:dyDescent="0.15">
      <c r="A4436" s="1">
        <v>44.34</v>
      </c>
      <c r="B4436" s="1">
        <v>-6.7943524000000005E-2</v>
      </c>
      <c r="C4436" s="1">
        <v>8.2724607000000006E-2</v>
      </c>
      <c r="D4436" s="1">
        <v>4.6697160999999996E-3</v>
      </c>
    </row>
    <row r="4437" spans="1:4" x14ac:dyDescent="0.15">
      <c r="A4437" s="1">
        <v>44.35</v>
      </c>
      <c r="B4437" s="1">
        <v>-6.0028419999999999E-2</v>
      </c>
      <c r="C4437" s="1">
        <v>8.1101429000000003E-2</v>
      </c>
      <c r="D4437" s="1">
        <v>6.0497125999999998E-3</v>
      </c>
    </row>
    <row r="4438" spans="1:4" x14ac:dyDescent="0.15">
      <c r="A4438" s="1">
        <v>44.36</v>
      </c>
      <c r="B4438" s="1">
        <v>-4.9778351999999998E-2</v>
      </c>
      <c r="C4438" s="1">
        <v>8.1026544000000006E-2</v>
      </c>
      <c r="D4438" s="1">
        <v>8.1966837000000004E-3</v>
      </c>
    </row>
    <row r="4439" spans="1:4" x14ac:dyDescent="0.15">
      <c r="A4439" s="1">
        <v>44.37</v>
      </c>
      <c r="B4439" s="1">
        <v>-3.6986333000000003E-2</v>
      </c>
      <c r="C4439" s="1">
        <v>8.2625239000000003E-2</v>
      </c>
      <c r="D4439" s="1">
        <v>1.1042849E-2</v>
      </c>
    </row>
    <row r="4440" spans="1:4" x14ac:dyDescent="0.15">
      <c r="A4440" s="1">
        <v>44.38</v>
      </c>
      <c r="B4440" s="1">
        <v>-2.2094513999999999E-2</v>
      </c>
      <c r="C4440" s="1">
        <v>8.5864699000000003E-2</v>
      </c>
      <c r="D4440" s="1">
        <v>1.4200847000000001E-2</v>
      </c>
    </row>
    <row r="4441" spans="1:4" x14ac:dyDescent="0.15">
      <c r="A4441" s="1">
        <v>44.39</v>
      </c>
      <c r="B4441" s="1">
        <v>-6.1218434999999998E-3</v>
      </c>
      <c r="C4441" s="1">
        <v>9.0468409999999999E-2</v>
      </c>
      <c r="D4441" s="1">
        <v>1.7625195999999999E-2</v>
      </c>
    </row>
    <row r="4442" spans="1:4" x14ac:dyDescent="0.15">
      <c r="A4442" s="1">
        <v>44.4</v>
      </c>
      <c r="B4442" s="1">
        <v>9.4325261999999993E-3</v>
      </c>
      <c r="C4442" s="1">
        <v>9.5622527999999998E-2</v>
      </c>
      <c r="D4442" s="1">
        <v>2.0922822000000001E-2</v>
      </c>
    </row>
    <row r="4443" spans="1:4" x14ac:dyDescent="0.15">
      <c r="A4443" s="1">
        <v>44.41</v>
      </c>
      <c r="B4443" s="1">
        <v>2.3385975999999999E-2</v>
      </c>
      <c r="C4443" s="1">
        <v>0.10015420999999999</v>
      </c>
      <c r="D4443" s="1">
        <v>2.3467495000000001E-2</v>
      </c>
    </row>
    <row r="4444" spans="1:4" x14ac:dyDescent="0.15">
      <c r="A4444" s="1">
        <v>44.42</v>
      </c>
      <c r="B4444" s="1">
        <v>3.4653137000000001E-2</v>
      </c>
      <c r="C4444" s="1">
        <v>0.10323763</v>
      </c>
      <c r="D4444" s="1">
        <v>2.4927922000000002E-2</v>
      </c>
    </row>
    <row r="4445" spans="1:4" x14ac:dyDescent="0.15">
      <c r="A4445" s="1">
        <v>44.43</v>
      </c>
      <c r="B4445" s="1">
        <v>4.2644349999999998E-2</v>
      </c>
      <c r="C4445" s="1">
        <v>0.10473477</v>
      </c>
      <c r="D4445" s="1">
        <v>2.5518613999999998E-2</v>
      </c>
    </row>
    <row r="4446" spans="1:4" x14ac:dyDescent="0.15">
      <c r="A4446" s="1">
        <v>44.44</v>
      </c>
      <c r="B4446" s="1">
        <v>4.7429041999999998E-2</v>
      </c>
      <c r="C4446" s="1">
        <v>0.10494377000000001</v>
      </c>
      <c r="D4446" s="1">
        <v>2.5455926E-2</v>
      </c>
    </row>
    <row r="4447" spans="1:4" x14ac:dyDescent="0.15">
      <c r="A4447" s="1">
        <v>44.45</v>
      </c>
      <c r="B4447" s="1">
        <v>4.9601851000000002E-2</v>
      </c>
      <c r="C4447" s="1">
        <v>0.10397339</v>
      </c>
      <c r="D4447" s="1">
        <v>2.4828135000000001E-2</v>
      </c>
    </row>
    <row r="4448" spans="1:4" x14ac:dyDescent="0.15">
      <c r="A4448" s="1">
        <v>44.46</v>
      </c>
      <c r="B4448" s="1">
        <v>4.9698474999999999E-2</v>
      </c>
      <c r="C4448" s="1">
        <v>0.10192313</v>
      </c>
      <c r="D4448" s="1">
        <v>2.3584168999999999E-2</v>
      </c>
    </row>
    <row r="4449" spans="1:4" x14ac:dyDescent="0.15">
      <c r="A4449" s="1">
        <v>44.47</v>
      </c>
      <c r="B4449" s="1">
        <v>4.8370161000000002E-2</v>
      </c>
      <c r="C4449" s="1">
        <v>9.8668559000000003E-2</v>
      </c>
      <c r="D4449" s="1">
        <v>2.1998340000000002E-2</v>
      </c>
    </row>
    <row r="4450" spans="1:4" x14ac:dyDescent="0.15">
      <c r="A4450" s="1">
        <v>44.48</v>
      </c>
      <c r="B4450" s="1">
        <v>4.5948423000000002E-2</v>
      </c>
      <c r="C4450" s="1">
        <v>9.3752569999999993E-2</v>
      </c>
      <c r="D4450" s="1">
        <v>2.0795039000000001E-2</v>
      </c>
    </row>
    <row r="4451" spans="1:4" x14ac:dyDescent="0.15">
      <c r="A4451" s="1">
        <v>44.49</v>
      </c>
      <c r="B4451" s="1">
        <v>4.2686971999999997E-2</v>
      </c>
      <c r="C4451" s="1">
        <v>8.7189687000000002E-2</v>
      </c>
      <c r="D4451" s="1">
        <v>2.0571580999999999E-2</v>
      </c>
    </row>
    <row r="4452" spans="1:4" x14ac:dyDescent="0.15">
      <c r="A4452" s="1">
        <v>44.5</v>
      </c>
      <c r="B4452" s="1">
        <v>3.9143729000000002E-2</v>
      </c>
      <c r="C4452" s="1">
        <v>7.9389093999999993E-2</v>
      </c>
      <c r="D4452" s="1">
        <v>2.1558536E-2</v>
      </c>
    </row>
    <row r="4453" spans="1:4" x14ac:dyDescent="0.15">
      <c r="A4453" s="1">
        <v>44.51</v>
      </c>
      <c r="B4453" s="1">
        <v>3.5791618999999997E-2</v>
      </c>
      <c r="C4453" s="1">
        <v>7.0777287999999994E-2</v>
      </c>
      <c r="D4453" s="1">
        <v>2.3637867E-2</v>
      </c>
    </row>
    <row r="4454" spans="1:4" x14ac:dyDescent="0.15">
      <c r="A4454" s="1">
        <v>44.52</v>
      </c>
      <c r="B4454" s="1">
        <v>3.2614002000000003E-2</v>
      </c>
      <c r="C4454" s="1">
        <v>6.1640977E-2</v>
      </c>
      <c r="D4454" s="1">
        <v>2.6726066999999999E-2</v>
      </c>
    </row>
    <row r="4455" spans="1:4" x14ac:dyDescent="0.15">
      <c r="A4455" s="1">
        <v>44.53</v>
      </c>
      <c r="B4455" s="1">
        <v>2.9282104999999999E-2</v>
      </c>
      <c r="C4455" s="1">
        <v>5.1861589999999999E-2</v>
      </c>
      <c r="D4455" s="1">
        <v>3.0914217000000001E-2</v>
      </c>
    </row>
    <row r="4456" spans="1:4" x14ac:dyDescent="0.15">
      <c r="A4456" s="1">
        <v>44.54</v>
      </c>
      <c r="B4456" s="1">
        <v>2.5499412999999999E-2</v>
      </c>
      <c r="C4456" s="1">
        <v>4.1616289000000001E-2</v>
      </c>
      <c r="D4456" s="1">
        <v>3.6242138E-2</v>
      </c>
    </row>
    <row r="4457" spans="1:4" x14ac:dyDescent="0.15">
      <c r="A4457" s="1">
        <v>44.55</v>
      </c>
      <c r="B4457" s="1">
        <v>2.1254734000000001E-2</v>
      </c>
      <c r="C4457" s="1">
        <v>3.0921039000000001E-2</v>
      </c>
      <c r="D4457" s="1">
        <v>4.2319603999999997E-2</v>
      </c>
    </row>
    <row r="4458" spans="1:4" x14ac:dyDescent="0.15">
      <c r="A4458" s="1">
        <v>44.56</v>
      </c>
      <c r="B4458" s="1">
        <v>1.7328026E-2</v>
      </c>
      <c r="C4458" s="1">
        <v>2.0397275999999999E-2</v>
      </c>
      <c r="D4458" s="1">
        <v>4.8483116E-2</v>
      </c>
    </row>
    <row r="4459" spans="1:4" x14ac:dyDescent="0.15">
      <c r="A4459" s="1">
        <v>44.57</v>
      </c>
      <c r="B4459" s="1">
        <v>1.4440374000000001E-2</v>
      </c>
      <c r="C4459" s="1">
        <v>1.0667177999999999E-2</v>
      </c>
      <c r="D4459" s="1">
        <v>5.3973662999999998E-2</v>
      </c>
    </row>
    <row r="4460" spans="1:4" x14ac:dyDescent="0.15">
      <c r="A4460" s="1">
        <v>44.58</v>
      </c>
      <c r="B4460" s="1">
        <v>1.3059714E-2</v>
      </c>
      <c r="C4460" s="1">
        <v>2.3536558999999999E-3</v>
      </c>
      <c r="D4460" s="1">
        <v>5.8204928000000003E-2</v>
      </c>
    </row>
    <row r="4461" spans="1:4" x14ac:dyDescent="0.15">
      <c r="A4461" s="1">
        <v>44.59</v>
      </c>
      <c r="B4461" s="1">
        <v>1.3192293000000001E-2</v>
      </c>
      <c r="C4461" s="1">
        <v>-4.2193337999999999E-3</v>
      </c>
      <c r="D4461" s="1">
        <v>6.0701756000000003E-2</v>
      </c>
    </row>
    <row r="4462" spans="1:4" x14ac:dyDescent="0.15">
      <c r="A4462" s="1">
        <v>44.6</v>
      </c>
      <c r="B4462" s="1">
        <v>1.4343312E-2</v>
      </c>
      <c r="C4462" s="1">
        <v>-9.2591375000000004E-3</v>
      </c>
      <c r="D4462" s="1">
        <v>6.0865718999999999E-2</v>
      </c>
    </row>
    <row r="4463" spans="1:4" x14ac:dyDescent="0.15">
      <c r="A4463" s="1">
        <v>44.61</v>
      </c>
      <c r="B4463" s="1">
        <v>1.6012486999999999E-2</v>
      </c>
      <c r="C4463" s="1">
        <v>-1.3037968E-2</v>
      </c>
      <c r="D4463" s="1">
        <v>5.8756818000000002E-2</v>
      </c>
    </row>
    <row r="4464" spans="1:4" x14ac:dyDescent="0.15">
      <c r="A4464" s="1">
        <v>44.62</v>
      </c>
      <c r="B4464" s="1">
        <v>1.7674954999999999E-2</v>
      </c>
      <c r="C4464" s="1">
        <v>-1.5851224000000001E-2</v>
      </c>
      <c r="D4464" s="1">
        <v>5.5200580999999999E-2</v>
      </c>
    </row>
    <row r="4465" spans="1:4" x14ac:dyDescent="0.15">
      <c r="A4465" s="1">
        <v>44.63</v>
      </c>
      <c r="B4465" s="1">
        <v>1.898234E-2</v>
      </c>
      <c r="C4465" s="1">
        <v>-1.7449797E-2</v>
      </c>
      <c r="D4465" s="1">
        <v>5.1034621000000002E-2</v>
      </c>
    </row>
    <row r="4466" spans="1:4" x14ac:dyDescent="0.15">
      <c r="A4466" s="1">
        <v>44.64</v>
      </c>
      <c r="B4466" s="1">
        <v>2.004131E-2</v>
      </c>
      <c r="C4466" s="1">
        <v>-1.7208983000000001E-2</v>
      </c>
      <c r="D4466" s="1">
        <v>4.709501E-2</v>
      </c>
    </row>
    <row r="4467" spans="1:4" x14ac:dyDescent="0.15">
      <c r="A4467" s="1">
        <v>44.65</v>
      </c>
      <c r="B4467" s="1">
        <v>2.0663653000000001E-2</v>
      </c>
      <c r="C4467" s="1">
        <v>-1.460238E-2</v>
      </c>
      <c r="D4467" s="1">
        <v>4.3482008000000003E-2</v>
      </c>
    </row>
    <row r="4468" spans="1:4" x14ac:dyDescent="0.15">
      <c r="A4468" s="1">
        <v>44.66</v>
      </c>
      <c r="B4468" s="1">
        <v>2.0445977000000001E-2</v>
      </c>
      <c r="C4468" s="1">
        <v>-9.2808303000000009E-3</v>
      </c>
      <c r="D4468" s="1">
        <v>3.9866113000000002E-2</v>
      </c>
    </row>
    <row r="4469" spans="1:4" x14ac:dyDescent="0.15">
      <c r="A4469" s="1">
        <v>44.67</v>
      </c>
      <c r="B4469" s="1">
        <v>1.8725206000000001E-2</v>
      </c>
      <c r="C4469" s="1">
        <v>-1.1546314000000001E-3</v>
      </c>
      <c r="D4469" s="1">
        <v>3.5979398000000003E-2</v>
      </c>
    </row>
    <row r="4470" spans="1:4" x14ac:dyDescent="0.15">
      <c r="A4470" s="1">
        <v>44.68</v>
      </c>
      <c r="B4470" s="1">
        <v>1.5046732E-2</v>
      </c>
      <c r="C4470" s="1">
        <v>9.0759182999999993E-3</v>
      </c>
      <c r="D4470" s="1">
        <v>3.2118223000000001E-2</v>
      </c>
    </row>
    <row r="4471" spans="1:4" x14ac:dyDescent="0.15">
      <c r="A4471" s="1">
        <v>44.69</v>
      </c>
      <c r="B4471" s="1">
        <v>9.0204794999999994E-3</v>
      </c>
      <c r="C4471" s="1">
        <v>2.0656936000000001E-2</v>
      </c>
      <c r="D4471" s="1">
        <v>2.8941478999999999E-2</v>
      </c>
    </row>
    <row r="4472" spans="1:4" x14ac:dyDescent="0.15">
      <c r="A4472" s="1">
        <v>44.7</v>
      </c>
      <c r="B4472" s="1">
        <v>9.2618883000000003E-4</v>
      </c>
      <c r="C4472" s="1">
        <v>3.2669525999999997E-2</v>
      </c>
      <c r="D4472" s="1">
        <v>2.6238352E-2</v>
      </c>
    </row>
    <row r="4473" spans="1:4" x14ac:dyDescent="0.15">
      <c r="A4473" s="1">
        <v>44.71</v>
      </c>
      <c r="B4473" s="1">
        <v>-8.6356873000000001E-3</v>
      </c>
      <c r="C4473" s="1">
        <v>4.4074367000000003E-2</v>
      </c>
      <c r="D4473" s="1">
        <v>2.3357769E-2</v>
      </c>
    </row>
    <row r="4474" spans="1:4" x14ac:dyDescent="0.15">
      <c r="A4474" s="1">
        <v>44.72</v>
      </c>
      <c r="B4474" s="1">
        <v>-1.9062697999999999E-2</v>
      </c>
      <c r="C4474" s="1">
        <v>5.3605541E-2</v>
      </c>
      <c r="D4474" s="1">
        <v>1.9993983999999999E-2</v>
      </c>
    </row>
    <row r="4475" spans="1:4" x14ac:dyDescent="0.15">
      <c r="A4475" s="1">
        <v>44.73</v>
      </c>
      <c r="B4475" s="1">
        <v>-2.9905526000000002E-2</v>
      </c>
      <c r="C4475" s="1">
        <v>6.0876857999999999E-2</v>
      </c>
      <c r="D4475" s="1">
        <v>1.6218729000000001E-2</v>
      </c>
    </row>
    <row r="4476" spans="1:4" x14ac:dyDescent="0.15">
      <c r="A4476" s="1">
        <v>44.74</v>
      </c>
      <c r="B4476" s="1">
        <v>-4.0971749000000002E-2</v>
      </c>
      <c r="C4476" s="1">
        <v>6.5695089999999998E-2</v>
      </c>
      <c r="D4476" s="1">
        <v>1.1974680999999999E-2</v>
      </c>
    </row>
    <row r="4477" spans="1:4" x14ac:dyDescent="0.15">
      <c r="A4477" s="1">
        <v>44.75</v>
      </c>
      <c r="B4477" s="1">
        <v>-5.1998574999999998E-2</v>
      </c>
      <c r="C4477" s="1">
        <v>6.8162080999999999E-2</v>
      </c>
      <c r="D4477" s="1">
        <v>7.3783970000000001E-3</v>
      </c>
    </row>
    <row r="4478" spans="1:4" x14ac:dyDescent="0.15">
      <c r="A4478" s="1">
        <v>44.76</v>
      </c>
      <c r="B4478" s="1">
        <v>-6.2432552000000002E-2</v>
      </c>
      <c r="C4478" s="1">
        <v>6.8508649000000005E-2</v>
      </c>
      <c r="D4478" s="1">
        <v>2.4878337999999999E-3</v>
      </c>
    </row>
    <row r="4479" spans="1:4" x14ac:dyDescent="0.15">
      <c r="A4479" s="1">
        <v>44.77</v>
      </c>
      <c r="B4479" s="1">
        <v>-7.1610558000000005E-2</v>
      </c>
      <c r="C4479" s="1">
        <v>6.6940280000000005E-2</v>
      </c>
      <c r="D4479" s="1">
        <v>-2.6035908000000001E-3</v>
      </c>
    </row>
    <row r="4480" spans="1:4" x14ac:dyDescent="0.15">
      <c r="A4480" s="1">
        <v>44.78</v>
      </c>
      <c r="B4480" s="1">
        <v>-7.8353402000000003E-2</v>
      </c>
      <c r="C4480" s="1">
        <v>6.3707211999999999E-2</v>
      </c>
      <c r="D4480" s="1">
        <v>-7.3221559999999998E-3</v>
      </c>
    </row>
    <row r="4481" spans="1:4" x14ac:dyDescent="0.15">
      <c r="A4481" s="1">
        <v>44.79</v>
      </c>
      <c r="B4481" s="1">
        <v>-8.1610369000000002E-2</v>
      </c>
      <c r="C4481" s="1">
        <v>5.896494E-2</v>
      </c>
      <c r="D4481" s="1">
        <v>-1.1165558000000001E-2</v>
      </c>
    </row>
    <row r="4482" spans="1:4" x14ac:dyDescent="0.15">
      <c r="A4482" s="1">
        <v>44.8</v>
      </c>
      <c r="B4482" s="1">
        <v>-8.0867311999999997E-2</v>
      </c>
      <c r="C4482" s="1">
        <v>5.3252797999999997E-2</v>
      </c>
      <c r="D4482" s="1">
        <v>-1.4160681E-2</v>
      </c>
    </row>
    <row r="4483" spans="1:4" x14ac:dyDescent="0.15">
      <c r="A4483" s="1">
        <v>44.81</v>
      </c>
      <c r="B4483" s="1">
        <v>-7.6131898000000003E-2</v>
      </c>
      <c r="C4483" s="1">
        <v>4.7323139E-2</v>
      </c>
      <c r="D4483" s="1">
        <v>-1.6301579E-2</v>
      </c>
    </row>
    <row r="4484" spans="1:4" x14ac:dyDescent="0.15">
      <c r="A4484" s="1">
        <v>44.82</v>
      </c>
      <c r="B4484" s="1">
        <v>-6.7857375999999997E-2</v>
      </c>
      <c r="C4484" s="1">
        <v>4.1869019E-2</v>
      </c>
      <c r="D4484" s="1">
        <v>-1.7934529000000001E-2</v>
      </c>
    </row>
    <row r="4485" spans="1:4" x14ac:dyDescent="0.15">
      <c r="A4485" s="1">
        <v>44.83</v>
      </c>
      <c r="B4485" s="1">
        <v>-5.6678238999999998E-2</v>
      </c>
      <c r="C4485" s="1">
        <v>3.7191335999999998E-2</v>
      </c>
      <c r="D4485" s="1">
        <v>-1.9481657999999999E-2</v>
      </c>
    </row>
    <row r="4486" spans="1:4" x14ac:dyDescent="0.15">
      <c r="A4486" s="1">
        <v>44.84</v>
      </c>
      <c r="B4486" s="1">
        <v>-4.3014855999999997E-2</v>
      </c>
      <c r="C4486" s="1">
        <v>3.3167267E-2</v>
      </c>
      <c r="D4486" s="1">
        <v>-2.1421243E-2</v>
      </c>
    </row>
    <row r="4487" spans="1:4" x14ac:dyDescent="0.15">
      <c r="A4487" s="1">
        <v>44.85</v>
      </c>
      <c r="B4487" s="1">
        <v>-2.7258065000000001E-2</v>
      </c>
      <c r="C4487" s="1">
        <v>2.9705934999999999E-2</v>
      </c>
      <c r="D4487" s="1">
        <v>-2.4025075999999999E-2</v>
      </c>
    </row>
    <row r="4488" spans="1:4" x14ac:dyDescent="0.15">
      <c r="A4488" s="1">
        <v>44.86</v>
      </c>
      <c r="B4488" s="1">
        <v>-1.0187404000000001E-2</v>
      </c>
      <c r="C4488" s="1">
        <v>2.6917262000000001E-2</v>
      </c>
      <c r="D4488" s="1">
        <v>-2.7337189000000001E-2</v>
      </c>
    </row>
    <row r="4489" spans="1:4" x14ac:dyDescent="0.15">
      <c r="A4489" s="1">
        <v>44.87</v>
      </c>
      <c r="B4489" s="1">
        <v>7.3438953000000001E-3</v>
      </c>
      <c r="C4489" s="1">
        <v>2.4802863000000001E-2</v>
      </c>
      <c r="D4489" s="1">
        <v>-3.0997337E-2</v>
      </c>
    </row>
    <row r="4490" spans="1:4" x14ac:dyDescent="0.15">
      <c r="A4490" s="1">
        <v>44.88</v>
      </c>
      <c r="B4490" s="1">
        <v>2.4195761E-2</v>
      </c>
      <c r="C4490" s="1">
        <v>2.3213774999999999E-2</v>
      </c>
      <c r="D4490" s="1">
        <v>-3.4833719999999999E-2</v>
      </c>
    </row>
    <row r="4491" spans="1:4" x14ac:dyDescent="0.15">
      <c r="A4491" s="1">
        <v>44.89</v>
      </c>
      <c r="B4491" s="1">
        <v>3.8905466E-2</v>
      </c>
      <c r="C4491" s="1">
        <v>2.1762129000000002E-2</v>
      </c>
      <c r="D4491" s="1">
        <v>-3.9025852999999999E-2</v>
      </c>
    </row>
    <row r="4492" spans="1:4" x14ac:dyDescent="0.15">
      <c r="A4492" s="1">
        <v>44.9</v>
      </c>
      <c r="B4492" s="1">
        <v>5.0749743999999999E-2</v>
      </c>
      <c r="C4492" s="1">
        <v>1.9524858999999999E-2</v>
      </c>
      <c r="D4492" s="1">
        <v>-4.3123593000000002E-2</v>
      </c>
    </row>
    <row r="4493" spans="1:4" x14ac:dyDescent="0.15">
      <c r="A4493" s="1">
        <v>44.91</v>
      </c>
      <c r="B4493" s="1">
        <v>5.9380039000000003E-2</v>
      </c>
      <c r="C4493" s="1">
        <v>1.595218E-2</v>
      </c>
      <c r="D4493" s="1">
        <v>-4.6216034000000003E-2</v>
      </c>
    </row>
    <row r="4494" spans="1:4" x14ac:dyDescent="0.15">
      <c r="A4494" s="1">
        <v>44.92</v>
      </c>
      <c r="B4494" s="1">
        <v>6.5008291999999995E-2</v>
      </c>
      <c r="C4494" s="1">
        <v>1.0808447000000001E-2</v>
      </c>
      <c r="D4494" s="1">
        <v>-4.7777099000000003E-2</v>
      </c>
    </row>
    <row r="4495" spans="1:4" x14ac:dyDescent="0.15">
      <c r="A4495" s="1">
        <v>44.93</v>
      </c>
      <c r="B4495" s="1">
        <v>6.7925358000000005E-2</v>
      </c>
      <c r="C4495" s="1">
        <v>4.2826258000000002E-3</v>
      </c>
      <c r="D4495" s="1">
        <v>-4.7435830999999998E-2</v>
      </c>
    </row>
    <row r="4496" spans="1:4" x14ac:dyDescent="0.15">
      <c r="A4496" s="1">
        <v>44.94</v>
      </c>
      <c r="B4496" s="1">
        <v>6.8516485000000002E-2</v>
      </c>
      <c r="C4496" s="1">
        <v>-2.9711562E-3</v>
      </c>
      <c r="D4496" s="1">
        <v>-4.5419938999999999E-2</v>
      </c>
    </row>
    <row r="4497" spans="1:4" x14ac:dyDescent="0.15">
      <c r="A4497" s="1">
        <v>44.95</v>
      </c>
      <c r="B4497" s="1">
        <v>6.7568067999999995E-2</v>
      </c>
      <c r="C4497" s="1">
        <v>-1.0836571E-2</v>
      </c>
      <c r="D4497" s="1">
        <v>-4.1958306000000001E-2</v>
      </c>
    </row>
    <row r="4498" spans="1:4" x14ac:dyDescent="0.15">
      <c r="A4498" s="1">
        <v>44.96</v>
      </c>
      <c r="B4498" s="1">
        <v>6.5222594999999994E-2</v>
      </c>
      <c r="C4498" s="1">
        <v>-1.9086169E-2</v>
      </c>
      <c r="D4498" s="1">
        <v>-3.7177350999999997E-2</v>
      </c>
    </row>
    <row r="4499" spans="1:4" x14ac:dyDescent="0.15">
      <c r="A4499" s="1">
        <v>44.97</v>
      </c>
      <c r="B4499" s="1">
        <v>6.0843604000000003E-2</v>
      </c>
      <c r="C4499" s="1">
        <v>-2.7206264000000001E-2</v>
      </c>
      <c r="D4499" s="1">
        <v>-3.1924855000000002E-2</v>
      </c>
    </row>
    <row r="4500" spans="1:4" x14ac:dyDescent="0.15">
      <c r="A4500" s="1">
        <v>44.98</v>
      </c>
      <c r="B4500" s="1">
        <v>5.3673870999999998E-2</v>
      </c>
      <c r="C4500" s="1">
        <v>-3.4621003999999997E-2</v>
      </c>
      <c r="D4500" s="1">
        <v>-2.7285791E-2</v>
      </c>
    </row>
    <row r="4501" spans="1:4" x14ac:dyDescent="0.15">
      <c r="A4501" s="1">
        <v>44.99</v>
      </c>
      <c r="B4501" s="1">
        <v>4.3786218000000002E-2</v>
      </c>
      <c r="C4501" s="1">
        <v>-4.1090638999999998E-2</v>
      </c>
      <c r="D4501" s="1">
        <v>-2.3476561E-2</v>
      </c>
    </row>
    <row r="4502" spans="1:4" x14ac:dyDescent="0.15">
      <c r="A4502" s="1">
        <v>45</v>
      </c>
      <c r="B4502" s="1">
        <v>3.2120080000000002E-2</v>
      </c>
      <c r="C4502" s="1">
        <v>-4.6590189999999997E-2</v>
      </c>
      <c r="D4502" s="1">
        <v>-2.0271336000000001E-2</v>
      </c>
    </row>
    <row r="4503" spans="1:4" x14ac:dyDescent="0.15">
      <c r="A4503" s="1">
        <v>45.01</v>
      </c>
      <c r="B4503" s="1">
        <v>1.9882835000000001E-2</v>
      </c>
      <c r="C4503" s="1">
        <v>-5.1736219E-2</v>
      </c>
      <c r="D4503" s="1">
        <v>-1.7365834E-2</v>
      </c>
    </row>
    <row r="4504" spans="1:4" x14ac:dyDescent="0.15">
      <c r="A4504" s="1">
        <v>45.02</v>
      </c>
      <c r="B4504" s="1">
        <v>8.0780285000000007E-3</v>
      </c>
      <c r="C4504" s="1">
        <v>-5.6471575000000003E-2</v>
      </c>
      <c r="D4504" s="1">
        <v>-1.5030892000000001E-2</v>
      </c>
    </row>
    <row r="4505" spans="1:4" x14ac:dyDescent="0.15">
      <c r="A4505" s="1">
        <v>45.03</v>
      </c>
      <c r="B4505" s="1">
        <v>-2.9057613999999999E-3</v>
      </c>
      <c r="C4505" s="1">
        <v>-6.0412964999999999E-2</v>
      </c>
      <c r="D4505" s="1">
        <v>-1.3745063E-2</v>
      </c>
    </row>
    <row r="4506" spans="1:4" x14ac:dyDescent="0.15">
      <c r="A4506" s="1">
        <v>45.04</v>
      </c>
      <c r="B4506" s="1">
        <v>-1.2885662000000001E-2</v>
      </c>
      <c r="C4506" s="1">
        <v>-6.3641752999999995E-2</v>
      </c>
      <c r="D4506" s="1">
        <v>-1.3739312E-2</v>
      </c>
    </row>
    <row r="4507" spans="1:4" x14ac:dyDescent="0.15">
      <c r="A4507" s="1">
        <v>45.05</v>
      </c>
      <c r="B4507" s="1">
        <v>-2.1530298999999999E-2</v>
      </c>
      <c r="C4507" s="1">
        <v>-6.6247737000000001E-2</v>
      </c>
      <c r="D4507" s="1">
        <v>-1.4759746000000001E-2</v>
      </c>
    </row>
    <row r="4508" spans="1:4" x14ac:dyDescent="0.15">
      <c r="A4508" s="1">
        <v>45.06</v>
      </c>
      <c r="B4508" s="1">
        <v>-2.8626637E-2</v>
      </c>
      <c r="C4508" s="1">
        <v>-6.8626685000000007E-2</v>
      </c>
      <c r="D4508" s="1">
        <v>-1.5947672999999999E-2</v>
      </c>
    </row>
    <row r="4509" spans="1:4" x14ac:dyDescent="0.15">
      <c r="A4509" s="1">
        <v>45.07</v>
      </c>
      <c r="B4509" s="1">
        <v>-3.4116003999999998E-2</v>
      </c>
      <c r="C4509" s="1">
        <v>-7.1265282999999999E-2</v>
      </c>
      <c r="D4509" s="1">
        <v>-1.6866747000000001E-2</v>
      </c>
    </row>
    <row r="4510" spans="1:4" x14ac:dyDescent="0.15">
      <c r="A4510" s="1">
        <v>45.08</v>
      </c>
      <c r="B4510" s="1">
        <v>-3.7873649000000002E-2</v>
      </c>
      <c r="C4510" s="1">
        <v>-7.4180484000000005E-2</v>
      </c>
      <c r="D4510" s="1">
        <v>-1.7683862000000002E-2</v>
      </c>
    </row>
    <row r="4511" spans="1:4" x14ac:dyDescent="0.15">
      <c r="A4511" s="1">
        <v>45.09</v>
      </c>
      <c r="B4511" s="1">
        <v>-3.9554315999999999E-2</v>
      </c>
      <c r="C4511" s="1">
        <v>-7.6907280999999994E-2</v>
      </c>
      <c r="D4511" s="1">
        <v>-1.8775929E-2</v>
      </c>
    </row>
    <row r="4512" spans="1:4" x14ac:dyDescent="0.15">
      <c r="A4512" s="1">
        <v>45.1</v>
      </c>
      <c r="B4512" s="1">
        <v>-3.9004241000000002E-2</v>
      </c>
      <c r="C4512" s="1">
        <v>-7.9263208000000002E-2</v>
      </c>
      <c r="D4512" s="1">
        <v>-2.0043082E-2</v>
      </c>
    </row>
    <row r="4513" spans="1:4" x14ac:dyDescent="0.15">
      <c r="A4513" s="1">
        <v>45.11</v>
      </c>
      <c r="B4513" s="1">
        <v>-3.6514629E-2</v>
      </c>
      <c r="C4513" s="1">
        <v>-8.1291445000000004E-2</v>
      </c>
      <c r="D4513" s="1">
        <v>-2.1022545E-2</v>
      </c>
    </row>
    <row r="4514" spans="1:4" x14ac:dyDescent="0.15">
      <c r="A4514" s="1">
        <v>45.12</v>
      </c>
      <c r="B4514" s="1">
        <v>-3.2726863000000002E-2</v>
      </c>
      <c r="C4514" s="1">
        <v>-8.3173634999999996E-2</v>
      </c>
      <c r="D4514" s="1">
        <v>-2.1324361E-2</v>
      </c>
    </row>
    <row r="4515" spans="1:4" x14ac:dyDescent="0.15">
      <c r="A4515" s="1">
        <v>45.13</v>
      </c>
      <c r="B4515" s="1">
        <v>-2.8236318999999999E-2</v>
      </c>
      <c r="C4515" s="1">
        <v>-8.4576601000000001E-2</v>
      </c>
      <c r="D4515" s="1">
        <v>-2.1348842999999999E-2</v>
      </c>
    </row>
    <row r="4516" spans="1:4" x14ac:dyDescent="0.15">
      <c r="A4516" s="1">
        <v>45.14</v>
      </c>
      <c r="B4516" s="1">
        <v>-2.3918604999999999E-2</v>
      </c>
      <c r="C4516" s="1">
        <v>-8.5336142000000004E-2</v>
      </c>
      <c r="D4516" s="1">
        <v>-2.1529258999999999E-2</v>
      </c>
    </row>
    <row r="4517" spans="1:4" x14ac:dyDescent="0.15">
      <c r="A4517" s="1">
        <v>45.15</v>
      </c>
      <c r="B4517" s="1">
        <v>-2.0486286999999999E-2</v>
      </c>
      <c r="C4517" s="1">
        <v>-8.5271684E-2</v>
      </c>
      <c r="D4517" s="1">
        <v>-2.2150744999999999E-2</v>
      </c>
    </row>
    <row r="4518" spans="1:4" x14ac:dyDescent="0.15">
      <c r="A4518" s="1">
        <v>45.16</v>
      </c>
      <c r="B4518" s="1">
        <v>-1.8481444999999999E-2</v>
      </c>
      <c r="C4518" s="1">
        <v>-8.4323243000000006E-2</v>
      </c>
      <c r="D4518" s="1">
        <v>-2.3387119000000001E-2</v>
      </c>
    </row>
    <row r="4519" spans="1:4" x14ac:dyDescent="0.15">
      <c r="A4519" s="1">
        <v>45.17</v>
      </c>
      <c r="B4519" s="1">
        <v>-1.8159392E-2</v>
      </c>
      <c r="C4519" s="1">
        <v>-8.2506304000000003E-2</v>
      </c>
      <c r="D4519" s="1">
        <v>-2.5136347999999999E-2</v>
      </c>
    </row>
    <row r="4520" spans="1:4" x14ac:dyDescent="0.15">
      <c r="A4520" s="1">
        <v>45.18</v>
      </c>
      <c r="B4520" s="1">
        <v>-1.9676288E-2</v>
      </c>
      <c r="C4520" s="1">
        <v>-7.9684292000000004E-2</v>
      </c>
      <c r="D4520" s="1">
        <v>-2.7257963E-2</v>
      </c>
    </row>
    <row r="4521" spans="1:4" x14ac:dyDescent="0.15">
      <c r="A4521" s="1">
        <v>45.19</v>
      </c>
      <c r="B4521" s="1">
        <v>-2.3062854000000001E-2</v>
      </c>
      <c r="C4521" s="1">
        <v>-7.5543496000000002E-2</v>
      </c>
      <c r="D4521" s="1">
        <v>-2.9535466999999999E-2</v>
      </c>
    </row>
    <row r="4522" spans="1:4" x14ac:dyDescent="0.15">
      <c r="A4522" s="1">
        <v>45.2</v>
      </c>
      <c r="B4522" s="1">
        <v>-2.7996653E-2</v>
      </c>
      <c r="C4522" s="1">
        <v>-6.9665313000000006E-2</v>
      </c>
      <c r="D4522" s="1">
        <v>-3.1655243E-2</v>
      </c>
    </row>
    <row r="4523" spans="1:4" x14ac:dyDescent="0.15">
      <c r="A4523" s="1">
        <v>45.21</v>
      </c>
      <c r="B4523" s="1">
        <v>-3.4080889000000003E-2</v>
      </c>
      <c r="C4523" s="1">
        <v>-6.1536005999999997E-2</v>
      </c>
      <c r="D4523" s="1">
        <v>-3.3454941000000002E-2</v>
      </c>
    </row>
    <row r="4524" spans="1:4" x14ac:dyDescent="0.15">
      <c r="A4524" s="1">
        <v>45.22</v>
      </c>
      <c r="B4524" s="1">
        <v>-4.1050226000000002E-2</v>
      </c>
      <c r="C4524" s="1">
        <v>-5.1119067999999997E-2</v>
      </c>
      <c r="D4524" s="1">
        <v>-3.5044803999999999E-2</v>
      </c>
    </row>
    <row r="4525" spans="1:4" x14ac:dyDescent="0.15">
      <c r="A4525" s="1">
        <v>45.23</v>
      </c>
      <c r="B4525" s="1">
        <v>-4.8653516000000001E-2</v>
      </c>
      <c r="C4525" s="1">
        <v>-3.8653192000000003E-2</v>
      </c>
      <c r="D4525" s="1">
        <v>-3.6530803000000001E-2</v>
      </c>
    </row>
    <row r="4526" spans="1:4" x14ac:dyDescent="0.15">
      <c r="A4526" s="1">
        <v>45.24</v>
      </c>
      <c r="B4526" s="1">
        <v>-5.6703504000000002E-2</v>
      </c>
      <c r="C4526" s="1">
        <v>-2.4355456000000001E-2</v>
      </c>
      <c r="D4526" s="1">
        <v>-3.8298956000000002E-2</v>
      </c>
    </row>
    <row r="4527" spans="1:4" x14ac:dyDescent="0.15">
      <c r="A4527" s="1">
        <v>45.25</v>
      </c>
      <c r="B4527" s="1">
        <v>-6.4433647999999996E-2</v>
      </c>
      <c r="C4527" s="1">
        <v>-8.5988065000000002E-3</v>
      </c>
      <c r="D4527" s="1">
        <v>-4.0742063000000002E-2</v>
      </c>
    </row>
    <row r="4528" spans="1:4" x14ac:dyDescent="0.15">
      <c r="A4528" s="1">
        <v>45.26</v>
      </c>
      <c r="B4528" s="1">
        <v>-7.1096090000000001E-2</v>
      </c>
      <c r="C4528" s="1">
        <v>7.7051636000000003E-3</v>
      </c>
      <c r="D4528" s="1">
        <v>-4.3517975E-2</v>
      </c>
    </row>
    <row r="4529" spans="1:4" x14ac:dyDescent="0.15">
      <c r="A4529" s="1">
        <v>45.27</v>
      </c>
      <c r="B4529" s="1">
        <v>-7.5757821000000003E-2</v>
      </c>
      <c r="C4529" s="1">
        <v>2.3856032999999999E-2</v>
      </c>
      <c r="D4529" s="1">
        <v>-4.6432964E-2</v>
      </c>
    </row>
    <row r="4530" spans="1:4" x14ac:dyDescent="0.15">
      <c r="A4530" s="1">
        <v>45.28</v>
      </c>
      <c r="B4530" s="1">
        <v>-7.7686663000000003E-2</v>
      </c>
      <c r="C4530" s="1">
        <v>3.9343376999999999E-2</v>
      </c>
      <c r="D4530" s="1">
        <v>-4.9375625999999999E-2</v>
      </c>
    </row>
    <row r="4531" spans="1:4" x14ac:dyDescent="0.15">
      <c r="A4531" s="1">
        <v>45.29</v>
      </c>
      <c r="B4531" s="1">
        <v>-7.6435603000000005E-2</v>
      </c>
      <c r="C4531" s="1">
        <v>5.3564768999999998E-2</v>
      </c>
      <c r="D4531" s="1">
        <v>-5.1966261E-2</v>
      </c>
    </row>
    <row r="4532" spans="1:4" x14ac:dyDescent="0.15">
      <c r="A4532" s="1">
        <v>45.3</v>
      </c>
      <c r="B4532" s="1">
        <v>-7.2020742999999998E-2</v>
      </c>
      <c r="C4532" s="1">
        <v>6.5586483000000001E-2</v>
      </c>
      <c r="D4532" s="1">
        <v>-5.3666026999999998E-2</v>
      </c>
    </row>
    <row r="4533" spans="1:4" x14ac:dyDescent="0.15">
      <c r="A4533" s="1">
        <v>45.31</v>
      </c>
      <c r="B4533" s="1">
        <v>-6.5221419000000003E-2</v>
      </c>
      <c r="C4533" s="1">
        <v>7.5040269000000007E-2</v>
      </c>
      <c r="D4533" s="1">
        <v>-5.4132358999999998E-2</v>
      </c>
    </row>
    <row r="4534" spans="1:4" x14ac:dyDescent="0.15">
      <c r="A4534" s="1">
        <v>45.32</v>
      </c>
      <c r="B4534" s="1">
        <v>-5.6712307000000003E-2</v>
      </c>
      <c r="C4534" s="1">
        <v>8.1829886000000004E-2</v>
      </c>
      <c r="D4534" s="1">
        <v>-5.3582813E-2</v>
      </c>
    </row>
    <row r="4535" spans="1:4" x14ac:dyDescent="0.15">
      <c r="A4535" s="1">
        <v>45.33</v>
      </c>
      <c r="B4535" s="1">
        <v>-4.7177216000000001E-2</v>
      </c>
      <c r="C4535" s="1">
        <v>8.6118358000000006E-2</v>
      </c>
      <c r="D4535" s="1">
        <v>-5.2289361999999999E-2</v>
      </c>
    </row>
    <row r="4536" spans="1:4" x14ac:dyDescent="0.15">
      <c r="A4536" s="1">
        <v>45.34</v>
      </c>
      <c r="B4536" s="1">
        <v>-3.6800890000000003E-2</v>
      </c>
      <c r="C4536" s="1">
        <v>8.8222512000000003E-2</v>
      </c>
      <c r="D4536" s="1">
        <v>-5.0512346999999999E-2</v>
      </c>
    </row>
    <row r="4537" spans="1:4" x14ac:dyDescent="0.15">
      <c r="A4537" s="1">
        <v>45.35</v>
      </c>
      <c r="B4537" s="1">
        <v>-2.5910770999999999E-2</v>
      </c>
      <c r="C4537" s="1">
        <v>8.8346505000000006E-2</v>
      </c>
      <c r="D4537" s="1">
        <v>-4.8243357000000001E-2</v>
      </c>
    </row>
    <row r="4538" spans="1:4" x14ac:dyDescent="0.15">
      <c r="A4538" s="1">
        <v>45.36</v>
      </c>
      <c r="B4538" s="1">
        <v>-1.4884731E-2</v>
      </c>
      <c r="C4538" s="1">
        <v>8.6798398999999998E-2</v>
      </c>
      <c r="D4538" s="1">
        <v>-4.5190455999999997E-2</v>
      </c>
    </row>
    <row r="4539" spans="1:4" x14ac:dyDescent="0.15">
      <c r="A4539" s="1">
        <v>45.37</v>
      </c>
      <c r="B4539" s="1">
        <v>-4.0046463999999999E-3</v>
      </c>
      <c r="C4539" s="1">
        <v>8.4286986999999994E-2</v>
      </c>
      <c r="D4539" s="1">
        <v>-4.0978067E-2</v>
      </c>
    </row>
    <row r="4540" spans="1:4" x14ac:dyDescent="0.15">
      <c r="A4540" s="1">
        <v>45.38</v>
      </c>
      <c r="B4540" s="1">
        <v>6.5353295999999996E-3</v>
      </c>
      <c r="C4540" s="1">
        <v>8.1054054E-2</v>
      </c>
      <c r="D4540" s="1">
        <v>-3.5635108999999998E-2</v>
      </c>
    </row>
    <row r="4541" spans="1:4" x14ac:dyDescent="0.15">
      <c r="A4541" s="1">
        <v>45.39</v>
      </c>
      <c r="B4541" s="1">
        <v>1.6980621000000001E-2</v>
      </c>
      <c r="C4541" s="1">
        <v>7.7200675999999996E-2</v>
      </c>
      <c r="D4541" s="1">
        <v>-2.9020002999999999E-2</v>
      </c>
    </row>
    <row r="4542" spans="1:4" x14ac:dyDescent="0.15">
      <c r="A4542" s="1">
        <v>45.4</v>
      </c>
      <c r="B4542" s="1">
        <v>2.7851502E-2</v>
      </c>
      <c r="C4542" s="1">
        <v>7.3139671000000003E-2</v>
      </c>
      <c r="D4542" s="1">
        <v>-2.1051973000000002E-2</v>
      </c>
    </row>
    <row r="4543" spans="1:4" x14ac:dyDescent="0.15">
      <c r="A4543" s="1">
        <v>45.41</v>
      </c>
      <c r="B4543" s="1">
        <v>3.9782995000000002E-2</v>
      </c>
      <c r="C4543" s="1">
        <v>6.9179167999999999E-2</v>
      </c>
      <c r="D4543" s="1">
        <v>-1.1581094E-2</v>
      </c>
    </row>
    <row r="4544" spans="1:4" x14ac:dyDescent="0.15">
      <c r="A4544" s="1">
        <v>45.42</v>
      </c>
      <c r="B4544" s="1">
        <v>5.2969191999999998E-2</v>
      </c>
      <c r="C4544" s="1">
        <v>6.5370736999999998E-2</v>
      </c>
      <c r="D4544" s="1">
        <v>-1.3816252999999999E-3</v>
      </c>
    </row>
    <row r="4545" spans="1:4" x14ac:dyDescent="0.15">
      <c r="A4545" s="1">
        <v>45.43</v>
      </c>
      <c r="B4545" s="1">
        <v>6.6761008999999996E-2</v>
      </c>
      <c r="C4545" s="1">
        <v>6.1639182000000001E-2</v>
      </c>
      <c r="D4545" s="1">
        <v>8.7004735999999996E-3</v>
      </c>
    </row>
    <row r="4546" spans="1:4" x14ac:dyDescent="0.15">
      <c r="A4546" s="1">
        <v>45.44</v>
      </c>
      <c r="B4546" s="1">
        <v>8.0141670999999998E-2</v>
      </c>
      <c r="C4546" s="1">
        <v>5.7886601000000003E-2</v>
      </c>
      <c r="D4546" s="1">
        <v>1.8273815999999998E-2</v>
      </c>
    </row>
    <row r="4547" spans="1:4" x14ac:dyDescent="0.15">
      <c r="A4547" s="1">
        <v>45.45</v>
      </c>
      <c r="B4547" s="1">
        <v>9.1892957999999997E-2</v>
      </c>
      <c r="C4547" s="1">
        <v>5.4152675999999997E-2</v>
      </c>
      <c r="D4547" s="1">
        <v>2.6965266000000002E-2</v>
      </c>
    </row>
    <row r="4548" spans="1:4" x14ac:dyDescent="0.15">
      <c r="A4548" s="1">
        <v>45.46</v>
      </c>
      <c r="B4548" s="1">
        <v>0.10101603000000001</v>
      </c>
      <c r="C4548" s="1">
        <v>5.0351253999999998E-2</v>
      </c>
      <c r="D4548" s="1">
        <v>3.4402355000000003E-2</v>
      </c>
    </row>
    <row r="4549" spans="1:4" x14ac:dyDescent="0.15">
      <c r="A4549" s="1">
        <v>45.47</v>
      </c>
      <c r="B4549" s="1">
        <v>0.1072249</v>
      </c>
      <c r="C4549" s="1">
        <v>4.6329060999999998E-2</v>
      </c>
      <c r="D4549" s="1">
        <v>4.0399301999999998E-2</v>
      </c>
    </row>
    <row r="4550" spans="1:4" x14ac:dyDescent="0.15">
      <c r="A4550" s="1">
        <v>45.48</v>
      </c>
      <c r="B4550" s="1">
        <v>0.11086204</v>
      </c>
      <c r="C4550" s="1">
        <v>4.1944795999999999E-2</v>
      </c>
      <c r="D4550" s="1">
        <v>4.5176962000000001E-2</v>
      </c>
    </row>
    <row r="4551" spans="1:4" x14ac:dyDescent="0.15">
      <c r="A4551" s="1">
        <v>45.49</v>
      </c>
      <c r="B4551" s="1">
        <v>0.11244367</v>
      </c>
      <c r="C4551" s="1">
        <v>3.6924139000000002E-2</v>
      </c>
      <c r="D4551" s="1">
        <v>4.8844284000000002E-2</v>
      </c>
    </row>
    <row r="4552" spans="1:4" x14ac:dyDescent="0.15">
      <c r="A4552" s="1">
        <v>45.5</v>
      </c>
      <c r="B4552" s="1">
        <v>0.11239062</v>
      </c>
      <c r="C4552" s="1">
        <v>3.0887268999999998E-2</v>
      </c>
      <c r="D4552" s="1">
        <v>5.1499621000000002E-2</v>
      </c>
    </row>
    <row r="4553" spans="1:4" x14ac:dyDescent="0.15">
      <c r="A4553" s="1">
        <v>45.51</v>
      </c>
      <c r="B4553" s="1">
        <v>0.11071676</v>
      </c>
      <c r="C4553" s="1">
        <v>2.4026128000000001E-2</v>
      </c>
      <c r="D4553" s="1">
        <v>5.3283167999999999E-2</v>
      </c>
    </row>
    <row r="4554" spans="1:4" x14ac:dyDescent="0.15">
      <c r="A4554" s="1">
        <v>45.52</v>
      </c>
      <c r="B4554" s="1">
        <v>0.10738169</v>
      </c>
      <c r="C4554" s="1">
        <v>1.6858393999999999E-2</v>
      </c>
      <c r="D4554" s="1">
        <v>5.4822373000000001E-2</v>
      </c>
    </row>
    <row r="4555" spans="1:4" x14ac:dyDescent="0.15">
      <c r="A4555" s="1">
        <v>45.53</v>
      </c>
      <c r="B4555" s="1">
        <v>0.10225147</v>
      </c>
      <c r="C4555" s="1">
        <v>9.9484529999999995E-3</v>
      </c>
      <c r="D4555" s="1">
        <v>5.6402736000000002E-2</v>
      </c>
    </row>
    <row r="4556" spans="1:4" x14ac:dyDescent="0.15">
      <c r="A4556" s="1">
        <v>45.54</v>
      </c>
      <c r="B4556" s="1">
        <v>9.5453452999999994E-2</v>
      </c>
      <c r="C4556" s="1">
        <v>3.5558576000000001E-3</v>
      </c>
      <c r="D4556" s="1">
        <v>5.7788388000000003E-2</v>
      </c>
    </row>
    <row r="4557" spans="1:4" x14ac:dyDescent="0.15">
      <c r="A4557" s="1">
        <v>45.55</v>
      </c>
      <c r="B4557" s="1">
        <v>8.7095056000000004E-2</v>
      </c>
      <c r="C4557" s="1">
        <v>-2.2552535999999998E-3</v>
      </c>
      <c r="D4557" s="1">
        <v>5.8539730999999998E-2</v>
      </c>
    </row>
    <row r="4558" spans="1:4" x14ac:dyDescent="0.15">
      <c r="A4558" s="1">
        <v>45.56</v>
      </c>
      <c r="B4558" s="1">
        <v>7.7366202999999995E-2</v>
      </c>
      <c r="C4558" s="1">
        <v>-8.0521211999999998E-3</v>
      </c>
      <c r="D4558" s="1">
        <v>5.8609599999999998E-2</v>
      </c>
    </row>
    <row r="4559" spans="1:4" x14ac:dyDescent="0.15">
      <c r="A4559" s="1">
        <v>45.57</v>
      </c>
      <c r="B4559" s="1">
        <v>6.6421180999999996E-2</v>
      </c>
      <c r="C4559" s="1">
        <v>-1.4508037E-2</v>
      </c>
      <c r="D4559" s="1">
        <v>5.8149866000000001E-2</v>
      </c>
    </row>
    <row r="4560" spans="1:4" x14ac:dyDescent="0.15">
      <c r="A4560" s="1">
        <v>45.58</v>
      </c>
      <c r="B4560" s="1">
        <v>5.4755189000000003E-2</v>
      </c>
      <c r="C4560" s="1">
        <v>-2.1688131999999999E-2</v>
      </c>
      <c r="D4560" s="1">
        <v>5.6726394999999999E-2</v>
      </c>
    </row>
    <row r="4561" spans="1:4" x14ac:dyDescent="0.15">
      <c r="A4561" s="1">
        <v>45.59</v>
      </c>
      <c r="B4561" s="1">
        <v>4.2877229000000003E-2</v>
      </c>
      <c r="C4561" s="1">
        <v>-2.9468251000000001E-2</v>
      </c>
      <c r="D4561" s="1">
        <v>5.3343162E-2</v>
      </c>
    </row>
    <row r="4562" spans="1:4" x14ac:dyDescent="0.15">
      <c r="A4562" s="1">
        <v>45.6</v>
      </c>
      <c r="B4562" s="1">
        <v>3.115182E-2</v>
      </c>
      <c r="C4562" s="1">
        <v>-3.7109208999999997E-2</v>
      </c>
      <c r="D4562" s="1">
        <v>4.7534803E-2</v>
      </c>
    </row>
    <row r="4563" spans="1:4" x14ac:dyDescent="0.15">
      <c r="A4563" s="1">
        <v>45.61</v>
      </c>
      <c r="B4563" s="1">
        <v>2.0010984999999998E-2</v>
      </c>
      <c r="C4563" s="1">
        <v>-4.4305293000000003E-2</v>
      </c>
      <c r="D4563" s="1">
        <v>3.9627126999999998E-2</v>
      </c>
    </row>
    <row r="4564" spans="1:4" x14ac:dyDescent="0.15">
      <c r="A4564" s="1">
        <v>45.62</v>
      </c>
      <c r="B4564" s="1">
        <v>1.0434786999999999E-2</v>
      </c>
      <c r="C4564" s="1">
        <v>-5.0871284000000003E-2</v>
      </c>
      <c r="D4564" s="1">
        <v>2.9879629000000001E-2</v>
      </c>
    </row>
    <row r="4565" spans="1:4" x14ac:dyDescent="0.15">
      <c r="A4565" s="1">
        <v>45.63</v>
      </c>
      <c r="B4565" s="1">
        <v>3.2818897999999999E-3</v>
      </c>
      <c r="C4565" s="1">
        <v>-5.6385495000000001E-2</v>
      </c>
      <c r="D4565" s="1">
        <v>1.8688100999999999E-2</v>
      </c>
    </row>
    <row r="4566" spans="1:4" x14ac:dyDescent="0.15">
      <c r="A4566" s="1">
        <v>45.64</v>
      </c>
      <c r="B4566" s="1">
        <v>-8.0292356000000002E-4</v>
      </c>
      <c r="C4566" s="1">
        <v>-6.0640026999999999E-2</v>
      </c>
      <c r="D4566" s="1">
        <v>6.8995152999999998E-3</v>
      </c>
    </row>
    <row r="4567" spans="1:4" x14ac:dyDescent="0.15">
      <c r="A4567" s="1">
        <v>45.65</v>
      </c>
      <c r="B4567" s="1">
        <v>-1.7309685E-3</v>
      </c>
      <c r="C4567" s="1">
        <v>-6.3637899999999997E-2</v>
      </c>
      <c r="D4567" s="1">
        <v>-4.3000933000000002E-3</v>
      </c>
    </row>
    <row r="4568" spans="1:4" x14ac:dyDescent="0.15">
      <c r="A4568" s="1">
        <v>45.66</v>
      </c>
      <c r="B4568" s="1">
        <v>3.7373269E-4</v>
      </c>
      <c r="C4568" s="1">
        <v>-6.5432981000000001E-2</v>
      </c>
      <c r="D4568" s="1">
        <v>-1.3268926E-2</v>
      </c>
    </row>
    <row r="4569" spans="1:4" x14ac:dyDescent="0.15">
      <c r="A4569" s="1">
        <v>45.67</v>
      </c>
      <c r="B4569" s="1">
        <v>5.0357939000000001E-3</v>
      </c>
      <c r="C4569" s="1">
        <v>-6.5700689000000007E-2</v>
      </c>
      <c r="D4569" s="1">
        <v>-1.9320411999999999E-2</v>
      </c>
    </row>
    <row r="4570" spans="1:4" x14ac:dyDescent="0.15">
      <c r="A4570" s="1">
        <v>45.68</v>
      </c>
      <c r="B4570" s="1">
        <v>1.1143956E-2</v>
      </c>
      <c r="C4570" s="1">
        <v>-6.3964086000000003E-2</v>
      </c>
      <c r="D4570" s="1">
        <v>-2.257379E-2</v>
      </c>
    </row>
    <row r="4571" spans="1:4" x14ac:dyDescent="0.15">
      <c r="A4571" s="1">
        <v>45.69</v>
      </c>
      <c r="B4571" s="1">
        <v>1.7722806000000001E-2</v>
      </c>
      <c r="C4571" s="1">
        <v>-6.0107208000000002E-2</v>
      </c>
      <c r="D4571" s="1">
        <v>-2.3281843E-2</v>
      </c>
    </row>
    <row r="4572" spans="1:4" x14ac:dyDescent="0.15">
      <c r="A4572" s="1">
        <v>45.7</v>
      </c>
      <c r="B4572" s="1">
        <v>2.4206726000000001E-2</v>
      </c>
      <c r="C4572" s="1">
        <v>-5.4793901999999998E-2</v>
      </c>
      <c r="D4572" s="1">
        <v>-2.1658501E-2</v>
      </c>
    </row>
    <row r="4573" spans="1:4" x14ac:dyDescent="0.15">
      <c r="A4573" s="1">
        <v>45.71</v>
      </c>
      <c r="B4573" s="1">
        <v>3.0358335E-2</v>
      </c>
      <c r="C4573" s="1">
        <v>-4.9301747999999999E-2</v>
      </c>
      <c r="D4573" s="1">
        <v>-1.8421162000000001E-2</v>
      </c>
    </row>
    <row r="4574" spans="1:4" x14ac:dyDescent="0.15">
      <c r="A4574" s="1">
        <v>45.72</v>
      </c>
      <c r="B4574" s="1">
        <v>3.6258016999999997E-2</v>
      </c>
      <c r="C4574" s="1">
        <v>-4.4523993999999997E-2</v>
      </c>
      <c r="D4574" s="1">
        <v>-1.4451367E-2</v>
      </c>
    </row>
    <row r="4575" spans="1:4" x14ac:dyDescent="0.15">
      <c r="A4575" s="1">
        <v>45.73</v>
      </c>
      <c r="B4575" s="1">
        <v>4.1749484000000003E-2</v>
      </c>
      <c r="C4575" s="1">
        <v>-4.0833911000000001E-2</v>
      </c>
      <c r="D4575" s="1">
        <v>-1.0518761999999999E-2</v>
      </c>
    </row>
    <row r="4576" spans="1:4" x14ac:dyDescent="0.15">
      <c r="A4576" s="1">
        <v>45.74</v>
      </c>
      <c r="B4576" s="1">
        <v>4.6964893000000001E-2</v>
      </c>
      <c r="C4576" s="1">
        <v>-3.8520885999999997E-2</v>
      </c>
      <c r="D4576" s="1">
        <v>-7.0952953999999999E-3</v>
      </c>
    </row>
    <row r="4577" spans="1:4" x14ac:dyDescent="0.15">
      <c r="A4577" s="1">
        <v>45.75</v>
      </c>
      <c r="B4577" s="1">
        <v>5.1923904E-2</v>
      </c>
      <c r="C4577" s="1">
        <v>-3.7436921999999997E-2</v>
      </c>
      <c r="D4577" s="1">
        <v>-4.5334959000000001E-3</v>
      </c>
    </row>
    <row r="4578" spans="1:4" x14ac:dyDescent="0.15">
      <c r="A4578" s="1">
        <v>45.76</v>
      </c>
      <c r="B4578" s="1">
        <v>5.6333599999999998E-2</v>
      </c>
      <c r="C4578" s="1">
        <v>-3.7452525E-2</v>
      </c>
      <c r="D4578" s="1">
        <v>-2.7042652E-3</v>
      </c>
    </row>
    <row r="4579" spans="1:4" x14ac:dyDescent="0.15">
      <c r="A4579" s="1">
        <v>45.77</v>
      </c>
      <c r="B4579" s="1">
        <v>6.0059798999999997E-2</v>
      </c>
      <c r="C4579" s="1">
        <v>-3.8546641999999999E-2</v>
      </c>
      <c r="D4579" s="1">
        <v>-1.3679019E-3</v>
      </c>
    </row>
    <row r="4580" spans="1:4" x14ac:dyDescent="0.15">
      <c r="A4580" s="1">
        <v>45.78</v>
      </c>
      <c r="B4580" s="1">
        <v>6.2598896000000001E-2</v>
      </c>
      <c r="C4580" s="1">
        <v>-4.0783778E-2</v>
      </c>
      <c r="D4580" s="1">
        <v>-4.7283014999999998E-4</v>
      </c>
    </row>
    <row r="4581" spans="1:4" x14ac:dyDescent="0.15">
      <c r="A4581" s="1">
        <v>45.79</v>
      </c>
      <c r="B4581" s="1">
        <v>6.3520916999999996E-2</v>
      </c>
      <c r="C4581" s="1">
        <v>-4.3841867E-2</v>
      </c>
      <c r="D4581" s="1">
        <v>1.4301822999999999E-4</v>
      </c>
    </row>
    <row r="4582" spans="1:4" x14ac:dyDescent="0.15">
      <c r="A4582" s="1">
        <v>45.8</v>
      </c>
      <c r="B4582" s="1">
        <v>6.2473679999999997E-2</v>
      </c>
      <c r="C4582" s="1">
        <v>-4.7081373000000003E-2</v>
      </c>
      <c r="D4582" s="1">
        <v>1.0499407999999999E-3</v>
      </c>
    </row>
    <row r="4583" spans="1:4" x14ac:dyDescent="0.15">
      <c r="A4583" s="1">
        <v>45.81</v>
      </c>
      <c r="B4583" s="1">
        <v>5.9102690999999999E-2</v>
      </c>
      <c r="C4583" s="1">
        <v>-4.9685603000000002E-2</v>
      </c>
      <c r="D4583" s="1">
        <v>2.2605742000000001E-3</v>
      </c>
    </row>
    <row r="4584" spans="1:4" x14ac:dyDescent="0.15">
      <c r="A4584" s="1">
        <v>45.82</v>
      </c>
      <c r="B4584" s="1">
        <v>5.352958E-2</v>
      </c>
      <c r="C4584" s="1">
        <v>-5.1144190999999999E-2</v>
      </c>
      <c r="D4584" s="1">
        <v>3.5823878000000001E-3</v>
      </c>
    </row>
    <row r="4585" spans="1:4" x14ac:dyDescent="0.15">
      <c r="A4585" s="1">
        <v>45.83</v>
      </c>
      <c r="B4585" s="1">
        <v>4.6041596999999997E-2</v>
      </c>
      <c r="C4585" s="1">
        <v>-5.0921310999999997E-2</v>
      </c>
      <c r="D4585" s="1">
        <v>5.1248995000000002E-3</v>
      </c>
    </row>
    <row r="4586" spans="1:4" x14ac:dyDescent="0.15">
      <c r="A4586" s="1">
        <v>45.84</v>
      </c>
      <c r="B4586" s="1">
        <v>3.7064962999999999E-2</v>
      </c>
      <c r="C4586" s="1">
        <v>-4.8953152999999999E-2</v>
      </c>
      <c r="D4586" s="1">
        <v>7.0366489999999999E-3</v>
      </c>
    </row>
    <row r="4587" spans="1:4" x14ac:dyDescent="0.15">
      <c r="A4587" s="1">
        <v>45.85</v>
      </c>
      <c r="B4587" s="1">
        <v>2.7181344E-2</v>
      </c>
      <c r="C4587" s="1">
        <v>-4.5373984999999999E-2</v>
      </c>
      <c r="D4587" s="1">
        <v>9.4024014999999992E-3</v>
      </c>
    </row>
    <row r="4588" spans="1:4" x14ac:dyDescent="0.15">
      <c r="A4588" s="1">
        <v>45.86</v>
      </c>
      <c r="B4588" s="1">
        <v>1.6633740000000001E-2</v>
      </c>
      <c r="C4588" s="1">
        <v>-4.0875795999999999E-2</v>
      </c>
      <c r="D4588" s="1">
        <v>1.2149297999999999E-2</v>
      </c>
    </row>
    <row r="4589" spans="1:4" x14ac:dyDescent="0.15">
      <c r="A4589" s="1">
        <v>45.87</v>
      </c>
      <c r="B4589" s="1">
        <v>5.6351607E-3</v>
      </c>
      <c r="C4589" s="1">
        <v>-3.6003326000000002E-2</v>
      </c>
      <c r="D4589" s="1">
        <v>1.5036485E-2</v>
      </c>
    </row>
    <row r="4590" spans="1:4" x14ac:dyDescent="0.15">
      <c r="A4590" s="1">
        <v>45.88</v>
      </c>
      <c r="B4590" s="1">
        <v>-5.4527954999999996E-3</v>
      </c>
      <c r="C4590" s="1">
        <v>-3.1172119000000002E-2</v>
      </c>
      <c r="D4590" s="1">
        <v>1.7895621E-2</v>
      </c>
    </row>
    <row r="4591" spans="1:4" x14ac:dyDescent="0.15">
      <c r="A4591" s="1">
        <v>45.89</v>
      </c>
      <c r="B4591" s="1">
        <v>-1.6161775E-2</v>
      </c>
      <c r="C4591" s="1">
        <v>-2.6437200000000001E-2</v>
      </c>
      <c r="D4591" s="1">
        <v>2.0774852E-2</v>
      </c>
    </row>
    <row r="4592" spans="1:4" x14ac:dyDescent="0.15">
      <c r="A4592" s="1">
        <v>45.9</v>
      </c>
      <c r="B4592" s="1">
        <v>-2.6038727000000001E-2</v>
      </c>
      <c r="C4592" s="1">
        <v>-2.1558049999999999E-2</v>
      </c>
      <c r="D4592" s="1">
        <v>2.3675037999999999E-2</v>
      </c>
    </row>
    <row r="4593" spans="1:4" x14ac:dyDescent="0.15">
      <c r="A4593" s="1">
        <v>45.91</v>
      </c>
      <c r="B4593" s="1">
        <v>-3.4272714000000003E-2</v>
      </c>
      <c r="C4593" s="1">
        <v>-1.6350455999999999E-2</v>
      </c>
      <c r="D4593" s="1">
        <v>2.7074580000000001E-2</v>
      </c>
    </row>
    <row r="4594" spans="1:4" x14ac:dyDescent="0.15">
      <c r="A4594" s="1">
        <v>45.92</v>
      </c>
      <c r="B4594" s="1">
        <v>-4.0339963999999999E-2</v>
      </c>
      <c r="C4594" s="1">
        <v>-1.0931755E-2</v>
      </c>
      <c r="D4594" s="1">
        <v>3.1618450999999999E-2</v>
      </c>
    </row>
    <row r="4595" spans="1:4" x14ac:dyDescent="0.15">
      <c r="A4595" s="1">
        <v>45.93</v>
      </c>
      <c r="B4595" s="1">
        <v>-4.4137704E-2</v>
      </c>
      <c r="C4595" s="1">
        <v>-5.4818918000000003E-3</v>
      </c>
      <c r="D4595" s="1">
        <v>3.7516805E-2</v>
      </c>
    </row>
    <row r="4596" spans="1:4" x14ac:dyDescent="0.15">
      <c r="A4596" s="1">
        <v>45.94</v>
      </c>
      <c r="B4596" s="1">
        <v>-4.5701492000000003E-2</v>
      </c>
      <c r="C4596" s="1">
        <v>-3.9924223000000001E-4</v>
      </c>
      <c r="D4596" s="1">
        <v>4.4581965000000001E-2</v>
      </c>
    </row>
    <row r="4597" spans="1:4" x14ac:dyDescent="0.15">
      <c r="A4597" s="1">
        <v>45.95</v>
      </c>
      <c r="B4597" s="1">
        <v>-4.5218977E-2</v>
      </c>
      <c r="C4597" s="1">
        <v>3.7738200000000002E-3</v>
      </c>
      <c r="D4597" s="1">
        <v>5.2741624000000001E-2</v>
      </c>
    </row>
    <row r="4598" spans="1:4" x14ac:dyDescent="0.15">
      <c r="A4598" s="1">
        <v>45.96</v>
      </c>
      <c r="B4598" s="1">
        <v>-4.2246937999999998E-2</v>
      </c>
      <c r="C4598" s="1">
        <v>6.3156801999999998E-3</v>
      </c>
      <c r="D4598" s="1">
        <v>6.2552996999999999E-2</v>
      </c>
    </row>
    <row r="4599" spans="1:4" x14ac:dyDescent="0.15">
      <c r="A4599" s="1">
        <v>45.97</v>
      </c>
      <c r="B4599" s="1">
        <v>-3.6185329000000002E-2</v>
      </c>
      <c r="C4599" s="1">
        <v>7.2799309999999999E-3</v>
      </c>
      <c r="D4599" s="1">
        <v>7.4265141000000007E-2</v>
      </c>
    </row>
    <row r="4600" spans="1:4" x14ac:dyDescent="0.15">
      <c r="A4600" s="1">
        <v>45.98</v>
      </c>
      <c r="B4600" s="1">
        <v>-2.6677203E-2</v>
      </c>
      <c r="C4600" s="1">
        <v>7.3218086999999998E-3</v>
      </c>
      <c r="D4600" s="1">
        <v>8.7337474999999998E-2</v>
      </c>
    </row>
    <row r="4601" spans="1:4" x14ac:dyDescent="0.15">
      <c r="A4601" s="1">
        <v>45.99</v>
      </c>
      <c r="B4601" s="1">
        <v>-1.4223919E-2</v>
      </c>
      <c r="C4601" s="1">
        <v>7.4141459999999999E-3</v>
      </c>
      <c r="D4601" s="1">
        <v>0.10070902</v>
      </c>
    </row>
    <row r="4602" spans="1:4" x14ac:dyDescent="0.15">
      <c r="A4602" s="1">
        <v>46</v>
      </c>
      <c r="B4602" s="1">
        <v>-3.9692124999999998E-4</v>
      </c>
      <c r="C4602" s="1">
        <v>8.1287639000000005E-3</v>
      </c>
      <c r="D4602" s="1">
        <v>0.11329216</v>
      </c>
    </row>
    <row r="4603" spans="1:4" x14ac:dyDescent="0.15">
      <c r="A4603" s="1">
        <v>46.01</v>
      </c>
      <c r="B4603" s="1">
        <v>1.2769509E-2</v>
      </c>
      <c r="C4603" s="1">
        <v>9.5082955999999993E-3</v>
      </c>
      <c r="D4603" s="1">
        <v>0.12464283</v>
      </c>
    </row>
    <row r="4604" spans="1:4" x14ac:dyDescent="0.15">
      <c r="A4604" s="1">
        <v>46.02</v>
      </c>
      <c r="B4604" s="1">
        <v>2.3806233999999999E-2</v>
      </c>
      <c r="C4604" s="1">
        <v>1.0932824000000001E-2</v>
      </c>
      <c r="D4604" s="1">
        <v>0.13487518000000001</v>
      </c>
    </row>
    <row r="4605" spans="1:4" x14ac:dyDescent="0.15">
      <c r="A4605" s="1">
        <v>46.03</v>
      </c>
      <c r="B4605" s="1">
        <v>3.1602408999999998E-2</v>
      </c>
      <c r="C4605" s="1">
        <v>1.1942052E-2</v>
      </c>
      <c r="D4605" s="1">
        <v>0.14366253000000001</v>
      </c>
    </row>
    <row r="4606" spans="1:4" x14ac:dyDescent="0.15">
      <c r="A4606" s="1">
        <v>46.04</v>
      </c>
      <c r="B4606" s="1">
        <v>3.5809506999999997E-2</v>
      </c>
      <c r="C4606" s="1">
        <v>1.2572359999999999E-2</v>
      </c>
      <c r="D4606" s="1">
        <v>0.15039391999999999</v>
      </c>
    </row>
    <row r="4607" spans="1:4" x14ac:dyDescent="0.15">
      <c r="A4607" s="1">
        <v>46.05</v>
      </c>
      <c r="B4607" s="1">
        <v>3.6470923000000002E-2</v>
      </c>
      <c r="C4607" s="1">
        <v>1.3051235E-2</v>
      </c>
      <c r="D4607" s="1">
        <v>0.15453483000000001</v>
      </c>
    </row>
    <row r="4608" spans="1:4" x14ac:dyDescent="0.15">
      <c r="A4608" s="1">
        <v>46.06</v>
      </c>
      <c r="B4608" s="1">
        <v>3.4450138999999998E-2</v>
      </c>
      <c r="C4608" s="1">
        <v>1.3682318000000001E-2</v>
      </c>
      <c r="D4608" s="1">
        <v>0.15584762999999999</v>
      </c>
    </row>
    <row r="4609" spans="1:4" x14ac:dyDescent="0.15">
      <c r="A4609" s="1">
        <v>46.07</v>
      </c>
      <c r="B4609" s="1">
        <v>3.0539871999999999E-2</v>
      </c>
      <c r="C4609" s="1">
        <v>1.4686642999999999E-2</v>
      </c>
      <c r="D4609" s="1">
        <v>0.15457393999999999</v>
      </c>
    </row>
    <row r="4610" spans="1:4" x14ac:dyDescent="0.15">
      <c r="A4610" s="1">
        <v>46.08</v>
      </c>
      <c r="B4610" s="1">
        <v>2.5219990000000001E-2</v>
      </c>
      <c r="C4610" s="1">
        <v>1.6211186999999998E-2</v>
      </c>
      <c r="D4610" s="1">
        <v>0.15114108000000001</v>
      </c>
    </row>
    <row r="4611" spans="1:4" x14ac:dyDescent="0.15">
      <c r="A4611" s="1">
        <v>46.09</v>
      </c>
      <c r="B4611" s="1">
        <v>1.8447218000000001E-2</v>
      </c>
      <c r="C4611" s="1">
        <v>1.8275663000000001E-2</v>
      </c>
      <c r="D4611" s="1">
        <v>0.14575979999999999</v>
      </c>
    </row>
    <row r="4612" spans="1:4" x14ac:dyDescent="0.15">
      <c r="A4612" s="1">
        <v>46.1</v>
      </c>
      <c r="B4612" s="1">
        <v>1.0023504000000001E-2</v>
      </c>
      <c r="C4612" s="1">
        <v>2.0751446E-2</v>
      </c>
      <c r="D4612" s="1">
        <v>0.13898025999999999</v>
      </c>
    </row>
    <row r="4613" spans="1:4" x14ac:dyDescent="0.15">
      <c r="A4613" s="1">
        <v>46.11</v>
      </c>
      <c r="B4613" s="1">
        <v>1.0921376E-4</v>
      </c>
      <c r="C4613" s="1">
        <v>2.3583065E-2</v>
      </c>
      <c r="D4613" s="1">
        <v>0.13148402000000001</v>
      </c>
    </row>
    <row r="4614" spans="1:4" x14ac:dyDescent="0.15">
      <c r="A4614" s="1">
        <v>46.12</v>
      </c>
      <c r="B4614" s="1">
        <v>-1.0833049000000001E-2</v>
      </c>
      <c r="C4614" s="1">
        <v>2.6289716000000001E-2</v>
      </c>
      <c r="D4614" s="1">
        <v>0.12384205</v>
      </c>
    </row>
    <row r="4615" spans="1:4" x14ac:dyDescent="0.15">
      <c r="A4615" s="1">
        <v>46.13</v>
      </c>
      <c r="B4615" s="1">
        <v>-2.2374171000000002E-2</v>
      </c>
      <c r="C4615" s="1">
        <v>2.8654388999999999E-2</v>
      </c>
      <c r="D4615" s="1">
        <v>0.11646976000000001</v>
      </c>
    </row>
    <row r="4616" spans="1:4" x14ac:dyDescent="0.15">
      <c r="A4616" s="1">
        <v>46.14</v>
      </c>
      <c r="B4616" s="1">
        <v>-3.4536208999999998E-2</v>
      </c>
      <c r="C4616" s="1">
        <v>3.0413170999999999E-2</v>
      </c>
      <c r="D4616" s="1">
        <v>0.10942075</v>
      </c>
    </row>
    <row r="4617" spans="1:4" x14ac:dyDescent="0.15">
      <c r="A4617" s="1">
        <v>46.15</v>
      </c>
      <c r="B4617" s="1">
        <v>-4.7036475000000001E-2</v>
      </c>
      <c r="C4617" s="1">
        <v>3.1384347999999999E-2</v>
      </c>
      <c r="D4617" s="1">
        <v>0.10300623</v>
      </c>
    </row>
    <row r="4618" spans="1:4" x14ac:dyDescent="0.15">
      <c r="A4618" s="1">
        <v>46.16</v>
      </c>
      <c r="B4618" s="1">
        <v>-5.9158409000000002E-2</v>
      </c>
      <c r="C4618" s="1">
        <v>3.1315618000000003E-2</v>
      </c>
      <c r="D4618" s="1">
        <v>9.7129426000000005E-2</v>
      </c>
    </row>
    <row r="4619" spans="1:4" x14ac:dyDescent="0.15">
      <c r="A4619" s="1">
        <v>46.17</v>
      </c>
      <c r="B4619" s="1">
        <v>-7.0246467000000007E-2</v>
      </c>
      <c r="C4619" s="1">
        <v>3.0059453999999999E-2</v>
      </c>
      <c r="D4619" s="1">
        <v>9.1385252E-2</v>
      </c>
    </row>
    <row r="4620" spans="1:4" x14ac:dyDescent="0.15">
      <c r="A4620" s="1">
        <v>46.18</v>
      </c>
      <c r="B4620" s="1">
        <v>-7.9826492999999998E-2</v>
      </c>
      <c r="C4620" s="1">
        <v>2.7694478000000002E-2</v>
      </c>
      <c r="D4620" s="1">
        <v>8.5376255999999998E-2</v>
      </c>
    </row>
    <row r="4621" spans="1:4" x14ac:dyDescent="0.15">
      <c r="A4621" s="1">
        <v>46.19</v>
      </c>
      <c r="B4621" s="1">
        <v>-8.7808277000000004E-2</v>
      </c>
      <c r="C4621" s="1">
        <v>2.4331671999999999E-2</v>
      </c>
      <c r="D4621" s="1">
        <v>7.8681777999999994E-2</v>
      </c>
    </row>
    <row r="4622" spans="1:4" x14ac:dyDescent="0.15">
      <c r="A4622" s="1">
        <v>46.2</v>
      </c>
      <c r="B4622" s="1">
        <v>-9.3997876999999994E-2</v>
      </c>
      <c r="C4622" s="1">
        <v>1.9920468E-2</v>
      </c>
      <c r="D4622" s="1">
        <v>7.1705491999999996E-2</v>
      </c>
    </row>
    <row r="4623" spans="1:4" x14ac:dyDescent="0.15">
      <c r="A4623" s="1">
        <v>46.21</v>
      </c>
      <c r="B4623" s="1">
        <v>-9.7888169999999997E-2</v>
      </c>
      <c r="C4623" s="1">
        <v>1.4460361999999999E-2</v>
      </c>
      <c r="D4623" s="1">
        <v>6.4891212000000004E-2</v>
      </c>
    </row>
    <row r="4624" spans="1:4" x14ac:dyDescent="0.15">
      <c r="A4624" s="1">
        <v>46.22</v>
      </c>
      <c r="B4624" s="1">
        <v>-9.9148771999999996E-2</v>
      </c>
      <c r="C4624" s="1">
        <v>7.6330399000000002E-3</v>
      </c>
      <c r="D4624" s="1">
        <v>5.8456880000000003E-2</v>
      </c>
    </row>
    <row r="4625" spans="1:4" x14ac:dyDescent="0.15">
      <c r="A4625" s="1">
        <v>46.23</v>
      </c>
      <c r="B4625" s="1">
        <v>-9.7495378999999993E-2</v>
      </c>
      <c r="C4625" s="1">
        <v>-5.3744630999999997E-4</v>
      </c>
      <c r="D4625" s="1">
        <v>5.2423541999999997E-2</v>
      </c>
    </row>
    <row r="4626" spans="1:4" x14ac:dyDescent="0.15">
      <c r="A4626" s="1">
        <v>46.24</v>
      </c>
      <c r="B4626" s="1">
        <v>-9.3168255000000005E-2</v>
      </c>
      <c r="C4626" s="1">
        <v>-9.6300047E-3</v>
      </c>
      <c r="D4626" s="1">
        <v>4.6522226999999999E-2</v>
      </c>
    </row>
    <row r="4627" spans="1:4" x14ac:dyDescent="0.15">
      <c r="A4627" s="1">
        <v>46.25</v>
      </c>
      <c r="B4627" s="1">
        <v>-8.6855463999999993E-2</v>
      </c>
      <c r="C4627" s="1">
        <v>-1.8836370000000002E-2</v>
      </c>
      <c r="D4627" s="1">
        <v>4.0661998999999997E-2</v>
      </c>
    </row>
    <row r="4628" spans="1:4" x14ac:dyDescent="0.15">
      <c r="A4628" s="1">
        <v>46.26</v>
      </c>
      <c r="B4628" s="1">
        <v>-7.9473487999999995E-2</v>
      </c>
      <c r="C4628" s="1">
        <v>-2.7581367999999998E-2</v>
      </c>
      <c r="D4628" s="1">
        <v>3.4978655999999997E-2</v>
      </c>
    </row>
    <row r="4629" spans="1:4" x14ac:dyDescent="0.15">
      <c r="A4629" s="1">
        <v>46.27</v>
      </c>
      <c r="B4629" s="1">
        <v>-7.2324465000000004E-2</v>
      </c>
      <c r="C4629" s="1">
        <v>-3.5635733000000003E-2</v>
      </c>
      <c r="D4629" s="1">
        <v>2.9377381000000001E-2</v>
      </c>
    </row>
    <row r="4630" spans="1:4" x14ac:dyDescent="0.15">
      <c r="A4630" s="1">
        <v>46.28</v>
      </c>
      <c r="B4630" s="1">
        <v>-6.6612554000000004E-2</v>
      </c>
      <c r="C4630" s="1">
        <v>-4.3142972000000002E-2</v>
      </c>
      <c r="D4630" s="1">
        <v>2.357544E-2</v>
      </c>
    </row>
    <row r="4631" spans="1:4" x14ac:dyDescent="0.15">
      <c r="A4631" s="1">
        <v>46.29</v>
      </c>
      <c r="B4631" s="1">
        <v>-6.2950371000000005E-2</v>
      </c>
      <c r="C4631" s="1">
        <v>-5.0486031000000001E-2</v>
      </c>
      <c r="D4631" s="1">
        <v>1.7261893E-2</v>
      </c>
    </row>
    <row r="4632" spans="1:4" x14ac:dyDescent="0.15">
      <c r="A4632" s="1">
        <v>46.3</v>
      </c>
      <c r="B4632" s="1">
        <v>-6.1250543999999997E-2</v>
      </c>
      <c r="C4632" s="1">
        <v>-5.7648959999999999E-2</v>
      </c>
      <c r="D4632" s="1">
        <v>1.0630482E-2</v>
      </c>
    </row>
    <row r="4633" spans="1:4" x14ac:dyDescent="0.15">
      <c r="A4633" s="1">
        <v>46.31</v>
      </c>
      <c r="B4633" s="1">
        <v>-6.1411246000000003E-2</v>
      </c>
      <c r="C4633" s="1">
        <v>-6.4870668000000006E-2</v>
      </c>
      <c r="D4633" s="1">
        <v>3.6218814000000001E-3</v>
      </c>
    </row>
    <row r="4634" spans="1:4" x14ac:dyDescent="0.15">
      <c r="A4634" s="1">
        <v>46.32</v>
      </c>
      <c r="B4634" s="1">
        <v>-6.3062115000000002E-2</v>
      </c>
      <c r="C4634" s="1">
        <v>-7.2513005000000005E-2</v>
      </c>
      <c r="D4634" s="1">
        <v>-3.8339307E-3</v>
      </c>
    </row>
    <row r="4635" spans="1:4" x14ac:dyDescent="0.15">
      <c r="A4635" s="1">
        <v>46.33</v>
      </c>
      <c r="B4635" s="1">
        <v>-6.5573792000000006E-2</v>
      </c>
      <c r="C4635" s="1">
        <v>-8.0453289999999997E-2</v>
      </c>
      <c r="D4635" s="1">
        <v>-1.1571834E-2</v>
      </c>
    </row>
    <row r="4636" spans="1:4" x14ac:dyDescent="0.15">
      <c r="A4636" s="1">
        <v>46.34</v>
      </c>
      <c r="B4636" s="1">
        <v>-6.8454283000000005E-2</v>
      </c>
      <c r="C4636" s="1">
        <v>-8.8458348000000006E-2</v>
      </c>
      <c r="D4636" s="1">
        <v>-1.8971182999999999E-2</v>
      </c>
    </row>
    <row r="4637" spans="1:4" x14ac:dyDescent="0.15">
      <c r="A4637" s="1">
        <v>46.35</v>
      </c>
      <c r="B4637" s="1">
        <v>-7.1238145000000003E-2</v>
      </c>
      <c r="C4637" s="1">
        <v>-9.6438850000000007E-2</v>
      </c>
      <c r="D4637" s="1">
        <v>-2.5710334000000001E-2</v>
      </c>
    </row>
    <row r="4638" spans="1:4" x14ac:dyDescent="0.15">
      <c r="A4638" s="1">
        <v>46.36</v>
      </c>
      <c r="B4638" s="1">
        <v>-7.3765171000000004E-2</v>
      </c>
      <c r="C4638" s="1">
        <v>-0.10450993</v>
      </c>
      <c r="D4638" s="1">
        <v>-3.1668433000000003E-2</v>
      </c>
    </row>
    <row r="4639" spans="1:4" x14ac:dyDescent="0.15">
      <c r="A4639" s="1">
        <v>46.37</v>
      </c>
      <c r="B4639" s="1">
        <v>-7.6220783E-2</v>
      </c>
      <c r="C4639" s="1">
        <v>-0.11260223</v>
      </c>
      <c r="D4639" s="1">
        <v>-3.7023986000000002E-2</v>
      </c>
    </row>
    <row r="4640" spans="1:4" x14ac:dyDescent="0.15">
      <c r="A4640" s="1">
        <v>46.38</v>
      </c>
      <c r="B4640" s="1">
        <v>-7.8880476000000005E-2</v>
      </c>
      <c r="C4640" s="1">
        <v>-0.12045565</v>
      </c>
      <c r="D4640" s="1">
        <v>-4.1571816999999997E-2</v>
      </c>
    </row>
    <row r="4641" spans="1:4" x14ac:dyDescent="0.15">
      <c r="A4641" s="1">
        <v>46.39</v>
      </c>
      <c r="B4641" s="1">
        <v>-8.1981697000000006E-2</v>
      </c>
      <c r="C4641" s="1">
        <v>-0.12789845999999999</v>
      </c>
      <c r="D4641" s="1">
        <v>-4.5114749000000003E-2</v>
      </c>
    </row>
    <row r="4642" spans="1:4" x14ac:dyDescent="0.15">
      <c r="A4642" s="1">
        <v>46.4</v>
      </c>
      <c r="B4642" s="1">
        <v>-8.5246532999999999E-2</v>
      </c>
      <c r="C4642" s="1">
        <v>-0.13453351</v>
      </c>
      <c r="D4642" s="1">
        <v>-4.7878421999999997E-2</v>
      </c>
    </row>
    <row r="4643" spans="1:4" x14ac:dyDescent="0.15">
      <c r="A4643" s="1">
        <v>46.41</v>
      </c>
      <c r="B4643" s="1">
        <v>-8.8592050000000006E-2</v>
      </c>
      <c r="C4643" s="1">
        <v>-0.13996966999999999</v>
      </c>
      <c r="D4643" s="1">
        <v>-4.9965423000000002E-2</v>
      </c>
    </row>
    <row r="4644" spans="1:4" x14ac:dyDescent="0.15">
      <c r="A4644" s="1">
        <v>46.42</v>
      </c>
      <c r="B4644" s="1">
        <v>-9.1448215999999999E-2</v>
      </c>
      <c r="C4644" s="1">
        <v>-0.14406933</v>
      </c>
      <c r="D4644" s="1">
        <v>-5.1553166999999997E-2</v>
      </c>
    </row>
    <row r="4645" spans="1:4" x14ac:dyDescent="0.15">
      <c r="A4645" s="1">
        <v>46.43</v>
      </c>
      <c r="B4645" s="1">
        <v>-9.3408878000000001E-2</v>
      </c>
      <c r="C4645" s="1">
        <v>-0.14690636000000001</v>
      </c>
      <c r="D4645" s="1">
        <v>-5.2703221000000001E-2</v>
      </c>
    </row>
    <row r="4646" spans="1:4" x14ac:dyDescent="0.15">
      <c r="A4646" s="1">
        <v>46.44</v>
      </c>
      <c r="B4646" s="1">
        <v>-9.3781828999999997E-2</v>
      </c>
      <c r="C4646" s="1">
        <v>-0.14872916999999999</v>
      </c>
      <c r="D4646" s="1">
        <v>-5.3466936E-2</v>
      </c>
    </row>
    <row r="4647" spans="1:4" x14ac:dyDescent="0.15">
      <c r="A4647" s="1">
        <v>46.45</v>
      </c>
      <c r="B4647" s="1">
        <v>-9.2221774000000006E-2</v>
      </c>
      <c r="C4647" s="1">
        <v>-0.14968440999999999</v>
      </c>
      <c r="D4647" s="1">
        <v>-5.4039657999999997E-2</v>
      </c>
    </row>
    <row r="4648" spans="1:4" x14ac:dyDescent="0.15">
      <c r="A4648" s="1">
        <v>46.46</v>
      </c>
      <c r="B4648" s="1">
        <v>-8.8750758999999999E-2</v>
      </c>
      <c r="C4648" s="1">
        <v>-0.14993559000000001</v>
      </c>
      <c r="D4648" s="1">
        <v>-5.4389891000000003E-2</v>
      </c>
    </row>
    <row r="4649" spans="1:4" x14ac:dyDescent="0.15">
      <c r="A4649" s="1">
        <v>46.47</v>
      </c>
      <c r="B4649" s="1">
        <v>-8.3500090999999999E-2</v>
      </c>
      <c r="C4649" s="1">
        <v>-0.14995702</v>
      </c>
      <c r="D4649" s="1">
        <v>-5.4502882000000002E-2</v>
      </c>
    </row>
    <row r="4650" spans="1:4" x14ac:dyDescent="0.15">
      <c r="A4650" s="1">
        <v>46.48</v>
      </c>
      <c r="B4650" s="1">
        <v>-7.6787251000000001E-2</v>
      </c>
      <c r="C4650" s="1">
        <v>-0.14970702999999999</v>
      </c>
      <c r="D4650" s="1">
        <v>-5.4505814E-2</v>
      </c>
    </row>
    <row r="4651" spans="1:4" x14ac:dyDescent="0.15">
      <c r="A4651" s="1">
        <v>46.49</v>
      </c>
      <c r="B4651" s="1">
        <v>-6.8918941999999997E-2</v>
      </c>
      <c r="C4651" s="1">
        <v>-0.1487048</v>
      </c>
      <c r="D4651" s="1">
        <v>-5.4319917000000002E-2</v>
      </c>
    </row>
    <row r="4652" spans="1:4" x14ac:dyDescent="0.15">
      <c r="A4652" s="1">
        <v>46.5</v>
      </c>
      <c r="B4652" s="1">
        <v>-5.9991953000000001E-2</v>
      </c>
      <c r="C4652" s="1">
        <v>-0.14605251</v>
      </c>
      <c r="D4652" s="1">
        <v>-5.4095019000000001E-2</v>
      </c>
    </row>
    <row r="4653" spans="1:4" x14ac:dyDescent="0.15">
      <c r="A4653" s="1">
        <v>46.51</v>
      </c>
      <c r="B4653" s="1">
        <v>-4.9842098000000001E-2</v>
      </c>
      <c r="C4653" s="1">
        <v>-0.14112109</v>
      </c>
      <c r="D4653" s="1">
        <v>-5.3722955000000003E-2</v>
      </c>
    </row>
    <row r="4654" spans="1:4" x14ac:dyDescent="0.15">
      <c r="A4654" s="1">
        <v>46.52</v>
      </c>
      <c r="B4654" s="1">
        <v>-3.8621867999999997E-2</v>
      </c>
      <c r="C4654" s="1">
        <v>-0.13351145</v>
      </c>
      <c r="D4654" s="1">
        <v>-5.3106107999999999E-2</v>
      </c>
    </row>
    <row r="4655" spans="1:4" x14ac:dyDescent="0.15">
      <c r="A4655" s="1">
        <v>46.53</v>
      </c>
      <c r="B4655" s="1">
        <v>-2.6346232000000001E-2</v>
      </c>
      <c r="C4655" s="1">
        <v>-0.123182</v>
      </c>
      <c r="D4655" s="1">
        <v>-5.2300662999999997E-2</v>
      </c>
    </row>
    <row r="4656" spans="1:4" x14ac:dyDescent="0.15">
      <c r="A4656" s="1">
        <v>46.54</v>
      </c>
      <c r="B4656" s="1">
        <v>-1.3305022999999999E-2</v>
      </c>
      <c r="C4656" s="1">
        <v>-0.11027132000000001</v>
      </c>
      <c r="D4656" s="1">
        <v>-5.1233287000000002E-2</v>
      </c>
    </row>
    <row r="4657" spans="1:4" x14ac:dyDescent="0.15">
      <c r="A4657" s="1">
        <v>46.55</v>
      </c>
      <c r="B4657" s="1">
        <v>-6.5138532000000001E-5</v>
      </c>
      <c r="C4657" s="1">
        <v>-9.5195346E-2</v>
      </c>
      <c r="D4657" s="1">
        <v>-4.9958364999999998E-2</v>
      </c>
    </row>
    <row r="4658" spans="1:4" x14ac:dyDescent="0.15">
      <c r="A4658" s="1">
        <v>46.56</v>
      </c>
      <c r="B4658" s="1">
        <v>1.2851519E-2</v>
      </c>
      <c r="C4658" s="1">
        <v>-7.8692610999999996E-2</v>
      </c>
      <c r="D4658" s="1">
        <v>-4.8010517000000003E-2</v>
      </c>
    </row>
    <row r="4659" spans="1:4" x14ac:dyDescent="0.15">
      <c r="A4659" s="1">
        <v>46.57</v>
      </c>
      <c r="B4659" s="1">
        <v>2.4671413E-2</v>
      </c>
      <c r="C4659" s="1">
        <v>-6.1279159999999999E-2</v>
      </c>
      <c r="D4659" s="1">
        <v>-4.5448837999999998E-2</v>
      </c>
    </row>
    <row r="4660" spans="1:4" x14ac:dyDescent="0.15">
      <c r="A4660" s="1">
        <v>46.58</v>
      </c>
      <c r="B4660" s="1">
        <v>3.5107153000000002E-2</v>
      </c>
      <c r="C4660" s="1">
        <v>-4.3695126000000001E-2</v>
      </c>
      <c r="D4660" s="1">
        <v>-4.2207963000000001E-2</v>
      </c>
    </row>
    <row r="4661" spans="1:4" x14ac:dyDescent="0.15">
      <c r="A4661" s="1">
        <v>46.59</v>
      </c>
      <c r="B4661" s="1">
        <v>4.3988062000000001E-2</v>
      </c>
      <c r="C4661" s="1">
        <v>-2.6974405E-2</v>
      </c>
      <c r="D4661" s="1">
        <v>-3.8154248000000002E-2</v>
      </c>
    </row>
    <row r="4662" spans="1:4" x14ac:dyDescent="0.15">
      <c r="A4662" s="1">
        <v>46.6</v>
      </c>
      <c r="B4662" s="1">
        <v>5.1309211E-2</v>
      </c>
      <c r="C4662" s="1">
        <v>-1.2219381E-2</v>
      </c>
      <c r="D4662" s="1">
        <v>-3.2720033000000003E-2</v>
      </c>
    </row>
    <row r="4663" spans="1:4" x14ac:dyDescent="0.15">
      <c r="A4663" s="1">
        <v>46.61</v>
      </c>
      <c r="B4663" s="1">
        <v>5.7309466000000003E-2</v>
      </c>
      <c r="C4663" s="1">
        <v>1.7720865999999999E-5</v>
      </c>
      <c r="D4663" s="1">
        <v>-2.5896465E-2</v>
      </c>
    </row>
    <row r="4664" spans="1:4" x14ac:dyDescent="0.15">
      <c r="A4664" s="1">
        <v>46.62</v>
      </c>
      <c r="B4664" s="1">
        <v>6.2175477999999999E-2</v>
      </c>
      <c r="C4664" s="1">
        <v>9.588503E-3</v>
      </c>
      <c r="D4664" s="1">
        <v>-1.8468869999999998E-2</v>
      </c>
    </row>
    <row r="4665" spans="1:4" x14ac:dyDescent="0.15">
      <c r="A4665" s="1">
        <v>46.63</v>
      </c>
      <c r="B4665" s="1">
        <v>6.5885948999999999E-2</v>
      </c>
      <c r="C4665" s="1">
        <v>1.6643999E-2</v>
      </c>
      <c r="D4665" s="1">
        <v>-1.1332238E-2</v>
      </c>
    </row>
    <row r="4666" spans="1:4" x14ac:dyDescent="0.15">
      <c r="A4666" s="1">
        <v>46.64</v>
      </c>
      <c r="B4666" s="1">
        <v>6.8809460000000003E-2</v>
      </c>
      <c r="C4666" s="1">
        <v>2.1637561E-2</v>
      </c>
      <c r="D4666" s="1">
        <v>-4.6792594E-3</v>
      </c>
    </row>
    <row r="4667" spans="1:4" x14ac:dyDescent="0.15">
      <c r="A4667" s="1">
        <v>46.65</v>
      </c>
      <c r="B4667" s="1">
        <v>7.1287760000000006E-2</v>
      </c>
      <c r="C4667" s="1">
        <v>2.5114897000000001E-2</v>
      </c>
      <c r="D4667" s="1">
        <v>1.7221156E-3</v>
      </c>
    </row>
    <row r="4668" spans="1:4" x14ac:dyDescent="0.15">
      <c r="A4668" s="1">
        <v>46.66</v>
      </c>
      <c r="B4668" s="1">
        <v>7.3653720000000006E-2</v>
      </c>
      <c r="C4668" s="1">
        <v>2.7471946000000001E-2</v>
      </c>
      <c r="D4668" s="1">
        <v>7.8615347000000006E-3</v>
      </c>
    </row>
    <row r="4669" spans="1:4" x14ac:dyDescent="0.15">
      <c r="A4669" s="1">
        <v>46.67</v>
      </c>
      <c r="B4669" s="1">
        <v>7.5909358999999996E-2</v>
      </c>
      <c r="C4669" s="1">
        <v>2.9305762999999999E-2</v>
      </c>
      <c r="D4669" s="1">
        <v>1.3916117E-2</v>
      </c>
    </row>
    <row r="4670" spans="1:4" x14ac:dyDescent="0.15">
      <c r="A4670" s="1">
        <v>46.68</v>
      </c>
      <c r="B4670" s="1">
        <v>7.7690551999999996E-2</v>
      </c>
      <c r="C4670" s="1">
        <v>3.1368088000000002E-2</v>
      </c>
      <c r="D4670" s="1">
        <v>1.9649059E-2</v>
      </c>
    </row>
    <row r="4671" spans="1:4" x14ac:dyDescent="0.15">
      <c r="A4671" s="1">
        <v>46.69</v>
      </c>
      <c r="B4671" s="1">
        <v>7.8890259000000004E-2</v>
      </c>
      <c r="C4671" s="1">
        <v>3.4259276999999998E-2</v>
      </c>
      <c r="D4671" s="1">
        <v>2.4991263E-2</v>
      </c>
    </row>
    <row r="4672" spans="1:4" x14ac:dyDescent="0.15">
      <c r="A4672" s="1">
        <v>46.7</v>
      </c>
      <c r="B4672" s="1">
        <v>7.9382099999999997E-2</v>
      </c>
      <c r="C4672" s="1">
        <v>3.8335059999999997E-2</v>
      </c>
      <c r="D4672" s="1">
        <v>3.0134568E-2</v>
      </c>
    </row>
    <row r="4673" spans="1:4" x14ac:dyDescent="0.15">
      <c r="A4673" s="1">
        <v>46.71</v>
      </c>
      <c r="B4673" s="1">
        <v>7.8742194000000001E-2</v>
      </c>
      <c r="C4673" s="1">
        <v>4.3808558999999997E-2</v>
      </c>
      <c r="D4673" s="1">
        <v>3.5080873999999998E-2</v>
      </c>
    </row>
    <row r="4674" spans="1:4" x14ac:dyDescent="0.15">
      <c r="A4674" s="1">
        <v>46.72</v>
      </c>
      <c r="B4674" s="1">
        <v>7.6078551999999994E-2</v>
      </c>
      <c r="C4674" s="1">
        <v>5.0779421999999998E-2</v>
      </c>
      <c r="D4674" s="1">
        <v>3.9542992999999999E-2</v>
      </c>
    </row>
    <row r="4675" spans="1:4" x14ac:dyDescent="0.15">
      <c r="A4675" s="1">
        <v>46.73</v>
      </c>
      <c r="B4675" s="1">
        <v>7.0430224E-2</v>
      </c>
      <c r="C4675" s="1">
        <v>5.8959203000000002E-2</v>
      </c>
      <c r="D4675" s="1">
        <v>4.2977362999999998E-2</v>
      </c>
    </row>
    <row r="4676" spans="1:4" x14ac:dyDescent="0.15">
      <c r="A4676" s="1">
        <v>46.74</v>
      </c>
      <c r="B4676" s="1">
        <v>6.1911786000000003E-2</v>
      </c>
      <c r="C4676" s="1">
        <v>6.7820254999999996E-2</v>
      </c>
      <c r="D4676" s="1">
        <v>4.4805217000000001E-2</v>
      </c>
    </row>
    <row r="4677" spans="1:4" x14ac:dyDescent="0.15">
      <c r="A4677" s="1">
        <v>46.75</v>
      </c>
      <c r="B4677" s="1">
        <v>5.1081565000000002E-2</v>
      </c>
      <c r="C4677" s="1">
        <v>7.7052093000000002E-2</v>
      </c>
      <c r="D4677" s="1">
        <v>4.4412146E-2</v>
      </c>
    </row>
    <row r="4678" spans="1:4" x14ac:dyDescent="0.15">
      <c r="A4678" s="1">
        <v>46.76</v>
      </c>
      <c r="B4678" s="1">
        <v>3.8809606000000003E-2</v>
      </c>
      <c r="C4678" s="1">
        <v>8.5847626999999996E-2</v>
      </c>
      <c r="D4678" s="1">
        <v>4.1416783999999998E-2</v>
      </c>
    </row>
    <row r="4679" spans="1:4" x14ac:dyDescent="0.15">
      <c r="A4679" s="1">
        <v>46.77</v>
      </c>
      <c r="B4679" s="1">
        <v>2.5869629000000002E-2</v>
      </c>
      <c r="C4679" s="1">
        <v>9.3851805999999996E-2</v>
      </c>
      <c r="D4679" s="1">
        <v>3.5903705000000001E-2</v>
      </c>
    </row>
    <row r="4680" spans="1:4" x14ac:dyDescent="0.15">
      <c r="A4680" s="1">
        <v>46.78</v>
      </c>
      <c r="B4680" s="1">
        <v>1.3012357E-2</v>
      </c>
      <c r="C4680" s="1">
        <v>0.10074764</v>
      </c>
      <c r="D4680" s="1">
        <v>2.8267387000000001E-2</v>
      </c>
    </row>
    <row r="4681" spans="1:4" x14ac:dyDescent="0.15">
      <c r="A4681" s="1">
        <v>46.79</v>
      </c>
      <c r="B4681" s="1">
        <v>9.4861247999999997E-4</v>
      </c>
      <c r="C4681" s="1">
        <v>0.10629495</v>
      </c>
      <c r="D4681" s="1">
        <v>1.8897562999999999E-2</v>
      </c>
    </row>
    <row r="4682" spans="1:4" x14ac:dyDescent="0.15">
      <c r="A4682" s="1">
        <v>46.8</v>
      </c>
      <c r="B4682" s="1">
        <v>-9.5514330999999994E-3</v>
      </c>
      <c r="C4682" s="1">
        <v>0.11059127000000001</v>
      </c>
      <c r="D4682" s="1">
        <v>7.9791997E-3</v>
      </c>
    </row>
    <row r="4683" spans="1:4" x14ac:dyDescent="0.15">
      <c r="A4683" s="1">
        <v>46.81</v>
      </c>
      <c r="B4683" s="1">
        <v>-1.7860668999999999E-2</v>
      </c>
      <c r="C4683" s="1">
        <v>0.11384937000000001</v>
      </c>
      <c r="D4683" s="1">
        <v>-4.1618037000000002E-3</v>
      </c>
    </row>
    <row r="4684" spans="1:4" x14ac:dyDescent="0.15">
      <c r="A4684" s="1">
        <v>46.82</v>
      </c>
      <c r="B4684" s="1">
        <v>-2.3475695000000001E-2</v>
      </c>
      <c r="C4684" s="1">
        <v>0.11637023000000001</v>
      </c>
      <c r="D4684" s="1">
        <v>-1.6844819E-2</v>
      </c>
    </row>
    <row r="4685" spans="1:4" x14ac:dyDescent="0.15">
      <c r="A4685" s="1">
        <v>46.83</v>
      </c>
      <c r="B4685" s="1">
        <v>-2.6426649E-2</v>
      </c>
      <c r="C4685" s="1">
        <v>0.11853416</v>
      </c>
      <c r="D4685" s="1">
        <v>-2.9629020999999998E-2</v>
      </c>
    </row>
    <row r="4686" spans="1:4" x14ac:dyDescent="0.15">
      <c r="A4686" s="1">
        <v>46.84</v>
      </c>
      <c r="B4686" s="1">
        <v>-2.721005E-2</v>
      </c>
      <c r="C4686" s="1">
        <v>0.12058465</v>
      </c>
      <c r="D4686" s="1">
        <v>-4.1938085999999999E-2</v>
      </c>
    </row>
    <row r="4687" spans="1:4" x14ac:dyDescent="0.15">
      <c r="A4687" s="1">
        <v>46.85</v>
      </c>
      <c r="B4687" s="1">
        <v>-2.6639288000000001E-2</v>
      </c>
      <c r="C4687" s="1">
        <v>0.12258209</v>
      </c>
      <c r="D4687" s="1">
        <v>-5.3489481999999998E-2</v>
      </c>
    </row>
    <row r="4688" spans="1:4" x14ac:dyDescent="0.15">
      <c r="A4688" s="1">
        <v>46.86</v>
      </c>
      <c r="B4688" s="1">
        <v>-2.5309756999999999E-2</v>
      </c>
      <c r="C4688" s="1">
        <v>0.12486917</v>
      </c>
      <c r="D4688" s="1">
        <v>-6.4271007000000005E-2</v>
      </c>
    </row>
    <row r="4689" spans="1:4" x14ac:dyDescent="0.15">
      <c r="A4689" s="1">
        <v>46.87</v>
      </c>
      <c r="B4689" s="1">
        <v>-2.3819455999999999E-2</v>
      </c>
      <c r="C4689" s="1">
        <v>0.12727332999999999</v>
      </c>
      <c r="D4689" s="1">
        <v>-7.3961978999999997E-2</v>
      </c>
    </row>
    <row r="4690" spans="1:4" x14ac:dyDescent="0.15">
      <c r="A4690" s="1">
        <v>46.88</v>
      </c>
      <c r="B4690" s="1">
        <v>-2.2374347999999999E-2</v>
      </c>
      <c r="C4690" s="1">
        <v>0.12969865999999999</v>
      </c>
      <c r="D4690" s="1">
        <v>-8.2156644000000001E-2</v>
      </c>
    </row>
    <row r="4691" spans="1:4" x14ac:dyDescent="0.15">
      <c r="A4691" s="1">
        <v>46.89</v>
      </c>
      <c r="B4691" s="1">
        <v>-2.1209522000000001E-2</v>
      </c>
      <c r="C4691" s="1">
        <v>0.13186783999999999</v>
      </c>
      <c r="D4691" s="1">
        <v>-8.8728165999999997E-2</v>
      </c>
    </row>
    <row r="4692" spans="1:4" x14ac:dyDescent="0.15">
      <c r="A4692" s="1">
        <v>46.9</v>
      </c>
      <c r="B4692" s="1">
        <v>-2.0157811000000001E-2</v>
      </c>
      <c r="C4692" s="1">
        <v>0.13320120999999999</v>
      </c>
      <c r="D4692" s="1">
        <v>-9.3754274999999998E-2</v>
      </c>
    </row>
    <row r="4693" spans="1:4" x14ac:dyDescent="0.15">
      <c r="A4693" s="1">
        <v>46.91</v>
      </c>
      <c r="B4693" s="1">
        <v>-1.9234818000000001E-2</v>
      </c>
      <c r="C4693" s="1">
        <v>0.13335438999999999</v>
      </c>
      <c r="D4693" s="1">
        <v>-9.7279200999999996E-2</v>
      </c>
    </row>
    <row r="4694" spans="1:4" x14ac:dyDescent="0.15">
      <c r="A4694" s="1">
        <v>46.92</v>
      </c>
      <c r="B4694" s="1">
        <v>-1.8792757E-2</v>
      </c>
      <c r="C4694" s="1">
        <v>0.13210283</v>
      </c>
      <c r="D4694" s="1">
        <v>-9.9179282999999993E-2</v>
      </c>
    </row>
    <row r="4695" spans="1:4" x14ac:dyDescent="0.15">
      <c r="A4695" s="1">
        <v>46.93</v>
      </c>
      <c r="B4695" s="1">
        <v>-1.9467373999999999E-2</v>
      </c>
      <c r="C4695" s="1">
        <v>0.12942118</v>
      </c>
      <c r="D4695" s="1">
        <v>-0.10000709000000001</v>
      </c>
    </row>
    <row r="4696" spans="1:4" x14ac:dyDescent="0.15">
      <c r="A4696" s="1">
        <v>46.94</v>
      </c>
      <c r="B4696" s="1">
        <v>-2.1715781E-2</v>
      </c>
      <c r="C4696" s="1">
        <v>0.12565403</v>
      </c>
      <c r="D4696" s="1">
        <v>-0.10024721</v>
      </c>
    </row>
    <row r="4697" spans="1:4" x14ac:dyDescent="0.15">
      <c r="A4697" s="1">
        <v>46.95</v>
      </c>
      <c r="B4697" s="1">
        <v>-2.5490825000000002E-2</v>
      </c>
      <c r="C4697" s="1">
        <v>0.12103016</v>
      </c>
      <c r="D4697" s="1">
        <v>-0.10029543</v>
      </c>
    </row>
    <row r="4698" spans="1:4" x14ac:dyDescent="0.15">
      <c r="A4698" s="1">
        <v>46.96</v>
      </c>
      <c r="B4698" s="1">
        <v>-3.0145674000000001E-2</v>
      </c>
      <c r="C4698" s="1">
        <v>0.11558242000000001</v>
      </c>
      <c r="D4698" s="1">
        <v>-0.10034919</v>
      </c>
    </row>
    <row r="4699" spans="1:4" x14ac:dyDescent="0.15">
      <c r="A4699" s="1">
        <v>46.97</v>
      </c>
      <c r="B4699" s="1">
        <v>-3.4897018000000002E-2</v>
      </c>
      <c r="C4699" s="1">
        <v>0.10942774</v>
      </c>
      <c r="D4699" s="1">
        <v>-0.10053825</v>
      </c>
    </row>
    <row r="4700" spans="1:4" x14ac:dyDescent="0.15">
      <c r="A4700" s="1">
        <v>46.98</v>
      </c>
      <c r="B4700" s="1">
        <v>-3.8814196000000002E-2</v>
      </c>
      <c r="C4700" s="1">
        <v>0.10253689000000001</v>
      </c>
      <c r="D4700" s="1">
        <v>-0.10098944999999999</v>
      </c>
    </row>
    <row r="4701" spans="1:4" x14ac:dyDescent="0.15">
      <c r="A4701" s="1">
        <v>46.99</v>
      </c>
      <c r="B4701" s="1">
        <v>-4.1290665999999997E-2</v>
      </c>
      <c r="C4701" s="1">
        <v>9.485238E-2</v>
      </c>
      <c r="D4701" s="1">
        <v>-0.10148122</v>
      </c>
    </row>
    <row r="4702" spans="1:4" x14ac:dyDescent="0.15">
      <c r="A4702" s="1">
        <v>47</v>
      </c>
      <c r="B4702" s="1">
        <v>-4.2169207E-2</v>
      </c>
      <c r="C4702" s="1">
        <v>8.6316002000000003E-2</v>
      </c>
      <c r="D4702" s="1">
        <v>-0.10192646</v>
      </c>
    </row>
    <row r="4703" spans="1:4" x14ac:dyDescent="0.15">
      <c r="A4703" s="1">
        <v>47.01</v>
      </c>
      <c r="B4703" s="1">
        <v>-4.1476929000000003E-2</v>
      </c>
      <c r="C4703" s="1">
        <v>7.7198774999999997E-2</v>
      </c>
      <c r="D4703" s="1">
        <v>-0.102134</v>
      </c>
    </row>
    <row r="4704" spans="1:4" x14ac:dyDescent="0.15">
      <c r="A4704" s="1">
        <v>47.02</v>
      </c>
      <c r="B4704" s="1">
        <v>-3.9987409000000002E-2</v>
      </c>
      <c r="C4704" s="1">
        <v>6.7848728999999997E-2</v>
      </c>
      <c r="D4704" s="1">
        <v>-0.10201113000000001</v>
      </c>
    </row>
    <row r="4705" spans="1:4" x14ac:dyDescent="0.15">
      <c r="A4705" s="1">
        <v>47.03</v>
      </c>
      <c r="B4705" s="1">
        <v>-3.8057236000000001E-2</v>
      </c>
      <c r="C4705" s="1">
        <v>5.8771139E-2</v>
      </c>
      <c r="D4705" s="1">
        <v>-0.10121168</v>
      </c>
    </row>
    <row r="4706" spans="1:4" x14ac:dyDescent="0.15">
      <c r="A4706" s="1">
        <v>47.04</v>
      </c>
      <c r="B4706" s="1">
        <v>-3.6453808999999997E-2</v>
      </c>
      <c r="C4706" s="1">
        <v>5.0660613E-2</v>
      </c>
      <c r="D4706" s="1">
        <v>-9.9563804000000006E-2</v>
      </c>
    </row>
    <row r="4707" spans="1:4" x14ac:dyDescent="0.15">
      <c r="A4707" s="1">
        <v>47.05</v>
      </c>
      <c r="B4707" s="1">
        <v>-3.5719295999999998E-2</v>
      </c>
      <c r="C4707" s="1">
        <v>4.3983930999999997E-2</v>
      </c>
      <c r="D4707" s="1">
        <v>-9.7159115000000004E-2</v>
      </c>
    </row>
    <row r="4708" spans="1:4" x14ac:dyDescent="0.15">
      <c r="A4708" s="1">
        <v>47.06</v>
      </c>
      <c r="B4708" s="1">
        <v>-3.5785256000000001E-2</v>
      </c>
      <c r="C4708" s="1">
        <v>3.8837928000000001E-2</v>
      </c>
      <c r="D4708" s="1">
        <v>-9.3879092999999997E-2</v>
      </c>
    </row>
    <row r="4709" spans="1:4" x14ac:dyDescent="0.15">
      <c r="A4709" s="1">
        <v>47.07</v>
      </c>
      <c r="B4709" s="1">
        <v>-3.6570732000000002E-2</v>
      </c>
      <c r="C4709" s="1">
        <v>3.5205452999999998E-2</v>
      </c>
      <c r="D4709" s="1">
        <v>-8.9954204999999995E-2</v>
      </c>
    </row>
    <row r="4710" spans="1:4" x14ac:dyDescent="0.15">
      <c r="A4710" s="1">
        <v>47.08</v>
      </c>
      <c r="B4710" s="1">
        <v>-3.8046986999999997E-2</v>
      </c>
      <c r="C4710" s="1">
        <v>3.2821739000000003E-2</v>
      </c>
      <c r="D4710" s="1">
        <v>-8.5087175000000001E-2</v>
      </c>
    </row>
    <row r="4711" spans="1:4" x14ac:dyDescent="0.15">
      <c r="A4711" s="1">
        <v>47.09</v>
      </c>
      <c r="B4711" s="1">
        <v>-3.9905226000000002E-2</v>
      </c>
      <c r="C4711" s="1">
        <v>3.1715303E-2</v>
      </c>
      <c r="D4711" s="1">
        <v>-7.9199872000000004E-2</v>
      </c>
    </row>
    <row r="4712" spans="1:4" x14ac:dyDescent="0.15">
      <c r="A4712" s="1">
        <v>47.1</v>
      </c>
      <c r="B4712" s="1">
        <v>-4.1615041999999998E-2</v>
      </c>
      <c r="C4712" s="1">
        <v>3.1229270999999999E-2</v>
      </c>
      <c r="D4712" s="1">
        <v>-7.1728101000000002E-2</v>
      </c>
    </row>
    <row r="4713" spans="1:4" x14ac:dyDescent="0.15">
      <c r="A4713" s="1">
        <v>47.11</v>
      </c>
      <c r="B4713" s="1">
        <v>-4.2691843E-2</v>
      </c>
      <c r="C4713" s="1">
        <v>3.0775621999999999E-2</v>
      </c>
      <c r="D4713" s="1">
        <v>-6.2452492999999998E-2</v>
      </c>
    </row>
    <row r="4714" spans="1:4" x14ac:dyDescent="0.15">
      <c r="A4714" s="1">
        <v>47.12</v>
      </c>
      <c r="B4714" s="1">
        <v>-4.3100345999999998E-2</v>
      </c>
      <c r="C4714" s="1">
        <v>2.9685744999999999E-2</v>
      </c>
      <c r="D4714" s="1">
        <v>-5.1759671E-2</v>
      </c>
    </row>
    <row r="4715" spans="1:4" x14ac:dyDescent="0.15">
      <c r="A4715" s="1">
        <v>47.13</v>
      </c>
      <c r="B4715" s="1">
        <v>-4.3001307000000003E-2</v>
      </c>
      <c r="C4715" s="1">
        <v>2.7644111999999998E-2</v>
      </c>
      <c r="D4715" s="1">
        <v>-4.0331589000000001E-2</v>
      </c>
    </row>
    <row r="4716" spans="1:4" x14ac:dyDescent="0.15">
      <c r="A4716" s="1">
        <v>47.14</v>
      </c>
      <c r="B4716" s="1">
        <v>-4.2540732999999997E-2</v>
      </c>
      <c r="C4716" s="1">
        <v>2.4433249000000001E-2</v>
      </c>
      <c r="D4716" s="1">
        <v>-2.8905309000000001E-2</v>
      </c>
    </row>
    <row r="4717" spans="1:4" x14ac:dyDescent="0.15">
      <c r="A4717" s="1">
        <v>47.15</v>
      </c>
      <c r="B4717" s="1">
        <v>-4.1733196E-2</v>
      </c>
      <c r="C4717" s="1">
        <v>1.9762721E-2</v>
      </c>
      <c r="D4717" s="1">
        <v>-1.8157998000000002E-2</v>
      </c>
    </row>
    <row r="4718" spans="1:4" x14ac:dyDescent="0.15">
      <c r="A4718" s="1">
        <v>47.16</v>
      </c>
      <c r="B4718" s="1">
        <v>-4.0448853E-2</v>
      </c>
      <c r="C4718" s="1">
        <v>1.3420132E-2</v>
      </c>
      <c r="D4718" s="1">
        <v>-8.5912162999999993E-3</v>
      </c>
    </row>
    <row r="4719" spans="1:4" x14ac:dyDescent="0.15">
      <c r="A4719" s="1">
        <v>47.17</v>
      </c>
      <c r="B4719" s="1">
        <v>-3.8769366999999999E-2</v>
      </c>
      <c r="C4719" s="1">
        <v>5.674681E-3</v>
      </c>
      <c r="D4719" s="1">
        <v>-5.1995274000000004E-4</v>
      </c>
    </row>
    <row r="4720" spans="1:4" x14ac:dyDescent="0.15">
      <c r="A4720" s="1">
        <v>47.18</v>
      </c>
      <c r="B4720" s="1">
        <v>-3.6440809999999997E-2</v>
      </c>
      <c r="C4720" s="1">
        <v>-2.8575577E-3</v>
      </c>
      <c r="D4720" s="1">
        <v>5.9740504E-3</v>
      </c>
    </row>
    <row r="4721" spans="1:4" x14ac:dyDescent="0.15">
      <c r="A4721" s="1">
        <v>47.19</v>
      </c>
      <c r="B4721" s="1">
        <v>-3.3035218999999998E-2</v>
      </c>
      <c r="C4721" s="1">
        <v>-1.1179941000000001E-2</v>
      </c>
      <c r="D4721" s="1">
        <v>1.0559159E-2</v>
      </c>
    </row>
    <row r="4722" spans="1:4" x14ac:dyDescent="0.15">
      <c r="A4722" s="1">
        <v>47.2</v>
      </c>
      <c r="B4722" s="1">
        <v>-2.7995263999999999E-2</v>
      </c>
      <c r="C4722" s="1">
        <v>-1.8759069E-2</v>
      </c>
      <c r="D4722" s="1">
        <v>1.2970551E-2</v>
      </c>
    </row>
    <row r="4723" spans="1:4" x14ac:dyDescent="0.15">
      <c r="A4723" s="1">
        <v>47.21</v>
      </c>
      <c r="B4723" s="1">
        <v>-2.0949371000000001E-2</v>
      </c>
      <c r="C4723" s="1">
        <v>-2.5458128E-2</v>
      </c>
      <c r="D4723" s="1">
        <v>1.3348338E-2</v>
      </c>
    </row>
    <row r="4724" spans="1:4" x14ac:dyDescent="0.15">
      <c r="A4724" s="1">
        <v>47.22</v>
      </c>
      <c r="B4724" s="1">
        <v>-1.1782849999999999E-2</v>
      </c>
      <c r="C4724" s="1">
        <v>-3.1637576000000001E-2</v>
      </c>
      <c r="D4724" s="1">
        <v>1.1852298000000001E-2</v>
      </c>
    </row>
    <row r="4725" spans="1:4" x14ac:dyDescent="0.15">
      <c r="A4725" s="1">
        <v>47.23</v>
      </c>
      <c r="B4725" s="1">
        <v>-4.0863314000000003E-4</v>
      </c>
      <c r="C4725" s="1">
        <v>-3.7227321000000001E-2</v>
      </c>
      <c r="D4725" s="1">
        <v>8.9708189000000001E-3</v>
      </c>
    </row>
    <row r="4726" spans="1:4" x14ac:dyDescent="0.15">
      <c r="A4726" s="1">
        <v>47.24</v>
      </c>
      <c r="B4726" s="1">
        <v>1.3167421E-2</v>
      </c>
      <c r="C4726" s="1">
        <v>-4.2023235999999999E-2</v>
      </c>
      <c r="D4726" s="1">
        <v>5.2741945999999996E-3</v>
      </c>
    </row>
    <row r="4727" spans="1:4" x14ac:dyDescent="0.15">
      <c r="A4727" s="1">
        <v>47.25</v>
      </c>
      <c r="B4727" s="1">
        <v>2.8721208000000002E-2</v>
      </c>
      <c r="C4727" s="1">
        <v>-4.5765194000000002E-2</v>
      </c>
      <c r="D4727" s="1">
        <v>1.3185289999999999E-3</v>
      </c>
    </row>
    <row r="4728" spans="1:4" x14ac:dyDescent="0.15">
      <c r="A4728" s="1">
        <v>47.26</v>
      </c>
      <c r="B4728" s="1">
        <v>4.5418541E-2</v>
      </c>
      <c r="C4728" s="1">
        <v>-4.8411738000000003E-2</v>
      </c>
      <c r="D4728" s="1">
        <v>-2.5821767000000001E-3</v>
      </c>
    </row>
    <row r="4729" spans="1:4" x14ac:dyDescent="0.15">
      <c r="A4729" s="1">
        <v>47.27</v>
      </c>
      <c r="B4729" s="1">
        <v>6.2547886999999996E-2</v>
      </c>
      <c r="C4729" s="1">
        <v>-4.9966786999999999E-2</v>
      </c>
      <c r="D4729" s="1">
        <v>-6.1476925999999999E-3</v>
      </c>
    </row>
    <row r="4730" spans="1:4" x14ac:dyDescent="0.15">
      <c r="A4730" s="1">
        <v>47.28</v>
      </c>
      <c r="B4730" s="1">
        <v>7.9531135000000003E-2</v>
      </c>
      <c r="C4730" s="1">
        <v>-5.0395122000000001E-2</v>
      </c>
      <c r="D4730" s="1">
        <v>-9.3136156000000001E-3</v>
      </c>
    </row>
    <row r="4731" spans="1:4" x14ac:dyDescent="0.15">
      <c r="A4731" s="1">
        <v>47.29</v>
      </c>
      <c r="B4731" s="1">
        <v>9.5834144999999996E-2</v>
      </c>
      <c r="C4731" s="1">
        <v>-4.9876742000000002E-2</v>
      </c>
      <c r="D4731" s="1">
        <v>-1.189076E-2</v>
      </c>
    </row>
    <row r="4732" spans="1:4" x14ac:dyDescent="0.15">
      <c r="A4732" s="1">
        <v>47.3</v>
      </c>
      <c r="B4732" s="1">
        <v>0.11111037</v>
      </c>
      <c r="C4732" s="1">
        <v>-4.8667924000000001E-2</v>
      </c>
      <c r="D4732" s="1">
        <v>-1.4262153E-2</v>
      </c>
    </row>
    <row r="4733" spans="1:4" x14ac:dyDescent="0.15">
      <c r="A4733" s="1">
        <v>47.31</v>
      </c>
      <c r="B4733" s="1">
        <v>0.12507006000000001</v>
      </c>
      <c r="C4733" s="1">
        <v>-4.7210997999999997E-2</v>
      </c>
      <c r="D4733" s="1">
        <v>-1.6860193999999998E-2</v>
      </c>
    </row>
    <row r="4734" spans="1:4" x14ac:dyDescent="0.15">
      <c r="A4734" s="1">
        <v>47.32</v>
      </c>
      <c r="B4734" s="1">
        <v>0.13737924000000001</v>
      </c>
      <c r="C4734" s="1">
        <v>-4.5551385999999999E-2</v>
      </c>
      <c r="D4734" s="1">
        <v>-1.9878476999999999E-2</v>
      </c>
    </row>
    <row r="4735" spans="1:4" x14ac:dyDescent="0.15">
      <c r="A4735" s="1">
        <v>47.33</v>
      </c>
      <c r="B4735" s="1">
        <v>0.14740589000000001</v>
      </c>
      <c r="C4735" s="1">
        <v>-4.3515416000000001E-2</v>
      </c>
      <c r="D4735" s="1">
        <v>-2.3138585E-2</v>
      </c>
    </row>
    <row r="4736" spans="1:4" x14ac:dyDescent="0.15">
      <c r="A4736" s="1">
        <v>47.34</v>
      </c>
      <c r="B4736" s="1">
        <v>0.15455785</v>
      </c>
      <c r="C4736" s="1">
        <v>-4.0986314000000003E-2</v>
      </c>
      <c r="D4736" s="1">
        <v>-2.6670697E-2</v>
      </c>
    </row>
    <row r="4737" spans="1:4" x14ac:dyDescent="0.15">
      <c r="A4737" s="1">
        <v>47.35</v>
      </c>
      <c r="B4737" s="1">
        <v>0.15850887999999999</v>
      </c>
      <c r="C4737" s="1">
        <v>-3.7720668999999998E-2</v>
      </c>
      <c r="D4737" s="1">
        <v>-3.0238134E-2</v>
      </c>
    </row>
    <row r="4738" spans="1:4" x14ac:dyDescent="0.15">
      <c r="A4738" s="1">
        <v>47.36</v>
      </c>
      <c r="B4738" s="1">
        <v>0.15960308000000001</v>
      </c>
      <c r="C4738" s="1">
        <v>-3.3549555000000002E-2</v>
      </c>
      <c r="D4738" s="1">
        <v>-3.3765793000000002E-2</v>
      </c>
    </row>
    <row r="4739" spans="1:4" x14ac:dyDescent="0.15">
      <c r="A4739" s="1">
        <v>47.37</v>
      </c>
      <c r="B4739" s="1">
        <v>0.15883196999999999</v>
      </c>
      <c r="C4739" s="1">
        <v>-2.8517305999999999E-2</v>
      </c>
      <c r="D4739" s="1">
        <v>-3.6992074E-2</v>
      </c>
    </row>
    <row r="4740" spans="1:4" x14ac:dyDescent="0.15">
      <c r="A4740" s="1">
        <v>47.38</v>
      </c>
      <c r="B4740" s="1">
        <v>0.15700952000000001</v>
      </c>
      <c r="C4740" s="1">
        <v>-2.2531986E-2</v>
      </c>
      <c r="D4740" s="1">
        <v>-3.9576896E-2</v>
      </c>
    </row>
    <row r="4741" spans="1:4" x14ac:dyDescent="0.15">
      <c r="A4741" s="1">
        <v>47.39</v>
      </c>
      <c r="B4741" s="1">
        <v>0.15501411000000001</v>
      </c>
      <c r="C4741" s="1">
        <v>-1.5493547E-2</v>
      </c>
      <c r="D4741" s="1">
        <v>-4.1179348999999997E-2</v>
      </c>
    </row>
    <row r="4742" spans="1:4" x14ac:dyDescent="0.15">
      <c r="A4742" s="1">
        <v>47.4</v>
      </c>
      <c r="B4742" s="1">
        <v>0.15334054999999999</v>
      </c>
      <c r="C4742" s="1">
        <v>-7.5715597999999997E-3</v>
      </c>
      <c r="D4742" s="1">
        <v>-4.1626605999999997E-2</v>
      </c>
    </row>
    <row r="4743" spans="1:4" x14ac:dyDescent="0.15">
      <c r="A4743" s="1">
        <v>47.41</v>
      </c>
      <c r="B4743" s="1">
        <v>0.15206792</v>
      </c>
      <c r="C4743" s="1">
        <v>9.4054798000000001E-4</v>
      </c>
      <c r="D4743" s="1">
        <v>-4.0865896999999998E-2</v>
      </c>
    </row>
    <row r="4744" spans="1:4" x14ac:dyDescent="0.15">
      <c r="A4744" s="1">
        <v>47.42</v>
      </c>
      <c r="B4744" s="1">
        <v>0.15099156999999999</v>
      </c>
      <c r="C4744" s="1">
        <v>9.6358251999999998E-3</v>
      </c>
      <c r="D4744" s="1">
        <v>-3.9551652E-2</v>
      </c>
    </row>
    <row r="4745" spans="1:4" x14ac:dyDescent="0.15">
      <c r="A4745" s="1">
        <v>47.43</v>
      </c>
      <c r="B4745" s="1">
        <v>0.14995769</v>
      </c>
      <c r="C4745" s="1">
        <v>1.7814215000000001E-2</v>
      </c>
      <c r="D4745" s="1">
        <v>-3.7637906999999998E-2</v>
      </c>
    </row>
    <row r="4746" spans="1:4" x14ac:dyDescent="0.15">
      <c r="A4746" s="1">
        <v>47.44</v>
      </c>
      <c r="B4746" s="1">
        <v>0.14858246999999999</v>
      </c>
      <c r="C4746" s="1">
        <v>2.4799762E-2</v>
      </c>
      <c r="D4746" s="1">
        <v>-3.4936097999999999E-2</v>
      </c>
    </row>
    <row r="4747" spans="1:4" x14ac:dyDescent="0.15">
      <c r="A4747" s="1">
        <v>47.45</v>
      </c>
      <c r="B4747" s="1">
        <v>0.14677445</v>
      </c>
      <c r="C4747" s="1">
        <v>3.0188952000000002E-2</v>
      </c>
      <c r="D4747" s="1">
        <v>-3.1251727999999999E-2</v>
      </c>
    </row>
    <row r="4748" spans="1:4" x14ac:dyDescent="0.15">
      <c r="A4748" s="1">
        <v>47.46</v>
      </c>
      <c r="B4748" s="1">
        <v>0.14456184999999999</v>
      </c>
      <c r="C4748" s="1">
        <v>3.4112099999999999E-2</v>
      </c>
      <c r="D4748" s="1">
        <v>-2.6565340999999999E-2</v>
      </c>
    </row>
    <row r="4749" spans="1:4" x14ac:dyDescent="0.15">
      <c r="A4749" s="1">
        <v>47.47</v>
      </c>
      <c r="B4749" s="1">
        <v>0.14223015999999999</v>
      </c>
      <c r="C4749" s="1">
        <v>3.6793577000000001E-2</v>
      </c>
      <c r="D4749" s="1">
        <v>-2.0814335999999999E-2</v>
      </c>
    </row>
    <row r="4750" spans="1:4" x14ac:dyDescent="0.15">
      <c r="A4750" s="1">
        <v>47.48</v>
      </c>
      <c r="B4750" s="1">
        <v>0.13995864999999999</v>
      </c>
      <c r="C4750" s="1">
        <v>3.8399915E-2</v>
      </c>
      <c r="D4750" s="1">
        <v>-1.4151327999999999E-2</v>
      </c>
    </row>
    <row r="4751" spans="1:4" x14ac:dyDescent="0.15">
      <c r="A4751" s="1">
        <v>47.49</v>
      </c>
      <c r="B4751" s="1">
        <v>0.13782164999999999</v>
      </c>
      <c r="C4751" s="1">
        <v>3.8856749000000003E-2</v>
      </c>
      <c r="D4751" s="1">
        <v>-6.5571385999999999E-3</v>
      </c>
    </row>
    <row r="4752" spans="1:4" x14ac:dyDescent="0.15">
      <c r="A4752" s="1">
        <v>47.5</v>
      </c>
      <c r="B4752" s="1">
        <v>0.13542851</v>
      </c>
      <c r="C4752" s="1">
        <v>3.8004970999999999E-2</v>
      </c>
      <c r="D4752" s="1">
        <v>1.569261E-3</v>
      </c>
    </row>
    <row r="4753" spans="1:4" x14ac:dyDescent="0.15">
      <c r="A4753" s="1">
        <v>47.51</v>
      </c>
      <c r="B4753" s="1">
        <v>0.13254129000000001</v>
      </c>
      <c r="C4753" s="1">
        <v>3.6107827000000002E-2</v>
      </c>
      <c r="D4753" s="1">
        <v>9.6993840000000001E-3</v>
      </c>
    </row>
    <row r="4754" spans="1:4" x14ac:dyDescent="0.15">
      <c r="A4754" s="1">
        <v>47.52</v>
      </c>
      <c r="B4754" s="1">
        <v>0.12895471</v>
      </c>
      <c r="C4754" s="1">
        <v>3.3142537999999999E-2</v>
      </c>
      <c r="D4754" s="1">
        <v>1.7863984999999999E-2</v>
      </c>
    </row>
    <row r="4755" spans="1:4" x14ac:dyDescent="0.15">
      <c r="A4755" s="1">
        <v>47.53</v>
      </c>
      <c r="B4755" s="1">
        <v>0.12474389</v>
      </c>
      <c r="C4755" s="1">
        <v>2.9315418999999999E-2</v>
      </c>
      <c r="D4755" s="1">
        <v>2.598228E-2</v>
      </c>
    </row>
    <row r="4756" spans="1:4" x14ac:dyDescent="0.15">
      <c r="A4756" s="1">
        <v>47.54</v>
      </c>
      <c r="B4756" s="1">
        <v>0.11978292</v>
      </c>
      <c r="C4756" s="1">
        <v>2.4808025000000001E-2</v>
      </c>
      <c r="D4756" s="1">
        <v>3.4276122999999999E-2</v>
      </c>
    </row>
    <row r="4757" spans="1:4" x14ac:dyDescent="0.15">
      <c r="A4757" s="1">
        <v>47.55</v>
      </c>
      <c r="B4757" s="1">
        <v>0.11396998</v>
      </c>
      <c r="C4757" s="1">
        <v>1.9928675E-2</v>
      </c>
      <c r="D4757" s="1">
        <v>4.2732972000000001E-2</v>
      </c>
    </row>
    <row r="4758" spans="1:4" x14ac:dyDescent="0.15">
      <c r="A4758" s="1">
        <v>47.56</v>
      </c>
      <c r="B4758" s="1">
        <v>0.10689065</v>
      </c>
      <c r="C4758" s="1">
        <v>1.5162016E-2</v>
      </c>
      <c r="D4758" s="1">
        <v>5.121589E-2</v>
      </c>
    </row>
    <row r="4759" spans="1:4" x14ac:dyDescent="0.15">
      <c r="A4759" s="1">
        <v>47.57</v>
      </c>
      <c r="B4759" s="1">
        <v>9.7657542999999999E-2</v>
      </c>
      <c r="C4759" s="1">
        <v>1.1228221E-2</v>
      </c>
      <c r="D4759" s="1">
        <v>5.9941389999999997E-2</v>
      </c>
    </row>
    <row r="4760" spans="1:4" x14ac:dyDescent="0.15">
      <c r="A4760" s="1">
        <v>47.58</v>
      </c>
      <c r="B4760" s="1">
        <v>8.5507316999999999E-2</v>
      </c>
      <c r="C4760" s="1">
        <v>8.6755932999999993E-3</v>
      </c>
      <c r="D4760" s="1">
        <v>6.9085075999999995E-2</v>
      </c>
    </row>
    <row r="4761" spans="1:4" x14ac:dyDescent="0.15">
      <c r="A4761" s="1">
        <v>47.59</v>
      </c>
      <c r="B4761" s="1">
        <v>6.9809199000000002E-2</v>
      </c>
      <c r="C4761" s="1">
        <v>8.0488711000000004E-3</v>
      </c>
      <c r="D4761" s="1">
        <v>7.8769272000000001E-2</v>
      </c>
    </row>
    <row r="4762" spans="1:4" x14ac:dyDescent="0.15">
      <c r="A4762" s="1">
        <v>47.6</v>
      </c>
      <c r="B4762" s="1">
        <v>5.0874133000000002E-2</v>
      </c>
      <c r="C4762" s="1">
        <v>9.6579791999999998E-3</v>
      </c>
      <c r="D4762" s="1">
        <v>8.8347670000000003E-2</v>
      </c>
    </row>
    <row r="4763" spans="1:4" x14ac:dyDescent="0.15">
      <c r="A4763" s="1">
        <v>47.61</v>
      </c>
      <c r="B4763" s="1">
        <v>2.9459512E-2</v>
      </c>
      <c r="C4763" s="1">
        <v>1.3513064E-2</v>
      </c>
      <c r="D4763" s="1">
        <v>9.7164783000000005E-2</v>
      </c>
    </row>
    <row r="4764" spans="1:4" x14ac:dyDescent="0.15">
      <c r="A4764" s="1">
        <v>47.62</v>
      </c>
      <c r="B4764" s="1">
        <v>6.8678143000000004E-3</v>
      </c>
      <c r="C4764" s="1">
        <v>1.9642018000000001E-2</v>
      </c>
      <c r="D4764" s="1">
        <v>0.10437614000000001</v>
      </c>
    </row>
    <row r="4765" spans="1:4" x14ac:dyDescent="0.15">
      <c r="A4765" s="1">
        <v>47.63</v>
      </c>
      <c r="B4765" s="1">
        <v>-1.5472339999999999E-2</v>
      </c>
      <c r="C4765" s="1">
        <v>2.7444501E-2</v>
      </c>
      <c r="D4765" s="1">
        <v>0.10965857</v>
      </c>
    </row>
    <row r="4766" spans="1:4" x14ac:dyDescent="0.15">
      <c r="A4766" s="1">
        <v>47.64</v>
      </c>
      <c r="B4766" s="1">
        <v>-3.6467628000000002E-2</v>
      </c>
      <c r="C4766" s="1">
        <v>3.6228950000000003E-2</v>
      </c>
      <c r="D4766" s="1">
        <v>0.11304358</v>
      </c>
    </row>
    <row r="4767" spans="1:4" x14ac:dyDescent="0.15">
      <c r="A4767" s="1">
        <v>47.65</v>
      </c>
      <c r="B4767" s="1">
        <v>-5.5381548000000003E-2</v>
      </c>
      <c r="C4767" s="1">
        <v>4.5135823999999998E-2</v>
      </c>
      <c r="D4767" s="1">
        <v>0.11452896999999999</v>
      </c>
    </row>
    <row r="4768" spans="1:4" x14ac:dyDescent="0.15">
      <c r="A4768" s="1">
        <v>47.66</v>
      </c>
      <c r="B4768" s="1">
        <v>-7.1786189E-2</v>
      </c>
      <c r="C4768" s="1">
        <v>5.3500560000000003E-2</v>
      </c>
      <c r="D4768" s="1">
        <v>0.11414179000000001</v>
      </c>
    </row>
    <row r="4769" spans="1:4" x14ac:dyDescent="0.15">
      <c r="A4769" s="1">
        <v>47.67</v>
      </c>
      <c r="B4769" s="1">
        <v>-8.5523368000000002E-2</v>
      </c>
      <c r="C4769" s="1">
        <v>6.0925435E-2</v>
      </c>
      <c r="D4769" s="1">
        <v>0.11217602</v>
      </c>
    </row>
    <row r="4770" spans="1:4" x14ac:dyDescent="0.15">
      <c r="A4770" s="1">
        <v>47.68</v>
      </c>
      <c r="B4770" s="1">
        <v>-9.6718242999999995E-2</v>
      </c>
      <c r="C4770" s="1">
        <v>6.7004833999999999E-2</v>
      </c>
      <c r="D4770" s="1">
        <v>0.10869004</v>
      </c>
    </row>
    <row r="4771" spans="1:4" x14ac:dyDescent="0.15">
      <c r="A4771" s="1">
        <v>47.69</v>
      </c>
      <c r="B4771" s="1">
        <v>-0.10534470999999999</v>
      </c>
      <c r="C4771" s="1">
        <v>7.1540425000000005E-2</v>
      </c>
      <c r="D4771" s="1">
        <v>0.10357233</v>
      </c>
    </row>
    <row r="4772" spans="1:4" x14ac:dyDescent="0.15">
      <c r="A4772" s="1">
        <v>47.7</v>
      </c>
      <c r="B4772" s="1">
        <v>-0.11139266</v>
      </c>
      <c r="C4772" s="1">
        <v>7.4447438000000005E-2</v>
      </c>
      <c r="D4772" s="1">
        <v>9.6953059999999994E-2</v>
      </c>
    </row>
    <row r="4773" spans="1:4" x14ac:dyDescent="0.15">
      <c r="A4773" s="1">
        <v>47.71</v>
      </c>
      <c r="B4773" s="1">
        <v>-0.11496069</v>
      </c>
      <c r="C4773" s="1">
        <v>7.5813587000000002E-2</v>
      </c>
      <c r="D4773" s="1">
        <v>8.9317726E-2</v>
      </c>
    </row>
    <row r="4774" spans="1:4" x14ac:dyDescent="0.15">
      <c r="A4774" s="1">
        <v>47.72</v>
      </c>
      <c r="B4774" s="1">
        <v>-0.11610301000000001</v>
      </c>
      <c r="C4774" s="1">
        <v>7.5800712000000006E-2</v>
      </c>
      <c r="D4774" s="1">
        <v>8.0952035000000006E-2</v>
      </c>
    </row>
    <row r="4775" spans="1:4" x14ac:dyDescent="0.15">
      <c r="A4775" s="1">
        <v>47.73</v>
      </c>
      <c r="B4775" s="1">
        <v>-0.11495850000000001</v>
      </c>
      <c r="C4775" s="1">
        <v>7.4465926000000002E-2</v>
      </c>
      <c r="D4775" s="1">
        <v>7.1513863999999996E-2</v>
      </c>
    </row>
    <row r="4776" spans="1:4" x14ac:dyDescent="0.15">
      <c r="A4776" s="1">
        <v>47.74</v>
      </c>
      <c r="B4776" s="1">
        <v>-0.11193607999999999</v>
      </c>
      <c r="C4776" s="1">
        <v>7.1927709000000006E-2</v>
      </c>
      <c r="D4776" s="1">
        <v>6.1061298999999999E-2</v>
      </c>
    </row>
    <row r="4777" spans="1:4" x14ac:dyDescent="0.15">
      <c r="A4777" s="1">
        <v>47.75</v>
      </c>
      <c r="B4777" s="1">
        <v>-0.10783898</v>
      </c>
      <c r="C4777" s="1">
        <v>6.8520840999999999E-2</v>
      </c>
      <c r="D4777" s="1">
        <v>5.0263079000000002E-2</v>
      </c>
    </row>
    <row r="4778" spans="1:4" x14ac:dyDescent="0.15">
      <c r="A4778" s="1">
        <v>47.76</v>
      </c>
      <c r="B4778" s="1">
        <v>-0.10336214000000001</v>
      </c>
      <c r="C4778" s="1">
        <v>6.4631661000000007E-2</v>
      </c>
      <c r="D4778" s="1">
        <v>3.959406E-2</v>
      </c>
    </row>
    <row r="4779" spans="1:4" x14ac:dyDescent="0.15">
      <c r="A4779" s="1">
        <v>47.77</v>
      </c>
      <c r="B4779" s="1">
        <v>-9.9148413000000005E-2</v>
      </c>
      <c r="C4779" s="1">
        <v>6.0898545999999998E-2</v>
      </c>
      <c r="D4779" s="1">
        <v>2.9095560999999999E-2</v>
      </c>
    </row>
    <row r="4780" spans="1:4" x14ac:dyDescent="0.15">
      <c r="A4780" s="1">
        <v>47.78</v>
      </c>
      <c r="B4780" s="1">
        <v>-9.5471915000000004E-2</v>
      </c>
      <c r="C4780" s="1">
        <v>5.7317976999999999E-2</v>
      </c>
      <c r="D4780" s="1">
        <v>1.9127468000000002E-2</v>
      </c>
    </row>
    <row r="4781" spans="1:4" x14ac:dyDescent="0.15">
      <c r="A4781" s="1">
        <v>47.79</v>
      </c>
      <c r="B4781" s="1">
        <v>-9.2217579999999993E-2</v>
      </c>
      <c r="C4781" s="1">
        <v>5.3621597999999999E-2</v>
      </c>
      <c r="D4781" s="1">
        <v>9.9635360000000003E-3</v>
      </c>
    </row>
    <row r="4782" spans="1:4" x14ac:dyDescent="0.15">
      <c r="A4782" s="1">
        <v>47.8</v>
      </c>
      <c r="B4782" s="1">
        <v>-8.8854594999999995E-2</v>
      </c>
      <c r="C4782" s="1">
        <v>4.9267047000000001E-2</v>
      </c>
      <c r="D4782" s="1">
        <v>1.8318505000000001E-3</v>
      </c>
    </row>
    <row r="4783" spans="1:4" x14ac:dyDescent="0.15">
      <c r="A4783" s="1">
        <v>47.81</v>
      </c>
      <c r="B4783" s="1">
        <v>-8.5045701000000001E-2</v>
      </c>
      <c r="C4783" s="1">
        <v>4.3795444000000003E-2</v>
      </c>
      <c r="D4783" s="1">
        <v>-5.1619595000000004E-3</v>
      </c>
    </row>
    <row r="4784" spans="1:4" x14ac:dyDescent="0.15">
      <c r="A4784" s="1">
        <v>47.82</v>
      </c>
      <c r="B4784" s="1">
        <v>-8.0680350999999997E-2</v>
      </c>
      <c r="C4784" s="1">
        <v>3.7474016999999998E-2</v>
      </c>
      <c r="D4784" s="1">
        <v>-1.1226142E-2</v>
      </c>
    </row>
    <row r="4785" spans="1:4" x14ac:dyDescent="0.15">
      <c r="A4785" s="1">
        <v>47.83</v>
      </c>
      <c r="B4785" s="1">
        <v>-7.5981445999999994E-2</v>
      </c>
      <c r="C4785" s="1">
        <v>3.0478824000000002E-2</v>
      </c>
      <c r="D4785" s="1">
        <v>-1.6403541000000001E-2</v>
      </c>
    </row>
    <row r="4786" spans="1:4" x14ac:dyDescent="0.15">
      <c r="A4786" s="1">
        <v>47.84</v>
      </c>
      <c r="B4786" s="1">
        <v>-7.0930171E-2</v>
      </c>
      <c r="C4786" s="1">
        <v>2.3102543999999999E-2</v>
      </c>
      <c r="D4786" s="1">
        <v>-2.0818532000000001E-2</v>
      </c>
    </row>
    <row r="4787" spans="1:4" x14ac:dyDescent="0.15">
      <c r="A4787" s="1">
        <v>47.85</v>
      </c>
      <c r="B4787" s="1">
        <v>-6.5183107000000004E-2</v>
      </c>
      <c r="C4787" s="1">
        <v>1.58587E-2</v>
      </c>
      <c r="D4787" s="1">
        <v>-2.4787473000000001E-2</v>
      </c>
    </row>
    <row r="4788" spans="1:4" x14ac:dyDescent="0.15">
      <c r="A4788" s="1">
        <v>47.86</v>
      </c>
      <c r="B4788" s="1">
        <v>-5.8205910999999999E-2</v>
      </c>
      <c r="C4788" s="1">
        <v>9.3178671000000001E-3</v>
      </c>
      <c r="D4788" s="1">
        <v>-2.8188574000000001E-2</v>
      </c>
    </row>
    <row r="4789" spans="1:4" x14ac:dyDescent="0.15">
      <c r="A4789" s="1">
        <v>47.87</v>
      </c>
      <c r="B4789" s="1">
        <v>-4.9864993000000003E-2</v>
      </c>
      <c r="C4789" s="1">
        <v>3.6695107999999998E-3</v>
      </c>
      <c r="D4789" s="1">
        <v>-3.1287280000000001E-2</v>
      </c>
    </row>
    <row r="4790" spans="1:4" x14ac:dyDescent="0.15">
      <c r="A4790" s="1">
        <v>47.88</v>
      </c>
      <c r="B4790" s="1">
        <v>-4.0011021000000001E-2</v>
      </c>
      <c r="C4790" s="1">
        <v>-1.0949603E-3</v>
      </c>
      <c r="D4790" s="1">
        <v>-3.4430031E-2</v>
      </c>
    </row>
    <row r="4791" spans="1:4" x14ac:dyDescent="0.15">
      <c r="A4791" s="1">
        <v>47.89</v>
      </c>
      <c r="B4791" s="1">
        <v>-2.8832219999999999E-2</v>
      </c>
      <c r="C4791" s="1">
        <v>-5.0005661000000002E-3</v>
      </c>
      <c r="D4791" s="1">
        <v>-3.7625473E-2</v>
      </c>
    </row>
    <row r="4792" spans="1:4" x14ac:dyDescent="0.15">
      <c r="A4792" s="1">
        <v>47.9</v>
      </c>
      <c r="B4792" s="1">
        <v>-1.6789956000000002E-2</v>
      </c>
      <c r="C4792" s="1">
        <v>-7.8400393000000006E-3</v>
      </c>
      <c r="D4792" s="1">
        <v>-4.0929529999999999E-2</v>
      </c>
    </row>
    <row r="4793" spans="1:4" x14ac:dyDescent="0.15">
      <c r="A4793" s="1">
        <v>47.91</v>
      </c>
      <c r="B4793" s="1">
        <v>-4.7324715999999996E-3</v>
      </c>
      <c r="C4793" s="1">
        <v>-9.1296621999999994E-3</v>
      </c>
      <c r="D4793" s="1">
        <v>-4.4213008999999998E-2</v>
      </c>
    </row>
    <row r="4794" spans="1:4" x14ac:dyDescent="0.15">
      <c r="A4794" s="1">
        <v>47.92</v>
      </c>
      <c r="B4794" s="1">
        <v>6.8843777000000004E-3</v>
      </c>
      <c r="C4794" s="1">
        <v>-8.5815318000000002E-3</v>
      </c>
      <c r="D4794" s="1">
        <v>-4.7334846E-2</v>
      </c>
    </row>
    <row r="4795" spans="1:4" x14ac:dyDescent="0.15">
      <c r="A4795" s="1">
        <v>47.93</v>
      </c>
      <c r="B4795" s="1">
        <v>1.7858499E-2</v>
      </c>
      <c r="C4795" s="1">
        <v>-6.7816422999999997E-3</v>
      </c>
      <c r="D4795" s="1">
        <v>-4.9766653000000001E-2</v>
      </c>
    </row>
    <row r="4796" spans="1:4" x14ac:dyDescent="0.15">
      <c r="A4796" s="1">
        <v>47.94</v>
      </c>
      <c r="B4796" s="1">
        <v>2.8374079E-2</v>
      </c>
      <c r="C4796" s="1">
        <v>-5.0320390000000003E-3</v>
      </c>
      <c r="D4796" s="1">
        <v>-5.1047167999999997E-2</v>
      </c>
    </row>
    <row r="4797" spans="1:4" x14ac:dyDescent="0.15">
      <c r="A4797" s="1">
        <v>47.95</v>
      </c>
      <c r="B4797" s="1">
        <v>3.8295049999999997E-2</v>
      </c>
      <c r="C4797" s="1">
        <v>-4.3183413000000004E-3</v>
      </c>
      <c r="D4797" s="1">
        <v>-5.0774913999999997E-2</v>
      </c>
    </row>
    <row r="4798" spans="1:4" x14ac:dyDescent="0.15">
      <c r="A4798" s="1">
        <v>47.96</v>
      </c>
      <c r="B4798" s="1">
        <v>4.7358010999999998E-2</v>
      </c>
      <c r="C4798" s="1">
        <v>-5.3104464999999997E-3</v>
      </c>
      <c r="D4798" s="1">
        <v>-4.9064792000000003E-2</v>
      </c>
    </row>
    <row r="4799" spans="1:4" x14ac:dyDescent="0.15">
      <c r="A4799" s="1">
        <v>47.97</v>
      </c>
      <c r="B4799" s="1">
        <v>5.5212931E-2</v>
      </c>
      <c r="C4799" s="1">
        <v>-7.7926413999999996E-3</v>
      </c>
      <c r="D4799" s="1">
        <v>-4.5508114000000002E-2</v>
      </c>
    </row>
    <row r="4800" spans="1:4" x14ac:dyDescent="0.15">
      <c r="A4800" s="1">
        <v>47.98</v>
      </c>
      <c r="B4800" s="1">
        <v>6.1761671999999997E-2</v>
      </c>
      <c r="C4800" s="1">
        <v>-1.1152614999999999E-2</v>
      </c>
      <c r="D4800" s="1">
        <v>-4.0207993999999997E-2</v>
      </c>
    </row>
    <row r="4801" spans="1:4" x14ac:dyDescent="0.15">
      <c r="A4801" s="1">
        <v>47.99</v>
      </c>
      <c r="B4801" s="1">
        <v>6.6901473000000003E-2</v>
      </c>
      <c r="C4801" s="1">
        <v>-1.483668E-2</v>
      </c>
      <c r="D4801" s="1">
        <v>-3.3449238999999999E-2</v>
      </c>
    </row>
    <row r="4802" spans="1:4" x14ac:dyDescent="0.15">
      <c r="A4802" s="1">
        <v>48</v>
      </c>
      <c r="B4802" s="1">
        <v>7.0649424000000002E-2</v>
      </c>
      <c r="C4802" s="1">
        <v>-1.8760550000000001E-2</v>
      </c>
      <c r="D4802" s="1">
        <v>-2.5948407999999999E-2</v>
      </c>
    </row>
    <row r="4803" spans="1:4" x14ac:dyDescent="0.15">
      <c r="A4803" s="1">
        <v>48.01</v>
      </c>
      <c r="B4803" s="1">
        <v>7.3129905999999995E-2</v>
      </c>
      <c r="C4803" s="1">
        <v>-2.3319564000000001E-2</v>
      </c>
      <c r="D4803" s="1">
        <v>-1.8002213999999999E-2</v>
      </c>
    </row>
    <row r="4804" spans="1:4" x14ac:dyDescent="0.15">
      <c r="A4804" s="1">
        <v>48.02</v>
      </c>
      <c r="B4804" s="1">
        <v>7.4613164999999995E-2</v>
      </c>
      <c r="C4804" s="1">
        <v>-2.8542426999999999E-2</v>
      </c>
      <c r="D4804" s="1">
        <v>-9.9219619999999994E-3</v>
      </c>
    </row>
    <row r="4805" spans="1:4" x14ac:dyDescent="0.15">
      <c r="A4805" s="1">
        <v>48.03</v>
      </c>
      <c r="B4805" s="1">
        <v>7.5148952000000005E-2</v>
      </c>
      <c r="C4805" s="1">
        <v>-3.4299237000000003E-2</v>
      </c>
      <c r="D4805" s="1">
        <v>-2.5337387E-3</v>
      </c>
    </row>
    <row r="4806" spans="1:4" x14ac:dyDescent="0.15">
      <c r="A4806" s="1">
        <v>48.04</v>
      </c>
      <c r="B4806" s="1">
        <v>7.4667512000000005E-2</v>
      </c>
      <c r="C4806" s="1">
        <v>-4.0284716999999998E-2</v>
      </c>
      <c r="D4806" s="1">
        <v>3.5775118000000001E-3</v>
      </c>
    </row>
    <row r="4807" spans="1:4" x14ac:dyDescent="0.15">
      <c r="A4807" s="1">
        <v>48.05</v>
      </c>
      <c r="B4807" s="1">
        <v>7.2919013000000005E-2</v>
      </c>
      <c r="C4807" s="1">
        <v>-4.6062044000000003E-2</v>
      </c>
      <c r="D4807" s="1">
        <v>8.2567252000000004E-3</v>
      </c>
    </row>
    <row r="4808" spans="1:4" x14ac:dyDescent="0.15">
      <c r="A4808" s="1">
        <v>48.06</v>
      </c>
      <c r="B4808" s="1">
        <v>6.9275799999999998E-2</v>
      </c>
      <c r="C4808" s="1">
        <v>-5.1091569000000003E-2</v>
      </c>
      <c r="D4808" s="1">
        <v>1.1672594999999999E-2</v>
      </c>
    </row>
    <row r="4809" spans="1:4" x14ac:dyDescent="0.15">
      <c r="A4809" s="1">
        <v>48.07</v>
      </c>
      <c r="B4809" s="1">
        <v>6.3522361999999999E-2</v>
      </c>
      <c r="C4809" s="1">
        <v>-5.4986818999999999E-2</v>
      </c>
      <c r="D4809" s="1">
        <v>1.3591793E-2</v>
      </c>
    </row>
    <row r="4810" spans="1:4" x14ac:dyDescent="0.15">
      <c r="A4810" s="1">
        <v>48.08</v>
      </c>
      <c r="B4810" s="1">
        <v>5.5581792999999997E-2</v>
      </c>
      <c r="C4810" s="1">
        <v>-5.7742447000000002E-2</v>
      </c>
      <c r="D4810" s="1">
        <v>1.410261E-2</v>
      </c>
    </row>
    <row r="4811" spans="1:4" x14ac:dyDescent="0.15">
      <c r="A4811" s="1">
        <v>48.09</v>
      </c>
      <c r="B4811" s="1">
        <v>4.5953099999999997E-2</v>
      </c>
      <c r="C4811" s="1">
        <v>-5.9820122000000003E-2</v>
      </c>
      <c r="D4811" s="1">
        <v>1.4174788000000001E-2</v>
      </c>
    </row>
    <row r="4812" spans="1:4" x14ac:dyDescent="0.15">
      <c r="A4812" s="1">
        <v>48.1</v>
      </c>
      <c r="B4812" s="1">
        <v>3.5245152000000002E-2</v>
      </c>
      <c r="C4812" s="1">
        <v>-6.1755523999999999E-2</v>
      </c>
      <c r="D4812" s="1">
        <v>1.4678761E-2</v>
      </c>
    </row>
    <row r="4813" spans="1:4" x14ac:dyDescent="0.15">
      <c r="A4813" s="1">
        <v>48.11</v>
      </c>
      <c r="B4813" s="1">
        <v>2.3879994000000002E-2</v>
      </c>
      <c r="C4813" s="1">
        <v>-6.3455814999999999E-2</v>
      </c>
      <c r="D4813" s="1">
        <v>1.5241040000000001E-2</v>
      </c>
    </row>
    <row r="4814" spans="1:4" x14ac:dyDescent="0.15">
      <c r="A4814" s="1">
        <v>48.12</v>
      </c>
      <c r="B4814" s="1">
        <v>1.2126023E-2</v>
      </c>
      <c r="C4814" s="1">
        <v>-6.4799260999999997E-2</v>
      </c>
      <c r="D4814" s="1">
        <v>1.5509027E-2</v>
      </c>
    </row>
    <row r="4815" spans="1:4" x14ac:dyDescent="0.15">
      <c r="A4815" s="1">
        <v>48.13</v>
      </c>
      <c r="B4815" s="1">
        <v>-1.6231077E-4</v>
      </c>
      <c r="C4815" s="1">
        <v>-6.5642662000000004E-2</v>
      </c>
      <c r="D4815" s="1">
        <v>1.5751543999999999E-2</v>
      </c>
    </row>
    <row r="4816" spans="1:4" x14ac:dyDescent="0.15">
      <c r="A4816" s="1">
        <v>48.14</v>
      </c>
      <c r="B4816" s="1">
        <v>-1.3092575E-2</v>
      </c>
      <c r="C4816" s="1">
        <v>-6.5685383E-2</v>
      </c>
      <c r="D4816" s="1">
        <v>1.5987640000000001E-2</v>
      </c>
    </row>
    <row r="4817" spans="1:4" x14ac:dyDescent="0.15">
      <c r="A4817" s="1">
        <v>48.15</v>
      </c>
      <c r="B4817" s="1">
        <v>-2.6802763E-2</v>
      </c>
      <c r="C4817" s="1">
        <v>-6.4716125999999999E-2</v>
      </c>
      <c r="D4817" s="1">
        <v>1.6116134000000001E-2</v>
      </c>
    </row>
    <row r="4818" spans="1:4" x14ac:dyDescent="0.15">
      <c r="A4818" s="1">
        <v>48.16</v>
      </c>
      <c r="B4818" s="1">
        <v>-4.0982414000000002E-2</v>
      </c>
      <c r="C4818" s="1">
        <v>-6.2865622999999995E-2</v>
      </c>
      <c r="D4818" s="1">
        <v>1.5718959000000001E-2</v>
      </c>
    </row>
    <row r="4819" spans="1:4" x14ac:dyDescent="0.15">
      <c r="A4819" s="1">
        <v>48.17</v>
      </c>
      <c r="B4819" s="1">
        <v>-5.4989042000000002E-2</v>
      </c>
      <c r="C4819" s="1">
        <v>-5.9913677999999998E-2</v>
      </c>
      <c r="D4819" s="1">
        <v>1.436811E-2</v>
      </c>
    </row>
    <row r="4820" spans="1:4" x14ac:dyDescent="0.15">
      <c r="A4820" s="1">
        <v>48.18</v>
      </c>
      <c r="B4820" s="1">
        <v>-6.8504640000000006E-2</v>
      </c>
      <c r="C4820" s="1">
        <v>-5.6108603E-2</v>
      </c>
      <c r="D4820" s="1">
        <v>1.1846136E-2</v>
      </c>
    </row>
    <row r="4821" spans="1:4" x14ac:dyDescent="0.15">
      <c r="A4821" s="1">
        <v>48.19</v>
      </c>
      <c r="B4821" s="1">
        <v>-8.1621781000000004E-2</v>
      </c>
      <c r="C4821" s="1">
        <v>-5.1732840000000002E-2</v>
      </c>
      <c r="D4821" s="1">
        <v>8.5938453999999994E-3</v>
      </c>
    </row>
    <row r="4822" spans="1:4" x14ac:dyDescent="0.15">
      <c r="A4822" s="1">
        <v>48.2</v>
      </c>
      <c r="B4822" s="1">
        <v>-9.4249058999999996E-2</v>
      </c>
      <c r="C4822" s="1">
        <v>-4.7443936999999999E-2</v>
      </c>
      <c r="D4822" s="1">
        <v>5.2038926999999997E-3</v>
      </c>
    </row>
    <row r="4823" spans="1:4" x14ac:dyDescent="0.15">
      <c r="A4823" s="1">
        <v>48.21</v>
      </c>
      <c r="B4823" s="1">
        <v>-0.10656356</v>
      </c>
      <c r="C4823" s="1">
        <v>-4.3846375999999999E-2</v>
      </c>
      <c r="D4823" s="1">
        <v>1.9709010000000002E-3</v>
      </c>
    </row>
    <row r="4824" spans="1:4" x14ac:dyDescent="0.15">
      <c r="A4824" s="1">
        <v>48.22</v>
      </c>
      <c r="B4824" s="1">
        <v>-0.11837122999999999</v>
      </c>
      <c r="C4824" s="1">
        <v>-4.1102081999999998E-2</v>
      </c>
      <c r="D4824" s="1">
        <v>-1.5633342000000001E-3</v>
      </c>
    </row>
    <row r="4825" spans="1:4" x14ac:dyDescent="0.15">
      <c r="A4825" s="1">
        <v>48.23</v>
      </c>
      <c r="B4825" s="1">
        <v>-0.12925260999999999</v>
      </c>
      <c r="C4825" s="1">
        <v>-3.9056387999999997E-2</v>
      </c>
      <c r="D4825" s="1">
        <v>-5.8740262000000001E-3</v>
      </c>
    </row>
    <row r="4826" spans="1:4" x14ac:dyDescent="0.15">
      <c r="A4826" s="1">
        <v>48.24</v>
      </c>
      <c r="B4826" s="1">
        <v>-0.13852358000000001</v>
      </c>
      <c r="C4826" s="1">
        <v>-3.7652932E-2</v>
      </c>
      <c r="D4826" s="1">
        <v>-1.0788612E-2</v>
      </c>
    </row>
    <row r="4827" spans="1:4" x14ac:dyDescent="0.15">
      <c r="A4827" s="1">
        <v>48.25</v>
      </c>
      <c r="B4827" s="1">
        <v>-0.14554822000000001</v>
      </c>
      <c r="C4827" s="1">
        <v>-3.6603748999999998E-2</v>
      </c>
      <c r="D4827" s="1">
        <v>-1.5419515E-2</v>
      </c>
    </row>
    <row r="4828" spans="1:4" x14ac:dyDescent="0.15">
      <c r="A4828" s="1">
        <v>48.26</v>
      </c>
      <c r="B4828" s="1">
        <v>-0.15010540999999999</v>
      </c>
      <c r="C4828" s="1">
        <v>-3.6033192999999998E-2</v>
      </c>
      <c r="D4828" s="1">
        <v>-1.9200953E-2</v>
      </c>
    </row>
    <row r="4829" spans="1:4" x14ac:dyDescent="0.15">
      <c r="A4829" s="1">
        <v>48.27</v>
      </c>
      <c r="B4829" s="1">
        <v>-0.15192468000000001</v>
      </c>
      <c r="C4829" s="1">
        <v>-3.5385738E-2</v>
      </c>
      <c r="D4829" s="1">
        <v>-2.1594022000000001E-2</v>
      </c>
    </row>
    <row r="4830" spans="1:4" x14ac:dyDescent="0.15">
      <c r="A4830" s="1">
        <v>48.28</v>
      </c>
      <c r="B4830" s="1">
        <v>-0.15085009999999999</v>
      </c>
      <c r="C4830" s="1">
        <v>-3.4477859999999999E-2</v>
      </c>
      <c r="D4830" s="1">
        <v>-2.2502567000000001E-2</v>
      </c>
    </row>
    <row r="4831" spans="1:4" x14ac:dyDescent="0.15">
      <c r="A4831" s="1">
        <v>48.29</v>
      </c>
      <c r="B4831" s="1">
        <v>-0.14661226999999999</v>
      </c>
      <c r="C4831" s="1">
        <v>-3.3083645000000002E-2</v>
      </c>
      <c r="D4831" s="1">
        <v>-2.1712394999999999E-2</v>
      </c>
    </row>
    <row r="4832" spans="1:4" x14ac:dyDescent="0.15">
      <c r="A4832" s="1">
        <v>48.3</v>
      </c>
      <c r="B4832" s="1">
        <v>-0.13970506999999999</v>
      </c>
      <c r="C4832" s="1">
        <v>-3.1308924000000002E-2</v>
      </c>
      <c r="D4832" s="1">
        <v>-1.9466013000000001E-2</v>
      </c>
    </row>
    <row r="4833" spans="1:4" x14ac:dyDescent="0.15">
      <c r="A4833" s="1">
        <v>48.31</v>
      </c>
      <c r="B4833" s="1">
        <v>-0.13111264</v>
      </c>
      <c r="C4833" s="1">
        <v>-2.9482951E-2</v>
      </c>
      <c r="D4833" s="1">
        <v>-1.5548856E-2</v>
      </c>
    </row>
    <row r="4834" spans="1:4" x14ac:dyDescent="0.15">
      <c r="A4834" s="1">
        <v>48.32</v>
      </c>
      <c r="B4834" s="1">
        <v>-0.12176281999999999</v>
      </c>
      <c r="C4834" s="1">
        <v>-2.7674501000000001E-2</v>
      </c>
      <c r="D4834" s="1">
        <v>-1.0093735E-2</v>
      </c>
    </row>
    <row r="4835" spans="1:4" x14ac:dyDescent="0.15">
      <c r="A4835" s="1">
        <v>48.33</v>
      </c>
      <c r="B4835" s="1">
        <v>-0.11218744999999999</v>
      </c>
      <c r="C4835" s="1">
        <v>-2.5835582999999999E-2</v>
      </c>
      <c r="D4835" s="1">
        <v>-3.3821182E-3</v>
      </c>
    </row>
    <row r="4836" spans="1:4" x14ac:dyDescent="0.15">
      <c r="A4836" s="1">
        <v>48.34</v>
      </c>
      <c r="B4836" s="1">
        <v>-0.10280113</v>
      </c>
      <c r="C4836" s="1">
        <v>-2.4097588999999999E-2</v>
      </c>
      <c r="D4836" s="1">
        <v>4.2223696999999999E-3</v>
      </c>
    </row>
    <row r="4837" spans="1:4" x14ac:dyDescent="0.15">
      <c r="A4837" s="1">
        <v>48.35</v>
      </c>
      <c r="B4837" s="1">
        <v>-9.3684633000000003E-2</v>
      </c>
      <c r="C4837" s="1">
        <v>-2.2478042E-2</v>
      </c>
      <c r="D4837" s="1">
        <v>1.2194839000000001E-2</v>
      </c>
    </row>
    <row r="4838" spans="1:4" x14ac:dyDescent="0.15">
      <c r="A4838" s="1">
        <v>48.36</v>
      </c>
      <c r="B4838" s="1">
        <v>-8.5012931E-2</v>
      </c>
      <c r="C4838" s="1">
        <v>-2.1153722E-2</v>
      </c>
      <c r="D4838" s="1">
        <v>1.9998546999999998E-2</v>
      </c>
    </row>
    <row r="4839" spans="1:4" x14ac:dyDescent="0.15">
      <c r="A4839" s="1">
        <v>48.37</v>
      </c>
      <c r="B4839" s="1">
        <v>-7.6938965999999998E-2</v>
      </c>
      <c r="C4839" s="1">
        <v>-2.0338572999999999E-2</v>
      </c>
      <c r="D4839" s="1">
        <v>2.7324411999999999E-2</v>
      </c>
    </row>
    <row r="4840" spans="1:4" x14ac:dyDescent="0.15">
      <c r="A4840" s="1">
        <v>48.38</v>
      </c>
      <c r="B4840" s="1">
        <v>-6.9513345000000004E-2</v>
      </c>
      <c r="C4840" s="1">
        <v>-2.0214368E-2</v>
      </c>
      <c r="D4840" s="1">
        <v>3.4177286000000001E-2</v>
      </c>
    </row>
    <row r="4841" spans="1:4" x14ac:dyDescent="0.15">
      <c r="A4841" s="1">
        <v>48.39</v>
      </c>
      <c r="B4841" s="1">
        <v>-6.2837304999999996E-2</v>
      </c>
      <c r="C4841" s="1">
        <v>-2.0735511000000002E-2</v>
      </c>
      <c r="D4841" s="1">
        <v>4.0291938999999999E-2</v>
      </c>
    </row>
    <row r="4842" spans="1:4" x14ac:dyDescent="0.15">
      <c r="A4842" s="1">
        <v>48.4</v>
      </c>
      <c r="B4842" s="1">
        <v>-5.6949785000000003E-2</v>
      </c>
      <c r="C4842" s="1">
        <v>-2.1920347999999999E-2</v>
      </c>
      <c r="D4842" s="1">
        <v>4.5483746999999998E-2</v>
      </c>
    </row>
    <row r="4843" spans="1:4" x14ac:dyDescent="0.15">
      <c r="A4843" s="1">
        <v>48.41</v>
      </c>
      <c r="B4843" s="1">
        <v>-5.1915096000000001E-2</v>
      </c>
      <c r="C4843" s="1">
        <v>-2.3774969999999999E-2</v>
      </c>
      <c r="D4843" s="1">
        <v>4.9954597000000003E-2</v>
      </c>
    </row>
    <row r="4844" spans="1:4" x14ac:dyDescent="0.15">
      <c r="A4844" s="1">
        <v>48.42</v>
      </c>
      <c r="B4844" s="1">
        <v>-4.7447722999999997E-2</v>
      </c>
      <c r="C4844" s="1">
        <v>-2.6211808999999999E-2</v>
      </c>
      <c r="D4844" s="1">
        <v>5.3797765999999997E-2</v>
      </c>
    </row>
    <row r="4845" spans="1:4" x14ac:dyDescent="0.15">
      <c r="A4845" s="1">
        <v>48.43</v>
      </c>
      <c r="B4845" s="1">
        <v>-4.3290620000000002E-2</v>
      </c>
      <c r="C4845" s="1">
        <v>-2.9113061999999999E-2</v>
      </c>
      <c r="D4845" s="1">
        <v>5.6771451000000001E-2</v>
      </c>
    </row>
    <row r="4846" spans="1:4" x14ac:dyDescent="0.15">
      <c r="A4846" s="1">
        <v>48.44</v>
      </c>
      <c r="B4846" s="1">
        <v>-3.9169192999999998E-2</v>
      </c>
      <c r="C4846" s="1">
        <v>-3.2197787999999998E-2</v>
      </c>
      <c r="D4846" s="1">
        <v>5.8597669999999998E-2</v>
      </c>
    </row>
    <row r="4847" spans="1:4" x14ac:dyDescent="0.15">
      <c r="A4847" s="1">
        <v>48.45</v>
      </c>
      <c r="B4847" s="1">
        <v>-3.5118208999999997E-2</v>
      </c>
      <c r="C4847" s="1">
        <v>-3.5537183999999999E-2</v>
      </c>
      <c r="D4847" s="1">
        <v>5.9546358000000001E-2</v>
      </c>
    </row>
    <row r="4848" spans="1:4" x14ac:dyDescent="0.15">
      <c r="A4848" s="1">
        <v>48.46</v>
      </c>
      <c r="B4848" s="1">
        <v>-3.1229135000000002E-2</v>
      </c>
      <c r="C4848" s="1">
        <v>-3.9553682E-2</v>
      </c>
      <c r="D4848" s="1">
        <v>6.0437615E-2</v>
      </c>
    </row>
    <row r="4849" spans="1:4" x14ac:dyDescent="0.15">
      <c r="A4849" s="1">
        <v>48.47</v>
      </c>
      <c r="B4849" s="1">
        <v>-2.7370242999999999E-2</v>
      </c>
      <c r="C4849" s="1">
        <v>-4.4546098999999999E-2</v>
      </c>
      <c r="D4849" s="1">
        <v>6.1311350000000001E-2</v>
      </c>
    </row>
    <row r="4850" spans="1:4" x14ac:dyDescent="0.15">
      <c r="A4850" s="1">
        <v>48.48</v>
      </c>
      <c r="B4850" s="1">
        <v>-2.3137439999999999E-2</v>
      </c>
      <c r="C4850" s="1">
        <v>-5.0524228999999997E-2</v>
      </c>
      <c r="D4850" s="1">
        <v>6.1683478999999999E-2</v>
      </c>
    </row>
    <row r="4851" spans="1:4" x14ac:dyDescent="0.15">
      <c r="A4851" s="1">
        <v>48.49</v>
      </c>
      <c r="B4851" s="1">
        <v>-1.8164695000000002E-2</v>
      </c>
      <c r="C4851" s="1">
        <v>-5.7159551000000003E-2</v>
      </c>
      <c r="D4851" s="1">
        <v>6.1546594000000003E-2</v>
      </c>
    </row>
    <row r="4852" spans="1:4" x14ac:dyDescent="0.15">
      <c r="A4852" s="1">
        <v>48.5</v>
      </c>
      <c r="B4852" s="1">
        <v>-1.2223786E-2</v>
      </c>
      <c r="C4852" s="1">
        <v>-6.3978568E-2</v>
      </c>
      <c r="D4852" s="1">
        <v>6.0917602000000001E-2</v>
      </c>
    </row>
    <row r="4853" spans="1:4" x14ac:dyDescent="0.15">
      <c r="A4853" s="1">
        <v>48.51</v>
      </c>
      <c r="B4853" s="1">
        <v>-5.2386198999999998E-3</v>
      </c>
      <c r="C4853" s="1">
        <v>-7.0258655000000003E-2</v>
      </c>
      <c r="D4853" s="1">
        <v>5.9630281E-2</v>
      </c>
    </row>
    <row r="4854" spans="1:4" x14ac:dyDescent="0.15">
      <c r="A4854" s="1">
        <v>48.52</v>
      </c>
      <c r="B4854" s="1">
        <v>2.6370032999999998E-3</v>
      </c>
      <c r="C4854" s="1">
        <v>-7.5538859E-2</v>
      </c>
      <c r="D4854" s="1">
        <v>5.7463907000000002E-2</v>
      </c>
    </row>
    <row r="4855" spans="1:4" x14ac:dyDescent="0.15">
      <c r="A4855" s="1">
        <v>48.53</v>
      </c>
      <c r="B4855" s="1">
        <v>1.1094085E-2</v>
      </c>
      <c r="C4855" s="1">
        <v>-7.9894306999999998E-2</v>
      </c>
      <c r="D4855" s="1">
        <v>5.4289407999999997E-2</v>
      </c>
    </row>
    <row r="4856" spans="1:4" x14ac:dyDescent="0.15">
      <c r="A4856" s="1">
        <v>48.54</v>
      </c>
      <c r="B4856" s="1">
        <v>1.9876306E-2</v>
      </c>
      <c r="C4856" s="1">
        <v>-8.3880214999999994E-2</v>
      </c>
      <c r="D4856" s="1">
        <v>5.0471295999999999E-2</v>
      </c>
    </row>
    <row r="4857" spans="1:4" x14ac:dyDescent="0.15">
      <c r="A4857" s="1">
        <v>48.55</v>
      </c>
      <c r="B4857" s="1">
        <v>2.9264906E-2</v>
      </c>
      <c r="C4857" s="1">
        <v>-8.8072224000000005E-2</v>
      </c>
      <c r="D4857" s="1">
        <v>4.6300259000000003E-2</v>
      </c>
    </row>
    <row r="4858" spans="1:4" x14ac:dyDescent="0.15">
      <c r="A4858" s="1">
        <v>48.56</v>
      </c>
      <c r="B4858" s="1">
        <v>3.9913860000000002E-2</v>
      </c>
      <c r="C4858" s="1">
        <v>-9.2438080000000006E-2</v>
      </c>
      <c r="D4858" s="1">
        <v>4.1961522000000001E-2</v>
      </c>
    </row>
    <row r="4859" spans="1:4" x14ac:dyDescent="0.15">
      <c r="A4859" s="1">
        <v>48.57</v>
      </c>
      <c r="B4859" s="1">
        <v>5.1803927E-2</v>
      </c>
      <c r="C4859" s="1">
        <v>-9.6638181000000004E-2</v>
      </c>
      <c r="D4859" s="1">
        <v>3.7791656E-2</v>
      </c>
    </row>
    <row r="4860" spans="1:4" x14ac:dyDescent="0.15">
      <c r="A4860" s="1">
        <v>48.58</v>
      </c>
      <c r="B4860" s="1">
        <v>6.4590670000000003E-2</v>
      </c>
      <c r="C4860" s="1">
        <v>-0.10038293</v>
      </c>
      <c r="D4860" s="1">
        <v>3.3928030999999997E-2</v>
      </c>
    </row>
    <row r="4861" spans="1:4" x14ac:dyDescent="0.15">
      <c r="A4861" s="1">
        <v>48.59</v>
      </c>
      <c r="B4861" s="1">
        <v>7.7301218000000005E-2</v>
      </c>
      <c r="C4861" s="1">
        <v>-0.10294947</v>
      </c>
      <c r="D4861" s="1">
        <v>3.0296267000000002E-2</v>
      </c>
    </row>
    <row r="4862" spans="1:4" x14ac:dyDescent="0.15">
      <c r="A4862" s="1">
        <v>48.6</v>
      </c>
      <c r="B4862" s="1">
        <v>8.9386797000000004E-2</v>
      </c>
      <c r="C4862" s="1">
        <v>-0.10360142999999999</v>
      </c>
      <c r="D4862" s="1">
        <v>2.6718786000000001E-2</v>
      </c>
    </row>
    <row r="4863" spans="1:4" x14ac:dyDescent="0.15">
      <c r="A4863" s="1">
        <v>48.61</v>
      </c>
      <c r="B4863" s="1">
        <v>0.10024785999999999</v>
      </c>
      <c r="C4863" s="1">
        <v>-0.10174320000000001</v>
      </c>
      <c r="D4863" s="1">
        <v>2.325412E-2</v>
      </c>
    </row>
    <row r="4864" spans="1:4" x14ac:dyDescent="0.15">
      <c r="A4864" s="1">
        <v>48.62</v>
      </c>
      <c r="B4864" s="1">
        <v>0.10969839000000001</v>
      </c>
      <c r="C4864" s="1">
        <v>-9.7050042000000003E-2</v>
      </c>
      <c r="D4864" s="1">
        <v>2.0159910999999999E-2</v>
      </c>
    </row>
    <row r="4865" spans="1:4" x14ac:dyDescent="0.15">
      <c r="A4865" s="1">
        <v>48.63</v>
      </c>
      <c r="B4865" s="1">
        <v>0.11789183</v>
      </c>
      <c r="C4865" s="1">
        <v>-8.9702438999999995E-2</v>
      </c>
      <c r="D4865" s="1">
        <v>1.7063310000000002E-2</v>
      </c>
    </row>
    <row r="4866" spans="1:4" x14ac:dyDescent="0.15">
      <c r="A4866" s="1">
        <v>48.64</v>
      </c>
      <c r="B4866" s="1">
        <v>0.12498426999999999</v>
      </c>
      <c r="C4866" s="1">
        <v>-8.0089251E-2</v>
      </c>
      <c r="D4866" s="1">
        <v>1.3554195999999999E-2</v>
      </c>
    </row>
    <row r="4867" spans="1:4" x14ac:dyDescent="0.15">
      <c r="A4867" s="1">
        <v>48.65</v>
      </c>
      <c r="B4867" s="1">
        <v>0.13049440000000001</v>
      </c>
      <c r="C4867" s="1">
        <v>-6.8527374000000002E-2</v>
      </c>
      <c r="D4867" s="1">
        <v>9.6108384999999998E-3</v>
      </c>
    </row>
    <row r="4868" spans="1:4" x14ac:dyDescent="0.15">
      <c r="A4868" s="1">
        <v>48.66</v>
      </c>
      <c r="B4868" s="1">
        <v>0.13362061</v>
      </c>
      <c r="C4868" s="1">
        <v>-5.5118618000000001E-2</v>
      </c>
      <c r="D4868" s="1">
        <v>5.2306193000000003E-3</v>
      </c>
    </row>
    <row r="4869" spans="1:4" x14ac:dyDescent="0.15">
      <c r="A4869" s="1">
        <v>48.67</v>
      </c>
      <c r="B4869" s="1">
        <v>0.13397696000000001</v>
      </c>
      <c r="C4869" s="1">
        <v>-4.0085795E-2</v>
      </c>
      <c r="D4869" s="1">
        <v>3.0250857E-4</v>
      </c>
    </row>
    <row r="4870" spans="1:4" x14ac:dyDescent="0.15">
      <c r="A4870" s="1">
        <v>48.68</v>
      </c>
      <c r="B4870" s="1">
        <v>0.13182009</v>
      </c>
      <c r="C4870" s="1">
        <v>-2.3789246E-2</v>
      </c>
      <c r="D4870" s="1">
        <v>-5.6376495000000004E-3</v>
      </c>
    </row>
    <row r="4871" spans="1:4" x14ac:dyDescent="0.15">
      <c r="A4871" s="1">
        <v>48.69</v>
      </c>
      <c r="B4871" s="1">
        <v>0.12768904</v>
      </c>
      <c r="C4871" s="1">
        <v>-6.8541072999999996E-3</v>
      </c>
      <c r="D4871" s="1">
        <v>-1.3210123000000001E-2</v>
      </c>
    </row>
    <row r="4872" spans="1:4" x14ac:dyDescent="0.15">
      <c r="A4872" s="1">
        <v>48.7</v>
      </c>
      <c r="B4872" s="1">
        <v>0.1221463</v>
      </c>
      <c r="C4872" s="1">
        <v>9.5718707000000004E-3</v>
      </c>
      <c r="D4872" s="1">
        <v>-2.2750280000000001E-2</v>
      </c>
    </row>
    <row r="4873" spans="1:4" x14ac:dyDescent="0.15">
      <c r="A4873" s="1">
        <v>48.71</v>
      </c>
      <c r="B4873" s="1">
        <v>0.1158916</v>
      </c>
      <c r="C4873" s="1">
        <v>2.4330838E-2</v>
      </c>
      <c r="D4873" s="1">
        <v>-3.3894751000000001E-2</v>
      </c>
    </row>
    <row r="4874" spans="1:4" x14ac:dyDescent="0.15">
      <c r="A4874" s="1">
        <v>48.72</v>
      </c>
      <c r="B4874" s="1">
        <v>0.10954794</v>
      </c>
      <c r="C4874" s="1">
        <v>3.6783538999999997E-2</v>
      </c>
      <c r="D4874" s="1">
        <v>-4.5607653999999997E-2</v>
      </c>
    </row>
    <row r="4875" spans="1:4" x14ac:dyDescent="0.15">
      <c r="A4875" s="1">
        <v>48.73</v>
      </c>
      <c r="B4875" s="1">
        <v>0.10370380999999999</v>
      </c>
      <c r="C4875" s="1">
        <v>4.6711728000000001E-2</v>
      </c>
      <c r="D4875" s="1">
        <v>-5.7033615000000003E-2</v>
      </c>
    </row>
    <row r="4876" spans="1:4" x14ac:dyDescent="0.15">
      <c r="A4876" s="1">
        <v>48.74</v>
      </c>
      <c r="B4876" s="1">
        <v>9.8433580000000007E-2</v>
      </c>
      <c r="C4876" s="1">
        <v>5.4279734000000003E-2</v>
      </c>
      <c r="D4876" s="1">
        <v>-6.7897959999999993E-2</v>
      </c>
    </row>
    <row r="4877" spans="1:4" x14ac:dyDescent="0.15">
      <c r="A4877" s="1">
        <v>48.75</v>
      </c>
      <c r="B4877" s="1">
        <v>9.3762023E-2</v>
      </c>
      <c r="C4877" s="1">
        <v>5.9881518000000002E-2</v>
      </c>
      <c r="D4877" s="1">
        <v>-7.7868016999999998E-2</v>
      </c>
    </row>
    <row r="4878" spans="1:4" x14ac:dyDescent="0.15">
      <c r="A4878" s="1">
        <v>48.76</v>
      </c>
      <c r="B4878" s="1">
        <v>8.9728612999999999E-2</v>
      </c>
      <c r="C4878" s="1">
        <v>6.3817176000000003E-2</v>
      </c>
      <c r="D4878" s="1">
        <v>-8.6621235000000005E-2</v>
      </c>
    </row>
    <row r="4879" spans="1:4" x14ac:dyDescent="0.15">
      <c r="A4879" s="1">
        <v>48.77</v>
      </c>
      <c r="B4879" s="1">
        <v>8.6463514000000005E-2</v>
      </c>
      <c r="C4879" s="1">
        <v>6.6257978999999995E-2</v>
      </c>
      <c r="D4879" s="1">
        <v>-9.3667797999999997E-2</v>
      </c>
    </row>
    <row r="4880" spans="1:4" x14ac:dyDescent="0.15">
      <c r="A4880" s="1">
        <v>48.78</v>
      </c>
      <c r="B4880" s="1">
        <v>8.3841440000000003E-2</v>
      </c>
      <c r="C4880" s="1">
        <v>6.7599643000000001E-2</v>
      </c>
      <c r="D4880" s="1">
        <v>-9.8650220999999996E-2</v>
      </c>
    </row>
    <row r="4881" spans="1:4" x14ac:dyDescent="0.15">
      <c r="A4881" s="1">
        <v>48.79</v>
      </c>
      <c r="B4881" s="1">
        <v>8.1760302000000007E-2</v>
      </c>
      <c r="C4881" s="1">
        <v>6.8332216000000001E-2</v>
      </c>
      <c r="D4881" s="1">
        <v>-0.10140878</v>
      </c>
    </row>
    <row r="4882" spans="1:4" x14ac:dyDescent="0.15">
      <c r="A4882" s="1">
        <v>48.8</v>
      </c>
      <c r="B4882" s="1">
        <v>7.9955613999999994E-2</v>
      </c>
      <c r="C4882" s="1">
        <v>6.9140616000000002E-2</v>
      </c>
      <c r="D4882" s="1">
        <v>-0.10199183000000001</v>
      </c>
    </row>
    <row r="4883" spans="1:4" x14ac:dyDescent="0.15">
      <c r="A4883" s="1">
        <v>48.81</v>
      </c>
      <c r="B4883" s="1">
        <v>7.8224794E-2</v>
      </c>
      <c r="C4883" s="1">
        <v>7.0758686000000001E-2</v>
      </c>
      <c r="D4883" s="1">
        <v>-0.10040942999999999</v>
      </c>
    </row>
    <row r="4884" spans="1:4" x14ac:dyDescent="0.15">
      <c r="A4884" s="1">
        <v>48.82</v>
      </c>
      <c r="B4884" s="1">
        <v>7.6308835000000005E-2</v>
      </c>
      <c r="C4884" s="1">
        <v>7.3754694999999995E-2</v>
      </c>
      <c r="D4884" s="1">
        <v>-9.6985538999999996E-2</v>
      </c>
    </row>
    <row r="4885" spans="1:4" x14ac:dyDescent="0.15">
      <c r="A4885" s="1">
        <v>48.83</v>
      </c>
      <c r="B4885" s="1">
        <v>7.3641316999999998E-2</v>
      </c>
      <c r="C4885" s="1">
        <v>7.8141907999999996E-2</v>
      </c>
      <c r="D4885" s="1">
        <v>-9.2294187E-2</v>
      </c>
    </row>
    <row r="4886" spans="1:4" x14ac:dyDescent="0.15">
      <c r="A4886" s="1">
        <v>48.84</v>
      </c>
      <c r="B4886" s="1">
        <v>6.9893918999999999E-2</v>
      </c>
      <c r="C4886" s="1">
        <v>8.3742599000000001E-2</v>
      </c>
      <c r="D4886" s="1">
        <v>-8.6995728999999994E-2</v>
      </c>
    </row>
    <row r="4887" spans="1:4" x14ac:dyDescent="0.15">
      <c r="A4887" s="1">
        <v>48.85</v>
      </c>
      <c r="B4887" s="1">
        <v>6.5261701000000005E-2</v>
      </c>
      <c r="C4887" s="1">
        <v>9.0068497999999997E-2</v>
      </c>
      <c r="D4887" s="1">
        <v>-8.1430172999999995E-2</v>
      </c>
    </row>
    <row r="4888" spans="1:4" x14ac:dyDescent="0.15">
      <c r="A4888" s="1">
        <v>48.86</v>
      </c>
      <c r="B4888" s="1">
        <v>6.0149411999999999E-2</v>
      </c>
      <c r="C4888" s="1">
        <v>9.6628980000000003E-2</v>
      </c>
      <c r="D4888" s="1">
        <v>-7.6142353999999995E-2</v>
      </c>
    </row>
    <row r="4889" spans="1:4" x14ac:dyDescent="0.15">
      <c r="A4889" s="1">
        <v>48.87</v>
      </c>
      <c r="B4889" s="1">
        <v>5.5275755000000003E-2</v>
      </c>
      <c r="C4889" s="1">
        <v>0.10277731</v>
      </c>
      <c r="D4889" s="1">
        <v>-7.1289042999999996E-2</v>
      </c>
    </row>
    <row r="4890" spans="1:4" x14ac:dyDescent="0.15">
      <c r="A4890" s="1">
        <v>48.88</v>
      </c>
      <c r="B4890" s="1">
        <v>5.1280060000000002E-2</v>
      </c>
      <c r="C4890" s="1">
        <v>0.10764485999999999</v>
      </c>
      <c r="D4890" s="1">
        <v>-6.6901226999999994E-2</v>
      </c>
    </row>
    <row r="4891" spans="1:4" x14ac:dyDescent="0.15">
      <c r="A4891" s="1">
        <v>48.89</v>
      </c>
      <c r="B4891" s="1">
        <v>4.8712406999999999E-2</v>
      </c>
      <c r="C4891" s="1">
        <v>0.11066535</v>
      </c>
      <c r="D4891" s="1">
        <v>-6.2814883000000002E-2</v>
      </c>
    </row>
    <row r="4892" spans="1:4" x14ac:dyDescent="0.15">
      <c r="A4892" s="1">
        <v>48.9</v>
      </c>
      <c r="B4892" s="1">
        <v>4.7731188000000001E-2</v>
      </c>
      <c r="C4892" s="1">
        <v>0.11153202</v>
      </c>
      <c r="D4892" s="1">
        <v>-5.8663364000000003E-2</v>
      </c>
    </row>
    <row r="4893" spans="1:4" x14ac:dyDescent="0.15">
      <c r="A4893" s="1">
        <v>48.91</v>
      </c>
      <c r="B4893" s="1">
        <v>4.7949698999999998E-2</v>
      </c>
      <c r="C4893" s="1">
        <v>0.11025569</v>
      </c>
      <c r="D4893" s="1">
        <v>-5.4097252999999998E-2</v>
      </c>
    </row>
    <row r="4894" spans="1:4" x14ac:dyDescent="0.15">
      <c r="A4894" s="1">
        <v>48.92</v>
      </c>
      <c r="B4894" s="1">
        <v>4.8783161999999998E-2</v>
      </c>
      <c r="C4894" s="1">
        <v>0.10697587</v>
      </c>
      <c r="D4894" s="1">
        <v>-4.9072365999999999E-2</v>
      </c>
    </row>
    <row r="4895" spans="1:4" x14ac:dyDescent="0.15">
      <c r="A4895" s="1">
        <v>48.93</v>
      </c>
      <c r="B4895" s="1">
        <v>4.9941072000000003E-2</v>
      </c>
      <c r="C4895" s="1">
        <v>0.10147067</v>
      </c>
      <c r="D4895" s="1">
        <v>-4.3207887E-2</v>
      </c>
    </row>
    <row r="4896" spans="1:4" x14ac:dyDescent="0.15">
      <c r="A4896" s="1">
        <v>48.94</v>
      </c>
      <c r="B4896" s="1">
        <v>5.0979885000000003E-2</v>
      </c>
      <c r="C4896" s="1">
        <v>9.3773319999999993E-2</v>
      </c>
      <c r="D4896" s="1">
        <v>-3.6271668999999999E-2</v>
      </c>
    </row>
    <row r="4897" spans="1:4" x14ac:dyDescent="0.15">
      <c r="A4897" s="1">
        <v>48.95</v>
      </c>
      <c r="B4897" s="1">
        <v>5.1794260000000002E-2</v>
      </c>
      <c r="C4897" s="1">
        <v>8.4598915999999996E-2</v>
      </c>
      <c r="D4897" s="1">
        <v>-2.7928392E-2</v>
      </c>
    </row>
    <row r="4898" spans="1:4" x14ac:dyDescent="0.15">
      <c r="A4898" s="1">
        <v>48.96</v>
      </c>
      <c r="B4898" s="1">
        <v>5.2344275000000003E-2</v>
      </c>
      <c r="C4898" s="1">
        <v>7.4804936000000002E-2</v>
      </c>
      <c r="D4898" s="1">
        <v>-1.8006139000000001E-2</v>
      </c>
    </row>
    <row r="4899" spans="1:4" x14ac:dyDescent="0.15">
      <c r="A4899" s="1">
        <v>48.97</v>
      </c>
      <c r="B4899" s="1">
        <v>5.2359673000000002E-2</v>
      </c>
      <c r="C4899" s="1">
        <v>6.4924698000000003E-2</v>
      </c>
      <c r="D4899" s="1">
        <v>-6.6975515000000001E-3</v>
      </c>
    </row>
    <row r="4900" spans="1:4" x14ac:dyDescent="0.15">
      <c r="A4900" s="1">
        <v>48.98</v>
      </c>
      <c r="B4900" s="1">
        <v>5.1720342000000002E-2</v>
      </c>
      <c r="C4900" s="1">
        <v>5.5520465999999997E-2</v>
      </c>
      <c r="D4900" s="1">
        <v>5.7077574999999997E-3</v>
      </c>
    </row>
    <row r="4901" spans="1:4" x14ac:dyDescent="0.15">
      <c r="A4901" s="1">
        <v>48.99</v>
      </c>
      <c r="B4901" s="1">
        <v>5.0450180999999997E-2</v>
      </c>
      <c r="C4901" s="1">
        <v>4.6843932999999997E-2</v>
      </c>
      <c r="D4901" s="1">
        <v>1.8313764999999999E-2</v>
      </c>
    </row>
    <row r="4902" spans="1:4" x14ac:dyDescent="0.15">
      <c r="A4902" s="1">
        <v>49</v>
      </c>
      <c r="B4902" s="1">
        <v>4.8864198999999997E-2</v>
      </c>
      <c r="C4902" s="1">
        <v>3.9219476000000003E-2</v>
      </c>
      <c r="D4902" s="1">
        <v>3.0361407E-2</v>
      </c>
    </row>
    <row r="4903" spans="1:4" x14ac:dyDescent="0.15">
      <c r="A4903" s="1">
        <v>49.01</v>
      </c>
      <c r="B4903" s="1">
        <v>4.6948139999999999E-2</v>
      </c>
      <c r="C4903" s="1">
        <v>3.3226451999999997E-2</v>
      </c>
      <c r="D4903" s="1">
        <v>4.1472954999999999E-2</v>
      </c>
    </row>
    <row r="4904" spans="1:4" x14ac:dyDescent="0.15">
      <c r="A4904" s="1">
        <v>49.02</v>
      </c>
      <c r="B4904" s="1">
        <v>4.4840194E-2</v>
      </c>
      <c r="C4904" s="1">
        <v>2.8806469000000001E-2</v>
      </c>
      <c r="D4904" s="1">
        <v>5.1280907000000001E-2</v>
      </c>
    </row>
    <row r="4905" spans="1:4" x14ac:dyDescent="0.15">
      <c r="A4905" s="1">
        <v>49.03</v>
      </c>
      <c r="B4905" s="1">
        <v>4.2512143000000002E-2</v>
      </c>
      <c r="C4905" s="1">
        <v>2.5918713999999999E-2</v>
      </c>
      <c r="D4905" s="1">
        <v>5.9860258E-2</v>
      </c>
    </row>
    <row r="4906" spans="1:4" x14ac:dyDescent="0.15">
      <c r="A4906" s="1">
        <v>49.04</v>
      </c>
      <c r="B4906" s="1">
        <v>3.9839619E-2</v>
      </c>
      <c r="C4906" s="1">
        <v>2.4097897E-2</v>
      </c>
      <c r="D4906" s="1">
        <v>6.7267362999999997E-2</v>
      </c>
    </row>
    <row r="4907" spans="1:4" x14ac:dyDescent="0.15">
      <c r="A4907" s="1">
        <v>49.05</v>
      </c>
      <c r="B4907" s="1">
        <v>3.6510251000000001E-2</v>
      </c>
      <c r="C4907" s="1">
        <v>2.2962505000000001E-2</v>
      </c>
      <c r="D4907" s="1">
        <v>7.3505587999999997E-2</v>
      </c>
    </row>
    <row r="4908" spans="1:4" x14ac:dyDescent="0.15">
      <c r="A4908" s="1">
        <v>49.06</v>
      </c>
      <c r="B4908" s="1">
        <v>3.2243114000000003E-2</v>
      </c>
      <c r="C4908" s="1">
        <v>2.2081313000000002E-2</v>
      </c>
      <c r="D4908" s="1">
        <v>7.8679489000000005E-2</v>
      </c>
    </row>
    <row r="4909" spans="1:4" x14ac:dyDescent="0.15">
      <c r="A4909" s="1">
        <v>49.07</v>
      </c>
      <c r="B4909" s="1">
        <v>2.7255005999999998E-2</v>
      </c>
      <c r="C4909" s="1">
        <v>2.1170008000000001E-2</v>
      </c>
      <c r="D4909" s="1">
        <v>8.3108815000000003E-2</v>
      </c>
    </row>
    <row r="4910" spans="1:4" x14ac:dyDescent="0.15">
      <c r="A4910" s="1">
        <v>49.08</v>
      </c>
      <c r="B4910" s="1">
        <v>2.1808977E-2</v>
      </c>
      <c r="C4910" s="1">
        <v>1.9713820999999999E-2</v>
      </c>
      <c r="D4910" s="1">
        <v>8.6750197000000001E-2</v>
      </c>
    </row>
    <row r="4911" spans="1:4" x14ac:dyDescent="0.15">
      <c r="A4911" s="1">
        <v>49.09</v>
      </c>
      <c r="B4911" s="1">
        <v>1.6292998E-2</v>
      </c>
      <c r="C4911" s="1">
        <v>1.7328334000000001E-2</v>
      </c>
      <c r="D4911" s="1">
        <v>8.9887531000000007E-2</v>
      </c>
    </row>
    <row r="4912" spans="1:4" x14ac:dyDescent="0.15">
      <c r="A4912" s="1">
        <v>49.1</v>
      </c>
      <c r="B4912" s="1">
        <v>1.1077134000000001E-2</v>
      </c>
      <c r="C4912" s="1">
        <v>1.3668941E-2</v>
      </c>
      <c r="D4912" s="1">
        <v>9.2815731999999998E-2</v>
      </c>
    </row>
    <row r="4913" spans="1:4" x14ac:dyDescent="0.15">
      <c r="A4913" s="1">
        <v>49.11</v>
      </c>
      <c r="B4913" s="1">
        <v>6.4564287999999996E-3</v>
      </c>
      <c r="C4913" s="1">
        <v>9.1973539999999996E-3</v>
      </c>
      <c r="D4913" s="1">
        <v>9.5630325000000002E-2</v>
      </c>
    </row>
    <row r="4914" spans="1:4" x14ac:dyDescent="0.15">
      <c r="A4914" s="1">
        <v>49.12</v>
      </c>
      <c r="B4914" s="1">
        <v>2.6325652E-3</v>
      </c>
      <c r="C4914" s="1">
        <v>4.6583846E-3</v>
      </c>
      <c r="D4914" s="1">
        <v>9.8151470000000005E-2</v>
      </c>
    </row>
    <row r="4915" spans="1:4" x14ac:dyDescent="0.15">
      <c r="A4915" s="1">
        <v>49.13</v>
      </c>
      <c r="B4915" s="1">
        <v>-1.0241436E-4</v>
      </c>
      <c r="C4915" s="1">
        <v>6.1795036E-4</v>
      </c>
      <c r="D4915" s="1">
        <v>0.10020393</v>
      </c>
    </row>
    <row r="4916" spans="1:4" x14ac:dyDescent="0.15">
      <c r="A4916" s="1">
        <v>49.14</v>
      </c>
      <c r="B4916" s="1">
        <v>-1.4122894000000001E-3</v>
      </c>
      <c r="C4916" s="1">
        <v>-2.7471843999999999E-3</v>
      </c>
      <c r="D4916" s="1">
        <v>0.10194118000000001</v>
      </c>
    </row>
    <row r="4917" spans="1:4" x14ac:dyDescent="0.15">
      <c r="A4917" s="1">
        <v>49.15</v>
      </c>
      <c r="B4917" s="1">
        <v>-1.140222E-3</v>
      </c>
      <c r="C4917" s="1">
        <v>-4.9741385999999997E-3</v>
      </c>
      <c r="D4917" s="1">
        <v>0.10364647</v>
      </c>
    </row>
    <row r="4918" spans="1:4" x14ac:dyDescent="0.15">
      <c r="A4918" s="1">
        <v>49.16</v>
      </c>
      <c r="B4918" s="1">
        <v>9.4573849E-4</v>
      </c>
      <c r="C4918" s="1">
        <v>-5.7591010999999996E-3</v>
      </c>
      <c r="D4918" s="1">
        <v>0.10532408</v>
      </c>
    </row>
    <row r="4919" spans="1:4" x14ac:dyDescent="0.15">
      <c r="A4919" s="1">
        <v>49.17</v>
      </c>
      <c r="B4919" s="1">
        <v>4.6848688000000003E-3</v>
      </c>
      <c r="C4919" s="1">
        <v>-4.7560310999999996E-3</v>
      </c>
      <c r="D4919" s="1">
        <v>0.10700584</v>
      </c>
    </row>
    <row r="4920" spans="1:4" x14ac:dyDescent="0.15">
      <c r="A4920" s="1">
        <v>49.18</v>
      </c>
      <c r="B4920" s="1">
        <v>9.9619736E-3</v>
      </c>
      <c r="C4920" s="1">
        <v>-1.7716534999999999E-3</v>
      </c>
      <c r="D4920" s="1">
        <v>0.10820025</v>
      </c>
    </row>
    <row r="4921" spans="1:4" x14ac:dyDescent="0.15">
      <c r="A4921" s="1">
        <v>49.19</v>
      </c>
      <c r="B4921" s="1">
        <v>1.6057875999999999E-2</v>
      </c>
      <c r="C4921" s="1">
        <v>3.1715388000000001E-3</v>
      </c>
      <c r="D4921" s="1">
        <v>0.10872656999999999</v>
      </c>
    </row>
    <row r="4922" spans="1:4" x14ac:dyDescent="0.15">
      <c r="A4922" s="1">
        <v>49.2</v>
      </c>
      <c r="B4922" s="1">
        <v>2.2044298E-2</v>
      </c>
      <c r="C4922" s="1">
        <v>9.6711339E-3</v>
      </c>
      <c r="D4922" s="1">
        <v>0.1084894</v>
      </c>
    </row>
    <row r="4923" spans="1:4" x14ac:dyDescent="0.15">
      <c r="A4923" s="1">
        <v>49.21</v>
      </c>
      <c r="B4923" s="1">
        <v>2.7300702999999999E-2</v>
      </c>
      <c r="C4923" s="1">
        <v>1.7552884000000001E-2</v>
      </c>
      <c r="D4923" s="1">
        <v>0.10715373</v>
      </c>
    </row>
    <row r="4924" spans="1:4" x14ac:dyDescent="0.15">
      <c r="A4924" s="1">
        <v>49.22</v>
      </c>
      <c r="B4924" s="1">
        <v>3.1289015000000003E-2</v>
      </c>
      <c r="C4924" s="1">
        <v>2.6286173999999999E-2</v>
      </c>
      <c r="D4924" s="1">
        <v>0.10490555</v>
      </c>
    </row>
    <row r="4925" spans="1:4" x14ac:dyDescent="0.15">
      <c r="A4925" s="1">
        <v>49.23</v>
      </c>
      <c r="B4925" s="1">
        <v>3.3715011000000003E-2</v>
      </c>
      <c r="C4925" s="1">
        <v>3.5355341999999998E-2</v>
      </c>
      <c r="D4925" s="1">
        <v>0.10175958</v>
      </c>
    </row>
    <row r="4926" spans="1:4" x14ac:dyDescent="0.15">
      <c r="A4926" s="1">
        <v>49.24</v>
      </c>
      <c r="B4926" s="1">
        <v>3.4523735999999999E-2</v>
      </c>
      <c r="C4926" s="1">
        <v>4.4079172E-2</v>
      </c>
      <c r="D4926" s="1">
        <v>9.7809526999999993E-2</v>
      </c>
    </row>
    <row r="4927" spans="1:4" x14ac:dyDescent="0.15">
      <c r="A4927" s="1">
        <v>49.25</v>
      </c>
      <c r="B4927" s="1">
        <v>3.3827388999999999E-2</v>
      </c>
      <c r="C4927" s="1">
        <v>5.2031224000000001E-2</v>
      </c>
      <c r="D4927" s="1">
        <v>9.3145263000000006E-2</v>
      </c>
    </row>
    <row r="4928" spans="1:4" x14ac:dyDescent="0.15">
      <c r="A4928" s="1">
        <v>49.26</v>
      </c>
      <c r="B4928" s="1">
        <v>3.2106862E-2</v>
      </c>
      <c r="C4928" s="1">
        <v>5.8790126999999998E-2</v>
      </c>
      <c r="D4928" s="1">
        <v>8.7715040999999994E-2</v>
      </c>
    </row>
    <row r="4929" spans="1:4" x14ac:dyDescent="0.15">
      <c r="A4929" s="1">
        <v>49.27</v>
      </c>
      <c r="B4929" s="1">
        <v>2.9840803999999999E-2</v>
      </c>
      <c r="C4929" s="1">
        <v>6.4569799999999997E-2</v>
      </c>
      <c r="D4929" s="1">
        <v>8.1663339000000001E-2</v>
      </c>
    </row>
    <row r="4930" spans="1:4" x14ac:dyDescent="0.15">
      <c r="A4930" s="1">
        <v>49.28</v>
      </c>
      <c r="B4930" s="1">
        <v>2.7136805999999999E-2</v>
      </c>
      <c r="C4930" s="1">
        <v>6.9377812999999997E-2</v>
      </c>
      <c r="D4930" s="1">
        <v>7.4877431999999994E-2</v>
      </c>
    </row>
    <row r="4931" spans="1:4" x14ac:dyDescent="0.15">
      <c r="A4931" s="1">
        <v>49.29</v>
      </c>
      <c r="B4931" s="1">
        <v>2.4006280000000001E-2</v>
      </c>
      <c r="C4931" s="1">
        <v>7.3201045000000006E-2</v>
      </c>
      <c r="D4931" s="1">
        <v>6.7314239999999997E-2</v>
      </c>
    </row>
    <row r="4932" spans="1:4" x14ac:dyDescent="0.15">
      <c r="A4932" s="1">
        <v>49.3</v>
      </c>
      <c r="B4932" s="1">
        <v>2.0346662000000001E-2</v>
      </c>
      <c r="C4932" s="1">
        <v>7.5814378000000002E-2</v>
      </c>
      <c r="D4932" s="1">
        <v>5.9211565000000001E-2</v>
      </c>
    </row>
    <row r="4933" spans="1:4" x14ac:dyDescent="0.15">
      <c r="A4933" s="1">
        <v>49.31</v>
      </c>
      <c r="B4933" s="1">
        <v>1.6336748000000002E-2</v>
      </c>
      <c r="C4933" s="1">
        <v>7.7252971000000004E-2</v>
      </c>
      <c r="D4933" s="1">
        <v>5.0545590000000001E-2</v>
      </c>
    </row>
    <row r="4934" spans="1:4" x14ac:dyDescent="0.15">
      <c r="A4934" s="1">
        <v>49.32</v>
      </c>
      <c r="B4934" s="1">
        <v>1.2557570000000001E-2</v>
      </c>
      <c r="C4934" s="1">
        <v>7.7720318999999996E-2</v>
      </c>
      <c r="D4934" s="1">
        <v>4.1521846000000001E-2</v>
      </c>
    </row>
    <row r="4935" spans="1:4" x14ac:dyDescent="0.15">
      <c r="A4935" s="1">
        <v>49.33</v>
      </c>
      <c r="B4935" s="1">
        <v>9.0230121E-3</v>
      </c>
      <c r="C4935" s="1">
        <v>7.7536931000000003E-2</v>
      </c>
      <c r="D4935" s="1">
        <v>3.1855134E-2</v>
      </c>
    </row>
    <row r="4936" spans="1:4" x14ac:dyDescent="0.15">
      <c r="A4936" s="1">
        <v>49.34</v>
      </c>
      <c r="B4936" s="1">
        <v>5.8991648000000004E-3</v>
      </c>
      <c r="C4936" s="1">
        <v>7.6899604999999996E-2</v>
      </c>
      <c r="D4936" s="1">
        <v>2.1637012000000001E-2</v>
      </c>
    </row>
    <row r="4937" spans="1:4" x14ac:dyDescent="0.15">
      <c r="A4937" s="1">
        <v>49.35</v>
      </c>
      <c r="B4937" s="1">
        <v>3.0684710000000001E-3</v>
      </c>
      <c r="C4937" s="1">
        <v>7.5411749E-2</v>
      </c>
      <c r="D4937" s="1">
        <v>1.1375197E-2</v>
      </c>
    </row>
    <row r="4938" spans="1:4" x14ac:dyDescent="0.15">
      <c r="A4938" s="1">
        <v>49.36</v>
      </c>
      <c r="B4938" s="1">
        <v>2.6467675999999998E-4</v>
      </c>
      <c r="C4938" s="1">
        <v>7.2410145999999995E-2</v>
      </c>
      <c r="D4938" s="1">
        <v>1.2984563E-3</v>
      </c>
    </row>
    <row r="4939" spans="1:4" x14ac:dyDescent="0.15">
      <c r="A4939" s="1">
        <v>49.37</v>
      </c>
      <c r="B4939" s="1">
        <v>-2.8923642000000002E-3</v>
      </c>
      <c r="C4939" s="1">
        <v>6.7680971000000006E-2</v>
      </c>
      <c r="D4939" s="1">
        <v>-8.7214562999999995E-3</v>
      </c>
    </row>
    <row r="4940" spans="1:4" x14ac:dyDescent="0.15">
      <c r="A4940" s="1">
        <v>49.38</v>
      </c>
      <c r="B4940" s="1">
        <v>-6.3303689000000002E-3</v>
      </c>
      <c r="C4940" s="1">
        <v>6.1533891E-2</v>
      </c>
      <c r="D4940" s="1">
        <v>-1.8849734999999999E-2</v>
      </c>
    </row>
    <row r="4941" spans="1:4" x14ac:dyDescent="0.15">
      <c r="A4941" s="1">
        <v>49.39</v>
      </c>
      <c r="B4941" s="1">
        <v>-9.9778550000000008E-3</v>
      </c>
      <c r="C4941" s="1">
        <v>5.4473491999999998E-2</v>
      </c>
      <c r="D4941" s="1">
        <v>-2.9371318E-2</v>
      </c>
    </row>
    <row r="4942" spans="1:4" x14ac:dyDescent="0.15">
      <c r="A4942" s="1">
        <v>49.4</v>
      </c>
      <c r="B4942" s="1">
        <v>-1.3813413E-2</v>
      </c>
      <c r="C4942" s="1">
        <v>4.6696465E-2</v>
      </c>
      <c r="D4942" s="1">
        <v>-3.9688235000000002E-2</v>
      </c>
    </row>
    <row r="4943" spans="1:4" x14ac:dyDescent="0.15">
      <c r="A4943" s="1">
        <v>49.41</v>
      </c>
      <c r="B4943" s="1">
        <v>-1.7548246E-2</v>
      </c>
      <c r="C4943" s="1">
        <v>3.8235373000000003E-2</v>
      </c>
      <c r="D4943" s="1">
        <v>-4.8940190000000001E-2</v>
      </c>
    </row>
    <row r="4944" spans="1:4" x14ac:dyDescent="0.15">
      <c r="A4944" s="1">
        <v>49.42</v>
      </c>
      <c r="B4944" s="1">
        <v>-2.0961308000000001E-2</v>
      </c>
      <c r="C4944" s="1">
        <v>2.9381780999999999E-2</v>
      </c>
      <c r="D4944" s="1">
        <v>-5.6682963000000003E-2</v>
      </c>
    </row>
    <row r="4945" spans="1:4" x14ac:dyDescent="0.15">
      <c r="A4945" s="1">
        <v>49.43</v>
      </c>
      <c r="B4945" s="1">
        <v>-2.3530531E-2</v>
      </c>
      <c r="C4945" s="1">
        <v>2.0619353E-2</v>
      </c>
      <c r="D4945" s="1">
        <v>-6.3045456999999999E-2</v>
      </c>
    </row>
    <row r="4946" spans="1:4" x14ac:dyDescent="0.15">
      <c r="A4946" s="1">
        <v>49.44</v>
      </c>
      <c r="B4946" s="1">
        <v>-2.4989378999999999E-2</v>
      </c>
      <c r="C4946" s="1">
        <v>1.2365766E-2</v>
      </c>
      <c r="D4946" s="1">
        <v>-6.8662361000000005E-2</v>
      </c>
    </row>
    <row r="4947" spans="1:4" x14ac:dyDescent="0.15">
      <c r="A4947" s="1">
        <v>49.45</v>
      </c>
      <c r="B4947" s="1">
        <v>-2.5427341999999999E-2</v>
      </c>
      <c r="C4947" s="1">
        <v>4.9137527999999998E-3</v>
      </c>
      <c r="D4947" s="1">
        <v>-7.3710580999999997E-2</v>
      </c>
    </row>
    <row r="4948" spans="1:4" x14ac:dyDescent="0.15">
      <c r="A4948" s="1">
        <v>49.46</v>
      </c>
      <c r="B4948" s="1">
        <v>-2.5523955000000001E-2</v>
      </c>
      <c r="C4948" s="1">
        <v>-1.9859475999999998E-3</v>
      </c>
      <c r="D4948" s="1">
        <v>-7.8099789000000003E-2</v>
      </c>
    </row>
    <row r="4949" spans="1:4" x14ac:dyDescent="0.15">
      <c r="A4949" s="1">
        <v>49.47</v>
      </c>
      <c r="B4949" s="1">
        <v>-2.5904402E-2</v>
      </c>
      <c r="C4949" s="1">
        <v>-8.4881703999999999E-3</v>
      </c>
      <c r="D4949" s="1">
        <v>-8.1745500999999998E-2</v>
      </c>
    </row>
    <row r="4950" spans="1:4" x14ac:dyDescent="0.15">
      <c r="A4950" s="1">
        <v>49.48</v>
      </c>
      <c r="B4950" s="1">
        <v>-2.7078023E-2</v>
      </c>
      <c r="C4950" s="1">
        <v>-1.4860748E-2</v>
      </c>
      <c r="D4950" s="1">
        <v>-8.4708156000000007E-2</v>
      </c>
    </row>
    <row r="4951" spans="1:4" x14ac:dyDescent="0.15">
      <c r="A4951" s="1">
        <v>49.49</v>
      </c>
      <c r="B4951" s="1">
        <v>-2.8999107E-2</v>
      </c>
      <c r="C4951" s="1">
        <v>-2.1297205999999999E-2</v>
      </c>
      <c r="D4951" s="1">
        <v>-8.7301537999999998E-2</v>
      </c>
    </row>
    <row r="4952" spans="1:4" x14ac:dyDescent="0.15">
      <c r="A4952" s="1">
        <v>49.5</v>
      </c>
      <c r="B4952" s="1">
        <v>-3.1414084000000002E-2</v>
      </c>
      <c r="C4952" s="1">
        <v>-2.7976747E-2</v>
      </c>
      <c r="D4952" s="1">
        <v>-8.9853500000000003E-2</v>
      </c>
    </row>
    <row r="4953" spans="1:4" x14ac:dyDescent="0.15">
      <c r="A4953" s="1">
        <v>49.51</v>
      </c>
      <c r="B4953" s="1">
        <v>-3.4357092999999998E-2</v>
      </c>
      <c r="C4953" s="1">
        <v>-3.4947645999999999E-2</v>
      </c>
      <c r="D4953" s="1">
        <v>-9.2428491000000002E-2</v>
      </c>
    </row>
    <row r="4954" spans="1:4" x14ac:dyDescent="0.15">
      <c r="A4954" s="1">
        <v>49.52</v>
      </c>
      <c r="B4954" s="1">
        <v>-3.8396656000000001E-2</v>
      </c>
      <c r="C4954" s="1">
        <v>-4.2116451999999999E-2</v>
      </c>
      <c r="D4954" s="1">
        <v>-9.4742583000000005E-2</v>
      </c>
    </row>
    <row r="4955" spans="1:4" x14ac:dyDescent="0.15">
      <c r="A4955" s="1">
        <v>49.53</v>
      </c>
      <c r="B4955" s="1">
        <v>-4.4189777E-2</v>
      </c>
      <c r="C4955" s="1">
        <v>-4.9143043999999997E-2</v>
      </c>
      <c r="D4955" s="1">
        <v>-9.6326349000000006E-2</v>
      </c>
    </row>
    <row r="4956" spans="1:4" x14ac:dyDescent="0.15">
      <c r="A4956" s="1">
        <v>49.54</v>
      </c>
      <c r="B4956" s="1">
        <v>-5.2355266999999997E-2</v>
      </c>
      <c r="C4956" s="1">
        <v>-5.5981125E-2</v>
      </c>
      <c r="D4956" s="1">
        <v>-9.7197525000000007E-2</v>
      </c>
    </row>
    <row r="4957" spans="1:4" x14ac:dyDescent="0.15">
      <c r="A4957" s="1">
        <v>49.55</v>
      </c>
      <c r="B4957" s="1">
        <v>-6.3201567E-2</v>
      </c>
      <c r="C4957" s="1">
        <v>-6.1885071999999999E-2</v>
      </c>
      <c r="D4957" s="1">
        <v>-9.7480926999999995E-2</v>
      </c>
    </row>
    <row r="4958" spans="1:4" x14ac:dyDescent="0.15">
      <c r="A4958" s="1">
        <v>49.56</v>
      </c>
      <c r="B4958" s="1">
        <v>-7.6624227000000003E-2</v>
      </c>
      <c r="C4958" s="1">
        <v>-6.6334779999999996E-2</v>
      </c>
      <c r="D4958" s="1">
        <v>-9.7617205999999998E-2</v>
      </c>
    </row>
    <row r="4959" spans="1:4" x14ac:dyDescent="0.15">
      <c r="A4959" s="1">
        <v>49.57</v>
      </c>
      <c r="B4959" s="1">
        <v>-9.2236386000000004E-2</v>
      </c>
      <c r="C4959" s="1">
        <v>-6.8967598000000005E-2</v>
      </c>
      <c r="D4959" s="1">
        <v>-9.7030634000000004E-2</v>
      </c>
    </row>
    <row r="4960" spans="1:4" x14ac:dyDescent="0.15">
      <c r="A4960" s="1">
        <v>49.58</v>
      </c>
      <c r="B4960" s="1">
        <v>-0.10908789000000001</v>
      </c>
      <c r="C4960" s="1">
        <v>-6.9909621000000005E-2</v>
      </c>
      <c r="D4960" s="1">
        <v>-9.5463110000000004E-2</v>
      </c>
    </row>
    <row r="4961" spans="1:4" x14ac:dyDescent="0.15">
      <c r="A4961" s="1">
        <v>49.59</v>
      </c>
      <c r="B4961" s="1">
        <v>-0.12610978</v>
      </c>
      <c r="C4961" s="1">
        <v>-6.9559813999999998E-2</v>
      </c>
      <c r="D4961" s="1">
        <v>-9.3077534000000003E-2</v>
      </c>
    </row>
    <row r="4962" spans="1:4" x14ac:dyDescent="0.15">
      <c r="A4962" s="1">
        <v>49.6</v>
      </c>
      <c r="B4962" s="1">
        <v>-0.14212368</v>
      </c>
      <c r="C4962" s="1">
        <v>-6.8657106999999995E-2</v>
      </c>
      <c r="D4962" s="1">
        <v>-9.0124882000000003E-2</v>
      </c>
    </row>
    <row r="4963" spans="1:4" x14ac:dyDescent="0.15">
      <c r="A4963" s="1">
        <v>49.61</v>
      </c>
      <c r="B4963" s="1">
        <v>-0.15641901999999999</v>
      </c>
      <c r="C4963" s="1">
        <v>-6.7753514000000001E-2</v>
      </c>
      <c r="D4963" s="1">
        <v>-8.6733596999999996E-2</v>
      </c>
    </row>
    <row r="4964" spans="1:4" x14ac:dyDescent="0.15">
      <c r="A4964" s="1">
        <v>49.62</v>
      </c>
      <c r="B4964" s="1">
        <v>-0.16872507</v>
      </c>
      <c r="C4964" s="1">
        <v>-6.7309573999999997E-2</v>
      </c>
      <c r="D4964" s="1">
        <v>-8.2974192000000002E-2</v>
      </c>
    </row>
    <row r="4965" spans="1:4" x14ac:dyDescent="0.15">
      <c r="A4965" s="1">
        <v>49.63</v>
      </c>
      <c r="B4965" s="1">
        <v>-0.17886768</v>
      </c>
      <c r="C4965" s="1">
        <v>-6.7560914999999999E-2</v>
      </c>
      <c r="D4965" s="1">
        <v>-7.8984422999999998E-2</v>
      </c>
    </row>
    <row r="4966" spans="1:4" x14ac:dyDescent="0.15">
      <c r="A4966" s="1">
        <v>49.64</v>
      </c>
      <c r="B4966" s="1">
        <v>-0.18641817999999999</v>
      </c>
      <c r="C4966" s="1">
        <v>-6.8443972000000006E-2</v>
      </c>
      <c r="D4966" s="1">
        <v>-7.4903062000000006E-2</v>
      </c>
    </row>
    <row r="4967" spans="1:4" x14ac:dyDescent="0.15">
      <c r="A4967" s="1">
        <v>49.65</v>
      </c>
      <c r="B4967" s="1">
        <v>-0.19116022999999999</v>
      </c>
      <c r="C4967" s="1">
        <v>-7.0023098000000006E-2</v>
      </c>
      <c r="D4967" s="1">
        <v>-7.0434108999999995E-2</v>
      </c>
    </row>
    <row r="4968" spans="1:4" x14ac:dyDescent="0.15">
      <c r="A4968" s="1">
        <v>49.66</v>
      </c>
      <c r="B4968" s="1">
        <v>-0.19324225</v>
      </c>
      <c r="C4968" s="1">
        <v>-7.2086648000000003E-2</v>
      </c>
      <c r="D4968" s="1">
        <v>-6.5482899999999997E-2</v>
      </c>
    </row>
    <row r="4969" spans="1:4" x14ac:dyDescent="0.15">
      <c r="A4969" s="1">
        <v>49.67</v>
      </c>
      <c r="B4969" s="1">
        <v>-0.19301456</v>
      </c>
      <c r="C4969" s="1">
        <v>-7.4589901E-2</v>
      </c>
      <c r="D4969" s="1">
        <v>-6.0241166999999998E-2</v>
      </c>
    </row>
    <row r="4970" spans="1:4" x14ac:dyDescent="0.15">
      <c r="A4970" s="1">
        <v>49.68</v>
      </c>
      <c r="B4970" s="1">
        <v>-0.19053174</v>
      </c>
      <c r="C4970" s="1">
        <v>-7.7443605999999998E-2</v>
      </c>
      <c r="D4970" s="1">
        <v>-5.4376754999999999E-2</v>
      </c>
    </row>
    <row r="4971" spans="1:4" x14ac:dyDescent="0.15">
      <c r="A4971" s="1">
        <v>49.69</v>
      </c>
      <c r="B4971" s="1">
        <v>-0.18563998000000001</v>
      </c>
      <c r="C4971" s="1">
        <v>-8.0114818000000004E-2</v>
      </c>
      <c r="D4971" s="1">
        <v>-4.7718331000000003E-2</v>
      </c>
    </row>
    <row r="4972" spans="1:4" x14ac:dyDescent="0.15">
      <c r="A4972" s="1">
        <v>49.7</v>
      </c>
      <c r="B4972" s="1">
        <v>-0.17810988999999999</v>
      </c>
      <c r="C4972" s="1">
        <v>-8.2337395999999993E-2</v>
      </c>
      <c r="D4972" s="1">
        <v>-4.0193725999999999E-2</v>
      </c>
    </row>
    <row r="4973" spans="1:4" x14ac:dyDescent="0.15">
      <c r="A4973" s="1">
        <v>49.71</v>
      </c>
      <c r="B4973" s="1">
        <v>-0.16774912</v>
      </c>
      <c r="C4973" s="1">
        <v>-8.3933542999999999E-2</v>
      </c>
      <c r="D4973" s="1">
        <v>-3.2120698000000003E-2</v>
      </c>
    </row>
    <row r="4974" spans="1:4" x14ac:dyDescent="0.15">
      <c r="A4974" s="1">
        <v>49.72</v>
      </c>
      <c r="B4974" s="1">
        <v>-0.15489802</v>
      </c>
      <c r="C4974" s="1">
        <v>-8.4477908000000004E-2</v>
      </c>
      <c r="D4974" s="1">
        <v>-2.3653698000000001E-2</v>
      </c>
    </row>
    <row r="4975" spans="1:4" x14ac:dyDescent="0.15">
      <c r="A4975" s="1">
        <v>49.73</v>
      </c>
      <c r="B4975" s="1">
        <v>-0.14065718999999999</v>
      </c>
      <c r="C4975" s="1">
        <v>-8.3710330999999999E-2</v>
      </c>
      <c r="D4975" s="1">
        <v>-1.5112933E-2</v>
      </c>
    </row>
    <row r="4976" spans="1:4" x14ac:dyDescent="0.15">
      <c r="A4976" s="1">
        <v>49.74</v>
      </c>
      <c r="B4976" s="1">
        <v>-0.1261679</v>
      </c>
      <c r="C4976" s="1">
        <v>-8.1384574000000001E-2</v>
      </c>
      <c r="D4976" s="1">
        <v>-6.9158134E-3</v>
      </c>
    </row>
    <row r="4977" spans="1:4" x14ac:dyDescent="0.15">
      <c r="A4977" s="1">
        <v>49.75</v>
      </c>
      <c r="B4977" s="1">
        <v>-0.11208537</v>
      </c>
      <c r="C4977" s="1">
        <v>-7.7380554000000004E-2</v>
      </c>
      <c r="D4977" s="1">
        <v>3.7946174999999998E-4</v>
      </c>
    </row>
    <row r="4978" spans="1:4" x14ac:dyDescent="0.15">
      <c r="A4978" s="1">
        <v>49.76</v>
      </c>
      <c r="B4978" s="1">
        <v>-9.8549436000000004E-2</v>
      </c>
      <c r="C4978" s="1">
        <v>-7.1592427E-2</v>
      </c>
      <c r="D4978" s="1">
        <v>6.4063629000000004E-3</v>
      </c>
    </row>
    <row r="4979" spans="1:4" x14ac:dyDescent="0.15">
      <c r="A4979" s="1">
        <v>49.77</v>
      </c>
      <c r="B4979" s="1">
        <v>-8.5422077999999999E-2</v>
      </c>
      <c r="C4979" s="1">
        <v>-6.4230308E-2</v>
      </c>
      <c r="D4979" s="1">
        <v>1.1047367000000001E-2</v>
      </c>
    </row>
    <row r="4980" spans="1:4" x14ac:dyDescent="0.15">
      <c r="A4980" s="1">
        <v>49.78</v>
      </c>
      <c r="B4980" s="1">
        <v>-7.2754061999999994E-2</v>
      </c>
      <c r="C4980" s="1">
        <v>-5.5864456999999999E-2</v>
      </c>
      <c r="D4980" s="1">
        <v>1.4160638999999999E-2</v>
      </c>
    </row>
    <row r="4981" spans="1:4" x14ac:dyDescent="0.15">
      <c r="A4981" s="1">
        <v>49.79</v>
      </c>
      <c r="B4981" s="1">
        <v>-6.0514656999999999E-2</v>
      </c>
      <c r="C4981" s="1">
        <v>-4.6965102000000002E-2</v>
      </c>
      <c r="D4981" s="1">
        <v>1.5498934000000001E-2</v>
      </c>
    </row>
    <row r="4982" spans="1:4" x14ac:dyDescent="0.15">
      <c r="A4982" s="1">
        <v>49.8</v>
      </c>
      <c r="B4982" s="1">
        <v>-4.8715678999999998E-2</v>
      </c>
      <c r="C4982" s="1">
        <v>-3.8134375999999998E-2</v>
      </c>
      <c r="D4982" s="1">
        <v>1.5020814E-2</v>
      </c>
    </row>
    <row r="4983" spans="1:4" x14ac:dyDescent="0.15">
      <c r="A4983" s="1">
        <v>49.81</v>
      </c>
      <c r="B4983" s="1">
        <v>-3.7424749E-2</v>
      </c>
      <c r="C4983" s="1">
        <v>-2.9944808999999999E-2</v>
      </c>
      <c r="D4983" s="1">
        <v>1.3268663E-2</v>
      </c>
    </row>
    <row r="4984" spans="1:4" x14ac:dyDescent="0.15">
      <c r="A4984" s="1">
        <v>49.82</v>
      </c>
      <c r="B4984" s="1">
        <v>-2.6613410000000001E-2</v>
      </c>
      <c r="C4984" s="1">
        <v>-2.2492228E-2</v>
      </c>
      <c r="D4984" s="1">
        <v>1.1060426999999999E-2</v>
      </c>
    </row>
    <row r="4985" spans="1:4" x14ac:dyDescent="0.15">
      <c r="A4985" s="1">
        <v>49.83</v>
      </c>
      <c r="B4985" s="1">
        <v>-1.5977272000000001E-2</v>
      </c>
      <c r="C4985" s="1">
        <v>-1.5822215000000001E-2</v>
      </c>
      <c r="D4985" s="1">
        <v>8.7223171999999995E-3</v>
      </c>
    </row>
    <row r="4986" spans="1:4" x14ac:dyDescent="0.15">
      <c r="A4986" s="1">
        <v>49.84</v>
      </c>
      <c r="B4986" s="1">
        <v>-5.3563984000000002E-3</v>
      </c>
      <c r="C4986" s="1">
        <v>-1.0128297E-2</v>
      </c>
      <c r="D4986" s="1">
        <v>6.4284130999999996E-3</v>
      </c>
    </row>
    <row r="4987" spans="1:4" x14ac:dyDescent="0.15">
      <c r="A4987" s="1">
        <v>49.85</v>
      </c>
      <c r="B4987" s="1">
        <v>5.9307782000000003E-3</v>
      </c>
      <c r="C4987" s="1">
        <v>-5.4494812E-3</v>
      </c>
      <c r="D4987" s="1">
        <v>4.4223205000000002E-3</v>
      </c>
    </row>
    <row r="4988" spans="1:4" x14ac:dyDescent="0.15">
      <c r="A4988" s="1">
        <v>49.86</v>
      </c>
      <c r="B4988" s="1">
        <v>1.7978417999999999E-2</v>
      </c>
      <c r="C4988" s="1">
        <v>-1.7240923999999999E-3</v>
      </c>
      <c r="D4988" s="1">
        <v>2.5096917999999999E-3</v>
      </c>
    </row>
    <row r="4989" spans="1:4" x14ac:dyDescent="0.15">
      <c r="A4989" s="1">
        <v>49.87</v>
      </c>
      <c r="B4989" s="1">
        <v>3.042127E-2</v>
      </c>
      <c r="C4989" s="1">
        <v>1.6726815E-3</v>
      </c>
      <c r="D4989" s="1">
        <v>8.2548948999999999E-4</v>
      </c>
    </row>
    <row r="4990" spans="1:4" x14ac:dyDescent="0.15">
      <c r="A4990" s="1">
        <v>49.88</v>
      </c>
      <c r="B4990" s="1">
        <v>4.2636549000000003E-2</v>
      </c>
      <c r="C4990" s="1">
        <v>5.1587198999999999E-3</v>
      </c>
      <c r="D4990" s="1">
        <v>-3.2519059999999998E-4</v>
      </c>
    </row>
    <row r="4991" spans="1:4" x14ac:dyDescent="0.15">
      <c r="A4991" s="1">
        <v>49.89</v>
      </c>
      <c r="B4991" s="1">
        <v>5.3982545999999999E-2</v>
      </c>
      <c r="C4991" s="1">
        <v>8.8929010999999995E-3</v>
      </c>
      <c r="D4991" s="1">
        <v>-3.7419690999999998E-4</v>
      </c>
    </row>
    <row r="4992" spans="1:4" x14ac:dyDescent="0.15">
      <c r="A4992" s="1">
        <v>49.9</v>
      </c>
      <c r="B4992" s="1">
        <v>6.3881281999999998E-2</v>
      </c>
      <c r="C4992" s="1">
        <v>1.2771065E-2</v>
      </c>
      <c r="D4992" s="1">
        <v>6.9080135999999997E-4</v>
      </c>
    </row>
    <row r="4993" spans="1:4" x14ac:dyDescent="0.15">
      <c r="A4993" s="1">
        <v>49.91</v>
      </c>
      <c r="B4993" s="1">
        <v>7.2226236999999999E-2</v>
      </c>
      <c r="C4993" s="1">
        <v>1.6697011000000001E-2</v>
      </c>
      <c r="D4993" s="1">
        <v>2.4177377999999999E-3</v>
      </c>
    </row>
    <row r="4994" spans="1:4" x14ac:dyDescent="0.15">
      <c r="A4994" s="1">
        <v>49.92</v>
      </c>
      <c r="B4994" s="1">
        <v>7.9112341000000003E-2</v>
      </c>
      <c r="C4994" s="1">
        <v>2.0789425E-2</v>
      </c>
      <c r="D4994" s="1">
        <v>3.9356851E-3</v>
      </c>
    </row>
    <row r="4995" spans="1:4" x14ac:dyDescent="0.15">
      <c r="A4995" s="1">
        <v>49.93</v>
      </c>
      <c r="B4995" s="1">
        <v>8.4645705000000002E-2</v>
      </c>
      <c r="C4995" s="1">
        <v>2.5025951000000001E-2</v>
      </c>
      <c r="D4995" s="1">
        <v>5.3396881E-3</v>
      </c>
    </row>
    <row r="4996" spans="1:4" x14ac:dyDescent="0.15">
      <c r="A4996" s="1">
        <v>49.94</v>
      </c>
      <c r="B4996" s="1">
        <v>8.9178333999999998E-2</v>
      </c>
      <c r="C4996" s="1">
        <v>2.9296836E-2</v>
      </c>
      <c r="D4996" s="1">
        <v>6.7887195999999997E-3</v>
      </c>
    </row>
    <row r="4997" spans="1:4" x14ac:dyDescent="0.15">
      <c r="A4997" s="1">
        <v>49.95</v>
      </c>
      <c r="B4997" s="1">
        <v>9.2900812999999999E-2</v>
      </c>
      <c r="C4997" s="1">
        <v>3.3152114000000003E-2</v>
      </c>
      <c r="D4997" s="1">
        <v>8.5061909000000002E-3</v>
      </c>
    </row>
    <row r="4998" spans="1:4" x14ac:dyDescent="0.15">
      <c r="A4998" s="1">
        <v>49.96</v>
      </c>
      <c r="B4998" s="1">
        <v>9.6030333999999995E-2</v>
      </c>
      <c r="C4998" s="1">
        <v>3.5888322E-2</v>
      </c>
      <c r="D4998" s="1">
        <v>1.0376421E-2</v>
      </c>
    </row>
    <row r="4999" spans="1:4" x14ac:dyDescent="0.15">
      <c r="A4999" s="1">
        <v>49.97</v>
      </c>
      <c r="B4999" s="1">
        <v>9.8772840000000001E-2</v>
      </c>
      <c r="C4999" s="1">
        <v>3.7095423000000002E-2</v>
      </c>
      <c r="D4999" s="1">
        <v>1.2087063E-2</v>
      </c>
    </row>
    <row r="5000" spans="1:4" x14ac:dyDescent="0.15">
      <c r="A5000" s="1">
        <v>49.98</v>
      </c>
      <c r="B5000" s="1">
        <v>0.10090913999999999</v>
      </c>
      <c r="C5000" s="1">
        <v>3.6978931E-2</v>
      </c>
      <c r="D5000" s="1">
        <v>1.3645793E-2</v>
      </c>
    </row>
    <row r="5001" spans="1:4" x14ac:dyDescent="0.15">
      <c r="A5001" s="1">
        <v>49.99</v>
      </c>
      <c r="B5001" s="1">
        <v>0.10231691</v>
      </c>
      <c r="C5001" s="1">
        <v>3.5904567999999998E-2</v>
      </c>
      <c r="D5001" s="1">
        <v>1.5576367000000001E-2</v>
      </c>
    </row>
    <row r="5002" spans="1:4" x14ac:dyDescent="0.15">
      <c r="A5002" s="1">
        <v>50</v>
      </c>
      <c r="B5002" s="1">
        <v>0.10286931000000001</v>
      </c>
      <c r="C5002" s="1">
        <v>3.4218981000000002E-2</v>
      </c>
      <c r="D5002" s="1">
        <v>1.7960264E-2</v>
      </c>
    </row>
    <row r="5003" spans="1:4" x14ac:dyDescent="0.15">
      <c r="A5003" s="1">
        <v>50.01</v>
      </c>
      <c r="B5003" s="1">
        <v>0.10222636</v>
      </c>
      <c r="C5003" s="1">
        <v>3.1861697000000001E-2</v>
      </c>
      <c r="D5003" s="1">
        <v>2.1088782E-2</v>
      </c>
    </row>
    <row r="5004" spans="1:4" x14ac:dyDescent="0.15">
      <c r="A5004" s="1">
        <v>50.02</v>
      </c>
      <c r="B5004" s="1">
        <v>0.10028734</v>
      </c>
      <c r="C5004" s="1">
        <v>2.8828874000000001E-2</v>
      </c>
      <c r="D5004" s="1">
        <v>2.4705672000000001E-2</v>
      </c>
    </row>
    <row r="5005" spans="1:4" x14ac:dyDescent="0.15">
      <c r="A5005" s="1">
        <v>50.03</v>
      </c>
      <c r="B5005" s="1">
        <v>9.7371374999999996E-2</v>
      </c>
      <c r="C5005" s="1">
        <v>2.5233943000000002E-2</v>
      </c>
      <c r="D5005" s="1">
        <v>2.8493035E-2</v>
      </c>
    </row>
    <row r="5006" spans="1:4" x14ac:dyDescent="0.15">
      <c r="A5006" s="1">
        <v>50.04</v>
      </c>
      <c r="B5006" s="1">
        <v>9.3387839E-2</v>
      </c>
      <c r="C5006" s="1">
        <v>2.1045769999999998E-2</v>
      </c>
      <c r="D5006" s="1">
        <v>3.2090049000000002E-2</v>
      </c>
    </row>
    <row r="5007" spans="1:4" x14ac:dyDescent="0.15">
      <c r="A5007" s="1">
        <v>50.05</v>
      </c>
      <c r="B5007" s="1">
        <v>8.7913308999999995E-2</v>
      </c>
      <c r="C5007" s="1">
        <v>1.6162867000000001E-2</v>
      </c>
      <c r="D5007" s="1">
        <v>3.5366244999999998E-2</v>
      </c>
    </row>
    <row r="5008" spans="1:4" x14ac:dyDescent="0.15">
      <c r="A5008" s="1">
        <v>50.06</v>
      </c>
      <c r="B5008" s="1">
        <v>8.0691510999999994E-2</v>
      </c>
      <c r="C5008" s="1">
        <v>1.0315962E-2</v>
      </c>
      <c r="D5008" s="1">
        <v>3.8006001999999997E-2</v>
      </c>
    </row>
    <row r="5009" spans="1:4" x14ac:dyDescent="0.15">
      <c r="A5009" s="1">
        <v>50.07</v>
      </c>
      <c r="B5009" s="1">
        <v>7.1518402999999994E-2</v>
      </c>
      <c r="C5009" s="1">
        <v>3.7937047E-3</v>
      </c>
      <c r="D5009" s="1">
        <v>4.0002945999999998E-2</v>
      </c>
    </row>
    <row r="5010" spans="1:4" x14ac:dyDescent="0.15">
      <c r="A5010" s="1">
        <v>50.08</v>
      </c>
      <c r="B5010" s="1">
        <v>6.0629834000000001E-2</v>
      </c>
      <c r="C5010" s="1">
        <v>-3.3549181000000002E-3</v>
      </c>
      <c r="D5010" s="1">
        <v>4.1339915999999997E-2</v>
      </c>
    </row>
    <row r="5011" spans="1:4" x14ac:dyDescent="0.15">
      <c r="A5011" s="1">
        <v>50.09</v>
      </c>
      <c r="B5011" s="1">
        <v>4.8637645E-2</v>
      </c>
      <c r="C5011" s="1">
        <v>-1.0907984000000001E-2</v>
      </c>
      <c r="D5011" s="1">
        <v>4.1839644000000002E-2</v>
      </c>
    </row>
    <row r="5012" spans="1:4" x14ac:dyDescent="0.15">
      <c r="A5012" s="1">
        <v>50.1</v>
      </c>
      <c r="B5012" s="1">
        <v>3.6227789000000003E-2</v>
      </c>
      <c r="C5012" s="1">
        <v>-1.8796255000000001E-2</v>
      </c>
      <c r="D5012" s="1">
        <v>4.1100085000000001E-2</v>
      </c>
    </row>
    <row r="5013" spans="1:4" x14ac:dyDescent="0.15">
      <c r="A5013" s="1">
        <v>50.11</v>
      </c>
      <c r="B5013" s="1">
        <v>2.3936954999999999E-2</v>
      </c>
      <c r="C5013" s="1">
        <v>-2.6636749000000001E-2</v>
      </c>
      <c r="D5013" s="1">
        <v>3.9205229000000001E-2</v>
      </c>
    </row>
    <row r="5014" spans="1:4" x14ac:dyDescent="0.15">
      <c r="A5014" s="1">
        <v>50.12</v>
      </c>
      <c r="B5014" s="1">
        <v>1.2518856E-2</v>
      </c>
      <c r="C5014" s="1">
        <v>-3.3794124000000002E-2</v>
      </c>
      <c r="D5014" s="1">
        <v>3.6321638000000003E-2</v>
      </c>
    </row>
    <row r="5015" spans="1:4" x14ac:dyDescent="0.15">
      <c r="A5015" s="1">
        <v>50.13</v>
      </c>
      <c r="B5015" s="1">
        <v>2.7565644000000001E-3</v>
      </c>
      <c r="C5015" s="1">
        <v>-3.9840812000000003E-2</v>
      </c>
      <c r="D5015" s="1">
        <v>3.2804609999999998E-2</v>
      </c>
    </row>
    <row r="5016" spans="1:4" x14ac:dyDescent="0.15">
      <c r="A5016" s="1">
        <v>50.14</v>
      </c>
      <c r="B5016" s="1">
        <v>-4.9553516000000004E-3</v>
      </c>
      <c r="C5016" s="1">
        <v>-4.4485084000000001E-2</v>
      </c>
      <c r="D5016" s="1">
        <v>2.8898481E-2</v>
      </c>
    </row>
    <row r="5017" spans="1:4" x14ac:dyDescent="0.15">
      <c r="A5017" s="1">
        <v>50.15</v>
      </c>
      <c r="B5017" s="1">
        <v>-1.0409079E-2</v>
      </c>
      <c r="C5017" s="1">
        <v>-4.7564456999999997E-2</v>
      </c>
      <c r="D5017" s="1">
        <v>2.4953277999999999E-2</v>
      </c>
    </row>
    <row r="5018" spans="1:4" x14ac:dyDescent="0.15">
      <c r="A5018" s="1">
        <v>50.16</v>
      </c>
      <c r="B5018" s="1">
        <v>-1.3891395000000001E-2</v>
      </c>
      <c r="C5018" s="1">
        <v>-4.9122935999999999E-2</v>
      </c>
      <c r="D5018" s="1">
        <v>2.1036729000000001E-2</v>
      </c>
    </row>
    <row r="5019" spans="1:4" x14ac:dyDescent="0.15">
      <c r="A5019" s="1">
        <v>50.17</v>
      </c>
      <c r="B5019" s="1">
        <v>-1.5812307000000001E-2</v>
      </c>
      <c r="C5019" s="1">
        <v>-4.9135553999999998E-2</v>
      </c>
      <c r="D5019" s="1">
        <v>1.7036622000000001E-2</v>
      </c>
    </row>
    <row r="5020" spans="1:4" x14ac:dyDescent="0.15">
      <c r="A5020" s="1">
        <v>50.18</v>
      </c>
      <c r="B5020" s="1">
        <v>-1.6741539999999999E-2</v>
      </c>
      <c r="C5020" s="1">
        <v>-4.7669677000000001E-2</v>
      </c>
      <c r="D5020" s="1">
        <v>1.3509082E-2</v>
      </c>
    </row>
    <row r="5021" spans="1:4" x14ac:dyDescent="0.15">
      <c r="A5021" s="1">
        <v>50.19</v>
      </c>
      <c r="B5021" s="1">
        <v>-1.6895924E-2</v>
      </c>
      <c r="C5021" s="1">
        <v>-4.4945868999999999E-2</v>
      </c>
      <c r="D5021" s="1">
        <v>1.0809533E-2</v>
      </c>
    </row>
    <row r="5022" spans="1:4" x14ac:dyDescent="0.15">
      <c r="A5022" s="1">
        <v>50.2</v>
      </c>
      <c r="B5022" s="1">
        <v>-1.6214465000000001E-2</v>
      </c>
      <c r="C5022" s="1">
        <v>-4.1385867999999999E-2</v>
      </c>
      <c r="D5022" s="1">
        <v>9.0523474000000007E-3</v>
      </c>
    </row>
    <row r="5023" spans="1:4" x14ac:dyDescent="0.15">
      <c r="A5023" s="1">
        <v>50.21</v>
      </c>
      <c r="B5023" s="1">
        <v>-1.4818942E-2</v>
      </c>
      <c r="C5023" s="1">
        <v>-3.7640922E-2</v>
      </c>
      <c r="D5023" s="1">
        <v>8.2903355000000008E-3</v>
      </c>
    </row>
    <row r="5024" spans="1:4" x14ac:dyDescent="0.15">
      <c r="A5024" s="1">
        <v>50.22</v>
      </c>
      <c r="B5024" s="1">
        <v>-1.2792840999999999E-2</v>
      </c>
      <c r="C5024" s="1">
        <v>-3.4116918000000003E-2</v>
      </c>
      <c r="D5024" s="1">
        <v>8.2901807000000001E-3</v>
      </c>
    </row>
    <row r="5025" spans="1:4" x14ac:dyDescent="0.15">
      <c r="A5025" s="1">
        <v>50.23</v>
      </c>
      <c r="B5025" s="1">
        <v>-1.0509498000000001E-2</v>
      </c>
      <c r="C5025" s="1">
        <v>-3.1068139000000002E-2</v>
      </c>
      <c r="D5025" s="1">
        <v>9.0041849999999996E-3</v>
      </c>
    </row>
    <row r="5026" spans="1:4" x14ac:dyDescent="0.15">
      <c r="A5026" s="1">
        <v>50.24</v>
      </c>
      <c r="B5026" s="1">
        <v>-8.1307245000000004E-3</v>
      </c>
      <c r="C5026" s="1">
        <v>-2.8503476999999999E-2</v>
      </c>
      <c r="D5026" s="1">
        <v>1.0102107000000001E-2</v>
      </c>
    </row>
    <row r="5027" spans="1:4" x14ac:dyDescent="0.15">
      <c r="A5027" s="1">
        <v>50.25</v>
      </c>
      <c r="B5027" s="1">
        <v>-5.9112117000000002E-3</v>
      </c>
      <c r="C5027" s="1">
        <v>-2.6546628999999999E-2</v>
      </c>
      <c r="D5027" s="1">
        <v>1.1590065E-2</v>
      </c>
    </row>
    <row r="5028" spans="1:4" x14ac:dyDescent="0.15">
      <c r="A5028" s="1">
        <v>50.26</v>
      </c>
      <c r="B5028" s="1">
        <v>-4.0183655E-3</v>
      </c>
      <c r="C5028" s="1">
        <v>-2.5182151999999999E-2</v>
      </c>
      <c r="D5028" s="1">
        <v>1.3377546000000001E-2</v>
      </c>
    </row>
    <row r="5029" spans="1:4" x14ac:dyDescent="0.15">
      <c r="A5029" s="1">
        <v>50.27</v>
      </c>
      <c r="B5029" s="1">
        <v>-2.3324388999999999E-3</v>
      </c>
      <c r="C5029" s="1">
        <v>-2.4207896999999999E-2</v>
      </c>
      <c r="D5029" s="1">
        <v>1.5198845000000001E-2</v>
      </c>
    </row>
    <row r="5030" spans="1:4" x14ac:dyDescent="0.15">
      <c r="A5030" s="1">
        <v>50.28</v>
      </c>
      <c r="B5030" s="1">
        <v>-7.9673910000000001E-4</v>
      </c>
      <c r="C5030" s="1">
        <v>-2.3321000000000001E-2</v>
      </c>
      <c r="D5030" s="1">
        <v>1.654777E-2</v>
      </c>
    </row>
    <row r="5031" spans="1:4" x14ac:dyDescent="0.15">
      <c r="A5031" s="1">
        <v>50.29</v>
      </c>
      <c r="B5031" s="1">
        <v>6.6852093999999996E-4</v>
      </c>
      <c r="C5031" s="1">
        <v>-2.2675102999999999E-2</v>
      </c>
      <c r="D5031" s="1">
        <v>1.7201279E-2</v>
      </c>
    </row>
    <row r="5032" spans="1:4" x14ac:dyDescent="0.15">
      <c r="A5032" s="1">
        <v>50.3</v>
      </c>
      <c r="B5032" s="1">
        <v>2.1441158000000001E-3</v>
      </c>
      <c r="C5032" s="1">
        <v>-2.2390172E-2</v>
      </c>
      <c r="D5032" s="1">
        <v>1.7290788000000001E-2</v>
      </c>
    </row>
    <row r="5033" spans="1:4" x14ac:dyDescent="0.15">
      <c r="A5033" s="1">
        <v>50.31</v>
      </c>
      <c r="B5033" s="1">
        <v>3.5741879999999998E-3</v>
      </c>
      <c r="C5033" s="1">
        <v>-2.2449317E-2</v>
      </c>
      <c r="D5033" s="1">
        <v>1.6796524E-2</v>
      </c>
    </row>
    <row r="5034" spans="1:4" x14ac:dyDescent="0.15">
      <c r="A5034" s="1">
        <v>50.32</v>
      </c>
      <c r="B5034" s="1">
        <v>4.5829277000000003E-3</v>
      </c>
      <c r="C5034" s="1">
        <v>-2.2575843000000002E-2</v>
      </c>
      <c r="D5034" s="1">
        <v>1.5694119999999999E-2</v>
      </c>
    </row>
    <row r="5035" spans="1:4" x14ac:dyDescent="0.15">
      <c r="A5035" s="1">
        <v>50.33</v>
      </c>
      <c r="B5035" s="1">
        <v>4.6192107999999997E-3</v>
      </c>
      <c r="C5035" s="1">
        <v>-2.2981128999999999E-2</v>
      </c>
      <c r="D5035" s="1">
        <v>1.4156627999999999E-2</v>
      </c>
    </row>
    <row r="5036" spans="1:4" x14ac:dyDescent="0.15">
      <c r="A5036" s="1">
        <v>50.34</v>
      </c>
      <c r="B5036" s="1">
        <v>3.3214431999999999E-3</v>
      </c>
      <c r="C5036" s="1">
        <v>-2.3525859999999999E-2</v>
      </c>
      <c r="D5036" s="1">
        <v>1.2339041E-2</v>
      </c>
    </row>
    <row r="5037" spans="1:4" x14ac:dyDescent="0.15">
      <c r="A5037" s="1">
        <v>50.35</v>
      </c>
      <c r="B5037" s="1">
        <v>5.3457305000000001E-4</v>
      </c>
      <c r="C5037" s="1">
        <v>-2.4055024000000001E-2</v>
      </c>
      <c r="D5037" s="1">
        <v>1.0187432E-2</v>
      </c>
    </row>
    <row r="5038" spans="1:4" x14ac:dyDescent="0.15">
      <c r="A5038" s="1">
        <v>50.36</v>
      </c>
      <c r="B5038" s="1">
        <v>-3.6120054999999999E-3</v>
      </c>
      <c r="C5038" s="1">
        <v>-2.4633324000000002E-2</v>
      </c>
      <c r="D5038" s="1">
        <v>7.4123753999999998E-3</v>
      </c>
    </row>
    <row r="5039" spans="1:4" x14ac:dyDescent="0.15">
      <c r="A5039" s="1">
        <v>50.37</v>
      </c>
      <c r="B5039" s="1">
        <v>-8.5251465000000005E-3</v>
      </c>
      <c r="C5039" s="1">
        <v>-2.5514716999999999E-2</v>
      </c>
      <c r="D5039" s="1">
        <v>4.0407869000000001E-3</v>
      </c>
    </row>
    <row r="5040" spans="1:4" x14ac:dyDescent="0.15">
      <c r="A5040" s="1">
        <v>50.38</v>
      </c>
      <c r="B5040" s="1">
        <v>-1.3333533999999999E-2</v>
      </c>
      <c r="C5040" s="1">
        <v>-2.6760031E-2</v>
      </c>
      <c r="D5040" s="1">
        <v>2.4428413000000002E-4</v>
      </c>
    </row>
    <row r="5041" spans="1:4" x14ac:dyDescent="0.15">
      <c r="A5041" s="1">
        <v>50.39</v>
      </c>
      <c r="B5041" s="1">
        <v>-1.7345929999999999E-2</v>
      </c>
      <c r="C5041" s="1">
        <v>-2.7783057999999999E-2</v>
      </c>
      <c r="D5041" s="1">
        <v>-3.9170725000000003E-3</v>
      </c>
    </row>
    <row r="5042" spans="1:4" x14ac:dyDescent="0.15">
      <c r="A5042" s="1">
        <v>50.4</v>
      </c>
      <c r="B5042" s="1">
        <v>-1.9971160000000002E-2</v>
      </c>
      <c r="C5042" s="1">
        <v>-2.7963267999999999E-2</v>
      </c>
      <c r="D5042" s="1">
        <v>-8.4843577000000003E-3</v>
      </c>
    </row>
    <row r="5043" spans="1:4" x14ac:dyDescent="0.15">
      <c r="A5043" s="1">
        <v>50.41</v>
      </c>
      <c r="B5043" s="1">
        <v>-2.1193105E-2</v>
      </c>
      <c r="C5043" s="1">
        <v>-2.7088320999999999E-2</v>
      </c>
      <c r="D5043" s="1">
        <v>-1.3696629E-2</v>
      </c>
    </row>
    <row r="5044" spans="1:4" x14ac:dyDescent="0.15">
      <c r="A5044" s="1">
        <v>50.42</v>
      </c>
      <c r="B5044" s="1">
        <v>-2.1231330999999999E-2</v>
      </c>
      <c r="C5044" s="1">
        <v>-2.5263975000000001E-2</v>
      </c>
      <c r="D5044" s="1">
        <v>-1.9400519000000001E-2</v>
      </c>
    </row>
    <row r="5045" spans="1:4" x14ac:dyDescent="0.15">
      <c r="A5045" s="1">
        <v>50.43</v>
      </c>
      <c r="B5045" s="1">
        <v>-2.0354183000000001E-2</v>
      </c>
      <c r="C5045" s="1">
        <v>-2.2575657999999998E-2</v>
      </c>
      <c r="D5045" s="1">
        <v>-2.5479854999999999E-2</v>
      </c>
    </row>
    <row r="5046" spans="1:4" x14ac:dyDescent="0.15">
      <c r="A5046" s="1">
        <v>50.44</v>
      </c>
      <c r="B5046" s="1">
        <v>-1.8582386999999999E-2</v>
      </c>
      <c r="C5046" s="1">
        <v>-1.8889638E-2</v>
      </c>
      <c r="D5046" s="1">
        <v>-3.1779881000000003E-2</v>
      </c>
    </row>
    <row r="5047" spans="1:4" x14ac:dyDescent="0.15">
      <c r="A5047" s="1">
        <v>50.45</v>
      </c>
      <c r="B5047" s="1">
        <v>-1.6000917E-2</v>
      </c>
      <c r="C5047" s="1">
        <v>-1.3902974E-2</v>
      </c>
      <c r="D5047" s="1">
        <v>-3.8087480999999999E-2</v>
      </c>
    </row>
    <row r="5048" spans="1:4" x14ac:dyDescent="0.15">
      <c r="A5048" s="1">
        <v>50.46</v>
      </c>
      <c r="B5048" s="1">
        <v>-1.2811695E-2</v>
      </c>
      <c r="C5048" s="1">
        <v>-7.7519792999999997E-3</v>
      </c>
      <c r="D5048" s="1">
        <v>-4.4163295999999998E-2</v>
      </c>
    </row>
    <row r="5049" spans="1:4" x14ac:dyDescent="0.15">
      <c r="A5049" s="1">
        <v>50.47</v>
      </c>
      <c r="B5049" s="1">
        <v>-9.4559698999999997E-3</v>
      </c>
      <c r="C5049" s="1">
        <v>-6.3989254999999995E-4</v>
      </c>
      <c r="D5049" s="1">
        <v>-4.9770042E-2</v>
      </c>
    </row>
    <row r="5050" spans="1:4" x14ac:dyDescent="0.15">
      <c r="A5050" s="1">
        <v>50.48</v>
      </c>
      <c r="B5050" s="1">
        <v>-6.5697682000000002E-3</v>
      </c>
      <c r="C5050" s="1">
        <v>7.1385019000000001E-3</v>
      </c>
      <c r="D5050" s="1">
        <v>-5.4327114000000003E-2</v>
      </c>
    </row>
    <row r="5051" spans="1:4" x14ac:dyDescent="0.15">
      <c r="A5051" s="1">
        <v>50.49</v>
      </c>
      <c r="B5051" s="1">
        <v>-4.5104906999999996E-3</v>
      </c>
      <c r="C5051" s="1">
        <v>1.5255072E-2</v>
      </c>
      <c r="D5051" s="1">
        <v>-5.7406888000000003E-2</v>
      </c>
    </row>
    <row r="5052" spans="1:4" x14ac:dyDescent="0.15">
      <c r="A5052" s="1">
        <v>50.5</v>
      </c>
      <c r="B5052" s="1">
        <v>-3.4015312999999998E-3</v>
      </c>
      <c r="C5052" s="1">
        <v>2.3599796999999999E-2</v>
      </c>
      <c r="D5052" s="1">
        <v>-5.8779537E-2</v>
      </c>
    </row>
    <row r="5053" spans="1:4" x14ac:dyDescent="0.15">
      <c r="A5053" s="1">
        <v>50.51</v>
      </c>
      <c r="B5053" s="1">
        <v>-3.2719872000000001E-3</v>
      </c>
      <c r="C5053" s="1">
        <v>3.2028721000000003E-2</v>
      </c>
      <c r="D5053" s="1">
        <v>-5.8452366999999998E-2</v>
      </c>
    </row>
    <row r="5054" spans="1:4" x14ac:dyDescent="0.15">
      <c r="A5054" s="1">
        <v>50.52</v>
      </c>
      <c r="B5054" s="1">
        <v>-3.9294419000000004E-3</v>
      </c>
      <c r="C5054" s="1">
        <v>4.0254075E-2</v>
      </c>
      <c r="D5054" s="1">
        <v>-5.6592007E-2</v>
      </c>
    </row>
    <row r="5055" spans="1:4" x14ac:dyDescent="0.15">
      <c r="A5055" s="1">
        <v>50.53</v>
      </c>
      <c r="B5055" s="1">
        <v>-5.3035833000000003E-3</v>
      </c>
      <c r="C5055" s="1">
        <v>4.7920306000000003E-2</v>
      </c>
      <c r="D5055" s="1">
        <v>-5.3403522000000002E-2</v>
      </c>
    </row>
    <row r="5056" spans="1:4" x14ac:dyDescent="0.15">
      <c r="A5056" s="1">
        <v>50.54</v>
      </c>
      <c r="B5056" s="1">
        <v>-7.6004988999999997E-3</v>
      </c>
      <c r="C5056" s="1">
        <v>5.5032337000000001E-2</v>
      </c>
      <c r="D5056" s="1">
        <v>-4.9143289E-2</v>
      </c>
    </row>
    <row r="5057" spans="1:4" x14ac:dyDescent="0.15">
      <c r="A5057" s="1">
        <v>50.55</v>
      </c>
      <c r="B5057" s="1">
        <v>-1.1254825E-2</v>
      </c>
      <c r="C5057" s="1">
        <v>6.1405047999999997E-2</v>
      </c>
      <c r="D5057" s="1">
        <v>-4.3898667000000002E-2</v>
      </c>
    </row>
    <row r="5058" spans="1:4" x14ac:dyDescent="0.15">
      <c r="A5058" s="1">
        <v>50.56</v>
      </c>
      <c r="B5058" s="1">
        <v>-1.6383058999999998E-2</v>
      </c>
      <c r="C5058" s="1">
        <v>6.6877286999999994E-2</v>
      </c>
      <c r="D5058" s="1">
        <v>-3.7936097000000002E-2</v>
      </c>
    </row>
    <row r="5059" spans="1:4" x14ac:dyDescent="0.15">
      <c r="A5059" s="1">
        <v>50.57</v>
      </c>
      <c r="B5059" s="1">
        <v>-2.2864883999999999E-2</v>
      </c>
      <c r="C5059" s="1">
        <v>7.1423335000000004E-2</v>
      </c>
      <c r="D5059" s="1">
        <v>-3.1513221000000001E-2</v>
      </c>
    </row>
    <row r="5060" spans="1:4" x14ac:dyDescent="0.15">
      <c r="A5060" s="1">
        <v>50.58</v>
      </c>
      <c r="B5060" s="1">
        <v>-3.0345894000000002E-2</v>
      </c>
      <c r="C5060" s="1">
        <v>7.4962208000000002E-2</v>
      </c>
      <c r="D5060" s="1">
        <v>-2.5023986000000002E-2</v>
      </c>
    </row>
    <row r="5061" spans="1:4" x14ac:dyDescent="0.15">
      <c r="A5061" s="1">
        <v>50.59</v>
      </c>
      <c r="B5061" s="1">
        <v>-3.8537887E-2</v>
      </c>
      <c r="C5061" s="1">
        <v>7.7709709000000002E-2</v>
      </c>
      <c r="D5061" s="1">
        <v>-1.8782131000000001E-2</v>
      </c>
    </row>
    <row r="5062" spans="1:4" x14ac:dyDescent="0.15">
      <c r="A5062" s="1">
        <v>50.6</v>
      </c>
      <c r="B5062" s="1">
        <v>-4.6830098000000001E-2</v>
      </c>
      <c r="C5062" s="1">
        <v>7.9298881000000002E-2</v>
      </c>
      <c r="D5062" s="1">
        <v>-1.2874455E-2</v>
      </c>
    </row>
    <row r="5063" spans="1:4" x14ac:dyDescent="0.15">
      <c r="A5063" s="1">
        <v>50.61</v>
      </c>
      <c r="B5063" s="1">
        <v>-5.4953732999999998E-2</v>
      </c>
      <c r="C5063" s="1">
        <v>7.9714542999999999E-2</v>
      </c>
      <c r="D5063" s="1">
        <v>-7.6347161999999998E-3</v>
      </c>
    </row>
    <row r="5064" spans="1:4" x14ac:dyDescent="0.15">
      <c r="A5064" s="1">
        <v>50.62</v>
      </c>
      <c r="B5064" s="1">
        <v>-6.2892817000000004E-2</v>
      </c>
      <c r="C5064" s="1">
        <v>7.9035279999999999E-2</v>
      </c>
      <c r="D5064" s="1">
        <v>-3.2578431999999999E-3</v>
      </c>
    </row>
    <row r="5065" spans="1:4" x14ac:dyDescent="0.15">
      <c r="A5065" s="1">
        <v>50.63</v>
      </c>
      <c r="B5065" s="1">
        <v>-7.0320612000000005E-2</v>
      </c>
      <c r="C5065" s="1">
        <v>7.7356876000000005E-2</v>
      </c>
      <c r="D5065" s="1">
        <v>5.0079262999999999E-4</v>
      </c>
    </row>
    <row r="5066" spans="1:4" x14ac:dyDescent="0.15">
      <c r="A5066" s="1">
        <v>50.64</v>
      </c>
      <c r="B5066" s="1">
        <v>-7.6855748000000002E-2</v>
      </c>
      <c r="C5066" s="1">
        <v>7.5184590999999995E-2</v>
      </c>
      <c r="D5066" s="1">
        <v>3.7048977999999998E-3</v>
      </c>
    </row>
    <row r="5067" spans="1:4" x14ac:dyDescent="0.15">
      <c r="A5067" s="1">
        <v>50.65</v>
      </c>
      <c r="B5067" s="1">
        <v>-8.2169550999999993E-2</v>
      </c>
      <c r="C5067" s="1">
        <v>7.2950311000000004E-2</v>
      </c>
      <c r="D5067" s="1">
        <v>6.5858373999999999E-3</v>
      </c>
    </row>
    <row r="5068" spans="1:4" x14ac:dyDescent="0.15">
      <c r="A5068" s="1">
        <v>50.66</v>
      </c>
      <c r="B5068" s="1">
        <v>-8.5873461999999998E-2</v>
      </c>
      <c r="C5068" s="1">
        <v>7.0883105000000002E-2</v>
      </c>
      <c r="D5068" s="1">
        <v>9.1958800999999996E-3</v>
      </c>
    </row>
    <row r="5069" spans="1:4" x14ac:dyDescent="0.15">
      <c r="A5069" s="1">
        <v>50.67</v>
      </c>
      <c r="B5069" s="1">
        <v>-8.8196740999999995E-2</v>
      </c>
      <c r="C5069" s="1">
        <v>6.9030358999999999E-2</v>
      </c>
      <c r="D5069" s="1">
        <v>1.1894032000000001E-2</v>
      </c>
    </row>
    <row r="5070" spans="1:4" x14ac:dyDescent="0.15">
      <c r="A5070" s="1">
        <v>50.68</v>
      </c>
      <c r="B5070" s="1">
        <v>-8.9366109999999999E-2</v>
      </c>
      <c r="C5070" s="1">
        <v>6.7361220999999999E-2</v>
      </c>
      <c r="D5070" s="1">
        <v>1.5073726000000001E-2</v>
      </c>
    </row>
    <row r="5071" spans="1:4" x14ac:dyDescent="0.15">
      <c r="A5071" s="1">
        <v>50.69</v>
      </c>
      <c r="B5071" s="1">
        <v>-8.9513794999999993E-2</v>
      </c>
      <c r="C5071" s="1">
        <v>6.5633145000000004E-2</v>
      </c>
      <c r="D5071" s="1">
        <v>1.9216976E-2</v>
      </c>
    </row>
    <row r="5072" spans="1:4" x14ac:dyDescent="0.15">
      <c r="A5072" s="1">
        <v>50.7</v>
      </c>
      <c r="B5072" s="1">
        <v>-8.9221400000000006E-2</v>
      </c>
      <c r="C5072" s="1">
        <v>6.4003270000000001E-2</v>
      </c>
      <c r="D5072" s="1">
        <v>2.4158401999999999E-2</v>
      </c>
    </row>
    <row r="5073" spans="1:4" x14ac:dyDescent="0.15">
      <c r="A5073" s="1">
        <v>50.71</v>
      </c>
      <c r="B5073" s="1">
        <v>-8.8562950000000001E-2</v>
      </c>
      <c r="C5073" s="1">
        <v>6.2579536000000005E-2</v>
      </c>
      <c r="D5073" s="1">
        <v>2.9616336E-2</v>
      </c>
    </row>
    <row r="5074" spans="1:4" x14ac:dyDescent="0.15">
      <c r="A5074" s="1">
        <v>50.72</v>
      </c>
      <c r="B5074" s="1">
        <v>-8.7477261000000001E-2</v>
      </c>
      <c r="C5074" s="1">
        <v>6.1430640000000002E-2</v>
      </c>
      <c r="D5074" s="1">
        <v>3.5361950000000003E-2</v>
      </c>
    </row>
    <row r="5075" spans="1:4" x14ac:dyDescent="0.15">
      <c r="A5075" s="1">
        <v>50.73</v>
      </c>
      <c r="B5075" s="1">
        <v>-8.5755400999999995E-2</v>
      </c>
      <c r="C5075" s="1">
        <v>6.0201228000000002E-2</v>
      </c>
      <c r="D5075" s="1">
        <v>4.1076627999999997E-2</v>
      </c>
    </row>
    <row r="5076" spans="1:4" x14ac:dyDescent="0.15">
      <c r="A5076" s="1">
        <v>50.74</v>
      </c>
      <c r="B5076" s="1">
        <v>-8.3038403999999996E-2</v>
      </c>
      <c r="C5076" s="1">
        <v>5.8482403000000002E-2</v>
      </c>
      <c r="D5076" s="1">
        <v>4.6153811000000003E-2</v>
      </c>
    </row>
    <row r="5077" spans="1:4" x14ac:dyDescent="0.15">
      <c r="A5077" s="1">
        <v>50.75</v>
      </c>
      <c r="B5077" s="1">
        <v>-7.9259625E-2</v>
      </c>
      <c r="C5077" s="1">
        <v>5.5663062999999999E-2</v>
      </c>
      <c r="D5077" s="1">
        <v>5.0404404E-2</v>
      </c>
    </row>
    <row r="5078" spans="1:4" x14ac:dyDescent="0.15">
      <c r="A5078" s="1">
        <v>50.76</v>
      </c>
      <c r="B5078" s="1">
        <v>-7.4138565000000003E-2</v>
      </c>
      <c r="C5078" s="1">
        <v>5.1178898E-2</v>
      </c>
      <c r="D5078" s="1">
        <v>5.3933287000000003E-2</v>
      </c>
    </row>
    <row r="5079" spans="1:4" x14ac:dyDescent="0.15">
      <c r="A5079" s="1">
        <v>50.77</v>
      </c>
      <c r="B5079" s="1">
        <v>-6.7492435000000003E-2</v>
      </c>
      <c r="C5079" s="1">
        <v>4.4944693000000001E-2</v>
      </c>
      <c r="D5079" s="1">
        <v>5.6749203999999998E-2</v>
      </c>
    </row>
    <row r="5080" spans="1:4" x14ac:dyDescent="0.15">
      <c r="A5080" s="1">
        <v>50.78</v>
      </c>
      <c r="B5080" s="1">
        <v>-5.9138072E-2</v>
      </c>
      <c r="C5080" s="1">
        <v>3.6922112999999999E-2</v>
      </c>
      <c r="D5080" s="1">
        <v>5.8778811E-2</v>
      </c>
    </row>
    <row r="5081" spans="1:4" x14ac:dyDescent="0.15">
      <c r="A5081" s="1">
        <v>50.79</v>
      </c>
      <c r="B5081" s="1">
        <v>-4.9130857999999999E-2</v>
      </c>
      <c r="C5081" s="1">
        <v>2.7295739999999999E-2</v>
      </c>
      <c r="D5081" s="1">
        <v>6.0421585E-2</v>
      </c>
    </row>
    <row r="5082" spans="1:4" x14ac:dyDescent="0.15">
      <c r="A5082" s="1">
        <v>50.8</v>
      </c>
      <c r="B5082" s="1">
        <v>-3.7938224E-2</v>
      </c>
      <c r="C5082" s="1">
        <v>1.6218729000000001E-2</v>
      </c>
      <c r="D5082" s="1">
        <v>6.2202637999999998E-2</v>
      </c>
    </row>
    <row r="5083" spans="1:4" x14ac:dyDescent="0.15">
      <c r="A5083" s="1">
        <v>50.81</v>
      </c>
      <c r="B5083" s="1">
        <v>-2.6231194999999999E-2</v>
      </c>
      <c r="C5083" s="1">
        <v>3.8398971000000001E-3</v>
      </c>
      <c r="D5083" s="1">
        <v>6.4166957999999996E-2</v>
      </c>
    </row>
    <row r="5084" spans="1:4" x14ac:dyDescent="0.15">
      <c r="A5084" s="1">
        <v>50.82</v>
      </c>
      <c r="B5084" s="1">
        <v>-1.4698521000000001E-2</v>
      </c>
      <c r="C5084" s="1">
        <v>-9.1968338E-3</v>
      </c>
      <c r="D5084" s="1">
        <v>6.6527312000000005E-2</v>
      </c>
    </row>
    <row r="5085" spans="1:4" x14ac:dyDescent="0.15">
      <c r="A5085" s="1">
        <v>50.83</v>
      </c>
      <c r="B5085" s="1">
        <v>-3.7558550999999998E-3</v>
      </c>
      <c r="C5085" s="1">
        <v>-2.2209469999999999E-2</v>
      </c>
      <c r="D5085" s="1">
        <v>6.9313684E-2</v>
      </c>
    </row>
    <row r="5086" spans="1:4" x14ac:dyDescent="0.15">
      <c r="A5086" s="1">
        <v>50.84</v>
      </c>
      <c r="B5086" s="1">
        <v>6.2837926000000001E-3</v>
      </c>
      <c r="C5086" s="1">
        <v>-3.4726206000000003E-2</v>
      </c>
      <c r="D5086" s="1">
        <v>7.2622492999999996E-2</v>
      </c>
    </row>
    <row r="5087" spans="1:4" x14ac:dyDescent="0.15">
      <c r="A5087" s="1">
        <v>50.85</v>
      </c>
      <c r="B5087" s="1">
        <v>1.5495190000000001E-2</v>
      </c>
      <c r="C5087" s="1">
        <v>-4.6201569999999997E-2</v>
      </c>
      <c r="D5087" s="1">
        <v>7.6418243999999996E-2</v>
      </c>
    </row>
    <row r="5088" spans="1:4" x14ac:dyDescent="0.15">
      <c r="A5088" s="1">
        <v>50.86</v>
      </c>
      <c r="B5088" s="1">
        <v>2.4703477000000001E-2</v>
      </c>
      <c r="C5088" s="1">
        <v>-5.6259280000000002E-2</v>
      </c>
      <c r="D5088" s="1">
        <v>8.0320295E-2</v>
      </c>
    </row>
    <row r="5089" spans="1:4" x14ac:dyDescent="0.15">
      <c r="A5089" s="1">
        <v>50.87</v>
      </c>
      <c r="B5089" s="1">
        <v>3.4290369000000001E-2</v>
      </c>
      <c r="C5089" s="1">
        <v>-6.4719131999999999E-2</v>
      </c>
      <c r="D5089" s="1">
        <v>8.4074006000000007E-2</v>
      </c>
    </row>
    <row r="5090" spans="1:4" x14ac:dyDescent="0.15">
      <c r="A5090" s="1">
        <v>50.88</v>
      </c>
      <c r="B5090" s="1">
        <v>4.4355450999999997E-2</v>
      </c>
      <c r="C5090" s="1">
        <v>-7.1394993000000004E-2</v>
      </c>
      <c r="D5090" s="1">
        <v>8.6967034999999998E-2</v>
      </c>
    </row>
    <row r="5091" spans="1:4" x14ac:dyDescent="0.15">
      <c r="A5091" s="1">
        <v>50.89</v>
      </c>
      <c r="B5091" s="1">
        <v>5.4691534999999999E-2</v>
      </c>
      <c r="C5091" s="1">
        <v>-7.6263297999999993E-2</v>
      </c>
      <c r="D5091" s="1">
        <v>8.8623331999999999E-2</v>
      </c>
    </row>
    <row r="5092" spans="1:4" x14ac:dyDescent="0.15">
      <c r="A5092" s="1">
        <v>50.9</v>
      </c>
      <c r="B5092" s="1">
        <v>6.5229912000000001E-2</v>
      </c>
      <c r="C5092" s="1">
        <v>-7.9235878999999995E-2</v>
      </c>
      <c r="D5092" s="1">
        <v>8.8774108000000004E-2</v>
      </c>
    </row>
    <row r="5093" spans="1:4" x14ac:dyDescent="0.15">
      <c r="A5093" s="1">
        <v>50.91</v>
      </c>
      <c r="B5093" s="1">
        <v>7.6028170000000006E-2</v>
      </c>
      <c r="C5093" s="1">
        <v>-8.0700910000000001E-2</v>
      </c>
      <c r="D5093" s="1">
        <v>8.7519158999999999E-2</v>
      </c>
    </row>
    <row r="5094" spans="1:4" x14ac:dyDescent="0.15">
      <c r="A5094" s="1">
        <v>50.92</v>
      </c>
      <c r="B5094" s="1">
        <v>8.6827629000000003E-2</v>
      </c>
      <c r="C5094" s="1">
        <v>-8.0925268999999994E-2</v>
      </c>
      <c r="D5094" s="1">
        <v>8.5071849000000005E-2</v>
      </c>
    </row>
    <row r="5095" spans="1:4" x14ac:dyDescent="0.15">
      <c r="A5095" s="1">
        <v>50.93</v>
      </c>
      <c r="B5095" s="1">
        <v>9.7174891999999999E-2</v>
      </c>
      <c r="C5095" s="1">
        <v>-8.0054460999999993E-2</v>
      </c>
      <c r="D5095" s="1">
        <v>8.1312375000000006E-2</v>
      </c>
    </row>
    <row r="5096" spans="1:4" x14ac:dyDescent="0.15">
      <c r="A5096" s="1">
        <v>50.94</v>
      </c>
      <c r="B5096" s="1">
        <v>0.10617408</v>
      </c>
      <c r="C5096" s="1">
        <v>-7.8219261999999998E-2</v>
      </c>
      <c r="D5096" s="1">
        <v>7.6566696000000004E-2</v>
      </c>
    </row>
    <row r="5097" spans="1:4" x14ac:dyDescent="0.15">
      <c r="A5097" s="1">
        <v>50.95</v>
      </c>
      <c r="B5097" s="1">
        <v>0.11300235</v>
      </c>
      <c r="C5097" s="1">
        <v>-7.5595519E-2</v>
      </c>
      <c r="D5097" s="1">
        <v>7.0939113999999998E-2</v>
      </c>
    </row>
    <row r="5098" spans="1:4" x14ac:dyDescent="0.15">
      <c r="A5098" s="1">
        <v>50.96</v>
      </c>
      <c r="B5098" s="1">
        <v>0.11680375</v>
      </c>
      <c r="C5098" s="1">
        <v>-7.2191221E-2</v>
      </c>
      <c r="D5098" s="1">
        <v>6.4493879000000004E-2</v>
      </c>
    </row>
    <row r="5099" spans="1:4" x14ac:dyDescent="0.15">
      <c r="A5099" s="1">
        <v>50.97</v>
      </c>
      <c r="B5099" s="1">
        <v>0.11757386</v>
      </c>
      <c r="C5099" s="1">
        <v>-6.7763540999999997E-2</v>
      </c>
      <c r="D5099" s="1">
        <v>5.7399427000000003E-2</v>
      </c>
    </row>
    <row r="5100" spans="1:4" x14ac:dyDescent="0.15">
      <c r="A5100" s="1">
        <v>50.98</v>
      </c>
      <c r="B5100" s="1">
        <v>0.11577268</v>
      </c>
      <c r="C5100" s="1">
        <v>-6.2012451000000003E-2</v>
      </c>
      <c r="D5100" s="1">
        <v>4.9778680999999998E-2</v>
      </c>
    </row>
    <row r="5101" spans="1:4" x14ac:dyDescent="0.15">
      <c r="A5101" s="1">
        <v>50.99</v>
      </c>
      <c r="B5101" s="1">
        <v>0.11197496</v>
      </c>
      <c r="C5101" s="1">
        <v>-5.4752397000000001E-2</v>
      </c>
      <c r="D5101" s="1">
        <v>4.1756827000000003E-2</v>
      </c>
    </row>
    <row r="5102" spans="1:4" x14ac:dyDescent="0.15">
      <c r="A5102" s="1">
        <v>51</v>
      </c>
      <c r="B5102" s="1">
        <v>0.10687795999999999</v>
      </c>
      <c r="C5102" s="1">
        <v>-4.6134779000000001E-2</v>
      </c>
      <c r="D5102" s="1">
        <v>3.3195299999999997E-2</v>
      </c>
    </row>
    <row r="5103" spans="1:4" x14ac:dyDescent="0.15">
      <c r="A5103" s="1">
        <v>51.01</v>
      </c>
      <c r="B5103" s="1">
        <v>0.10104009</v>
      </c>
      <c r="C5103" s="1">
        <v>-3.6155351000000002E-2</v>
      </c>
      <c r="D5103" s="1">
        <v>2.4127625E-2</v>
      </c>
    </row>
    <row r="5104" spans="1:4" x14ac:dyDescent="0.15">
      <c r="A5104" s="1">
        <v>51.02</v>
      </c>
      <c r="B5104" s="1">
        <v>9.5063884000000001E-2</v>
      </c>
      <c r="C5104" s="1">
        <v>-2.5189975999999999E-2</v>
      </c>
      <c r="D5104" s="1">
        <v>1.4670426E-2</v>
      </c>
    </row>
    <row r="5105" spans="1:4" x14ac:dyDescent="0.15">
      <c r="A5105" s="1">
        <v>51.03</v>
      </c>
      <c r="B5105" s="1">
        <v>8.9523675999999996E-2</v>
      </c>
      <c r="C5105" s="1">
        <v>-1.3960465E-2</v>
      </c>
      <c r="D5105" s="1">
        <v>4.9789359999999998E-3</v>
      </c>
    </row>
    <row r="5106" spans="1:4" x14ac:dyDescent="0.15">
      <c r="A5106" s="1">
        <v>51.04</v>
      </c>
      <c r="B5106" s="1">
        <v>8.4901805999999996E-2</v>
      </c>
      <c r="C5106" s="1">
        <v>-3.0677460000000001E-3</v>
      </c>
      <c r="D5106" s="1">
        <v>-5.2064067E-3</v>
      </c>
    </row>
    <row r="5107" spans="1:4" x14ac:dyDescent="0.15">
      <c r="A5107" s="1">
        <v>51.05</v>
      </c>
      <c r="B5107" s="1">
        <v>8.1361947000000004E-2</v>
      </c>
      <c r="C5107" s="1">
        <v>6.7587271000000004E-3</v>
      </c>
      <c r="D5107" s="1">
        <v>-1.5718434999999999E-2</v>
      </c>
    </row>
    <row r="5108" spans="1:4" x14ac:dyDescent="0.15">
      <c r="A5108" s="1">
        <v>51.06</v>
      </c>
      <c r="B5108" s="1">
        <v>7.9200266000000005E-2</v>
      </c>
      <c r="C5108" s="1">
        <v>1.5109106000000001E-2</v>
      </c>
      <c r="D5108" s="1">
        <v>-2.6047862000000001E-2</v>
      </c>
    </row>
    <row r="5109" spans="1:4" x14ac:dyDescent="0.15">
      <c r="A5109" s="1">
        <v>51.07</v>
      </c>
      <c r="B5109" s="1">
        <v>7.8723455999999997E-2</v>
      </c>
      <c r="C5109" s="1">
        <v>2.1814732E-2</v>
      </c>
      <c r="D5109" s="1">
        <v>-3.5981590000000001E-2</v>
      </c>
    </row>
    <row r="5110" spans="1:4" x14ac:dyDescent="0.15">
      <c r="A5110" s="1">
        <v>51.08</v>
      </c>
      <c r="B5110" s="1">
        <v>7.9622397999999997E-2</v>
      </c>
      <c r="C5110" s="1">
        <v>2.7040445999999999E-2</v>
      </c>
      <c r="D5110" s="1">
        <v>-4.5574090999999997E-2</v>
      </c>
    </row>
    <row r="5111" spans="1:4" x14ac:dyDescent="0.15">
      <c r="A5111" s="1">
        <v>51.09</v>
      </c>
      <c r="B5111" s="1">
        <v>8.1580582999999998E-2</v>
      </c>
      <c r="C5111" s="1">
        <v>3.1163756000000001E-2</v>
      </c>
      <c r="D5111" s="1">
        <v>-5.4573198000000003E-2</v>
      </c>
    </row>
    <row r="5112" spans="1:4" x14ac:dyDescent="0.15">
      <c r="A5112" s="1">
        <v>51.1</v>
      </c>
      <c r="B5112" s="1">
        <v>8.4099259999999995E-2</v>
      </c>
      <c r="C5112" s="1">
        <v>3.4524597999999997E-2</v>
      </c>
      <c r="D5112" s="1">
        <v>-6.2305951999999998E-2</v>
      </c>
    </row>
    <row r="5113" spans="1:4" x14ac:dyDescent="0.15">
      <c r="A5113" s="1">
        <v>51.11</v>
      </c>
      <c r="B5113" s="1">
        <v>8.6889691000000005E-2</v>
      </c>
      <c r="C5113" s="1">
        <v>3.7083953000000003E-2</v>
      </c>
      <c r="D5113" s="1">
        <v>-6.8814236000000001E-2</v>
      </c>
    </row>
    <row r="5114" spans="1:4" x14ac:dyDescent="0.15">
      <c r="A5114" s="1">
        <v>51.12</v>
      </c>
      <c r="B5114" s="1">
        <v>8.9786673999999997E-2</v>
      </c>
      <c r="C5114" s="1">
        <v>3.8696149999999999E-2</v>
      </c>
      <c r="D5114" s="1">
        <v>-7.4081330000000001E-2</v>
      </c>
    </row>
    <row r="5115" spans="1:4" x14ac:dyDescent="0.15">
      <c r="A5115" s="1">
        <v>51.13</v>
      </c>
      <c r="B5115" s="1">
        <v>9.2467661000000007E-2</v>
      </c>
      <c r="C5115" s="1">
        <v>3.9157839999999999E-2</v>
      </c>
      <c r="D5115" s="1">
        <v>-7.8015356999999994E-2</v>
      </c>
    </row>
    <row r="5116" spans="1:4" x14ac:dyDescent="0.15">
      <c r="A5116" s="1">
        <v>51.14</v>
      </c>
      <c r="B5116" s="1">
        <v>9.5060491999999996E-2</v>
      </c>
      <c r="C5116" s="1">
        <v>3.8127666999999997E-2</v>
      </c>
      <c r="D5116" s="1">
        <v>-8.0699893999999994E-2</v>
      </c>
    </row>
    <row r="5117" spans="1:4" x14ac:dyDescent="0.15">
      <c r="A5117" s="1">
        <v>51.15</v>
      </c>
      <c r="B5117" s="1">
        <v>9.7398175000000003E-2</v>
      </c>
      <c r="C5117" s="1">
        <v>3.5481085000000002E-2</v>
      </c>
      <c r="D5117" s="1">
        <v>-8.2287636999999997E-2</v>
      </c>
    </row>
    <row r="5118" spans="1:4" x14ac:dyDescent="0.15">
      <c r="A5118" s="1">
        <v>51.16</v>
      </c>
      <c r="B5118" s="1">
        <v>9.9417014999999997E-2</v>
      </c>
      <c r="C5118" s="1">
        <v>3.1254896999999997E-2</v>
      </c>
      <c r="D5118" s="1">
        <v>-8.2865249000000002E-2</v>
      </c>
    </row>
    <row r="5119" spans="1:4" x14ac:dyDescent="0.15">
      <c r="A5119" s="1">
        <v>51.17</v>
      </c>
      <c r="B5119" s="1">
        <v>0.1007591</v>
      </c>
      <c r="C5119" s="1">
        <v>2.5903318000000002E-2</v>
      </c>
      <c r="D5119" s="1">
        <v>-8.2498788000000003E-2</v>
      </c>
    </row>
    <row r="5120" spans="1:4" x14ac:dyDescent="0.15">
      <c r="A5120" s="1">
        <v>51.18</v>
      </c>
      <c r="B5120" s="1">
        <v>0.10113129999999999</v>
      </c>
      <c r="C5120" s="1">
        <v>2.0084233999999999E-2</v>
      </c>
      <c r="D5120" s="1">
        <v>-8.1733642999999995E-2</v>
      </c>
    </row>
    <row r="5121" spans="1:4" x14ac:dyDescent="0.15">
      <c r="A5121" s="1">
        <v>51.19</v>
      </c>
      <c r="B5121" s="1">
        <v>0.1004615</v>
      </c>
      <c r="C5121" s="1">
        <v>1.4102185E-2</v>
      </c>
      <c r="D5121" s="1">
        <v>-8.0834634000000002E-2</v>
      </c>
    </row>
    <row r="5122" spans="1:4" x14ac:dyDescent="0.15">
      <c r="A5122" s="1">
        <v>51.2</v>
      </c>
      <c r="B5122" s="1">
        <v>9.8792903000000001E-2</v>
      </c>
      <c r="C5122" s="1">
        <v>8.2281782999999997E-3</v>
      </c>
      <c r="D5122" s="1">
        <v>-7.9918220999999998E-2</v>
      </c>
    </row>
    <row r="5123" spans="1:4" x14ac:dyDescent="0.15">
      <c r="A5123" s="1">
        <v>51.21</v>
      </c>
      <c r="B5123" s="1">
        <v>9.5960977000000003E-2</v>
      </c>
      <c r="C5123" s="1">
        <v>2.4959988E-3</v>
      </c>
      <c r="D5123" s="1">
        <v>-7.9185544999999996E-2</v>
      </c>
    </row>
    <row r="5124" spans="1:4" x14ac:dyDescent="0.15">
      <c r="A5124" s="1">
        <v>51.22</v>
      </c>
      <c r="B5124" s="1">
        <v>9.1672983E-2</v>
      </c>
      <c r="C5124" s="1">
        <v>-3.0798924E-3</v>
      </c>
      <c r="D5124" s="1">
        <v>-7.8520601999999995E-2</v>
      </c>
    </row>
    <row r="5125" spans="1:4" x14ac:dyDescent="0.15">
      <c r="A5125" s="1">
        <v>51.23</v>
      </c>
      <c r="B5125" s="1">
        <v>8.5550129000000003E-2</v>
      </c>
      <c r="C5125" s="1">
        <v>-8.5272313000000002E-3</v>
      </c>
      <c r="D5125" s="1">
        <v>-7.7775836000000001E-2</v>
      </c>
    </row>
    <row r="5126" spans="1:4" x14ac:dyDescent="0.15">
      <c r="A5126" s="1">
        <v>51.24</v>
      </c>
      <c r="B5126" s="1">
        <v>7.7260884000000002E-2</v>
      </c>
      <c r="C5126" s="1">
        <v>-1.3756983E-2</v>
      </c>
      <c r="D5126" s="1">
        <v>-7.6892963999999994E-2</v>
      </c>
    </row>
    <row r="5127" spans="1:4" x14ac:dyDescent="0.15">
      <c r="A5127" s="1">
        <v>51.25</v>
      </c>
      <c r="B5127" s="1">
        <v>6.6959828999999998E-2</v>
      </c>
      <c r="C5127" s="1">
        <v>-1.8575984E-2</v>
      </c>
      <c r="D5127" s="1">
        <v>-7.5778862000000002E-2</v>
      </c>
    </row>
    <row r="5128" spans="1:4" x14ac:dyDescent="0.15">
      <c r="A5128" s="1">
        <v>51.26</v>
      </c>
      <c r="B5128" s="1">
        <v>5.5194693000000003E-2</v>
      </c>
      <c r="C5128" s="1">
        <v>-2.2518381000000001E-2</v>
      </c>
      <c r="D5128" s="1">
        <v>-7.4441898000000006E-2</v>
      </c>
    </row>
    <row r="5129" spans="1:4" x14ac:dyDescent="0.15">
      <c r="A5129" s="1">
        <v>51.27</v>
      </c>
      <c r="B5129" s="1">
        <v>4.2605221999999998E-2</v>
      </c>
      <c r="C5129" s="1">
        <v>-2.5103206999999999E-2</v>
      </c>
      <c r="D5129" s="1">
        <v>-7.2899365999999993E-2</v>
      </c>
    </row>
    <row r="5130" spans="1:4" x14ac:dyDescent="0.15">
      <c r="A5130" s="1">
        <v>51.28</v>
      </c>
      <c r="B5130" s="1">
        <v>2.9912006000000001E-2</v>
      </c>
      <c r="C5130" s="1">
        <v>-2.6159758000000002E-2</v>
      </c>
      <c r="D5130" s="1">
        <v>-7.1104685000000001E-2</v>
      </c>
    </row>
    <row r="5131" spans="1:4" x14ac:dyDescent="0.15">
      <c r="A5131" s="1">
        <v>51.29</v>
      </c>
      <c r="B5131" s="1">
        <v>1.7489389000000001E-2</v>
      </c>
      <c r="C5131" s="1">
        <v>-2.5553132999999999E-2</v>
      </c>
      <c r="D5131" s="1">
        <v>-6.9246252999999994E-2</v>
      </c>
    </row>
    <row r="5132" spans="1:4" x14ac:dyDescent="0.15">
      <c r="A5132" s="1">
        <v>51.3</v>
      </c>
      <c r="B5132" s="1">
        <v>5.8044204000000004E-3</v>
      </c>
      <c r="C5132" s="1">
        <v>-2.3666336E-2</v>
      </c>
      <c r="D5132" s="1">
        <v>-6.7472541999999996E-2</v>
      </c>
    </row>
    <row r="5133" spans="1:4" x14ac:dyDescent="0.15">
      <c r="A5133" s="1">
        <v>51.31</v>
      </c>
      <c r="B5133" s="1">
        <v>-4.6935138999999997E-3</v>
      </c>
      <c r="C5133" s="1">
        <v>-2.1227527E-2</v>
      </c>
      <c r="D5133" s="1">
        <v>-6.5734131000000001E-2</v>
      </c>
    </row>
    <row r="5134" spans="1:4" x14ac:dyDescent="0.15">
      <c r="A5134" s="1">
        <v>51.32</v>
      </c>
      <c r="B5134" s="1">
        <v>-1.3563209999999999E-2</v>
      </c>
      <c r="C5134" s="1">
        <v>-1.8763061000000001E-2</v>
      </c>
      <c r="D5134" s="1">
        <v>-6.3780626000000007E-2</v>
      </c>
    </row>
    <row r="5135" spans="1:4" x14ac:dyDescent="0.15">
      <c r="A5135" s="1">
        <v>51.33</v>
      </c>
      <c r="B5135" s="1">
        <v>-1.9967077999999999E-2</v>
      </c>
      <c r="C5135" s="1">
        <v>-1.6963275E-2</v>
      </c>
      <c r="D5135" s="1">
        <v>-6.1799768999999997E-2</v>
      </c>
    </row>
    <row r="5136" spans="1:4" x14ac:dyDescent="0.15">
      <c r="A5136" s="1">
        <v>51.34</v>
      </c>
      <c r="B5136" s="1">
        <v>-2.3427863E-2</v>
      </c>
      <c r="C5136" s="1">
        <v>-1.6459402000000001E-2</v>
      </c>
      <c r="D5136" s="1">
        <v>-5.9670038000000002E-2</v>
      </c>
    </row>
    <row r="5137" spans="1:4" x14ac:dyDescent="0.15">
      <c r="A5137" s="1">
        <v>51.35</v>
      </c>
      <c r="B5137" s="1">
        <v>-2.3770280000000001E-2</v>
      </c>
      <c r="C5137" s="1">
        <v>-1.7317596000000001E-2</v>
      </c>
      <c r="D5137" s="1">
        <v>-5.7281259000000001E-2</v>
      </c>
    </row>
    <row r="5138" spans="1:4" x14ac:dyDescent="0.15">
      <c r="A5138" s="1">
        <v>51.36</v>
      </c>
      <c r="B5138" s="1">
        <v>-2.1188603E-2</v>
      </c>
      <c r="C5138" s="1">
        <v>-1.9167447000000001E-2</v>
      </c>
      <c r="D5138" s="1">
        <v>-5.4841105000000001E-2</v>
      </c>
    </row>
    <row r="5139" spans="1:4" x14ac:dyDescent="0.15">
      <c r="A5139" s="1">
        <v>51.37</v>
      </c>
      <c r="B5139" s="1">
        <v>-1.5947546E-2</v>
      </c>
      <c r="C5139" s="1">
        <v>-2.1836304000000001E-2</v>
      </c>
      <c r="D5139" s="1">
        <v>-5.2459388000000003E-2</v>
      </c>
    </row>
    <row r="5140" spans="1:4" x14ac:dyDescent="0.15">
      <c r="A5140" s="1">
        <v>51.38</v>
      </c>
      <c r="B5140" s="1">
        <v>-8.4392878000000005E-3</v>
      </c>
      <c r="C5140" s="1">
        <v>-2.5204346999999998E-2</v>
      </c>
      <c r="D5140" s="1">
        <v>-5.0214524000000003E-2</v>
      </c>
    </row>
    <row r="5141" spans="1:4" x14ac:dyDescent="0.15">
      <c r="A5141" s="1">
        <v>51.39</v>
      </c>
      <c r="B5141" s="1">
        <v>8.5560712000000004E-4</v>
      </c>
      <c r="C5141" s="1">
        <v>-2.9403759000000002E-2</v>
      </c>
      <c r="D5141" s="1">
        <v>-4.7817736E-2</v>
      </c>
    </row>
    <row r="5142" spans="1:4" x14ac:dyDescent="0.15">
      <c r="A5142" s="1">
        <v>51.4</v>
      </c>
      <c r="B5142" s="1">
        <v>1.1276047000000001E-2</v>
      </c>
      <c r="C5142" s="1">
        <v>-3.4357656E-2</v>
      </c>
      <c r="D5142" s="1">
        <v>-4.5465586000000002E-2</v>
      </c>
    </row>
    <row r="5143" spans="1:4" x14ac:dyDescent="0.15">
      <c r="A5143" s="1">
        <v>51.41</v>
      </c>
      <c r="B5143" s="1">
        <v>2.2451729E-2</v>
      </c>
      <c r="C5143" s="1">
        <v>-3.9695080000000001E-2</v>
      </c>
      <c r="D5143" s="1">
        <v>-4.3159427E-2</v>
      </c>
    </row>
    <row r="5144" spans="1:4" x14ac:dyDescent="0.15">
      <c r="A5144" s="1">
        <v>51.42</v>
      </c>
      <c r="B5144" s="1">
        <v>3.3967424000000003E-2</v>
      </c>
      <c r="C5144" s="1">
        <v>-4.4776380999999997E-2</v>
      </c>
      <c r="D5144" s="1">
        <v>-4.1023958999999999E-2</v>
      </c>
    </row>
    <row r="5145" spans="1:4" x14ac:dyDescent="0.15">
      <c r="A5145" s="1">
        <v>51.43</v>
      </c>
      <c r="B5145" s="1">
        <v>4.5562098000000002E-2</v>
      </c>
      <c r="C5145" s="1">
        <v>-4.8712659999999998E-2</v>
      </c>
      <c r="D5145" s="1">
        <v>-3.8977792999999997E-2</v>
      </c>
    </row>
    <row r="5146" spans="1:4" x14ac:dyDescent="0.15">
      <c r="A5146" s="1">
        <v>51.44</v>
      </c>
      <c r="B5146" s="1">
        <v>5.6943624999999998E-2</v>
      </c>
      <c r="C5146" s="1">
        <v>-5.0956672000000001E-2</v>
      </c>
      <c r="D5146" s="1">
        <v>-3.6873653999999999E-2</v>
      </c>
    </row>
    <row r="5147" spans="1:4" x14ac:dyDescent="0.15">
      <c r="A5147" s="1">
        <v>51.45</v>
      </c>
      <c r="B5147" s="1">
        <v>6.7692719999999998E-2</v>
      </c>
      <c r="C5147" s="1">
        <v>-5.1227217999999998E-2</v>
      </c>
      <c r="D5147" s="1">
        <v>-3.4963473000000002E-2</v>
      </c>
    </row>
    <row r="5148" spans="1:4" x14ac:dyDescent="0.15">
      <c r="A5148" s="1">
        <v>51.46</v>
      </c>
      <c r="B5148" s="1">
        <v>7.7190758999999998E-2</v>
      </c>
      <c r="C5148" s="1">
        <v>-4.9871591999999999E-2</v>
      </c>
      <c r="D5148" s="1">
        <v>-3.3240911999999997E-2</v>
      </c>
    </row>
    <row r="5149" spans="1:4" x14ac:dyDescent="0.15">
      <c r="A5149" s="1">
        <v>51.47</v>
      </c>
      <c r="B5149" s="1">
        <v>8.4847463999999997E-2</v>
      </c>
      <c r="C5149" s="1">
        <v>-4.7435443000000001E-2</v>
      </c>
      <c r="D5149" s="1">
        <v>-3.1786676E-2</v>
      </c>
    </row>
    <row r="5150" spans="1:4" x14ac:dyDescent="0.15">
      <c r="A5150" s="1">
        <v>51.48</v>
      </c>
      <c r="B5150" s="1">
        <v>9.0151413999999999E-2</v>
      </c>
      <c r="C5150" s="1">
        <v>-4.4340829999999998E-2</v>
      </c>
      <c r="D5150" s="1">
        <v>-3.0385290999999998E-2</v>
      </c>
    </row>
    <row r="5151" spans="1:4" x14ac:dyDescent="0.15">
      <c r="A5151" s="1">
        <v>51.49</v>
      </c>
      <c r="B5151" s="1">
        <v>9.2786054000000007E-2</v>
      </c>
      <c r="C5151" s="1">
        <v>-4.0982368999999998E-2</v>
      </c>
      <c r="D5151" s="1">
        <v>-2.8855058999999999E-2</v>
      </c>
    </row>
    <row r="5152" spans="1:4" x14ac:dyDescent="0.15">
      <c r="A5152" s="1">
        <v>51.5</v>
      </c>
      <c r="B5152" s="1">
        <v>9.2719476999999995E-2</v>
      </c>
      <c r="C5152" s="1">
        <v>-3.7424865000000002E-2</v>
      </c>
      <c r="D5152" s="1">
        <v>-2.7098106E-2</v>
      </c>
    </row>
    <row r="5153" spans="1:4" x14ac:dyDescent="0.15">
      <c r="A5153" s="1">
        <v>51.51</v>
      </c>
      <c r="B5153" s="1">
        <v>9.0027437000000002E-2</v>
      </c>
      <c r="C5153" s="1">
        <v>-3.3599285999999999E-2</v>
      </c>
      <c r="D5153" s="1">
        <v>-2.5559312000000001E-2</v>
      </c>
    </row>
    <row r="5154" spans="1:4" x14ac:dyDescent="0.15">
      <c r="A5154" s="1">
        <v>51.52</v>
      </c>
      <c r="B5154" s="1">
        <v>8.5187773999999994E-2</v>
      </c>
      <c r="C5154" s="1">
        <v>-2.9697185000000001E-2</v>
      </c>
      <c r="D5154" s="1">
        <v>-2.4226359999999999E-2</v>
      </c>
    </row>
    <row r="5155" spans="1:4" x14ac:dyDescent="0.15">
      <c r="A5155" s="1">
        <v>51.53</v>
      </c>
      <c r="B5155" s="1">
        <v>7.8408795000000003E-2</v>
      </c>
      <c r="C5155" s="1">
        <v>-2.5398825E-2</v>
      </c>
      <c r="D5155" s="1">
        <v>-2.2997362E-2</v>
      </c>
    </row>
    <row r="5156" spans="1:4" x14ac:dyDescent="0.15">
      <c r="A5156" s="1">
        <v>51.54</v>
      </c>
      <c r="B5156" s="1">
        <v>6.9950579999999998E-2</v>
      </c>
      <c r="C5156" s="1">
        <v>-2.0518172000000001E-2</v>
      </c>
      <c r="D5156" s="1">
        <v>-2.1602586999999999E-2</v>
      </c>
    </row>
    <row r="5157" spans="1:4" x14ac:dyDescent="0.15">
      <c r="A5157" s="1">
        <v>51.55</v>
      </c>
      <c r="B5157" s="1">
        <v>5.9550433999999999E-2</v>
      </c>
      <c r="C5157" s="1">
        <v>-1.490824E-2</v>
      </c>
      <c r="D5157" s="1">
        <v>-1.9835661000000001E-2</v>
      </c>
    </row>
    <row r="5158" spans="1:4" x14ac:dyDescent="0.15">
      <c r="A5158" s="1">
        <v>51.56</v>
      </c>
      <c r="B5158" s="1">
        <v>4.7214238999999998E-2</v>
      </c>
      <c r="C5158" s="1">
        <v>-8.3928526999999999E-3</v>
      </c>
      <c r="D5158" s="1">
        <v>-1.7604794999999999E-2</v>
      </c>
    </row>
    <row r="5159" spans="1:4" x14ac:dyDescent="0.15">
      <c r="A5159" s="1">
        <v>51.57</v>
      </c>
      <c r="B5159" s="1">
        <v>3.3378330999999997E-2</v>
      </c>
      <c r="C5159" s="1">
        <v>-1.0090473E-3</v>
      </c>
      <c r="D5159" s="1">
        <v>-1.4968119E-2</v>
      </c>
    </row>
    <row r="5160" spans="1:4" x14ac:dyDescent="0.15">
      <c r="A5160" s="1">
        <v>51.58</v>
      </c>
      <c r="B5160" s="1">
        <v>1.8862159E-2</v>
      </c>
      <c r="C5160" s="1">
        <v>7.1985464999999998E-3</v>
      </c>
      <c r="D5160" s="1">
        <v>-1.1799644E-2</v>
      </c>
    </row>
    <row r="5161" spans="1:4" x14ac:dyDescent="0.15">
      <c r="A5161" s="1">
        <v>51.59</v>
      </c>
      <c r="B5161" s="1">
        <v>4.6681098000000004E-3</v>
      </c>
      <c r="C5161" s="1">
        <v>1.6007057000000002E-2</v>
      </c>
      <c r="D5161" s="1">
        <v>-8.1643727999999999E-3</v>
      </c>
    </row>
    <row r="5162" spans="1:4" x14ac:dyDescent="0.15">
      <c r="A5162" s="1">
        <v>51.6</v>
      </c>
      <c r="B5162" s="1">
        <v>-8.4360654999999993E-3</v>
      </c>
      <c r="C5162" s="1">
        <v>2.5092650000000001E-2</v>
      </c>
      <c r="D5162" s="1">
        <v>-4.3439569999999999E-3</v>
      </c>
    </row>
    <row r="5163" spans="1:4" x14ac:dyDescent="0.15">
      <c r="A5163" s="1">
        <v>51.61</v>
      </c>
      <c r="B5163" s="1">
        <v>-1.9731562000000001E-2</v>
      </c>
      <c r="C5163" s="1">
        <v>3.4195814999999997E-2</v>
      </c>
      <c r="D5163" s="1">
        <v>-4.1426884999999999E-4</v>
      </c>
    </row>
    <row r="5164" spans="1:4" x14ac:dyDescent="0.15">
      <c r="A5164" s="1">
        <v>51.62</v>
      </c>
      <c r="B5164" s="1">
        <v>-2.8906647000000001E-2</v>
      </c>
      <c r="C5164" s="1">
        <v>4.2935675E-2</v>
      </c>
      <c r="D5164" s="1">
        <v>3.3894126999999999E-3</v>
      </c>
    </row>
    <row r="5165" spans="1:4" x14ac:dyDescent="0.15">
      <c r="A5165" s="1">
        <v>51.63</v>
      </c>
      <c r="B5165" s="1">
        <v>-3.5783902999999999E-2</v>
      </c>
      <c r="C5165" s="1">
        <v>5.0820499999999998E-2</v>
      </c>
      <c r="D5165" s="1">
        <v>7.2498720999999997E-3</v>
      </c>
    </row>
    <row r="5166" spans="1:4" x14ac:dyDescent="0.15">
      <c r="A5166" s="1">
        <v>51.64</v>
      </c>
      <c r="B5166" s="1">
        <v>-4.0447225000000003E-2</v>
      </c>
      <c r="C5166" s="1">
        <v>5.7253631999999999E-2</v>
      </c>
      <c r="D5166" s="1">
        <v>1.1620587E-2</v>
      </c>
    </row>
    <row r="5167" spans="1:4" x14ac:dyDescent="0.15">
      <c r="A5167" s="1">
        <v>51.65</v>
      </c>
      <c r="B5167" s="1">
        <v>-4.3183526999999999E-2</v>
      </c>
      <c r="C5167" s="1">
        <v>6.2099744999999998E-2</v>
      </c>
      <c r="D5167" s="1">
        <v>1.6973722E-2</v>
      </c>
    </row>
    <row r="5168" spans="1:4" x14ac:dyDescent="0.15">
      <c r="A5168" s="1">
        <v>51.66</v>
      </c>
      <c r="B5168" s="1">
        <v>-4.4522711999999999E-2</v>
      </c>
      <c r="C5168" s="1">
        <v>6.5163521000000002E-2</v>
      </c>
      <c r="D5168" s="1">
        <v>2.3403790000000001E-2</v>
      </c>
    </row>
    <row r="5169" spans="1:4" x14ac:dyDescent="0.15">
      <c r="A5169" s="1">
        <v>51.67</v>
      </c>
      <c r="B5169" s="1">
        <v>-4.5020103999999998E-2</v>
      </c>
      <c r="C5169" s="1">
        <v>6.6441615999999995E-2</v>
      </c>
      <c r="D5169" s="1">
        <v>3.0539466000000001E-2</v>
      </c>
    </row>
    <row r="5170" spans="1:4" x14ac:dyDescent="0.15">
      <c r="A5170" s="1">
        <v>51.68</v>
      </c>
      <c r="B5170" s="1">
        <v>-4.4991718E-2</v>
      </c>
      <c r="C5170" s="1">
        <v>6.6189366999999999E-2</v>
      </c>
      <c r="D5170" s="1">
        <v>3.8187574000000002E-2</v>
      </c>
    </row>
    <row r="5171" spans="1:4" x14ac:dyDescent="0.15">
      <c r="A5171" s="1">
        <v>51.69</v>
      </c>
      <c r="B5171" s="1">
        <v>-4.46562E-2</v>
      </c>
      <c r="C5171" s="1">
        <v>6.4729614000000005E-2</v>
      </c>
      <c r="D5171" s="1">
        <v>4.62628E-2</v>
      </c>
    </row>
    <row r="5172" spans="1:4" x14ac:dyDescent="0.15">
      <c r="A5172" s="1">
        <v>51.7</v>
      </c>
      <c r="B5172" s="1">
        <v>-4.3820581999999997E-2</v>
      </c>
      <c r="C5172" s="1">
        <v>6.2646675999999998E-2</v>
      </c>
      <c r="D5172" s="1">
        <v>5.4672459999999999E-2</v>
      </c>
    </row>
    <row r="5173" spans="1:4" x14ac:dyDescent="0.15">
      <c r="A5173" s="1">
        <v>51.71</v>
      </c>
      <c r="B5173" s="1">
        <v>-4.2690387000000003E-2</v>
      </c>
      <c r="C5173" s="1">
        <v>6.0223486E-2</v>
      </c>
      <c r="D5173" s="1">
        <v>6.2895556000000005E-2</v>
      </c>
    </row>
    <row r="5174" spans="1:4" x14ac:dyDescent="0.15">
      <c r="A5174" s="1">
        <v>51.72</v>
      </c>
      <c r="B5174" s="1">
        <v>-4.1738848000000002E-2</v>
      </c>
      <c r="C5174" s="1">
        <v>5.7370283000000001E-2</v>
      </c>
      <c r="D5174" s="1">
        <v>7.0129115000000006E-2</v>
      </c>
    </row>
    <row r="5175" spans="1:4" x14ac:dyDescent="0.15">
      <c r="A5175" s="1">
        <v>51.73</v>
      </c>
      <c r="B5175" s="1">
        <v>-4.1656239999999997E-2</v>
      </c>
      <c r="C5175" s="1">
        <v>5.3959931000000003E-2</v>
      </c>
      <c r="D5175" s="1">
        <v>7.5986283000000002E-2</v>
      </c>
    </row>
    <row r="5176" spans="1:4" x14ac:dyDescent="0.15">
      <c r="A5176" s="1">
        <v>51.74</v>
      </c>
      <c r="B5176" s="1">
        <v>-4.2722271999999999E-2</v>
      </c>
      <c r="C5176" s="1">
        <v>5.0255706999999997E-2</v>
      </c>
      <c r="D5176" s="1">
        <v>8.0660226000000002E-2</v>
      </c>
    </row>
    <row r="5177" spans="1:4" x14ac:dyDescent="0.15">
      <c r="A5177" s="1">
        <v>51.75</v>
      </c>
      <c r="B5177" s="1">
        <v>-4.5178215000000001E-2</v>
      </c>
      <c r="C5177" s="1">
        <v>4.6621922000000003E-2</v>
      </c>
      <c r="D5177" s="1">
        <v>8.4523628000000003E-2</v>
      </c>
    </row>
    <row r="5178" spans="1:4" x14ac:dyDescent="0.15">
      <c r="A5178" s="1">
        <v>51.76</v>
      </c>
      <c r="B5178" s="1">
        <v>-4.8712137000000003E-2</v>
      </c>
      <c r="C5178" s="1">
        <v>4.3380826999999997E-2</v>
      </c>
      <c r="D5178" s="1">
        <v>8.7966533E-2</v>
      </c>
    </row>
    <row r="5179" spans="1:4" x14ac:dyDescent="0.15">
      <c r="A5179" s="1">
        <v>51.77</v>
      </c>
      <c r="B5179" s="1">
        <v>-5.2988476999999999E-2</v>
      </c>
      <c r="C5179" s="1">
        <v>4.0695065000000002E-2</v>
      </c>
      <c r="D5179" s="1">
        <v>9.1201951000000003E-2</v>
      </c>
    </row>
    <row r="5180" spans="1:4" x14ac:dyDescent="0.15">
      <c r="A5180" s="1">
        <v>51.78</v>
      </c>
      <c r="B5180" s="1">
        <v>-5.7694914999999999E-2</v>
      </c>
      <c r="C5180" s="1">
        <v>3.8856000000000002E-2</v>
      </c>
      <c r="D5180" s="1">
        <v>9.4290126000000002E-2</v>
      </c>
    </row>
    <row r="5181" spans="1:4" x14ac:dyDescent="0.15">
      <c r="A5181" s="1">
        <v>51.79</v>
      </c>
      <c r="B5181" s="1">
        <v>-6.2550765999999994E-2</v>
      </c>
      <c r="C5181" s="1">
        <v>3.7948192999999998E-2</v>
      </c>
      <c r="D5181" s="1">
        <v>9.730743E-2</v>
      </c>
    </row>
    <row r="5182" spans="1:4" x14ac:dyDescent="0.15">
      <c r="A5182" s="1">
        <v>51.8</v>
      </c>
      <c r="B5182" s="1">
        <v>-6.7318148999999994E-2</v>
      </c>
      <c r="C5182" s="1">
        <v>3.8039354999999997E-2</v>
      </c>
      <c r="D5182" s="1">
        <v>0.10021794000000001</v>
      </c>
    </row>
    <row r="5183" spans="1:4" x14ac:dyDescent="0.15">
      <c r="A5183" s="1">
        <v>51.81</v>
      </c>
      <c r="B5183" s="1">
        <v>-7.1829044999999994E-2</v>
      </c>
      <c r="C5183" s="1">
        <v>3.8898593000000002E-2</v>
      </c>
      <c r="D5183" s="1">
        <v>0.10267678</v>
      </c>
    </row>
    <row r="5184" spans="1:4" x14ac:dyDescent="0.15">
      <c r="A5184" s="1">
        <v>51.82</v>
      </c>
      <c r="B5184" s="1">
        <v>-7.5722244999999994E-2</v>
      </c>
      <c r="C5184" s="1">
        <v>4.0404576999999997E-2</v>
      </c>
      <c r="D5184" s="1">
        <v>0.10433639</v>
      </c>
    </row>
    <row r="5185" spans="1:4" x14ac:dyDescent="0.15">
      <c r="A5185" s="1">
        <v>51.83</v>
      </c>
      <c r="B5185" s="1">
        <v>-7.8758702999999999E-2</v>
      </c>
      <c r="C5185" s="1">
        <v>4.2031576000000001E-2</v>
      </c>
      <c r="D5185" s="1">
        <v>0.10497568</v>
      </c>
    </row>
    <row r="5186" spans="1:4" x14ac:dyDescent="0.15">
      <c r="A5186" s="1">
        <v>51.84</v>
      </c>
      <c r="B5186" s="1">
        <v>-8.0604149999999999E-2</v>
      </c>
      <c r="C5186" s="1">
        <v>4.3326953000000001E-2</v>
      </c>
      <c r="D5186" s="1">
        <v>0.10486585</v>
      </c>
    </row>
    <row r="5187" spans="1:4" x14ac:dyDescent="0.15">
      <c r="A5187" s="1">
        <v>51.85</v>
      </c>
      <c r="B5187" s="1">
        <v>-8.1049160999999995E-2</v>
      </c>
      <c r="C5187" s="1">
        <v>4.3641223E-2</v>
      </c>
      <c r="D5187" s="1">
        <v>0.10398691</v>
      </c>
    </row>
    <row r="5188" spans="1:4" x14ac:dyDescent="0.15">
      <c r="A5188" s="1">
        <v>51.86</v>
      </c>
      <c r="B5188" s="1">
        <v>-8.0128543999999996E-2</v>
      </c>
      <c r="C5188" s="1">
        <v>4.2629743999999997E-2</v>
      </c>
      <c r="D5188" s="1">
        <v>0.10241647</v>
      </c>
    </row>
    <row r="5189" spans="1:4" x14ac:dyDescent="0.15">
      <c r="A5189" s="1">
        <v>51.87</v>
      </c>
      <c r="B5189" s="1">
        <v>-7.8210366000000003E-2</v>
      </c>
      <c r="C5189" s="1">
        <v>4.0643553999999998E-2</v>
      </c>
      <c r="D5189" s="1">
        <v>9.9999690000000002E-2</v>
      </c>
    </row>
    <row r="5190" spans="1:4" x14ac:dyDescent="0.15">
      <c r="A5190" s="1">
        <v>51.88</v>
      </c>
      <c r="B5190" s="1">
        <v>-7.5532229000000006E-2</v>
      </c>
      <c r="C5190" s="1">
        <v>3.7747415999999999E-2</v>
      </c>
      <c r="D5190" s="1">
        <v>9.6857125000000002E-2</v>
      </c>
    </row>
    <row r="5191" spans="1:4" x14ac:dyDescent="0.15">
      <c r="A5191" s="1">
        <v>51.89</v>
      </c>
      <c r="B5191" s="1">
        <v>-7.2450175000000006E-2</v>
      </c>
      <c r="C5191" s="1">
        <v>3.4239036E-2</v>
      </c>
      <c r="D5191" s="1">
        <v>9.3092713999999993E-2</v>
      </c>
    </row>
    <row r="5192" spans="1:4" x14ac:dyDescent="0.15">
      <c r="A5192" s="1">
        <v>51.9</v>
      </c>
      <c r="B5192" s="1">
        <v>-6.9190531999999999E-2</v>
      </c>
      <c r="C5192" s="1">
        <v>3.0632841000000001E-2</v>
      </c>
      <c r="D5192" s="1">
        <v>8.8491425999999998E-2</v>
      </c>
    </row>
    <row r="5193" spans="1:4" x14ac:dyDescent="0.15">
      <c r="A5193" s="1">
        <v>51.91</v>
      </c>
      <c r="B5193" s="1">
        <v>-6.6115297000000003E-2</v>
      </c>
      <c r="C5193" s="1">
        <v>2.7091633E-2</v>
      </c>
      <c r="D5193" s="1">
        <v>8.3016032000000003E-2</v>
      </c>
    </row>
    <row r="5194" spans="1:4" x14ac:dyDescent="0.15">
      <c r="A5194" s="1">
        <v>51.92</v>
      </c>
      <c r="B5194" s="1">
        <v>-6.3332278000000006E-2</v>
      </c>
      <c r="C5194" s="1">
        <v>2.3721933000000001E-2</v>
      </c>
      <c r="D5194" s="1">
        <v>7.6712020000000006E-2</v>
      </c>
    </row>
    <row r="5195" spans="1:4" x14ac:dyDescent="0.15">
      <c r="A5195" s="1">
        <v>51.93</v>
      </c>
      <c r="B5195" s="1">
        <v>-6.0739345E-2</v>
      </c>
      <c r="C5195" s="1">
        <v>2.0477928999999999E-2</v>
      </c>
      <c r="D5195" s="1">
        <v>6.9822786999999997E-2</v>
      </c>
    </row>
    <row r="5196" spans="1:4" x14ac:dyDescent="0.15">
      <c r="A5196" s="1">
        <v>51.94</v>
      </c>
      <c r="B5196" s="1">
        <v>-5.7954445E-2</v>
      </c>
      <c r="C5196" s="1">
        <v>1.7347193E-2</v>
      </c>
      <c r="D5196" s="1">
        <v>6.2575507000000002E-2</v>
      </c>
    </row>
    <row r="5197" spans="1:4" x14ac:dyDescent="0.15">
      <c r="A5197" s="1">
        <v>51.95</v>
      </c>
      <c r="B5197" s="1">
        <v>-5.4837935999999997E-2</v>
      </c>
      <c r="C5197" s="1">
        <v>1.4102775E-2</v>
      </c>
      <c r="D5197" s="1">
        <v>5.5159972000000002E-2</v>
      </c>
    </row>
    <row r="5198" spans="1:4" x14ac:dyDescent="0.15">
      <c r="A5198" s="1">
        <v>51.96</v>
      </c>
      <c r="B5198" s="1">
        <v>-5.1203782000000003E-2</v>
      </c>
      <c r="C5198" s="1">
        <v>1.0734185E-2</v>
      </c>
      <c r="D5198" s="1">
        <v>4.7966519999999999E-2</v>
      </c>
    </row>
    <row r="5199" spans="1:4" x14ac:dyDescent="0.15">
      <c r="A5199" s="1">
        <v>51.97</v>
      </c>
      <c r="B5199" s="1">
        <v>-4.7394888000000003E-2</v>
      </c>
      <c r="C5199" s="1">
        <v>7.1912607999999999E-3</v>
      </c>
      <c r="D5199" s="1">
        <v>4.1375505E-2</v>
      </c>
    </row>
    <row r="5200" spans="1:4" x14ac:dyDescent="0.15">
      <c r="A5200" s="1">
        <v>51.98</v>
      </c>
      <c r="B5200" s="1">
        <v>-4.3509676999999997E-2</v>
      </c>
      <c r="C5200" s="1">
        <v>3.5893469000000001E-3</v>
      </c>
      <c r="D5200" s="1">
        <v>3.5598831999999997E-2</v>
      </c>
    </row>
    <row r="5201" spans="1:4" x14ac:dyDescent="0.15">
      <c r="A5201" s="1">
        <v>51.99</v>
      </c>
      <c r="B5201" s="1">
        <v>-3.9550423000000001E-2</v>
      </c>
      <c r="C5201" s="1">
        <v>3.2786953000000001E-5</v>
      </c>
      <c r="D5201" s="1">
        <v>3.0665469000000001E-2</v>
      </c>
    </row>
    <row r="5202" spans="1:4" x14ac:dyDescent="0.15">
      <c r="A5202" s="1">
        <v>52</v>
      </c>
      <c r="B5202" s="1">
        <v>-3.5525314000000002E-2</v>
      </c>
      <c r="C5202" s="1">
        <v>-3.2494049999999999E-3</v>
      </c>
      <c r="D5202" s="1">
        <v>2.6292929999999999E-2</v>
      </c>
    </row>
    <row r="5203" spans="1:4" x14ac:dyDescent="0.15">
      <c r="A5203" s="1">
        <v>52.01</v>
      </c>
      <c r="B5203" s="1">
        <v>-3.1419813999999997E-2</v>
      </c>
      <c r="C5203" s="1">
        <v>-6.4130528000000001E-3</v>
      </c>
      <c r="D5203" s="1">
        <v>2.2355026E-2</v>
      </c>
    </row>
    <row r="5204" spans="1:4" x14ac:dyDescent="0.15">
      <c r="A5204" s="1">
        <v>52.02</v>
      </c>
      <c r="B5204" s="1">
        <v>-2.7260515999999999E-2</v>
      </c>
      <c r="C5204" s="1">
        <v>-9.4454670000000008E-3</v>
      </c>
      <c r="D5204" s="1">
        <v>1.8845588E-2</v>
      </c>
    </row>
    <row r="5205" spans="1:4" x14ac:dyDescent="0.15">
      <c r="A5205" s="1">
        <v>52.03</v>
      </c>
      <c r="B5205" s="1">
        <v>-2.2985063999999999E-2</v>
      </c>
      <c r="C5205" s="1">
        <v>-1.2223825000000001E-2</v>
      </c>
      <c r="D5205" s="1">
        <v>1.5855134999999999E-2</v>
      </c>
    </row>
    <row r="5206" spans="1:4" x14ac:dyDescent="0.15">
      <c r="A5206" s="1">
        <v>52.04</v>
      </c>
      <c r="B5206" s="1">
        <v>-1.8764019999999999E-2</v>
      </c>
      <c r="C5206" s="1">
        <v>-1.4825339999999999E-2</v>
      </c>
      <c r="D5206" s="1">
        <v>1.3454694E-2</v>
      </c>
    </row>
    <row r="5207" spans="1:4" x14ac:dyDescent="0.15">
      <c r="A5207" s="1">
        <v>52.05</v>
      </c>
      <c r="B5207" s="1">
        <v>-1.4382176E-2</v>
      </c>
      <c r="C5207" s="1">
        <v>-1.7092276E-2</v>
      </c>
      <c r="D5207" s="1">
        <v>1.1646913E-2</v>
      </c>
    </row>
    <row r="5208" spans="1:4" x14ac:dyDescent="0.15">
      <c r="A5208" s="1">
        <v>52.06</v>
      </c>
      <c r="B5208" s="1">
        <v>-9.6897743000000005E-3</v>
      </c>
      <c r="C5208" s="1">
        <v>-1.9103117999999999E-2</v>
      </c>
      <c r="D5208" s="1">
        <v>1.0357582000000001E-2</v>
      </c>
    </row>
    <row r="5209" spans="1:4" x14ac:dyDescent="0.15">
      <c r="A5209" s="1">
        <v>52.07</v>
      </c>
      <c r="B5209" s="1">
        <v>-4.7051591999999996E-3</v>
      </c>
      <c r="C5209" s="1">
        <v>-2.0723874999999999E-2</v>
      </c>
      <c r="D5209" s="1">
        <v>9.4459421000000002E-3</v>
      </c>
    </row>
    <row r="5210" spans="1:4" x14ac:dyDescent="0.15">
      <c r="A5210" s="1">
        <v>52.08</v>
      </c>
      <c r="B5210" s="1">
        <v>4.7524569999999998E-4</v>
      </c>
      <c r="C5210" s="1">
        <v>-2.1902797000000002E-2</v>
      </c>
      <c r="D5210" s="1">
        <v>8.6703069000000008E-3</v>
      </c>
    </row>
    <row r="5211" spans="1:4" x14ac:dyDescent="0.15">
      <c r="A5211" s="1">
        <v>52.09</v>
      </c>
      <c r="B5211" s="1">
        <v>5.3351689000000002E-3</v>
      </c>
      <c r="C5211" s="1">
        <v>-2.2702842000000001E-2</v>
      </c>
      <c r="D5211" s="1">
        <v>7.8328492999999999E-3</v>
      </c>
    </row>
    <row r="5212" spans="1:4" x14ac:dyDescent="0.15">
      <c r="A5212" s="1">
        <v>52.1</v>
      </c>
      <c r="B5212" s="1">
        <v>9.5737535000000006E-3</v>
      </c>
      <c r="C5212" s="1">
        <v>-2.3191131E-2</v>
      </c>
      <c r="D5212" s="1">
        <v>6.7351972000000001E-3</v>
      </c>
    </row>
    <row r="5213" spans="1:4" x14ac:dyDescent="0.15">
      <c r="A5213" s="1">
        <v>52.11</v>
      </c>
      <c r="B5213" s="1">
        <v>1.3233424000000001E-2</v>
      </c>
      <c r="C5213" s="1">
        <v>-2.3062000999999999E-2</v>
      </c>
      <c r="D5213" s="1">
        <v>5.5586350000000001E-3</v>
      </c>
    </row>
    <row r="5214" spans="1:4" x14ac:dyDescent="0.15">
      <c r="A5214" s="1">
        <v>52.12</v>
      </c>
      <c r="B5214" s="1">
        <v>1.6472483999999999E-2</v>
      </c>
      <c r="C5214" s="1">
        <v>-2.2146572E-2</v>
      </c>
      <c r="D5214" s="1">
        <v>4.4468386999999996E-3</v>
      </c>
    </row>
    <row r="5215" spans="1:4" x14ac:dyDescent="0.15">
      <c r="A5215" s="1">
        <v>52.13</v>
      </c>
      <c r="B5215" s="1">
        <v>1.972022E-2</v>
      </c>
      <c r="C5215" s="1">
        <v>-2.0290663E-2</v>
      </c>
      <c r="D5215" s="1">
        <v>3.1182047000000001E-3</v>
      </c>
    </row>
    <row r="5216" spans="1:4" x14ac:dyDescent="0.15">
      <c r="A5216" s="1">
        <v>52.14</v>
      </c>
      <c r="B5216" s="1">
        <v>2.2849411E-2</v>
      </c>
      <c r="C5216" s="1">
        <v>-1.7840473999999999E-2</v>
      </c>
      <c r="D5216" s="1">
        <v>1.6970728E-3</v>
      </c>
    </row>
    <row r="5217" spans="1:4" x14ac:dyDescent="0.15">
      <c r="A5217" s="1">
        <v>52.15</v>
      </c>
      <c r="B5217" s="1">
        <v>2.5941289999999999E-2</v>
      </c>
      <c r="C5217" s="1">
        <v>-1.5333731999999999E-2</v>
      </c>
      <c r="D5217" s="1">
        <v>1.3151368000000001E-4</v>
      </c>
    </row>
    <row r="5218" spans="1:4" x14ac:dyDescent="0.15">
      <c r="A5218" s="1">
        <v>52.16</v>
      </c>
      <c r="B5218" s="1">
        <v>2.8936613E-2</v>
      </c>
      <c r="C5218" s="1">
        <v>-1.3095730999999999E-2</v>
      </c>
      <c r="D5218" s="1">
        <v>-1.2806465E-3</v>
      </c>
    </row>
    <row r="5219" spans="1:4" x14ac:dyDescent="0.15">
      <c r="A5219" s="1">
        <v>52.17</v>
      </c>
      <c r="B5219" s="1">
        <v>3.1870545E-2</v>
      </c>
      <c r="C5219" s="1">
        <v>-1.1003291E-2</v>
      </c>
      <c r="D5219" s="1">
        <v>-2.724598E-3</v>
      </c>
    </row>
    <row r="5220" spans="1:4" x14ac:dyDescent="0.15">
      <c r="A5220" s="1">
        <v>52.18</v>
      </c>
      <c r="B5220" s="1">
        <v>3.4677168000000001E-2</v>
      </c>
      <c r="C5220" s="1">
        <v>-8.8379083000000008E-3</v>
      </c>
      <c r="D5220" s="1">
        <v>-4.3450475999999997E-3</v>
      </c>
    </row>
    <row r="5221" spans="1:4" x14ac:dyDescent="0.15">
      <c r="A5221" s="1">
        <v>52.19</v>
      </c>
      <c r="B5221" s="1">
        <v>3.7114019999999998E-2</v>
      </c>
      <c r="C5221" s="1">
        <v>-6.3751483000000003E-3</v>
      </c>
      <c r="D5221" s="1">
        <v>-6.5666205999999998E-3</v>
      </c>
    </row>
    <row r="5222" spans="1:4" x14ac:dyDescent="0.15">
      <c r="A5222" s="1">
        <v>52.2</v>
      </c>
      <c r="B5222" s="1">
        <v>3.8912585E-2</v>
      </c>
      <c r="C5222" s="1">
        <v>-3.4456458000000001E-3</v>
      </c>
      <c r="D5222" s="1">
        <v>-9.7032010999999994E-3</v>
      </c>
    </row>
    <row r="5223" spans="1:4" x14ac:dyDescent="0.15">
      <c r="A5223" s="1">
        <v>52.21</v>
      </c>
      <c r="B5223" s="1">
        <v>3.9664841999999999E-2</v>
      </c>
      <c r="C5223" s="1">
        <v>-1.4034837E-4</v>
      </c>
      <c r="D5223" s="1">
        <v>-1.3719403999999999E-2</v>
      </c>
    </row>
    <row r="5224" spans="1:4" x14ac:dyDescent="0.15">
      <c r="A5224" s="1">
        <v>52.22</v>
      </c>
      <c r="B5224" s="1">
        <v>3.9096482000000002E-2</v>
      </c>
      <c r="C5224" s="1">
        <v>3.2642385000000002E-3</v>
      </c>
      <c r="D5224" s="1">
        <v>-1.8487930999999999E-2</v>
      </c>
    </row>
    <row r="5225" spans="1:4" x14ac:dyDescent="0.15">
      <c r="A5225" s="1">
        <v>52.23</v>
      </c>
      <c r="B5225" s="1">
        <v>3.7081375999999999E-2</v>
      </c>
      <c r="C5225" s="1">
        <v>6.2188837000000004E-3</v>
      </c>
      <c r="D5225" s="1">
        <v>-2.3809950999999999E-2</v>
      </c>
    </row>
    <row r="5226" spans="1:4" x14ac:dyDescent="0.15">
      <c r="A5226" s="1">
        <v>52.24</v>
      </c>
      <c r="B5226" s="1">
        <v>3.3911037999999998E-2</v>
      </c>
      <c r="C5226" s="1">
        <v>8.3134876000000007E-3</v>
      </c>
      <c r="D5226" s="1">
        <v>-2.9580789E-2</v>
      </c>
    </row>
    <row r="5227" spans="1:4" x14ac:dyDescent="0.15">
      <c r="A5227" s="1">
        <v>52.25</v>
      </c>
      <c r="B5227" s="1">
        <v>2.9862618E-2</v>
      </c>
      <c r="C5227" s="1">
        <v>9.6217500000000001E-3</v>
      </c>
      <c r="D5227" s="1">
        <v>-3.5046616000000003E-2</v>
      </c>
    </row>
    <row r="5228" spans="1:4" x14ac:dyDescent="0.15">
      <c r="A5228" s="1">
        <v>52.26</v>
      </c>
      <c r="B5228" s="1">
        <v>2.5117575999999999E-2</v>
      </c>
      <c r="C5228" s="1">
        <v>1.0129002E-2</v>
      </c>
      <c r="D5228" s="1">
        <v>-3.9408559000000003E-2</v>
      </c>
    </row>
    <row r="5229" spans="1:4" x14ac:dyDescent="0.15">
      <c r="A5229" s="1">
        <v>52.27</v>
      </c>
      <c r="B5229" s="1">
        <v>1.9603071E-2</v>
      </c>
      <c r="C5229" s="1">
        <v>9.7979217E-3</v>
      </c>
      <c r="D5229" s="1">
        <v>-4.2132810999999999E-2</v>
      </c>
    </row>
    <row r="5230" spans="1:4" x14ac:dyDescent="0.15">
      <c r="A5230" s="1">
        <v>52.28</v>
      </c>
      <c r="B5230" s="1">
        <v>1.3444987E-2</v>
      </c>
      <c r="C5230" s="1">
        <v>8.8856278000000004E-3</v>
      </c>
      <c r="D5230" s="1">
        <v>-4.3494708E-2</v>
      </c>
    </row>
    <row r="5231" spans="1:4" x14ac:dyDescent="0.15">
      <c r="A5231" s="1">
        <v>52.29</v>
      </c>
      <c r="B5231" s="1">
        <v>6.8118251000000001E-3</v>
      </c>
      <c r="C5231" s="1">
        <v>7.6739347000000001E-3</v>
      </c>
      <c r="D5231" s="1">
        <v>-4.3695099000000001E-2</v>
      </c>
    </row>
    <row r="5232" spans="1:4" x14ac:dyDescent="0.15">
      <c r="A5232" s="1">
        <v>52.3</v>
      </c>
      <c r="B5232" s="1">
        <v>1.1615983E-4</v>
      </c>
      <c r="C5232" s="1">
        <v>6.4704936999999997E-3</v>
      </c>
      <c r="D5232" s="1">
        <v>-4.2738234E-2</v>
      </c>
    </row>
    <row r="5233" spans="1:4" x14ac:dyDescent="0.15">
      <c r="A5233" s="1">
        <v>52.31</v>
      </c>
      <c r="B5233" s="1">
        <v>-6.2258892000000001E-3</v>
      </c>
      <c r="C5233" s="1">
        <v>5.4506427000000001E-3</v>
      </c>
      <c r="D5233" s="1">
        <v>-4.0559355999999998E-2</v>
      </c>
    </row>
    <row r="5234" spans="1:4" x14ac:dyDescent="0.15">
      <c r="A5234" s="1">
        <v>52.32</v>
      </c>
      <c r="B5234" s="1">
        <v>-1.1783914E-2</v>
      </c>
      <c r="C5234" s="1">
        <v>4.5402534000000003E-3</v>
      </c>
      <c r="D5234" s="1">
        <v>-3.7446517999999998E-2</v>
      </c>
    </row>
    <row r="5235" spans="1:4" x14ac:dyDescent="0.15">
      <c r="A5235" s="1">
        <v>52.33</v>
      </c>
      <c r="B5235" s="1">
        <v>-1.6550615000000001E-2</v>
      </c>
      <c r="C5235" s="1">
        <v>3.9197659999999999E-3</v>
      </c>
      <c r="D5235" s="1">
        <v>-3.3654904999999999E-2</v>
      </c>
    </row>
    <row r="5236" spans="1:4" x14ac:dyDescent="0.15">
      <c r="A5236" s="1">
        <v>52.34</v>
      </c>
      <c r="B5236" s="1">
        <v>-2.0497629E-2</v>
      </c>
      <c r="C5236" s="1">
        <v>3.8694451E-3</v>
      </c>
      <c r="D5236" s="1">
        <v>-2.9619741000000002E-2</v>
      </c>
    </row>
    <row r="5237" spans="1:4" x14ac:dyDescent="0.15">
      <c r="A5237" s="1">
        <v>52.35</v>
      </c>
      <c r="B5237" s="1">
        <v>-2.3739990999999998E-2</v>
      </c>
      <c r="C5237" s="1">
        <v>4.7790031999999996E-3</v>
      </c>
      <c r="D5237" s="1">
        <v>-2.5932009999999998E-2</v>
      </c>
    </row>
    <row r="5238" spans="1:4" x14ac:dyDescent="0.15">
      <c r="A5238" s="1">
        <v>52.36</v>
      </c>
      <c r="B5238" s="1">
        <v>-2.6686690999999998E-2</v>
      </c>
      <c r="C5238" s="1">
        <v>7.0191934000000001E-3</v>
      </c>
      <c r="D5238" s="1">
        <v>-2.2757923999999999E-2</v>
      </c>
    </row>
    <row r="5239" spans="1:4" x14ac:dyDescent="0.15">
      <c r="A5239" s="1">
        <v>52.37</v>
      </c>
      <c r="B5239" s="1">
        <v>-2.9247954999999999E-2</v>
      </c>
      <c r="C5239" s="1">
        <v>1.0771446E-2</v>
      </c>
      <c r="D5239" s="1">
        <v>-2.0168477000000001E-2</v>
      </c>
    </row>
    <row r="5240" spans="1:4" x14ac:dyDescent="0.15">
      <c r="A5240" s="1">
        <v>52.38</v>
      </c>
      <c r="B5240" s="1">
        <v>-3.1326698E-2</v>
      </c>
      <c r="C5240" s="1">
        <v>1.5773855999999999E-2</v>
      </c>
      <c r="D5240" s="1">
        <v>-1.8296926000000002E-2</v>
      </c>
    </row>
    <row r="5241" spans="1:4" x14ac:dyDescent="0.15">
      <c r="A5241" s="1">
        <v>52.39</v>
      </c>
      <c r="B5241" s="1">
        <v>-3.2709124999999999E-2</v>
      </c>
      <c r="C5241" s="1">
        <v>2.1647567999999999E-2</v>
      </c>
      <c r="D5241" s="1">
        <v>-1.7276844E-2</v>
      </c>
    </row>
    <row r="5242" spans="1:4" x14ac:dyDescent="0.15">
      <c r="A5242" s="1">
        <v>52.4</v>
      </c>
      <c r="B5242" s="1">
        <v>-3.3386966999999997E-2</v>
      </c>
      <c r="C5242" s="1">
        <v>2.8038127999999999E-2</v>
      </c>
      <c r="D5242" s="1">
        <v>-1.6947133999999999E-2</v>
      </c>
    </row>
    <row r="5243" spans="1:4" x14ac:dyDescent="0.15">
      <c r="A5243" s="1">
        <v>52.41</v>
      </c>
      <c r="B5243" s="1">
        <v>-3.3178431000000001E-2</v>
      </c>
      <c r="C5243" s="1">
        <v>3.4626067000000003E-2</v>
      </c>
      <c r="D5243" s="1">
        <v>-1.7385267999999999E-2</v>
      </c>
    </row>
    <row r="5244" spans="1:4" x14ac:dyDescent="0.15">
      <c r="A5244" s="1">
        <v>52.42</v>
      </c>
      <c r="B5244" s="1">
        <v>-3.1937812000000003E-2</v>
      </c>
      <c r="C5244" s="1">
        <v>4.1238932999999998E-2</v>
      </c>
      <c r="D5244" s="1">
        <v>-1.8526597999999998E-2</v>
      </c>
    </row>
    <row r="5245" spans="1:4" x14ac:dyDescent="0.15">
      <c r="A5245" s="1">
        <v>52.43</v>
      </c>
      <c r="B5245" s="1">
        <v>-2.9695197E-2</v>
      </c>
      <c r="C5245" s="1">
        <v>4.7591872E-2</v>
      </c>
      <c r="D5245" s="1">
        <v>-2.0423124000000001E-2</v>
      </c>
    </row>
    <row r="5246" spans="1:4" x14ac:dyDescent="0.15">
      <c r="A5246" s="1">
        <v>52.44</v>
      </c>
      <c r="B5246" s="1">
        <v>-2.6885250999999999E-2</v>
      </c>
      <c r="C5246" s="1">
        <v>5.3674987E-2</v>
      </c>
      <c r="D5246" s="1">
        <v>-2.2930465000000001E-2</v>
      </c>
    </row>
    <row r="5247" spans="1:4" x14ac:dyDescent="0.15">
      <c r="A5247" s="1">
        <v>52.45</v>
      </c>
      <c r="B5247" s="1">
        <v>-2.3810285E-2</v>
      </c>
      <c r="C5247" s="1">
        <v>5.9275361999999998E-2</v>
      </c>
      <c r="D5247" s="1">
        <v>-2.5631811000000001E-2</v>
      </c>
    </row>
    <row r="5248" spans="1:4" x14ac:dyDescent="0.15">
      <c r="A5248" s="1">
        <v>52.46</v>
      </c>
      <c r="B5248" s="1">
        <v>-2.0566737000000002E-2</v>
      </c>
      <c r="C5248" s="1">
        <v>6.3913741999999996E-2</v>
      </c>
      <c r="D5248" s="1">
        <v>-2.8427470999999999E-2</v>
      </c>
    </row>
    <row r="5249" spans="1:4" x14ac:dyDescent="0.15">
      <c r="A5249" s="1">
        <v>52.47</v>
      </c>
      <c r="B5249" s="1">
        <v>-1.7352434999999999E-2</v>
      </c>
      <c r="C5249" s="1">
        <v>6.7156969999999996E-2</v>
      </c>
      <c r="D5249" s="1">
        <v>-3.1581559000000002E-2</v>
      </c>
    </row>
    <row r="5250" spans="1:4" x14ac:dyDescent="0.15">
      <c r="A5250" s="1">
        <v>52.48</v>
      </c>
      <c r="B5250" s="1">
        <v>-1.424372E-2</v>
      </c>
      <c r="C5250" s="1">
        <v>6.8723461999999999E-2</v>
      </c>
      <c r="D5250" s="1">
        <v>-3.4936289000000002E-2</v>
      </c>
    </row>
    <row r="5251" spans="1:4" x14ac:dyDescent="0.15">
      <c r="A5251" s="1">
        <v>52.49</v>
      </c>
      <c r="B5251" s="1">
        <v>-1.1484225000000001E-2</v>
      </c>
      <c r="C5251" s="1">
        <v>6.8792059000000003E-2</v>
      </c>
      <c r="D5251" s="1">
        <v>-3.8311421999999998E-2</v>
      </c>
    </row>
    <row r="5252" spans="1:4" x14ac:dyDescent="0.15">
      <c r="A5252" s="1">
        <v>52.5</v>
      </c>
      <c r="B5252" s="1">
        <v>-8.9689695999999996E-3</v>
      </c>
      <c r="C5252" s="1">
        <v>6.7422757999999999E-2</v>
      </c>
      <c r="D5252" s="1">
        <v>-4.1550477000000002E-2</v>
      </c>
    </row>
    <row r="5253" spans="1:4" x14ac:dyDescent="0.15">
      <c r="A5253" s="1">
        <v>52.51</v>
      </c>
      <c r="B5253" s="1">
        <v>-6.7925062000000003E-3</v>
      </c>
      <c r="C5253" s="1">
        <v>6.4925564000000005E-2</v>
      </c>
      <c r="D5253" s="1">
        <v>-4.4869646999999999E-2</v>
      </c>
    </row>
    <row r="5254" spans="1:4" x14ac:dyDescent="0.15">
      <c r="A5254" s="1">
        <v>52.52</v>
      </c>
      <c r="B5254" s="1">
        <v>-4.8120067000000004E-3</v>
      </c>
      <c r="C5254" s="1">
        <v>6.1364539000000003E-2</v>
      </c>
      <c r="D5254" s="1">
        <v>-4.7996321000000002E-2</v>
      </c>
    </row>
    <row r="5255" spans="1:4" x14ac:dyDescent="0.15">
      <c r="A5255" s="1">
        <v>52.53</v>
      </c>
      <c r="B5255" s="1">
        <v>-2.9816017999999998E-3</v>
      </c>
      <c r="C5255" s="1">
        <v>5.7016677000000002E-2</v>
      </c>
      <c r="D5255" s="1">
        <v>-5.079148E-2</v>
      </c>
    </row>
    <row r="5256" spans="1:4" x14ac:dyDescent="0.15">
      <c r="A5256" s="1">
        <v>52.54</v>
      </c>
      <c r="B5256" s="1">
        <v>-1.2958544000000001E-3</v>
      </c>
      <c r="C5256" s="1">
        <v>5.2083921999999998E-2</v>
      </c>
      <c r="D5256" s="1">
        <v>-5.3025496999999998E-2</v>
      </c>
    </row>
    <row r="5257" spans="1:4" x14ac:dyDescent="0.15">
      <c r="A5257" s="1">
        <v>52.55</v>
      </c>
      <c r="B5257" s="1">
        <v>2.8620392999999998E-4</v>
      </c>
      <c r="C5257" s="1">
        <v>4.6716256999999997E-2</v>
      </c>
      <c r="D5257" s="1">
        <v>-5.4779018999999998E-2</v>
      </c>
    </row>
    <row r="5258" spans="1:4" x14ac:dyDescent="0.15">
      <c r="A5258" s="1">
        <v>52.56</v>
      </c>
      <c r="B5258" s="1">
        <v>2.0240343000000002E-3</v>
      </c>
      <c r="C5258" s="1">
        <v>4.0994505000000001E-2</v>
      </c>
      <c r="D5258" s="1">
        <v>-5.5898044000000001E-2</v>
      </c>
    </row>
    <row r="5259" spans="1:4" x14ac:dyDescent="0.15">
      <c r="A5259" s="1">
        <v>52.57</v>
      </c>
      <c r="B5259" s="1">
        <v>4.1986549999999999E-3</v>
      </c>
      <c r="C5259" s="1">
        <v>3.4887494999999998E-2</v>
      </c>
      <c r="D5259" s="1">
        <v>-5.5912907999999997E-2</v>
      </c>
    </row>
    <row r="5260" spans="1:4" x14ac:dyDescent="0.15">
      <c r="A5260" s="1">
        <v>52.58</v>
      </c>
      <c r="B5260" s="1">
        <v>7.0531908000000003E-3</v>
      </c>
      <c r="C5260" s="1">
        <v>2.8495703000000001E-2</v>
      </c>
      <c r="D5260" s="1">
        <v>-5.4427659000000003E-2</v>
      </c>
    </row>
    <row r="5261" spans="1:4" x14ac:dyDescent="0.15">
      <c r="A5261" s="1">
        <v>52.59</v>
      </c>
      <c r="B5261" s="1">
        <v>1.0592755000000001E-2</v>
      </c>
      <c r="C5261" s="1">
        <v>2.1993094000000001E-2</v>
      </c>
      <c r="D5261" s="1">
        <v>-5.1388237000000003E-2</v>
      </c>
    </row>
    <row r="5262" spans="1:4" x14ac:dyDescent="0.15">
      <c r="A5262" s="1">
        <v>52.6</v>
      </c>
      <c r="B5262" s="1">
        <v>1.4472564E-2</v>
      </c>
      <c r="C5262" s="1">
        <v>1.5866972999999999E-2</v>
      </c>
      <c r="D5262" s="1">
        <v>-4.700812E-2</v>
      </c>
    </row>
    <row r="5263" spans="1:4" x14ac:dyDescent="0.15">
      <c r="A5263" s="1">
        <v>52.61</v>
      </c>
      <c r="B5263" s="1">
        <v>1.7908657000000001E-2</v>
      </c>
      <c r="C5263" s="1">
        <v>1.0613335999999999E-2</v>
      </c>
      <c r="D5263" s="1">
        <v>-4.1733746000000002E-2</v>
      </c>
    </row>
    <row r="5264" spans="1:4" x14ac:dyDescent="0.15">
      <c r="A5264" s="1">
        <v>52.62</v>
      </c>
      <c r="B5264" s="1">
        <v>2.0178511E-2</v>
      </c>
      <c r="C5264" s="1">
        <v>6.5483586999999996E-3</v>
      </c>
      <c r="D5264" s="1">
        <v>-3.6127554999999999E-2</v>
      </c>
    </row>
    <row r="5265" spans="1:4" x14ac:dyDescent="0.15">
      <c r="A5265" s="1">
        <v>52.63</v>
      </c>
      <c r="B5265" s="1">
        <v>2.1193905999999998E-2</v>
      </c>
      <c r="C5265" s="1">
        <v>3.2682957999999999E-3</v>
      </c>
      <c r="D5265" s="1">
        <v>-3.0411291E-2</v>
      </c>
    </row>
    <row r="5266" spans="1:4" x14ac:dyDescent="0.15">
      <c r="A5266" s="1">
        <v>52.64</v>
      </c>
      <c r="B5266" s="1">
        <v>2.1040949999999999E-2</v>
      </c>
      <c r="C5266" s="1">
        <v>3.0942966999999999E-4</v>
      </c>
      <c r="D5266" s="1">
        <v>-2.4459367999999999E-2</v>
      </c>
    </row>
    <row r="5267" spans="1:4" x14ac:dyDescent="0.15">
      <c r="A5267" s="1">
        <v>52.65</v>
      </c>
      <c r="B5267" s="1">
        <v>1.9845609E-2</v>
      </c>
      <c r="C5267" s="1">
        <v>-2.8688246000000001E-3</v>
      </c>
      <c r="D5267" s="1">
        <v>-1.8268613999999999E-2</v>
      </c>
    </row>
    <row r="5268" spans="1:4" x14ac:dyDescent="0.15">
      <c r="A5268" s="1">
        <v>52.66</v>
      </c>
      <c r="B5268" s="1">
        <v>1.7805425E-2</v>
      </c>
      <c r="C5268" s="1">
        <v>-6.2502983000000002E-3</v>
      </c>
      <c r="D5268" s="1">
        <v>-1.2015622E-2</v>
      </c>
    </row>
    <row r="5269" spans="1:4" x14ac:dyDescent="0.15">
      <c r="A5269" s="1">
        <v>52.67</v>
      </c>
      <c r="B5269" s="1">
        <v>1.4921594999999999E-2</v>
      </c>
      <c r="C5269" s="1">
        <v>-9.6858420999999997E-3</v>
      </c>
      <c r="D5269" s="1">
        <v>-5.8824018E-3</v>
      </c>
    </row>
    <row r="5270" spans="1:4" x14ac:dyDescent="0.15">
      <c r="A5270" s="1">
        <v>52.68</v>
      </c>
      <c r="B5270" s="1">
        <v>1.1405313E-2</v>
      </c>
      <c r="C5270" s="1">
        <v>-1.2597387E-2</v>
      </c>
      <c r="D5270" s="1">
        <v>-2.1407349E-4</v>
      </c>
    </row>
    <row r="5271" spans="1:4" x14ac:dyDescent="0.15">
      <c r="A5271" s="1">
        <v>52.69</v>
      </c>
      <c r="B5271" s="1">
        <v>7.3975828999999996E-3</v>
      </c>
      <c r="C5271" s="1">
        <v>-1.4556426000000001E-2</v>
      </c>
      <c r="D5271" s="1">
        <v>4.9141853999999999E-3</v>
      </c>
    </row>
    <row r="5272" spans="1:4" x14ac:dyDescent="0.15">
      <c r="A5272" s="1">
        <v>52.7</v>
      </c>
      <c r="B5272" s="1">
        <v>3.4483258000000002E-3</v>
      </c>
      <c r="C5272" s="1">
        <v>-1.5752176E-2</v>
      </c>
      <c r="D5272" s="1">
        <v>9.7546164000000008E-3</v>
      </c>
    </row>
    <row r="5273" spans="1:4" x14ac:dyDescent="0.15">
      <c r="A5273" s="1">
        <v>52.71</v>
      </c>
      <c r="B5273" s="1">
        <v>3.8173231999999999E-4</v>
      </c>
      <c r="C5273" s="1">
        <v>-1.6132054999999999E-2</v>
      </c>
      <c r="D5273" s="1">
        <v>1.4435771E-2</v>
      </c>
    </row>
    <row r="5274" spans="1:4" x14ac:dyDescent="0.15">
      <c r="A5274" s="1">
        <v>52.72</v>
      </c>
      <c r="B5274" s="1">
        <v>-1.1400694E-3</v>
      </c>
      <c r="C5274" s="1">
        <v>-1.5642949999999999E-2</v>
      </c>
      <c r="D5274" s="1">
        <v>1.8528640999999998E-2</v>
      </c>
    </row>
    <row r="5275" spans="1:4" x14ac:dyDescent="0.15">
      <c r="A5275" s="1">
        <v>52.73</v>
      </c>
      <c r="B5275" s="1">
        <v>-1.1758033999999999E-3</v>
      </c>
      <c r="C5275" s="1">
        <v>-1.4178633E-2</v>
      </c>
      <c r="D5275" s="1">
        <v>2.1573352000000001E-2</v>
      </c>
    </row>
    <row r="5276" spans="1:4" x14ac:dyDescent="0.15">
      <c r="A5276" s="1">
        <v>52.74</v>
      </c>
      <c r="B5276" s="1">
        <v>-2.1611461999999999E-4</v>
      </c>
      <c r="C5276" s="1">
        <v>-1.1874901E-2</v>
      </c>
      <c r="D5276" s="1">
        <v>2.3354315E-2</v>
      </c>
    </row>
    <row r="5277" spans="1:4" x14ac:dyDescent="0.15">
      <c r="A5277" s="1">
        <v>52.75</v>
      </c>
      <c r="B5277" s="1">
        <v>9.6129169000000003E-4</v>
      </c>
      <c r="C5277" s="1">
        <v>-9.0608088999999999E-3</v>
      </c>
      <c r="D5277" s="1">
        <v>2.3927833999999999E-2</v>
      </c>
    </row>
    <row r="5278" spans="1:4" x14ac:dyDescent="0.15">
      <c r="A5278" s="1">
        <v>52.76</v>
      </c>
      <c r="B5278" s="1">
        <v>2.1372448999999998E-3</v>
      </c>
      <c r="C5278" s="1">
        <v>-5.5892918E-3</v>
      </c>
      <c r="D5278" s="1">
        <v>2.3588452999999999E-2</v>
      </c>
    </row>
    <row r="5279" spans="1:4" x14ac:dyDescent="0.15">
      <c r="A5279" s="1">
        <v>52.77</v>
      </c>
      <c r="B5279" s="1">
        <v>3.2435219E-3</v>
      </c>
      <c r="C5279" s="1">
        <v>-1.7761022E-3</v>
      </c>
      <c r="D5279" s="1">
        <v>2.2348204E-2</v>
      </c>
    </row>
    <row r="5280" spans="1:4" x14ac:dyDescent="0.15">
      <c r="A5280" s="1">
        <v>52.78</v>
      </c>
      <c r="B5280" s="1">
        <v>4.2438987999999997E-3</v>
      </c>
      <c r="C5280" s="1">
        <v>2.1138433999999999E-3</v>
      </c>
      <c r="D5280" s="1">
        <v>2.0311582000000002E-2</v>
      </c>
    </row>
    <row r="5281" spans="1:4" x14ac:dyDescent="0.15">
      <c r="A5281" s="1">
        <v>52.79</v>
      </c>
      <c r="B5281" s="1">
        <v>5.4106309999999999E-3</v>
      </c>
      <c r="C5281" s="1">
        <v>5.9072036E-3</v>
      </c>
      <c r="D5281" s="1">
        <v>1.7547419000000002E-2</v>
      </c>
    </row>
    <row r="5282" spans="1:4" x14ac:dyDescent="0.15">
      <c r="A5282" s="1">
        <v>52.8</v>
      </c>
      <c r="B5282" s="1">
        <v>6.8242127000000003E-3</v>
      </c>
      <c r="C5282" s="1">
        <v>9.5761779999999994E-3</v>
      </c>
      <c r="D5282" s="1">
        <v>1.4108087E-2</v>
      </c>
    </row>
    <row r="5283" spans="1:4" x14ac:dyDescent="0.15">
      <c r="A5283" s="1">
        <v>52.81</v>
      </c>
      <c r="B5283" s="1">
        <v>8.3078900999999997E-3</v>
      </c>
      <c r="C5283" s="1">
        <v>1.2904511E-2</v>
      </c>
      <c r="D5283" s="1">
        <v>1.016156E-2</v>
      </c>
    </row>
    <row r="5284" spans="1:4" x14ac:dyDescent="0.15">
      <c r="A5284" s="1">
        <v>52.82</v>
      </c>
      <c r="B5284" s="1">
        <v>9.6520446999999992E-3</v>
      </c>
      <c r="C5284" s="1">
        <v>1.5468755000000001E-2</v>
      </c>
      <c r="D5284" s="1">
        <v>5.8930807E-3</v>
      </c>
    </row>
    <row r="5285" spans="1:4" x14ac:dyDescent="0.15">
      <c r="A5285" s="1">
        <v>52.83</v>
      </c>
      <c r="B5285" s="1">
        <v>1.0612908000000001E-2</v>
      </c>
      <c r="C5285" s="1">
        <v>1.7072924E-2</v>
      </c>
      <c r="D5285" s="1">
        <v>1.6763493E-3</v>
      </c>
    </row>
    <row r="5286" spans="1:4" x14ac:dyDescent="0.15">
      <c r="A5286" s="1">
        <v>52.84</v>
      </c>
      <c r="B5286" s="1">
        <v>1.0995267E-2</v>
      </c>
      <c r="C5286" s="1">
        <v>1.7752889000000001E-2</v>
      </c>
      <c r="D5286" s="1">
        <v>-2.5380391000000002E-3</v>
      </c>
    </row>
    <row r="5287" spans="1:4" x14ac:dyDescent="0.15">
      <c r="A5287" s="1">
        <v>52.85</v>
      </c>
      <c r="B5287" s="1">
        <v>1.0726065E-2</v>
      </c>
      <c r="C5287" s="1">
        <v>1.7878205000000001E-2</v>
      </c>
      <c r="D5287" s="1">
        <v>-6.8499156E-3</v>
      </c>
    </row>
    <row r="5288" spans="1:4" x14ac:dyDescent="0.15">
      <c r="A5288" s="1">
        <v>52.86</v>
      </c>
      <c r="B5288" s="1">
        <v>1.0158109E-2</v>
      </c>
      <c r="C5288" s="1">
        <v>1.7620975000000001E-2</v>
      </c>
      <c r="D5288" s="1">
        <v>-1.1195312000000001E-2</v>
      </c>
    </row>
    <row r="5289" spans="1:4" x14ac:dyDescent="0.15">
      <c r="A5289" s="1">
        <v>52.87</v>
      </c>
      <c r="B5289" s="1">
        <v>9.3114020999999995E-3</v>
      </c>
      <c r="C5289" s="1">
        <v>1.7178447999999999E-2</v>
      </c>
      <c r="D5289" s="1">
        <v>-1.5737357E-2</v>
      </c>
    </row>
    <row r="5290" spans="1:4" x14ac:dyDescent="0.15">
      <c r="A5290" s="1">
        <v>52.88</v>
      </c>
      <c r="B5290" s="1">
        <v>8.4537524999999999E-3</v>
      </c>
      <c r="C5290" s="1">
        <v>1.6459583E-2</v>
      </c>
      <c r="D5290" s="1">
        <v>-2.0384748000000001E-2</v>
      </c>
    </row>
    <row r="5291" spans="1:4" x14ac:dyDescent="0.15">
      <c r="A5291" s="1">
        <v>52.89</v>
      </c>
      <c r="B5291" s="1">
        <v>7.5361862999999999E-3</v>
      </c>
      <c r="C5291" s="1">
        <v>1.5209201E-2</v>
      </c>
      <c r="D5291" s="1">
        <v>-2.5221951999999999E-2</v>
      </c>
    </row>
    <row r="5292" spans="1:4" x14ac:dyDescent="0.15">
      <c r="A5292" s="1">
        <v>52.9</v>
      </c>
      <c r="B5292" s="1">
        <v>6.8147444999999999E-3</v>
      </c>
      <c r="C5292" s="1">
        <v>1.3411065999999999E-2</v>
      </c>
      <c r="D5292" s="1">
        <v>-3.0044306E-2</v>
      </c>
    </row>
    <row r="5293" spans="1:4" x14ac:dyDescent="0.15">
      <c r="A5293" s="1">
        <v>52.91</v>
      </c>
      <c r="B5293" s="1">
        <v>6.2978699999999997E-3</v>
      </c>
      <c r="C5293" s="1">
        <v>1.1386276000000001E-2</v>
      </c>
      <c r="D5293" s="1">
        <v>-3.4708781000000001E-2</v>
      </c>
    </row>
    <row r="5294" spans="1:4" x14ac:dyDescent="0.15">
      <c r="A5294" s="1">
        <v>52.92</v>
      </c>
      <c r="B5294" s="1">
        <v>6.0505243000000004E-3</v>
      </c>
      <c r="C5294" s="1">
        <v>9.5348806999999997E-3</v>
      </c>
      <c r="D5294" s="1">
        <v>-3.9184055000000002E-2</v>
      </c>
    </row>
    <row r="5295" spans="1:4" x14ac:dyDescent="0.15">
      <c r="A5295" s="1">
        <v>52.93</v>
      </c>
      <c r="B5295" s="1">
        <v>6.3853890999999996E-3</v>
      </c>
      <c r="C5295" s="1">
        <v>7.9372477000000004E-3</v>
      </c>
      <c r="D5295" s="1">
        <v>-4.3153956E-2</v>
      </c>
    </row>
    <row r="5296" spans="1:4" x14ac:dyDescent="0.15">
      <c r="A5296" s="1">
        <v>52.94</v>
      </c>
      <c r="B5296" s="1">
        <v>7.6227433000000001E-3</v>
      </c>
      <c r="C5296" s="1">
        <v>6.3859197999999997E-3</v>
      </c>
      <c r="D5296" s="1">
        <v>-4.6171025999999997E-2</v>
      </c>
    </row>
    <row r="5297" spans="1:4" x14ac:dyDescent="0.15">
      <c r="A5297" s="1">
        <v>52.95</v>
      </c>
      <c r="B5297" s="1">
        <v>9.8451541999999993E-3</v>
      </c>
      <c r="C5297" s="1">
        <v>4.8439783000000002E-3</v>
      </c>
      <c r="D5297" s="1">
        <v>-4.7839653000000003E-2</v>
      </c>
    </row>
    <row r="5298" spans="1:4" x14ac:dyDescent="0.15">
      <c r="A5298" s="1">
        <v>52.96</v>
      </c>
      <c r="B5298" s="1">
        <v>1.2806921000000001E-2</v>
      </c>
      <c r="C5298" s="1">
        <v>3.3337573999999998E-3</v>
      </c>
      <c r="D5298" s="1">
        <v>-4.8042580000000001E-2</v>
      </c>
    </row>
    <row r="5299" spans="1:4" x14ac:dyDescent="0.15">
      <c r="A5299" s="1">
        <v>52.97</v>
      </c>
      <c r="B5299" s="1">
        <v>1.6134078E-2</v>
      </c>
      <c r="C5299" s="1">
        <v>2.1631609999999998E-3</v>
      </c>
      <c r="D5299" s="1">
        <v>-4.6655096E-2</v>
      </c>
    </row>
    <row r="5300" spans="1:4" x14ac:dyDescent="0.15">
      <c r="A5300" s="1">
        <v>52.98</v>
      </c>
      <c r="B5300" s="1">
        <v>1.9453398E-2</v>
      </c>
      <c r="C5300" s="1">
        <v>1.2969780000000001E-3</v>
      </c>
      <c r="D5300" s="1">
        <v>-4.3511570999999999E-2</v>
      </c>
    </row>
    <row r="5301" spans="1:4" x14ac:dyDescent="0.15">
      <c r="A5301" s="1">
        <v>52.99</v>
      </c>
      <c r="B5301" s="1">
        <v>2.2427503000000001E-2</v>
      </c>
      <c r="C5301" s="1">
        <v>4.9649503999999996E-4</v>
      </c>
      <c r="D5301" s="1">
        <v>-3.8996313999999997E-2</v>
      </c>
    </row>
    <row r="5302" spans="1:4" x14ac:dyDescent="0.15">
      <c r="A5302" s="1">
        <v>53</v>
      </c>
      <c r="B5302" s="1">
        <v>2.4580944E-2</v>
      </c>
      <c r="C5302" s="1">
        <v>-4.9849175000000003E-4</v>
      </c>
      <c r="D5302" s="1">
        <v>-3.3512799000000003E-2</v>
      </c>
    </row>
    <row r="5303" spans="1:4" x14ac:dyDescent="0.15">
      <c r="A5303" s="1">
        <v>53.01</v>
      </c>
      <c r="B5303" s="1">
        <v>2.5551001E-2</v>
      </c>
      <c r="C5303" s="1">
        <v>-2.1119159000000001E-3</v>
      </c>
      <c r="D5303" s="1">
        <v>-2.7483846999999999E-2</v>
      </c>
    </row>
    <row r="5304" spans="1:4" x14ac:dyDescent="0.15">
      <c r="A5304" s="1">
        <v>53.02</v>
      </c>
      <c r="B5304" s="1">
        <v>2.5156947999999998E-2</v>
      </c>
      <c r="C5304" s="1">
        <v>-4.5240007999999996E-3</v>
      </c>
      <c r="D5304" s="1">
        <v>-2.1118446999999999E-2</v>
      </c>
    </row>
    <row r="5305" spans="1:4" x14ac:dyDescent="0.15">
      <c r="A5305" s="1">
        <v>53.03</v>
      </c>
      <c r="B5305" s="1">
        <v>2.3712660999999999E-2</v>
      </c>
      <c r="C5305" s="1">
        <v>-7.8955503999999996E-3</v>
      </c>
      <c r="D5305" s="1">
        <v>-1.4806777E-2</v>
      </c>
    </row>
    <row r="5306" spans="1:4" x14ac:dyDescent="0.15">
      <c r="A5306" s="1">
        <v>53.04</v>
      </c>
      <c r="B5306" s="1">
        <v>2.1833229999999999E-2</v>
      </c>
      <c r="C5306" s="1">
        <v>-1.2302412E-2</v>
      </c>
      <c r="D5306" s="1">
        <v>-8.6106029999999997E-3</v>
      </c>
    </row>
    <row r="5307" spans="1:4" x14ac:dyDescent="0.15">
      <c r="A5307" s="1">
        <v>53.05</v>
      </c>
      <c r="B5307" s="1">
        <v>2.0069615999999998E-2</v>
      </c>
      <c r="C5307" s="1">
        <v>-1.7727285999999998E-2</v>
      </c>
      <c r="D5307" s="1">
        <v>-2.6743409000000002E-3</v>
      </c>
    </row>
    <row r="5308" spans="1:4" x14ac:dyDescent="0.15">
      <c r="A5308" s="1">
        <v>53.06</v>
      </c>
      <c r="B5308" s="1">
        <v>1.8543635999999999E-2</v>
      </c>
      <c r="C5308" s="1">
        <v>-2.4250328000000002E-2</v>
      </c>
      <c r="D5308" s="1">
        <v>3.1284617000000002E-3</v>
      </c>
    </row>
    <row r="5309" spans="1:4" x14ac:dyDescent="0.15">
      <c r="A5309" s="1">
        <v>53.07</v>
      </c>
      <c r="B5309" s="1">
        <v>1.7262725999999999E-2</v>
      </c>
      <c r="C5309" s="1">
        <v>-3.1962869999999997E-2</v>
      </c>
      <c r="D5309" s="1">
        <v>8.7641759000000007E-3</v>
      </c>
    </row>
    <row r="5310" spans="1:4" x14ac:dyDescent="0.15">
      <c r="A5310" s="1">
        <v>53.08</v>
      </c>
      <c r="B5310" s="1">
        <v>1.6545641999999999E-2</v>
      </c>
      <c r="C5310" s="1">
        <v>-4.0731193999999998E-2</v>
      </c>
      <c r="D5310" s="1">
        <v>1.3833358E-2</v>
      </c>
    </row>
    <row r="5311" spans="1:4" x14ac:dyDescent="0.15">
      <c r="A5311" s="1">
        <v>53.09</v>
      </c>
      <c r="B5311" s="1">
        <v>1.6386352E-2</v>
      </c>
      <c r="C5311" s="1">
        <v>-5.0094355E-2</v>
      </c>
      <c r="D5311" s="1">
        <v>1.8328634999999999E-2</v>
      </c>
    </row>
    <row r="5312" spans="1:4" x14ac:dyDescent="0.15">
      <c r="A5312" s="1">
        <v>53.1</v>
      </c>
      <c r="B5312" s="1">
        <v>1.6844492999999999E-2</v>
      </c>
      <c r="C5312" s="1">
        <v>-5.9498782E-2</v>
      </c>
      <c r="D5312" s="1">
        <v>2.2274349999999998E-2</v>
      </c>
    </row>
    <row r="5313" spans="1:4" x14ac:dyDescent="0.15">
      <c r="A5313" s="1">
        <v>53.11</v>
      </c>
      <c r="B5313" s="1">
        <v>1.7796671E-2</v>
      </c>
      <c r="C5313" s="1">
        <v>-6.8627430000000003E-2</v>
      </c>
      <c r="D5313" s="1">
        <v>2.5892456000000001E-2</v>
      </c>
    </row>
    <row r="5314" spans="1:4" x14ac:dyDescent="0.15">
      <c r="A5314" s="1">
        <v>53.12</v>
      </c>
      <c r="B5314" s="1">
        <v>1.9183177999999999E-2</v>
      </c>
      <c r="C5314" s="1">
        <v>-7.7036481000000004E-2</v>
      </c>
      <c r="D5314" s="1">
        <v>2.9146222999999999E-2</v>
      </c>
    </row>
    <row r="5315" spans="1:4" x14ac:dyDescent="0.15">
      <c r="A5315" s="1">
        <v>53.13</v>
      </c>
      <c r="B5315" s="1">
        <v>2.1075762000000001E-2</v>
      </c>
      <c r="C5315" s="1">
        <v>-8.4329486999999995E-2</v>
      </c>
      <c r="D5315" s="1">
        <v>3.1896108999999999E-2</v>
      </c>
    </row>
    <row r="5316" spans="1:4" x14ac:dyDescent="0.15">
      <c r="A5316" s="1">
        <v>53.14</v>
      </c>
      <c r="B5316" s="1">
        <v>2.3568149E-2</v>
      </c>
      <c r="C5316" s="1">
        <v>-9.0738324999999995E-2</v>
      </c>
      <c r="D5316" s="1">
        <v>3.4025919000000002E-2</v>
      </c>
    </row>
    <row r="5317" spans="1:4" x14ac:dyDescent="0.15">
      <c r="A5317" s="1">
        <v>53.15</v>
      </c>
      <c r="B5317" s="1">
        <v>2.6749715E-2</v>
      </c>
      <c r="C5317" s="1">
        <v>-9.6101249999999999E-2</v>
      </c>
      <c r="D5317" s="1">
        <v>3.5671308999999998E-2</v>
      </c>
    </row>
    <row r="5318" spans="1:4" x14ac:dyDescent="0.15">
      <c r="A5318" s="1">
        <v>53.16</v>
      </c>
      <c r="B5318" s="1">
        <v>3.088579E-2</v>
      </c>
      <c r="C5318" s="1">
        <v>-0.10029301</v>
      </c>
      <c r="D5318" s="1">
        <v>3.6736268000000002E-2</v>
      </c>
    </row>
    <row r="5319" spans="1:4" x14ac:dyDescent="0.15">
      <c r="A5319" s="1">
        <v>53.17</v>
      </c>
      <c r="B5319" s="1">
        <v>3.5734080000000001E-2</v>
      </c>
      <c r="C5319" s="1">
        <v>-0.10323300000000001</v>
      </c>
      <c r="D5319" s="1">
        <v>3.7103555000000003E-2</v>
      </c>
    </row>
    <row r="5320" spans="1:4" x14ac:dyDescent="0.15">
      <c r="A5320" s="1">
        <v>53.18</v>
      </c>
      <c r="B5320" s="1">
        <v>4.095178E-2</v>
      </c>
      <c r="C5320" s="1">
        <v>-0.10485997</v>
      </c>
      <c r="D5320" s="1">
        <v>3.6918877000000003E-2</v>
      </c>
    </row>
    <row r="5321" spans="1:4" x14ac:dyDescent="0.15">
      <c r="A5321" s="1">
        <v>53.19</v>
      </c>
      <c r="B5321" s="1">
        <v>4.5735827E-2</v>
      </c>
      <c r="C5321" s="1">
        <v>-0.10508929</v>
      </c>
      <c r="D5321" s="1">
        <v>3.6183979999999998E-2</v>
      </c>
    </row>
    <row r="5322" spans="1:4" x14ac:dyDescent="0.15">
      <c r="A5322" s="1">
        <v>53.2</v>
      </c>
      <c r="B5322" s="1">
        <v>4.9718413000000003E-2</v>
      </c>
      <c r="C5322" s="1">
        <v>-0.10386388000000001</v>
      </c>
      <c r="D5322" s="1">
        <v>3.5115383999999999E-2</v>
      </c>
    </row>
    <row r="5323" spans="1:4" x14ac:dyDescent="0.15">
      <c r="A5323" s="1">
        <v>53.21</v>
      </c>
      <c r="B5323" s="1">
        <v>5.2719295999999999E-2</v>
      </c>
      <c r="C5323" s="1">
        <v>-0.10108006999999999</v>
      </c>
      <c r="D5323" s="1">
        <v>3.3736680999999998E-2</v>
      </c>
    </row>
    <row r="5324" spans="1:4" x14ac:dyDescent="0.15">
      <c r="A5324" s="1">
        <v>53.22</v>
      </c>
      <c r="B5324" s="1">
        <v>5.4663014000000003E-2</v>
      </c>
      <c r="C5324" s="1">
        <v>-9.6812336999999998E-2</v>
      </c>
      <c r="D5324" s="1">
        <v>3.2033201999999997E-2</v>
      </c>
    </row>
    <row r="5325" spans="1:4" x14ac:dyDescent="0.15">
      <c r="A5325" s="1">
        <v>53.23</v>
      </c>
      <c r="B5325" s="1">
        <v>5.5244863999999998E-2</v>
      </c>
      <c r="C5325" s="1">
        <v>-9.1311293000000002E-2</v>
      </c>
      <c r="D5325" s="1">
        <v>2.9815609E-2</v>
      </c>
    </row>
    <row r="5326" spans="1:4" x14ac:dyDescent="0.15">
      <c r="A5326" s="1">
        <v>53.24</v>
      </c>
      <c r="B5326" s="1">
        <v>5.4385494999999999E-2</v>
      </c>
      <c r="C5326" s="1">
        <v>-8.4820230999999996E-2</v>
      </c>
      <c r="D5326" s="1">
        <v>2.7411379E-2</v>
      </c>
    </row>
    <row r="5327" spans="1:4" x14ac:dyDescent="0.15">
      <c r="A5327" s="1">
        <v>53.25</v>
      </c>
      <c r="B5327" s="1">
        <v>5.1955718999999997E-2</v>
      </c>
      <c r="C5327" s="1">
        <v>-7.7861213999999998E-2</v>
      </c>
      <c r="D5327" s="1">
        <v>2.5004655000000001E-2</v>
      </c>
    </row>
    <row r="5328" spans="1:4" x14ac:dyDescent="0.15">
      <c r="A5328" s="1">
        <v>53.26</v>
      </c>
      <c r="B5328" s="1">
        <v>4.8064809999999999E-2</v>
      </c>
      <c r="C5328" s="1">
        <v>-7.0572596000000001E-2</v>
      </c>
      <c r="D5328" s="1">
        <v>2.2691295E-2</v>
      </c>
    </row>
    <row r="5329" spans="1:4" x14ac:dyDescent="0.15">
      <c r="A5329" s="1">
        <v>53.27</v>
      </c>
      <c r="B5329" s="1">
        <v>4.2905855E-2</v>
      </c>
      <c r="C5329" s="1">
        <v>-6.2796187000000003E-2</v>
      </c>
      <c r="D5329" s="1">
        <v>2.0395034999999999E-2</v>
      </c>
    </row>
    <row r="5330" spans="1:4" x14ac:dyDescent="0.15">
      <c r="A5330" s="1">
        <v>53.28</v>
      </c>
      <c r="B5330" s="1">
        <v>3.6862866000000001E-2</v>
      </c>
      <c r="C5330" s="1">
        <v>-5.4638346999999997E-2</v>
      </c>
      <c r="D5330" s="1">
        <v>1.7867352999999999E-2</v>
      </c>
    </row>
    <row r="5331" spans="1:4" x14ac:dyDescent="0.15">
      <c r="A5331" s="1">
        <v>53.29</v>
      </c>
      <c r="B5331" s="1">
        <v>3.0387187999999999E-2</v>
      </c>
      <c r="C5331" s="1">
        <v>-4.5849085999999997E-2</v>
      </c>
      <c r="D5331" s="1">
        <v>1.4958287000000001E-2</v>
      </c>
    </row>
    <row r="5332" spans="1:4" x14ac:dyDescent="0.15">
      <c r="A5332" s="1">
        <v>53.3</v>
      </c>
      <c r="B5332" s="1">
        <v>2.3896377999999999E-2</v>
      </c>
      <c r="C5332" s="1">
        <v>-3.6478441E-2</v>
      </c>
      <c r="D5332" s="1">
        <v>1.1733950999999999E-2</v>
      </c>
    </row>
    <row r="5333" spans="1:4" x14ac:dyDescent="0.15">
      <c r="A5333" s="1">
        <v>53.31</v>
      </c>
      <c r="B5333" s="1">
        <v>1.7876650000000001E-2</v>
      </c>
      <c r="C5333" s="1">
        <v>-2.6606468000000001E-2</v>
      </c>
      <c r="D5333" s="1">
        <v>8.3967337000000006E-3</v>
      </c>
    </row>
    <row r="5334" spans="1:4" x14ac:dyDescent="0.15">
      <c r="A5334" s="1">
        <v>53.32</v>
      </c>
      <c r="B5334" s="1">
        <v>1.2583969E-2</v>
      </c>
      <c r="C5334" s="1">
        <v>-1.6250190000000001E-2</v>
      </c>
      <c r="D5334" s="1">
        <v>4.9611259999999997E-3</v>
      </c>
    </row>
    <row r="5335" spans="1:4" x14ac:dyDescent="0.15">
      <c r="A5335" s="1">
        <v>53.33</v>
      </c>
      <c r="B5335" s="1">
        <v>8.2556073000000004E-3</v>
      </c>
      <c r="C5335" s="1">
        <v>-5.7663988999999997E-3</v>
      </c>
      <c r="D5335" s="1">
        <v>1.5603739E-3</v>
      </c>
    </row>
    <row r="5336" spans="1:4" x14ac:dyDescent="0.15">
      <c r="A5336" s="1">
        <v>53.34</v>
      </c>
      <c r="B5336" s="1">
        <v>5.0725442999999997E-3</v>
      </c>
      <c r="C5336" s="1">
        <v>4.5197974E-3</v>
      </c>
      <c r="D5336" s="1">
        <v>-1.8657621E-3</v>
      </c>
    </row>
    <row r="5337" spans="1:4" x14ac:dyDescent="0.15">
      <c r="A5337" s="1">
        <v>53.35</v>
      </c>
      <c r="B5337" s="1">
        <v>3.3729071000000001E-3</v>
      </c>
      <c r="C5337" s="1">
        <v>1.4187529000000001E-2</v>
      </c>
      <c r="D5337" s="1">
        <v>-5.2713980000000001E-3</v>
      </c>
    </row>
    <row r="5338" spans="1:4" x14ac:dyDescent="0.15">
      <c r="A5338" s="1">
        <v>53.36</v>
      </c>
      <c r="B5338" s="1">
        <v>3.3693579999999998E-3</v>
      </c>
      <c r="C5338" s="1">
        <v>2.3012564999999999E-2</v>
      </c>
      <c r="D5338" s="1">
        <v>-8.6931075E-3</v>
      </c>
    </row>
    <row r="5339" spans="1:4" x14ac:dyDescent="0.15">
      <c r="A5339" s="1">
        <v>53.37</v>
      </c>
      <c r="B5339" s="1">
        <v>5.0822430999999998E-3</v>
      </c>
      <c r="C5339" s="1">
        <v>3.0463279999999999E-2</v>
      </c>
      <c r="D5339" s="1">
        <v>-1.2107201999999999E-2</v>
      </c>
    </row>
    <row r="5340" spans="1:4" x14ac:dyDescent="0.15">
      <c r="A5340" s="1">
        <v>53.38</v>
      </c>
      <c r="B5340" s="1">
        <v>8.2091761999999995E-3</v>
      </c>
      <c r="C5340" s="1">
        <v>3.5887804000000002E-2</v>
      </c>
      <c r="D5340" s="1">
        <v>-1.5421223E-2</v>
      </c>
    </row>
    <row r="5341" spans="1:4" x14ac:dyDescent="0.15">
      <c r="A5341" s="1">
        <v>53.39</v>
      </c>
      <c r="B5341" s="1">
        <v>1.2149352E-2</v>
      </c>
      <c r="C5341" s="1">
        <v>3.9050559999999998E-2</v>
      </c>
      <c r="D5341" s="1">
        <v>-1.8255088999999999E-2</v>
      </c>
    </row>
    <row r="5342" spans="1:4" x14ac:dyDescent="0.15">
      <c r="A5342" s="1">
        <v>53.4</v>
      </c>
      <c r="B5342" s="1">
        <v>1.6272662E-2</v>
      </c>
      <c r="C5342" s="1">
        <v>3.9816626000000001E-2</v>
      </c>
      <c r="D5342" s="1">
        <v>-2.0513872999999998E-2</v>
      </c>
    </row>
    <row r="5343" spans="1:4" x14ac:dyDescent="0.15">
      <c r="A5343" s="1">
        <v>53.41</v>
      </c>
      <c r="B5343" s="1">
        <v>2.0204422E-2</v>
      </c>
      <c r="C5343" s="1">
        <v>3.8512350000000001E-2</v>
      </c>
      <c r="D5343" s="1">
        <v>-2.2160247000000001E-2</v>
      </c>
    </row>
    <row r="5344" spans="1:4" x14ac:dyDescent="0.15">
      <c r="A5344" s="1">
        <v>53.42</v>
      </c>
      <c r="B5344" s="1">
        <v>2.3444833000000002E-2</v>
      </c>
      <c r="C5344" s="1">
        <v>3.5683465999999997E-2</v>
      </c>
      <c r="D5344" s="1">
        <v>-2.3254727999999999E-2</v>
      </c>
    </row>
    <row r="5345" spans="1:4" x14ac:dyDescent="0.15">
      <c r="A5345" s="1">
        <v>53.43</v>
      </c>
      <c r="B5345" s="1">
        <v>2.5677459E-2</v>
      </c>
      <c r="C5345" s="1">
        <v>3.1771184000000001E-2</v>
      </c>
      <c r="D5345" s="1">
        <v>-2.3662058999999999E-2</v>
      </c>
    </row>
    <row r="5346" spans="1:4" x14ac:dyDescent="0.15">
      <c r="A5346" s="1">
        <v>53.44</v>
      </c>
      <c r="B5346" s="1">
        <v>2.6556498000000001E-2</v>
      </c>
      <c r="C5346" s="1">
        <v>2.7115423E-2</v>
      </c>
      <c r="D5346" s="1">
        <v>-2.3522649E-2</v>
      </c>
    </row>
    <row r="5347" spans="1:4" x14ac:dyDescent="0.15">
      <c r="A5347" s="1">
        <v>53.45</v>
      </c>
      <c r="B5347" s="1">
        <v>2.6093278000000001E-2</v>
      </c>
      <c r="C5347" s="1">
        <v>2.2098527999999999E-2</v>
      </c>
      <c r="D5347" s="1">
        <v>-2.3270672999999999E-2</v>
      </c>
    </row>
    <row r="5348" spans="1:4" x14ac:dyDescent="0.15">
      <c r="A5348" s="1">
        <v>53.46</v>
      </c>
      <c r="B5348" s="1">
        <v>2.4560669E-2</v>
      </c>
      <c r="C5348" s="1">
        <v>1.7021094000000001E-2</v>
      </c>
      <c r="D5348" s="1">
        <v>-2.3026806E-2</v>
      </c>
    </row>
    <row r="5349" spans="1:4" x14ac:dyDescent="0.15">
      <c r="A5349" s="1">
        <v>53.47</v>
      </c>
      <c r="B5349" s="1">
        <v>2.2041878000000001E-2</v>
      </c>
      <c r="C5349" s="1">
        <v>1.2022688E-2</v>
      </c>
      <c r="D5349" s="1">
        <v>-2.2783398E-2</v>
      </c>
    </row>
    <row r="5350" spans="1:4" x14ac:dyDescent="0.15">
      <c r="A5350" s="1">
        <v>53.48</v>
      </c>
      <c r="B5350" s="1">
        <v>1.8860505999999999E-2</v>
      </c>
      <c r="C5350" s="1">
        <v>7.2248303000000003E-3</v>
      </c>
      <c r="D5350" s="1">
        <v>-2.2484108999999999E-2</v>
      </c>
    </row>
    <row r="5351" spans="1:4" x14ac:dyDescent="0.15">
      <c r="A5351" s="1">
        <v>53.49</v>
      </c>
      <c r="B5351" s="1">
        <v>1.5351432E-2</v>
      </c>
      <c r="C5351" s="1">
        <v>2.8850741000000001E-3</v>
      </c>
      <c r="D5351" s="1">
        <v>-2.2009503999999999E-2</v>
      </c>
    </row>
    <row r="5352" spans="1:4" x14ac:dyDescent="0.15">
      <c r="A5352" s="1">
        <v>53.5</v>
      </c>
      <c r="B5352" s="1">
        <v>1.1581799E-2</v>
      </c>
      <c r="C5352" s="1">
        <v>-8.6399312000000003E-4</v>
      </c>
      <c r="D5352" s="1">
        <v>-2.1421452000000001E-2</v>
      </c>
    </row>
    <row r="5353" spans="1:4" x14ac:dyDescent="0.15">
      <c r="A5353" s="1">
        <v>53.51</v>
      </c>
      <c r="B5353" s="1">
        <v>7.9026901999999996E-3</v>
      </c>
      <c r="C5353" s="1">
        <v>-3.9465760000000003E-3</v>
      </c>
      <c r="D5353" s="1">
        <v>-2.0485527E-2</v>
      </c>
    </row>
    <row r="5354" spans="1:4" x14ac:dyDescent="0.15">
      <c r="A5354" s="1">
        <v>53.52</v>
      </c>
      <c r="B5354" s="1">
        <v>4.5478365000000001E-3</v>
      </c>
      <c r="C5354" s="1">
        <v>-6.3128498E-3</v>
      </c>
      <c r="D5354" s="1">
        <v>-1.8783000000000001E-2</v>
      </c>
    </row>
    <row r="5355" spans="1:4" x14ac:dyDescent="0.15">
      <c r="A5355" s="1">
        <v>53.53</v>
      </c>
      <c r="B5355" s="1">
        <v>1.4748382999999999E-3</v>
      </c>
      <c r="C5355" s="1">
        <v>-7.8452559000000005E-3</v>
      </c>
      <c r="D5355" s="1">
        <v>-1.6302062999999999E-2</v>
      </c>
    </row>
    <row r="5356" spans="1:4" x14ac:dyDescent="0.15">
      <c r="A5356" s="1">
        <v>53.54</v>
      </c>
      <c r="B5356" s="1">
        <v>-1.3625899999999999E-3</v>
      </c>
      <c r="C5356" s="1">
        <v>-8.6975105999999996E-3</v>
      </c>
      <c r="D5356" s="1">
        <v>-1.3362806E-2</v>
      </c>
    </row>
    <row r="5357" spans="1:4" x14ac:dyDescent="0.15">
      <c r="A5357" s="1">
        <v>53.55</v>
      </c>
      <c r="B5357" s="1">
        <v>-4.1214325999999997E-3</v>
      </c>
      <c r="C5357" s="1">
        <v>-9.2535858999999998E-3</v>
      </c>
      <c r="D5357" s="1">
        <v>-9.9380124999999993E-3</v>
      </c>
    </row>
    <row r="5358" spans="1:4" x14ac:dyDescent="0.15">
      <c r="A5358" s="1">
        <v>53.56</v>
      </c>
      <c r="B5358" s="1">
        <v>-7.0784971E-3</v>
      </c>
      <c r="C5358" s="1">
        <v>-1.0018310000000001E-2</v>
      </c>
      <c r="D5358" s="1">
        <v>-6.2486877999999996E-3</v>
      </c>
    </row>
    <row r="5359" spans="1:4" x14ac:dyDescent="0.15">
      <c r="A5359" s="1">
        <v>53.57</v>
      </c>
      <c r="B5359" s="1">
        <v>-1.0602208E-2</v>
      </c>
      <c r="C5359" s="1">
        <v>-1.153703E-2</v>
      </c>
      <c r="D5359" s="1">
        <v>-2.4050018000000002E-3</v>
      </c>
    </row>
    <row r="5360" spans="1:4" x14ac:dyDescent="0.15">
      <c r="A5360" s="1">
        <v>53.58</v>
      </c>
      <c r="B5360" s="1">
        <v>-1.4689555999999999E-2</v>
      </c>
      <c r="C5360" s="1">
        <v>-1.4262716E-2</v>
      </c>
      <c r="D5360" s="1">
        <v>1.4914968E-3</v>
      </c>
    </row>
    <row r="5361" spans="1:4" x14ac:dyDescent="0.15">
      <c r="A5361" s="1">
        <v>53.59</v>
      </c>
      <c r="B5361" s="1">
        <v>-1.9384101000000001E-2</v>
      </c>
      <c r="C5361" s="1">
        <v>-1.8761756000000001E-2</v>
      </c>
      <c r="D5361" s="1">
        <v>5.5734850000000004E-3</v>
      </c>
    </row>
    <row r="5362" spans="1:4" x14ac:dyDescent="0.15">
      <c r="A5362" s="1">
        <v>53.6</v>
      </c>
      <c r="B5362" s="1">
        <v>-2.4595017E-2</v>
      </c>
      <c r="C5362" s="1">
        <v>-2.4985242000000001E-2</v>
      </c>
      <c r="D5362" s="1">
        <v>1.0272493000000001E-2</v>
      </c>
    </row>
    <row r="5363" spans="1:4" x14ac:dyDescent="0.15">
      <c r="A5363" s="1">
        <v>53.61</v>
      </c>
      <c r="B5363" s="1">
        <v>-3.0121317000000002E-2</v>
      </c>
      <c r="C5363" s="1">
        <v>-3.2845383999999998E-2</v>
      </c>
      <c r="D5363" s="1">
        <v>1.5782517999999999E-2</v>
      </c>
    </row>
    <row r="5364" spans="1:4" x14ac:dyDescent="0.15">
      <c r="A5364" s="1">
        <v>53.62</v>
      </c>
      <c r="B5364" s="1">
        <v>-3.5629028E-2</v>
      </c>
      <c r="C5364" s="1">
        <v>-4.1594038999999999E-2</v>
      </c>
      <c r="D5364" s="1">
        <v>2.2129457000000002E-2</v>
      </c>
    </row>
    <row r="5365" spans="1:4" x14ac:dyDescent="0.15">
      <c r="A5365" s="1">
        <v>53.63</v>
      </c>
      <c r="B5365" s="1">
        <v>-4.0907880000000001E-2</v>
      </c>
      <c r="C5365" s="1">
        <v>-5.0847680999999999E-2</v>
      </c>
      <c r="D5365" s="1">
        <v>2.9058450999999999E-2</v>
      </c>
    </row>
    <row r="5366" spans="1:4" x14ac:dyDescent="0.15">
      <c r="A5366" s="1">
        <v>53.64</v>
      </c>
      <c r="B5366" s="1">
        <v>-4.5933607000000001E-2</v>
      </c>
      <c r="C5366" s="1">
        <v>-6.0399857000000001E-2</v>
      </c>
      <c r="D5366" s="1">
        <v>3.6283870000000003E-2</v>
      </c>
    </row>
    <row r="5367" spans="1:4" x14ac:dyDescent="0.15">
      <c r="A5367" s="1">
        <v>53.65</v>
      </c>
      <c r="B5367" s="1">
        <v>-5.0963807E-2</v>
      </c>
      <c r="C5367" s="1">
        <v>-7.0015976999999993E-2</v>
      </c>
      <c r="D5367" s="1">
        <v>4.3512595000000001E-2</v>
      </c>
    </row>
    <row r="5368" spans="1:4" x14ac:dyDescent="0.15">
      <c r="A5368" s="1">
        <v>53.66</v>
      </c>
      <c r="B5368" s="1">
        <v>-5.6290991999999998E-2</v>
      </c>
      <c r="C5368" s="1">
        <v>-7.9510655999999999E-2</v>
      </c>
      <c r="D5368" s="1">
        <v>5.0436426999999999E-2</v>
      </c>
    </row>
    <row r="5369" spans="1:4" x14ac:dyDescent="0.15">
      <c r="A5369" s="1">
        <v>53.67</v>
      </c>
      <c r="B5369" s="1">
        <v>-6.2092362999999998E-2</v>
      </c>
      <c r="C5369" s="1">
        <v>-8.8524853000000001E-2</v>
      </c>
      <c r="D5369" s="1">
        <v>5.6797757999999997E-2</v>
      </c>
    </row>
    <row r="5370" spans="1:4" x14ac:dyDescent="0.15">
      <c r="A5370" s="1">
        <v>53.68</v>
      </c>
      <c r="B5370" s="1">
        <v>-6.8198455000000005E-2</v>
      </c>
      <c r="C5370" s="1">
        <v>-9.6980466000000001E-2</v>
      </c>
      <c r="D5370" s="1">
        <v>6.2138975999999999E-2</v>
      </c>
    </row>
    <row r="5371" spans="1:4" x14ac:dyDescent="0.15">
      <c r="A5371" s="1">
        <v>53.69</v>
      </c>
      <c r="B5371" s="1">
        <v>-7.4135047999999995E-2</v>
      </c>
      <c r="C5371" s="1">
        <v>-0.10458046999999999</v>
      </c>
      <c r="D5371" s="1">
        <v>6.5978930000000005E-2</v>
      </c>
    </row>
    <row r="5372" spans="1:4" x14ac:dyDescent="0.15">
      <c r="A5372" s="1">
        <v>53.7</v>
      </c>
      <c r="B5372" s="1">
        <v>-7.9089753999999998E-2</v>
      </c>
      <c r="C5372" s="1">
        <v>-0.11082926999999999</v>
      </c>
      <c r="D5372" s="1">
        <v>6.8187769999999995E-2</v>
      </c>
    </row>
    <row r="5373" spans="1:4" x14ac:dyDescent="0.15">
      <c r="A5373" s="1">
        <v>53.71</v>
      </c>
      <c r="B5373" s="1">
        <v>-8.2378502000000006E-2</v>
      </c>
      <c r="C5373" s="1">
        <v>-0.11548058999999999</v>
      </c>
      <c r="D5373" s="1">
        <v>6.8916160000000004E-2</v>
      </c>
    </row>
    <row r="5374" spans="1:4" x14ac:dyDescent="0.15">
      <c r="A5374" s="1">
        <v>53.72</v>
      </c>
      <c r="B5374" s="1">
        <v>-8.3430820000000003E-2</v>
      </c>
      <c r="C5374" s="1">
        <v>-0.11832946</v>
      </c>
      <c r="D5374" s="1">
        <v>6.8474294000000005E-2</v>
      </c>
    </row>
    <row r="5375" spans="1:4" x14ac:dyDescent="0.15">
      <c r="A5375" s="1">
        <v>53.73</v>
      </c>
      <c r="B5375" s="1">
        <v>-8.2537983999999995E-2</v>
      </c>
      <c r="C5375" s="1">
        <v>-0.11945039</v>
      </c>
      <c r="D5375" s="1">
        <v>6.7222079000000004E-2</v>
      </c>
    </row>
    <row r="5376" spans="1:4" x14ac:dyDescent="0.15">
      <c r="A5376" s="1">
        <v>53.74</v>
      </c>
      <c r="B5376" s="1">
        <v>-7.9984809000000004E-2</v>
      </c>
      <c r="C5376" s="1">
        <v>-0.1187742</v>
      </c>
      <c r="D5376" s="1">
        <v>6.5491517999999999E-2</v>
      </c>
    </row>
    <row r="5377" spans="1:4" x14ac:dyDescent="0.15">
      <c r="A5377" s="1">
        <v>53.75</v>
      </c>
      <c r="B5377" s="1">
        <v>-7.6359404000000006E-2</v>
      </c>
      <c r="C5377" s="1">
        <v>-0.11653724</v>
      </c>
      <c r="D5377" s="1">
        <v>6.3361665999999997E-2</v>
      </c>
    </row>
    <row r="5378" spans="1:4" x14ac:dyDescent="0.15">
      <c r="A5378" s="1">
        <v>53.76</v>
      </c>
      <c r="B5378" s="1">
        <v>-7.2089960999999994E-2</v>
      </c>
      <c r="C5378" s="1">
        <v>-0.11323796</v>
      </c>
      <c r="D5378" s="1">
        <v>6.1114335999999998E-2</v>
      </c>
    </row>
    <row r="5379" spans="1:4" x14ac:dyDescent="0.15">
      <c r="A5379" s="1">
        <v>53.77</v>
      </c>
      <c r="B5379" s="1">
        <v>-6.7382373999999995E-2</v>
      </c>
      <c r="C5379" s="1">
        <v>-0.10907393</v>
      </c>
      <c r="D5379" s="1">
        <v>5.8809360999999997E-2</v>
      </c>
    </row>
    <row r="5380" spans="1:4" x14ac:dyDescent="0.15">
      <c r="A5380" s="1">
        <v>53.78</v>
      </c>
      <c r="B5380" s="1">
        <v>-6.2439987000000002E-2</v>
      </c>
      <c r="C5380" s="1">
        <v>-0.10409155</v>
      </c>
      <c r="D5380" s="1">
        <v>5.6385776999999998E-2</v>
      </c>
    </row>
    <row r="5381" spans="1:4" x14ac:dyDescent="0.15">
      <c r="A5381" s="1">
        <v>53.79</v>
      </c>
      <c r="B5381" s="1">
        <v>-5.7583802000000003E-2</v>
      </c>
      <c r="C5381" s="1">
        <v>-9.8347395000000004E-2</v>
      </c>
      <c r="D5381" s="1">
        <v>5.4030609E-2</v>
      </c>
    </row>
    <row r="5382" spans="1:4" x14ac:dyDescent="0.15">
      <c r="A5382" s="1">
        <v>53.8</v>
      </c>
      <c r="B5382" s="1">
        <v>-5.2984546E-2</v>
      </c>
      <c r="C5382" s="1">
        <v>-9.1610344999999996E-2</v>
      </c>
      <c r="D5382" s="1">
        <v>5.1432418000000001E-2</v>
      </c>
    </row>
    <row r="5383" spans="1:4" x14ac:dyDescent="0.15">
      <c r="A5383" s="1">
        <v>53.81</v>
      </c>
      <c r="B5383" s="1">
        <v>-4.8555401999999998E-2</v>
      </c>
      <c r="C5383" s="1">
        <v>-8.3869780000000005E-2</v>
      </c>
      <c r="D5383" s="1">
        <v>4.8382118000000002E-2</v>
      </c>
    </row>
    <row r="5384" spans="1:4" x14ac:dyDescent="0.15">
      <c r="A5384" s="1">
        <v>53.82</v>
      </c>
      <c r="B5384" s="1">
        <v>-4.4527187000000003E-2</v>
      </c>
      <c r="C5384" s="1">
        <v>-7.5014428999999994E-2</v>
      </c>
      <c r="D5384" s="1">
        <v>4.4824636000000001E-2</v>
      </c>
    </row>
    <row r="5385" spans="1:4" x14ac:dyDescent="0.15">
      <c r="A5385" s="1">
        <v>53.83</v>
      </c>
      <c r="B5385" s="1">
        <v>-4.0927923999999997E-2</v>
      </c>
      <c r="C5385" s="1">
        <v>-6.5090677E-2</v>
      </c>
      <c r="D5385" s="1">
        <v>4.0735357999999999E-2</v>
      </c>
    </row>
    <row r="5386" spans="1:4" x14ac:dyDescent="0.15">
      <c r="A5386" s="1">
        <v>53.84</v>
      </c>
      <c r="B5386" s="1">
        <v>-3.7780721000000003E-2</v>
      </c>
      <c r="C5386" s="1">
        <v>-5.4462758E-2</v>
      </c>
      <c r="D5386" s="1">
        <v>3.6230295000000003E-2</v>
      </c>
    </row>
    <row r="5387" spans="1:4" x14ac:dyDescent="0.15">
      <c r="A5387" s="1">
        <v>53.85</v>
      </c>
      <c r="B5387" s="1">
        <v>-3.5060774000000003E-2</v>
      </c>
      <c r="C5387" s="1">
        <v>-4.341983E-2</v>
      </c>
      <c r="D5387" s="1">
        <v>3.1315036999999997E-2</v>
      </c>
    </row>
    <row r="5388" spans="1:4" x14ac:dyDescent="0.15">
      <c r="A5388" s="1">
        <v>53.86</v>
      </c>
      <c r="B5388" s="1">
        <v>-3.2797543999999998E-2</v>
      </c>
      <c r="C5388" s="1">
        <v>-3.2567835000000003E-2</v>
      </c>
      <c r="D5388" s="1">
        <v>2.6319604999999999E-2</v>
      </c>
    </row>
    <row r="5389" spans="1:4" x14ac:dyDescent="0.15">
      <c r="A5389" s="1">
        <v>53.87</v>
      </c>
      <c r="B5389" s="1">
        <v>-3.0899640999999999E-2</v>
      </c>
      <c r="C5389" s="1">
        <v>-2.2173129E-2</v>
      </c>
      <c r="D5389" s="1">
        <v>2.1650798999999998E-2</v>
      </c>
    </row>
    <row r="5390" spans="1:4" x14ac:dyDescent="0.15">
      <c r="A5390" s="1">
        <v>53.88</v>
      </c>
      <c r="B5390" s="1">
        <v>-2.9229021000000001E-2</v>
      </c>
      <c r="C5390" s="1">
        <v>-1.2229350999999999E-2</v>
      </c>
      <c r="D5390" s="1">
        <v>1.7377901000000001E-2</v>
      </c>
    </row>
    <row r="5391" spans="1:4" x14ac:dyDescent="0.15">
      <c r="A5391" s="1">
        <v>53.89</v>
      </c>
      <c r="B5391" s="1">
        <v>-2.7566688999999998E-2</v>
      </c>
      <c r="C5391" s="1">
        <v>-2.6413324999999999E-3</v>
      </c>
      <c r="D5391" s="1">
        <v>1.3244819999999999E-2</v>
      </c>
    </row>
    <row r="5392" spans="1:4" x14ac:dyDescent="0.15">
      <c r="A5392" s="1">
        <v>53.9</v>
      </c>
      <c r="B5392" s="1">
        <v>-2.5655480000000001E-2</v>
      </c>
      <c r="C5392" s="1">
        <v>6.6467666000000003E-3</v>
      </c>
      <c r="D5392" s="1">
        <v>9.0683016000000002E-3</v>
      </c>
    </row>
    <row r="5393" spans="1:4" x14ac:dyDescent="0.15">
      <c r="A5393" s="1">
        <v>53.91</v>
      </c>
      <c r="B5393" s="1">
        <v>-2.3463912999999999E-2</v>
      </c>
      <c r="C5393" s="1">
        <v>1.5620336E-2</v>
      </c>
      <c r="D5393" s="1">
        <v>5.0533488000000003E-3</v>
      </c>
    </row>
    <row r="5394" spans="1:4" x14ac:dyDescent="0.15">
      <c r="A5394" s="1">
        <v>53.92</v>
      </c>
      <c r="B5394" s="1">
        <v>-2.0846447000000001E-2</v>
      </c>
      <c r="C5394" s="1">
        <v>2.3784963999999999E-2</v>
      </c>
      <c r="D5394" s="1">
        <v>1.3469993999999999E-3</v>
      </c>
    </row>
    <row r="5395" spans="1:4" x14ac:dyDescent="0.15">
      <c r="A5395" s="1">
        <v>53.93</v>
      </c>
      <c r="B5395" s="1">
        <v>-1.7588354E-2</v>
      </c>
      <c r="C5395" s="1">
        <v>3.0615633999999999E-2</v>
      </c>
      <c r="D5395" s="1">
        <v>-2.0596957000000001E-3</v>
      </c>
    </row>
    <row r="5396" spans="1:4" x14ac:dyDescent="0.15">
      <c r="A5396" s="1">
        <v>53.94</v>
      </c>
      <c r="B5396" s="1">
        <v>-1.3965109E-2</v>
      </c>
      <c r="C5396" s="1">
        <v>3.5810625999999998E-2</v>
      </c>
      <c r="D5396" s="1">
        <v>-5.3112936999999997E-3</v>
      </c>
    </row>
    <row r="5397" spans="1:4" x14ac:dyDescent="0.15">
      <c r="A5397" s="1">
        <v>53.95</v>
      </c>
      <c r="B5397" s="1">
        <v>-1.0294595E-2</v>
      </c>
      <c r="C5397" s="1">
        <v>3.9369386999999999E-2</v>
      </c>
      <c r="D5397" s="1">
        <v>-8.5930173999999998E-3</v>
      </c>
    </row>
    <row r="5398" spans="1:4" x14ac:dyDescent="0.15">
      <c r="A5398" s="1">
        <v>53.96</v>
      </c>
      <c r="B5398" s="1">
        <v>-6.7431571999999997E-3</v>
      </c>
      <c r="C5398" s="1">
        <v>4.152484E-2</v>
      </c>
      <c r="D5398" s="1">
        <v>-1.186808E-2</v>
      </c>
    </row>
    <row r="5399" spans="1:4" x14ac:dyDescent="0.15">
      <c r="A5399" s="1">
        <v>53.97</v>
      </c>
      <c r="B5399" s="1">
        <v>-3.5906193999999999E-3</v>
      </c>
      <c r="C5399" s="1">
        <v>4.2717307000000003E-2</v>
      </c>
      <c r="D5399" s="1">
        <v>-1.5026245000000001E-2</v>
      </c>
    </row>
    <row r="5400" spans="1:4" x14ac:dyDescent="0.15">
      <c r="A5400" s="1">
        <v>53.98</v>
      </c>
      <c r="B5400" s="1">
        <v>-9.7261351000000002E-4</v>
      </c>
      <c r="C5400" s="1">
        <v>4.3379854000000002E-2</v>
      </c>
      <c r="D5400" s="1">
        <v>-1.7774987999999999E-2</v>
      </c>
    </row>
    <row r="5401" spans="1:4" x14ac:dyDescent="0.15">
      <c r="A5401" s="1">
        <v>53.99</v>
      </c>
      <c r="B5401" s="1">
        <v>7.0766909000000004E-4</v>
      </c>
      <c r="C5401" s="1">
        <v>4.3600766999999999E-2</v>
      </c>
      <c r="D5401" s="1">
        <v>-2.0105310000000001E-2</v>
      </c>
    </row>
    <row r="5402" spans="1:4" x14ac:dyDescent="0.15">
      <c r="A5402" s="1">
        <v>54</v>
      </c>
      <c r="B5402" s="1">
        <v>1.3947587999999999E-3</v>
      </c>
      <c r="C5402" s="1">
        <v>4.3892050000000002E-2</v>
      </c>
      <c r="D5402" s="1">
        <v>-2.2029222000000001E-2</v>
      </c>
    </row>
    <row r="5403" spans="1:4" x14ac:dyDescent="0.15">
      <c r="A5403" s="1">
        <v>54.01</v>
      </c>
      <c r="B5403" s="1">
        <v>9.4393543000000004E-4</v>
      </c>
      <c r="C5403" s="1">
        <v>4.4375272E-2</v>
      </c>
      <c r="D5403" s="1">
        <v>-2.3766333000000001E-2</v>
      </c>
    </row>
    <row r="5404" spans="1:4" x14ac:dyDescent="0.15">
      <c r="A5404" s="1">
        <v>54.02</v>
      </c>
      <c r="B5404" s="1">
        <v>-5.0974044000000004E-4</v>
      </c>
      <c r="C5404" s="1">
        <v>4.5135981999999998E-2</v>
      </c>
      <c r="D5404" s="1">
        <v>-2.5349341000000001E-2</v>
      </c>
    </row>
    <row r="5405" spans="1:4" x14ac:dyDescent="0.15">
      <c r="A5405" s="1">
        <v>54.03</v>
      </c>
      <c r="B5405" s="1">
        <v>-2.9801516000000001E-3</v>
      </c>
      <c r="C5405" s="1">
        <v>4.5975852999999997E-2</v>
      </c>
      <c r="D5405" s="1">
        <v>-2.6745138000000002E-2</v>
      </c>
    </row>
    <row r="5406" spans="1:4" x14ac:dyDescent="0.15">
      <c r="A5406" s="1">
        <v>54.04</v>
      </c>
      <c r="B5406" s="1">
        <v>-6.4270337999999998E-3</v>
      </c>
      <c r="C5406" s="1">
        <v>4.7025772E-2</v>
      </c>
      <c r="D5406" s="1">
        <v>-2.7736811E-2</v>
      </c>
    </row>
    <row r="5407" spans="1:4" x14ac:dyDescent="0.15">
      <c r="A5407" s="1">
        <v>54.05</v>
      </c>
      <c r="B5407" s="1">
        <v>-1.0046302E-2</v>
      </c>
      <c r="C5407" s="1">
        <v>4.8156379999999999E-2</v>
      </c>
      <c r="D5407" s="1">
        <v>-2.8366095000000001E-2</v>
      </c>
    </row>
    <row r="5408" spans="1:4" x14ac:dyDescent="0.15">
      <c r="A5408" s="1">
        <v>54.06</v>
      </c>
      <c r="B5408" s="1">
        <v>-1.3243761E-2</v>
      </c>
      <c r="C5408" s="1">
        <v>4.9606268000000002E-2</v>
      </c>
      <c r="D5408" s="1">
        <v>-2.8701569999999999E-2</v>
      </c>
    </row>
    <row r="5409" spans="1:4" x14ac:dyDescent="0.15">
      <c r="A5409" s="1">
        <v>54.07</v>
      </c>
      <c r="B5409" s="1">
        <v>-1.5493229000000001E-2</v>
      </c>
      <c r="C5409" s="1">
        <v>5.1552220000000003E-2</v>
      </c>
      <c r="D5409" s="1">
        <v>-2.8703985000000001E-2</v>
      </c>
    </row>
    <row r="5410" spans="1:4" x14ac:dyDescent="0.15">
      <c r="A5410" s="1">
        <v>54.08</v>
      </c>
      <c r="B5410" s="1">
        <v>-1.6864719E-2</v>
      </c>
      <c r="C5410" s="1">
        <v>5.4143284999999999E-2</v>
      </c>
      <c r="D5410" s="1">
        <v>-2.8101865E-2</v>
      </c>
    </row>
    <row r="5411" spans="1:4" x14ac:dyDescent="0.15">
      <c r="A5411" s="1">
        <v>54.09</v>
      </c>
      <c r="B5411" s="1">
        <v>-1.7560189E-2</v>
      </c>
      <c r="C5411" s="1">
        <v>5.7082915999999997E-2</v>
      </c>
      <c r="D5411" s="1">
        <v>-2.6703913999999999E-2</v>
      </c>
    </row>
    <row r="5412" spans="1:4" x14ac:dyDescent="0.15">
      <c r="A5412" s="1">
        <v>54.1</v>
      </c>
      <c r="B5412" s="1">
        <v>-1.7990112999999999E-2</v>
      </c>
      <c r="C5412" s="1">
        <v>6.0097631999999998E-2</v>
      </c>
      <c r="D5412" s="1">
        <v>-2.4376390000000001E-2</v>
      </c>
    </row>
    <row r="5413" spans="1:4" x14ac:dyDescent="0.15">
      <c r="A5413" s="1">
        <v>54.11</v>
      </c>
      <c r="B5413" s="1">
        <v>-1.8911912999999999E-2</v>
      </c>
      <c r="C5413" s="1">
        <v>6.2965213000000006E-2</v>
      </c>
      <c r="D5413" s="1">
        <v>-2.1347840999999999E-2</v>
      </c>
    </row>
    <row r="5414" spans="1:4" x14ac:dyDescent="0.15">
      <c r="A5414" s="1">
        <v>54.12</v>
      </c>
      <c r="B5414" s="1">
        <v>-2.0710626999999999E-2</v>
      </c>
      <c r="C5414" s="1">
        <v>6.5514046000000006E-2</v>
      </c>
      <c r="D5414" s="1">
        <v>-1.7712166000000001E-2</v>
      </c>
    </row>
    <row r="5415" spans="1:4" x14ac:dyDescent="0.15">
      <c r="A5415" s="1">
        <v>54.13</v>
      </c>
      <c r="B5415" s="1">
        <v>-2.3595346E-2</v>
      </c>
      <c r="C5415" s="1">
        <v>6.7733795999999999E-2</v>
      </c>
      <c r="D5415" s="1">
        <v>-1.3709117999999999E-2</v>
      </c>
    </row>
    <row r="5416" spans="1:4" x14ac:dyDescent="0.15">
      <c r="A5416" s="1">
        <v>54.14</v>
      </c>
      <c r="B5416" s="1">
        <v>-2.7269841E-2</v>
      </c>
      <c r="C5416" s="1">
        <v>6.9353806000000004E-2</v>
      </c>
      <c r="D5416" s="1">
        <v>-9.5206583999999997E-3</v>
      </c>
    </row>
    <row r="5417" spans="1:4" x14ac:dyDescent="0.15">
      <c r="A5417" s="1">
        <v>54.15</v>
      </c>
      <c r="B5417" s="1">
        <v>-3.1505835000000003E-2</v>
      </c>
      <c r="C5417" s="1">
        <v>7.0166356999999999E-2</v>
      </c>
      <c r="D5417" s="1">
        <v>-5.1297855000000002E-3</v>
      </c>
    </row>
    <row r="5418" spans="1:4" x14ac:dyDescent="0.15">
      <c r="A5418" s="1">
        <v>54.16</v>
      </c>
      <c r="B5418" s="1">
        <v>-3.6326175000000002E-2</v>
      </c>
      <c r="C5418" s="1">
        <v>7.0005843999999998E-2</v>
      </c>
      <c r="D5418" s="1">
        <v>-8.6293231000000002E-4</v>
      </c>
    </row>
    <row r="5419" spans="1:4" x14ac:dyDescent="0.15">
      <c r="A5419" s="1">
        <v>54.17</v>
      </c>
      <c r="B5419" s="1">
        <v>-4.1867871000000001E-2</v>
      </c>
      <c r="C5419" s="1">
        <v>6.8946638000000005E-2</v>
      </c>
      <c r="D5419" s="1">
        <v>3.1624663000000002E-3</v>
      </c>
    </row>
    <row r="5420" spans="1:4" x14ac:dyDescent="0.15">
      <c r="A5420" s="1">
        <v>54.18</v>
      </c>
      <c r="B5420" s="1">
        <v>-4.825948E-2</v>
      </c>
      <c r="C5420" s="1">
        <v>6.7308388999999996E-2</v>
      </c>
      <c r="D5420" s="1">
        <v>6.6023022000000001E-3</v>
      </c>
    </row>
    <row r="5421" spans="1:4" x14ac:dyDescent="0.15">
      <c r="A5421" s="1">
        <v>54.19</v>
      </c>
      <c r="B5421" s="1">
        <v>-5.5294287999999997E-2</v>
      </c>
      <c r="C5421" s="1">
        <v>6.5337599999999996E-2</v>
      </c>
      <c r="D5421" s="1">
        <v>9.6204576E-3</v>
      </c>
    </row>
    <row r="5422" spans="1:4" x14ac:dyDescent="0.15">
      <c r="A5422" s="1">
        <v>54.2</v>
      </c>
      <c r="B5422" s="1">
        <v>-6.2738000000000002E-2</v>
      </c>
      <c r="C5422" s="1">
        <v>6.2922944999999994E-2</v>
      </c>
      <c r="D5422" s="1">
        <v>1.2453616000000001E-2</v>
      </c>
    </row>
    <row r="5423" spans="1:4" x14ac:dyDescent="0.15">
      <c r="A5423" s="1">
        <v>54.21</v>
      </c>
      <c r="B5423" s="1">
        <v>-7.0082400000000003E-2</v>
      </c>
      <c r="C5423" s="1">
        <v>5.9979841999999998E-2</v>
      </c>
      <c r="D5423" s="1">
        <v>1.5487338999999999E-2</v>
      </c>
    </row>
    <row r="5424" spans="1:4" x14ac:dyDescent="0.15">
      <c r="A5424" s="1">
        <v>54.22</v>
      </c>
      <c r="B5424" s="1">
        <v>-7.6887360000000002E-2</v>
      </c>
      <c r="C5424" s="1">
        <v>5.6538781000000003E-2</v>
      </c>
      <c r="D5424" s="1">
        <v>1.8792606E-2</v>
      </c>
    </row>
    <row r="5425" spans="1:4" x14ac:dyDescent="0.15">
      <c r="A5425" s="1">
        <v>54.23</v>
      </c>
      <c r="B5425" s="1">
        <v>-8.2517485000000002E-2</v>
      </c>
      <c r="C5425" s="1">
        <v>5.2661842E-2</v>
      </c>
      <c r="D5425" s="1">
        <v>2.2445164E-2</v>
      </c>
    </row>
    <row r="5426" spans="1:4" x14ac:dyDescent="0.15">
      <c r="A5426" s="1">
        <v>54.24</v>
      </c>
      <c r="B5426" s="1">
        <v>-8.6852521000000002E-2</v>
      </c>
      <c r="C5426" s="1">
        <v>4.8859733000000002E-2</v>
      </c>
      <c r="D5426" s="1">
        <v>2.6083107000000001E-2</v>
      </c>
    </row>
    <row r="5427" spans="1:4" x14ac:dyDescent="0.15">
      <c r="A5427" s="1">
        <v>54.25</v>
      </c>
      <c r="B5427" s="1">
        <v>-8.9762634999999993E-2</v>
      </c>
      <c r="C5427" s="1">
        <v>4.5173352E-2</v>
      </c>
      <c r="D5427" s="1">
        <v>2.9455267E-2</v>
      </c>
    </row>
    <row r="5428" spans="1:4" x14ac:dyDescent="0.15">
      <c r="A5428" s="1">
        <v>54.26</v>
      </c>
      <c r="B5428" s="1">
        <v>-9.1354013999999997E-2</v>
      </c>
      <c r="C5428" s="1">
        <v>4.1717911000000003E-2</v>
      </c>
      <c r="D5428" s="1">
        <v>3.2661114999999998E-2</v>
      </c>
    </row>
    <row r="5429" spans="1:4" x14ac:dyDescent="0.15">
      <c r="A5429" s="1">
        <v>54.27</v>
      </c>
      <c r="B5429" s="1">
        <v>-9.1783180000000006E-2</v>
      </c>
      <c r="C5429" s="1">
        <v>3.8622613E-2</v>
      </c>
      <c r="D5429" s="1">
        <v>3.5463631000000002E-2</v>
      </c>
    </row>
    <row r="5430" spans="1:4" x14ac:dyDescent="0.15">
      <c r="A5430" s="1">
        <v>54.28</v>
      </c>
      <c r="B5430" s="1">
        <v>-9.1052199E-2</v>
      </c>
      <c r="C5430" s="1">
        <v>3.5931848000000002E-2</v>
      </c>
      <c r="D5430" s="1">
        <v>3.7798435999999998E-2</v>
      </c>
    </row>
    <row r="5431" spans="1:4" x14ac:dyDescent="0.15">
      <c r="A5431" s="1">
        <v>54.29</v>
      </c>
      <c r="B5431" s="1">
        <v>-8.9071262999999998E-2</v>
      </c>
      <c r="C5431" s="1">
        <v>3.3431247999999997E-2</v>
      </c>
      <c r="D5431" s="1">
        <v>3.9315409000000003E-2</v>
      </c>
    </row>
    <row r="5432" spans="1:4" x14ac:dyDescent="0.15">
      <c r="A5432" s="1">
        <v>54.3</v>
      </c>
      <c r="B5432" s="1">
        <v>-8.5772342000000001E-2</v>
      </c>
      <c r="C5432" s="1">
        <v>3.1031609000000002E-2</v>
      </c>
      <c r="D5432" s="1">
        <v>3.9763497000000002E-2</v>
      </c>
    </row>
    <row r="5433" spans="1:4" x14ac:dyDescent="0.15">
      <c r="A5433" s="1">
        <v>54.31</v>
      </c>
      <c r="B5433" s="1">
        <v>-8.1080655000000001E-2</v>
      </c>
      <c r="C5433" s="1">
        <v>2.8535342000000002E-2</v>
      </c>
      <c r="D5433" s="1">
        <v>3.9264840000000002E-2</v>
      </c>
    </row>
    <row r="5434" spans="1:4" x14ac:dyDescent="0.15">
      <c r="A5434" s="1">
        <v>54.32</v>
      </c>
      <c r="B5434" s="1">
        <v>-7.4977877999999998E-2</v>
      </c>
      <c r="C5434" s="1">
        <v>2.5832669999999999E-2</v>
      </c>
      <c r="D5434" s="1">
        <v>3.7970311999999999E-2</v>
      </c>
    </row>
    <row r="5435" spans="1:4" x14ac:dyDescent="0.15">
      <c r="A5435" s="1">
        <v>54.33</v>
      </c>
      <c r="B5435" s="1">
        <v>-6.7630334E-2</v>
      </c>
      <c r="C5435" s="1">
        <v>2.2813617000000001E-2</v>
      </c>
      <c r="D5435" s="1">
        <v>3.5884278999999998E-2</v>
      </c>
    </row>
    <row r="5436" spans="1:4" x14ac:dyDescent="0.15">
      <c r="A5436" s="1">
        <v>54.34</v>
      </c>
      <c r="B5436" s="1">
        <v>-5.9299064999999998E-2</v>
      </c>
      <c r="C5436" s="1">
        <v>1.9473931E-2</v>
      </c>
      <c r="D5436" s="1">
        <v>3.2942451999999997E-2</v>
      </c>
    </row>
    <row r="5437" spans="1:4" x14ac:dyDescent="0.15">
      <c r="A5437" s="1">
        <v>54.35</v>
      </c>
      <c r="B5437" s="1">
        <v>-5.0488234E-2</v>
      </c>
      <c r="C5437" s="1">
        <v>1.5523812999999999E-2</v>
      </c>
      <c r="D5437" s="1">
        <v>2.9396828999999999E-2</v>
      </c>
    </row>
    <row r="5438" spans="1:4" x14ac:dyDescent="0.15">
      <c r="A5438" s="1">
        <v>54.36</v>
      </c>
      <c r="B5438" s="1">
        <v>-4.1401100000000003E-2</v>
      </c>
      <c r="C5438" s="1">
        <v>1.0822824999999999E-2</v>
      </c>
      <c r="D5438" s="1">
        <v>2.5222072000000002E-2</v>
      </c>
    </row>
    <row r="5439" spans="1:4" x14ac:dyDescent="0.15">
      <c r="A5439" s="1">
        <v>54.37</v>
      </c>
      <c r="B5439" s="1">
        <v>-3.2066518000000002E-2</v>
      </c>
      <c r="C5439" s="1">
        <v>5.4587873000000002E-3</v>
      </c>
      <c r="D5439" s="1">
        <v>2.0635181999999998E-2</v>
      </c>
    </row>
    <row r="5440" spans="1:4" x14ac:dyDescent="0.15">
      <c r="A5440" s="1">
        <v>54.38</v>
      </c>
      <c r="B5440" s="1">
        <v>-2.2638405E-2</v>
      </c>
      <c r="C5440" s="1">
        <v>-4.8205855999999998E-4</v>
      </c>
      <c r="D5440" s="1">
        <v>1.5687004000000001E-2</v>
      </c>
    </row>
    <row r="5441" spans="1:4" x14ac:dyDescent="0.15">
      <c r="A5441" s="1">
        <v>54.39</v>
      </c>
      <c r="B5441" s="1">
        <v>-1.2939941999999999E-2</v>
      </c>
      <c r="C5441" s="1">
        <v>-6.8922215000000002E-3</v>
      </c>
      <c r="D5441" s="1">
        <v>1.0401644E-2</v>
      </c>
    </row>
    <row r="5442" spans="1:4" x14ac:dyDescent="0.15">
      <c r="A5442" s="1">
        <v>54.4</v>
      </c>
      <c r="B5442" s="1">
        <v>-3.1641561E-3</v>
      </c>
      <c r="C5442" s="1">
        <v>-1.3543891000000001E-2</v>
      </c>
      <c r="D5442" s="1">
        <v>5.1468375000000002E-3</v>
      </c>
    </row>
    <row r="5443" spans="1:4" x14ac:dyDescent="0.15">
      <c r="A5443" s="1">
        <v>54.41</v>
      </c>
      <c r="B5443" s="1">
        <v>6.4356363000000003E-3</v>
      </c>
      <c r="C5443" s="1">
        <v>-2.0419158999999999E-2</v>
      </c>
      <c r="D5443" s="1">
        <v>4.8478347000000002E-5</v>
      </c>
    </row>
    <row r="5444" spans="1:4" x14ac:dyDescent="0.15">
      <c r="A5444" s="1">
        <v>54.42</v>
      </c>
      <c r="B5444" s="1">
        <v>1.5774283E-2</v>
      </c>
      <c r="C5444" s="1">
        <v>-2.6977988000000001E-2</v>
      </c>
      <c r="D5444" s="1">
        <v>-4.8580643000000001E-3</v>
      </c>
    </row>
    <row r="5445" spans="1:4" x14ac:dyDescent="0.15">
      <c r="A5445" s="1">
        <v>54.43</v>
      </c>
      <c r="B5445" s="1">
        <v>2.4613882E-2</v>
      </c>
      <c r="C5445" s="1">
        <v>-3.2633524999999997E-2</v>
      </c>
      <c r="D5445" s="1">
        <v>-9.4116763999999992E-3</v>
      </c>
    </row>
    <row r="5446" spans="1:4" x14ac:dyDescent="0.15">
      <c r="A5446" s="1">
        <v>54.44</v>
      </c>
      <c r="B5446" s="1">
        <v>3.3165774000000002E-2</v>
      </c>
      <c r="C5446" s="1">
        <v>-3.6697916999999997E-2</v>
      </c>
      <c r="D5446" s="1">
        <v>-1.3851977999999999E-2</v>
      </c>
    </row>
    <row r="5447" spans="1:4" x14ac:dyDescent="0.15">
      <c r="A5447" s="1">
        <v>54.45</v>
      </c>
      <c r="B5447" s="1">
        <v>4.1774314E-2</v>
      </c>
      <c r="C5447" s="1">
        <v>-3.9416788000000001E-2</v>
      </c>
      <c r="D5447" s="1">
        <v>-1.8280167E-2</v>
      </c>
    </row>
    <row r="5448" spans="1:4" x14ac:dyDescent="0.15">
      <c r="A5448" s="1">
        <v>54.46</v>
      </c>
      <c r="B5448" s="1">
        <v>5.0900975000000001E-2</v>
      </c>
      <c r="C5448" s="1">
        <v>-4.0890409000000003E-2</v>
      </c>
      <c r="D5448" s="1">
        <v>-2.2749510000000001E-2</v>
      </c>
    </row>
    <row r="5449" spans="1:4" x14ac:dyDescent="0.15">
      <c r="A5449" s="1">
        <v>54.47</v>
      </c>
      <c r="B5449" s="1">
        <v>6.0989078000000002E-2</v>
      </c>
      <c r="C5449" s="1">
        <v>-4.1106368999999997E-2</v>
      </c>
      <c r="D5449" s="1">
        <v>-2.7080962E-2</v>
      </c>
    </row>
    <row r="5450" spans="1:4" x14ac:dyDescent="0.15">
      <c r="A5450" s="1">
        <v>54.48</v>
      </c>
      <c r="B5450" s="1">
        <v>7.2257955999999998E-2</v>
      </c>
      <c r="C5450" s="1">
        <v>-4.0263106999999999E-2</v>
      </c>
      <c r="D5450" s="1">
        <v>-3.1618567E-2</v>
      </c>
    </row>
    <row r="5451" spans="1:4" x14ac:dyDescent="0.15">
      <c r="A5451" s="1">
        <v>54.49</v>
      </c>
      <c r="B5451" s="1">
        <v>8.4194051000000006E-2</v>
      </c>
      <c r="C5451" s="1">
        <v>-3.8844198000000003E-2</v>
      </c>
      <c r="D5451" s="1">
        <v>-3.6819062E-2</v>
      </c>
    </row>
    <row r="5452" spans="1:4" x14ac:dyDescent="0.15">
      <c r="A5452" s="1">
        <v>54.5</v>
      </c>
      <c r="B5452" s="1">
        <v>9.5998327999999994E-2</v>
      </c>
      <c r="C5452" s="1">
        <v>-3.7232603000000003E-2</v>
      </c>
      <c r="D5452" s="1">
        <v>-4.2520637E-2</v>
      </c>
    </row>
    <row r="5453" spans="1:4" x14ac:dyDescent="0.15">
      <c r="A5453" s="1">
        <v>54.51</v>
      </c>
      <c r="B5453" s="1">
        <v>0.10681743</v>
      </c>
      <c r="C5453" s="1">
        <v>-3.5494699999999997E-2</v>
      </c>
      <c r="D5453" s="1">
        <v>-4.8461774999999999E-2</v>
      </c>
    </row>
    <row r="5454" spans="1:4" x14ac:dyDescent="0.15">
      <c r="A5454" s="1">
        <v>54.52</v>
      </c>
      <c r="B5454" s="1">
        <v>0.11613192</v>
      </c>
      <c r="C5454" s="1">
        <v>-3.3475742000000003E-2</v>
      </c>
      <c r="D5454" s="1">
        <v>-5.4283585000000002E-2</v>
      </c>
    </row>
    <row r="5455" spans="1:4" x14ac:dyDescent="0.15">
      <c r="A5455" s="1">
        <v>54.53</v>
      </c>
      <c r="B5455" s="1">
        <v>0.12393642000000001</v>
      </c>
      <c r="C5455" s="1">
        <v>-3.0863864000000001E-2</v>
      </c>
      <c r="D5455" s="1">
        <v>-5.9981863000000003E-2</v>
      </c>
    </row>
    <row r="5456" spans="1:4" x14ac:dyDescent="0.15">
      <c r="A5456" s="1">
        <v>54.54</v>
      </c>
      <c r="B5456" s="1">
        <v>0.13060637</v>
      </c>
      <c r="C5456" s="1">
        <v>-2.7478824999999998E-2</v>
      </c>
      <c r="D5456" s="1">
        <v>-6.5412617000000006E-2</v>
      </c>
    </row>
    <row r="5457" spans="1:4" x14ac:dyDescent="0.15">
      <c r="A5457" s="1">
        <v>54.55</v>
      </c>
      <c r="B5457" s="1">
        <v>0.13624701</v>
      </c>
      <c r="C5457" s="1">
        <v>-2.3519663999999999E-2</v>
      </c>
      <c r="D5457" s="1">
        <v>-7.0119800999999995E-2</v>
      </c>
    </row>
    <row r="5458" spans="1:4" x14ac:dyDescent="0.15">
      <c r="A5458" s="1">
        <v>54.56</v>
      </c>
      <c r="B5458" s="1">
        <v>0.14088439</v>
      </c>
      <c r="C5458" s="1">
        <v>-1.9136713999999999E-2</v>
      </c>
      <c r="D5458" s="1">
        <v>-7.3568861999999999E-2</v>
      </c>
    </row>
    <row r="5459" spans="1:4" x14ac:dyDescent="0.15">
      <c r="A5459" s="1">
        <v>54.57</v>
      </c>
      <c r="B5459" s="1">
        <v>0.14435611000000001</v>
      </c>
      <c r="C5459" s="1">
        <v>-1.4309604E-2</v>
      </c>
      <c r="D5459" s="1">
        <v>-7.5421604000000003E-2</v>
      </c>
    </row>
    <row r="5460" spans="1:4" x14ac:dyDescent="0.15">
      <c r="A5460" s="1">
        <v>54.58</v>
      </c>
      <c r="B5460" s="1">
        <v>0.14641106000000001</v>
      </c>
      <c r="C5460" s="1">
        <v>-9.0396639999999993E-3</v>
      </c>
      <c r="D5460" s="1">
        <v>-7.5881151999999993E-2</v>
      </c>
    </row>
    <row r="5461" spans="1:4" x14ac:dyDescent="0.15">
      <c r="A5461" s="1">
        <v>54.59</v>
      </c>
      <c r="B5461" s="1">
        <v>0.14706119000000001</v>
      </c>
      <c r="C5461" s="1">
        <v>-3.3858212999999999E-3</v>
      </c>
      <c r="D5461" s="1">
        <v>-7.5247142000000003E-2</v>
      </c>
    </row>
    <row r="5462" spans="1:4" x14ac:dyDescent="0.15">
      <c r="A5462" s="1">
        <v>54.6</v>
      </c>
      <c r="B5462" s="1">
        <v>0.14647529000000001</v>
      </c>
      <c r="C5462" s="1">
        <v>2.4100560999999999E-3</v>
      </c>
      <c r="D5462" s="1">
        <v>-7.3794897999999998E-2</v>
      </c>
    </row>
    <row r="5463" spans="1:4" x14ac:dyDescent="0.15">
      <c r="A5463" s="1">
        <v>54.61</v>
      </c>
      <c r="B5463" s="1">
        <v>0.14478107000000001</v>
      </c>
      <c r="C5463" s="1">
        <v>8.1726552000000001E-3</v>
      </c>
      <c r="D5463" s="1">
        <v>-7.1854620999999994E-2</v>
      </c>
    </row>
    <row r="5464" spans="1:4" x14ac:dyDescent="0.15">
      <c r="A5464" s="1">
        <v>54.62</v>
      </c>
      <c r="B5464" s="1">
        <v>0.14214731999999999</v>
      </c>
      <c r="C5464" s="1">
        <v>1.3966869E-2</v>
      </c>
      <c r="D5464" s="1">
        <v>-6.9615699000000003E-2</v>
      </c>
    </row>
    <row r="5465" spans="1:4" x14ac:dyDescent="0.15">
      <c r="A5465" s="1">
        <v>54.63</v>
      </c>
      <c r="B5465" s="1">
        <v>0.13864757999999999</v>
      </c>
      <c r="C5465" s="1">
        <v>1.9673823E-2</v>
      </c>
      <c r="D5465" s="1">
        <v>-6.7181790000000005E-2</v>
      </c>
    </row>
    <row r="5466" spans="1:4" x14ac:dyDescent="0.15">
      <c r="A5466" s="1">
        <v>54.64</v>
      </c>
      <c r="B5466" s="1">
        <v>0.13430629999999999</v>
      </c>
      <c r="C5466" s="1">
        <v>2.5199138999999999E-2</v>
      </c>
      <c r="D5466" s="1">
        <v>-6.4560419999999993E-2</v>
      </c>
    </row>
    <row r="5467" spans="1:4" x14ac:dyDescent="0.15">
      <c r="A5467" s="1">
        <v>54.65</v>
      </c>
      <c r="B5467" s="1">
        <v>0.12939714999999999</v>
      </c>
      <c r="C5467" s="1">
        <v>3.014176E-2</v>
      </c>
      <c r="D5467" s="1">
        <v>-6.1931869000000001E-2</v>
      </c>
    </row>
    <row r="5468" spans="1:4" x14ac:dyDescent="0.15">
      <c r="A5468" s="1">
        <v>54.66</v>
      </c>
      <c r="B5468" s="1">
        <v>0.12395331</v>
      </c>
      <c r="C5468" s="1">
        <v>3.4038018000000003E-2</v>
      </c>
      <c r="D5468" s="1">
        <v>-5.9100265999999999E-2</v>
      </c>
    </row>
    <row r="5469" spans="1:4" x14ac:dyDescent="0.15">
      <c r="A5469" s="1">
        <v>54.67</v>
      </c>
      <c r="B5469" s="1">
        <v>0.11759166</v>
      </c>
      <c r="C5469" s="1">
        <v>3.6661508000000002E-2</v>
      </c>
      <c r="D5469" s="1">
        <v>-5.6064758999999999E-2</v>
      </c>
    </row>
    <row r="5470" spans="1:4" x14ac:dyDescent="0.15">
      <c r="A5470" s="1">
        <v>54.68</v>
      </c>
      <c r="B5470" s="1">
        <v>0.11021524000000001</v>
      </c>
      <c r="C5470" s="1">
        <v>3.8144961999999998E-2</v>
      </c>
      <c r="D5470" s="1">
        <v>-5.2354632999999998E-2</v>
      </c>
    </row>
    <row r="5471" spans="1:4" x14ac:dyDescent="0.15">
      <c r="A5471" s="1">
        <v>54.69</v>
      </c>
      <c r="B5471" s="1">
        <v>0.10172726</v>
      </c>
      <c r="C5471" s="1">
        <v>3.9049507999999997E-2</v>
      </c>
      <c r="D5471" s="1">
        <v>-4.8008528000000002E-2</v>
      </c>
    </row>
    <row r="5472" spans="1:4" x14ac:dyDescent="0.15">
      <c r="A5472" s="1">
        <v>54.7</v>
      </c>
      <c r="B5472" s="1">
        <v>9.2178367999999997E-2</v>
      </c>
      <c r="C5472" s="1">
        <v>3.9893113000000001E-2</v>
      </c>
      <c r="D5472" s="1">
        <v>-4.3116670000000003E-2</v>
      </c>
    </row>
    <row r="5473" spans="1:4" x14ac:dyDescent="0.15">
      <c r="A5473" s="1">
        <v>54.71</v>
      </c>
      <c r="B5473" s="1">
        <v>8.1875526000000004E-2</v>
      </c>
      <c r="C5473" s="1">
        <v>4.0986682000000003E-2</v>
      </c>
      <c r="D5473" s="1">
        <v>-3.7949429E-2</v>
      </c>
    </row>
    <row r="5474" spans="1:4" x14ac:dyDescent="0.15">
      <c r="A5474" s="1">
        <v>54.72</v>
      </c>
      <c r="B5474" s="1">
        <v>7.0753685999999996E-2</v>
      </c>
      <c r="C5474" s="1">
        <v>4.2370417E-2</v>
      </c>
      <c r="D5474" s="1">
        <v>-3.2758394000000003E-2</v>
      </c>
    </row>
    <row r="5475" spans="1:4" x14ac:dyDescent="0.15">
      <c r="A5475" s="1">
        <v>54.73</v>
      </c>
      <c r="B5475" s="1">
        <v>5.8762068000000001E-2</v>
      </c>
      <c r="C5475" s="1">
        <v>4.4014846000000003E-2</v>
      </c>
      <c r="D5475" s="1">
        <v>-2.7838399999999999E-2</v>
      </c>
    </row>
    <row r="5476" spans="1:4" x14ac:dyDescent="0.15">
      <c r="A5476" s="1">
        <v>54.74</v>
      </c>
      <c r="B5476" s="1">
        <v>4.5806416000000003E-2</v>
      </c>
      <c r="C5476" s="1">
        <v>4.5515856E-2</v>
      </c>
      <c r="D5476" s="1">
        <v>-2.3171532000000002E-2</v>
      </c>
    </row>
    <row r="5477" spans="1:4" x14ac:dyDescent="0.15">
      <c r="A5477" s="1">
        <v>54.75</v>
      </c>
      <c r="B5477" s="1">
        <v>3.1883320999999999E-2</v>
      </c>
      <c r="C5477" s="1">
        <v>4.6446547999999997E-2</v>
      </c>
      <c r="D5477" s="1">
        <v>-1.8898970000000001E-2</v>
      </c>
    </row>
    <row r="5478" spans="1:4" x14ac:dyDescent="0.15">
      <c r="A5478" s="1">
        <v>54.76</v>
      </c>
      <c r="B5478" s="1">
        <v>1.7153723999999999E-2</v>
      </c>
      <c r="C5478" s="1">
        <v>4.6884642999999997E-2</v>
      </c>
      <c r="D5478" s="1">
        <v>-1.4999494E-2</v>
      </c>
    </row>
    <row r="5479" spans="1:4" x14ac:dyDescent="0.15">
      <c r="A5479" s="1">
        <v>54.77</v>
      </c>
      <c r="B5479" s="1">
        <v>1.9242704E-3</v>
      </c>
      <c r="C5479" s="1">
        <v>4.6872371000000003E-2</v>
      </c>
      <c r="D5479" s="1">
        <v>-1.1321507999999999E-2</v>
      </c>
    </row>
    <row r="5480" spans="1:4" x14ac:dyDescent="0.15">
      <c r="A5480" s="1">
        <v>54.78</v>
      </c>
      <c r="B5480" s="1">
        <v>-1.2990526000000001E-2</v>
      </c>
      <c r="C5480" s="1">
        <v>4.6496336999999999E-2</v>
      </c>
      <c r="D5480" s="1">
        <v>-7.8196907999999992E-3</v>
      </c>
    </row>
    <row r="5481" spans="1:4" x14ac:dyDescent="0.15">
      <c r="A5481" s="1">
        <v>54.79</v>
      </c>
      <c r="B5481" s="1">
        <v>-2.6914727999999999E-2</v>
      </c>
      <c r="C5481" s="1">
        <v>4.5776165000000001E-2</v>
      </c>
      <c r="D5481" s="1">
        <v>-4.6833183000000002E-3</v>
      </c>
    </row>
    <row r="5482" spans="1:4" x14ac:dyDescent="0.15">
      <c r="A5482" s="1">
        <v>54.8</v>
      </c>
      <c r="B5482" s="1">
        <v>-3.9589396999999998E-2</v>
      </c>
      <c r="C5482" s="1">
        <v>4.4540613999999999E-2</v>
      </c>
      <c r="D5482" s="1">
        <v>-1.6467957E-3</v>
      </c>
    </row>
    <row r="5483" spans="1:4" x14ac:dyDescent="0.15">
      <c r="A5483" s="1">
        <v>54.81</v>
      </c>
      <c r="B5483" s="1">
        <v>-5.0866507999999998E-2</v>
      </c>
      <c r="C5483" s="1">
        <v>4.2637872E-2</v>
      </c>
      <c r="D5483" s="1">
        <v>1.3104658999999999E-3</v>
      </c>
    </row>
    <row r="5484" spans="1:4" x14ac:dyDescent="0.15">
      <c r="A5484" s="1">
        <v>54.82</v>
      </c>
      <c r="B5484" s="1">
        <v>-6.0674073000000002E-2</v>
      </c>
      <c r="C5484" s="1">
        <v>4.0046324000000001E-2</v>
      </c>
      <c r="D5484" s="1">
        <v>4.1265110000000002E-3</v>
      </c>
    </row>
    <row r="5485" spans="1:4" x14ac:dyDescent="0.15">
      <c r="A5485" s="1">
        <v>54.83</v>
      </c>
      <c r="B5485" s="1">
        <v>-6.9007707000000001E-2</v>
      </c>
      <c r="C5485" s="1">
        <v>3.7010220000000003E-2</v>
      </c>
      <c r="D5485" s="1">
        <v>6.7374093999999999E-3</v>
      </c>
    </row>
    <row r="5486" spans="1:4" x14ac:dyDescent="0.15">
      <c r="A5486" s="1">
        <v>54.84</v>
      </c>
      <c r="B5486" s="1">
        <v>-7.5949507999999999E-2</v>
      </c>
      <c r="C5486" s="1">
        <v>3.3891784000000001E-2</v>
      </c>
      <c r="D5486" s="1">
        <v>8.9237337000000003E-3</v>
      </c>
    </row>
    <row r="5487" spans="1:4" x14ac:dyDescent="0.15">
      <c r="A5487" s="1">
        <v>54.85</v>
      </c>
      <c r="B5487" s="1">
        <v>-8.1633537000000006E-2</v>
      </c>
      <c r="C5487" s="1">
        <v>3.1036271000000001E-2</v>
      </c>
      <c r="D5487" s="1">
        <v>1.0408532999999999E-2</v>
      </c>
    </row>
    <row r="5488" spans="1:4" x14ac:dyDescent="0.15">
      <c r="A5488" s="1">
        <v>54.86</v>
      </c>
      <c r="B5488" s="1">
        <v>-8.6298979999999997E-2</v>
      </c>
      <c r="C5488" s="1">
        <v>2.8459515000000001E-2</v>
      </c>
      <c r="D5488" s="1">
        <v>1.1230769999999999E-2</v>
      </c>
    </row>
    <row r="5489" spans="1:4" x14ac:dyDescent="0.15">
      <c r="A5489" s="1">
        <v>54.87</v>
      </c>
      <c r="B5489" s="1">
        <v>-9.0152318999999995E-2</v>
      </c>
      <c r="C5489" s="1">
        <v>2.6196814999999998E-2</v>
      </c>
      <c r="D5489" s="1">
        <v>1.1639259000000001E-2</v>
      </c>
    </row>
    <row r="5490" spans="1:4" x14ac:dyDescent="0.15">
      <c r="A5490" s="1">
        <v>54.88</v>
      </c>
      <c r="B5490" s="1">
        <v>-9.3371421999999996E-2</v>
      </c>
      <c r="C5490" s="1">
        <v>2.4139361000000002E-2</v>
      </c>
      <c r="D5490" s="1">
        <v>1.2117187E-2</v>
      </c>
    </row>
    <row r="5491" spans="1:4" x14ac:dyDescent="0.15">
      <c r="A5491" s="1">
        <v>54.89</v>
      </c>
      <c r="B5491" s="1">
        <v>-9.5872831000000006E-2</v>
      </c>
      <c r="C5491" s="1">
        <v>2.2241441000000001E-2</v>
      </c>
      <c r="D5491" s="1">
        <v>1.2706713E-2</v>
      </c>
    </row>
    <row r="5492" spans="1:4" x14ac:dyDescent="0.15">
      <c r="A5492" s="1">
        <v>54.9</v>
      </c>
      <c r="B5492" s="1">
        <v>-9.7473482E-2</v>
      </c>
      <c r="C5492" s="1">
        <v>2.0414348999999998E-2</v>
      </c>
      <c r="D5492" s="1">
        <v>1.3515167999999999E-2</v>
      </c>
    </row>
    <row r="5493" spans="1:4" x14ac:dyDescent="0.15">
      <c r="A5493" s="1">
        <v>54.91</v>
      </c>
      <c r="B5493" s="1">
        <v>-9.8080688999999999E-2</v>
      </c>
      <c r="C5493" s="1">
        <v>1.8586966E-2</v>
      </c>
      <c r="D5493" s="1">
        <v>1.4141806E-2</v>
      </c>
    </row>
    <row r="5494" spans="1:4" x14ac:dyDescent="0.15">
      <c r="A5494" s="1">
        <v>54.92</v>
      </c>
      <c r="B5494" s="1">
        <v>-9.7466430000000007E-2</v>
      </c>
      <c r="C5494" s="1">
        <v>1.6688008000000001E-2</v>
      </c>
      <c r="D5494" s="1">
        <v>1.4324962E-2</v>
      </c>
    </row>
    <row r="5495" spans="1:4" x14ac:dyDescent="0.15">
      <c r="A5495" s="1">
        <v>54.93</v>
      </c>
      <c r="B5495" s="1">
        <v>-9.5716371999999994E-2</v>
      </c>
      <c r="C5495" s="1">
        <v>1.4679276999999999E-2</v>
      </c>
      <c r="D5495" s="1">
        <v>1.3919014E-2</v>
      </c>
    </row>
    <row r="5496" spans="1:4" x14ac:dyDescent="0.15">
      <c r="A5496" s="1">
        <v>54.94</v>
      </c>
      <c r="B5496" s="1">
        <v>-9.2707566000000005E-2</v>
      </c>
      <c r="C5496" s="1">
        <v>1.2776812E-2</v>
      </c>
      <c r="D5496" s="1">
        <v>1.2840303000000001E-2</v>
      </c>
    </row>
    <row r="5497" spans="1:4" x14ac:dyDescent="0.15">
      <c r="A5497" s="1">
        <v>54.95</v>
      </c>
      <c r="B5497" s="1">
        <v>-8.8314552000000004E-2</v>
      </c>
      <c r="C5497" s="1">
        <v>1.0959788E-2</v>
      </c>
      <c r="D5497" s="1">
        <v>1.1125743E-2</v>
      </c>
    </row>
    <row r="5498" spans="1:4" x14ac:dyDescent="0.15">
      <c r="A5498" s="1">
        <v>54.96</v>
      </c>
      <c r="B5498" s="1">
        <v>-8.2535452999999995E-2</v>
      </c>
      <c r="C5498" s="1">
        <v>9.0619611999999995E-3</v>
      </c>
      <c r="D5498" s="1">
        <v>8.7063490000000004E-3</v>
      </c>
    </row>
    <row r="5499" spans="1:4" x14ac:dyDescent="0.15">
      <c r="A5499" s="1">
        <v>54.97</v>
      </c>
      <c r="B5499" s="1">
        <v>-7.5848767999999997E-2</v>
      </c>
      <c r="C5499" s="1">
        <v>6.9526362E-3</v>
      </c>
      <c r="D5499" s="1">
        <v>5.8124455999999996E-3</v>
      </c>
    </row>
    <row r="5500" spans="1:4" x14ac:dyDescent="0.15">
      <c r="A5500" s="1">
        <v>54.98</v>
      </c>
      <c r="B5500" s="1">
        <v>-6.8498925000000002E-2</v>
      </c>
      <c r="C5500" s="1">
        <v>4.4102350999999998E-3</v>
      </c>
      <c r="D5500" s="1">
        <v>2.4164833000000002E-3</v>
      </c>
    </row>
    <row r="5501" spans="1:4" x14ac:dyDescent="0.15">
      <c r="A5501" s="1">
        <v>54.99</v>
      </c>
      <c r="B5501" s="1">
        <v>-6.0596921999999998E-2</v>
      </c>
      <c r="C5501" s="1">
        <v>1.2285264000000001E-3</v>
      </c>
      <c r="D5501" s="1">
        <v>-1.6636521000000001E-3</v>
      </c>
    </row>
    <row r="5502" spans="1:4" x14ac:dyDescent="0.15">
      <c r="A5502" s="1">
        <v>55</v>
      </c>
      <c r="B5502" s="1">
        <v>-5.2017655000000003E-2</v>
      </c>
      <c r="C5502" s="1">
        <v>-2.3195383E-3</v>
      </c>
      <c r="D5502" s="1">
        <v>-6.3553439999999998E-3</v>
      </c>
    </row>
    <row r="5503" spans="1:4" x14ac:dyDescent="0.15">
      <c r="A5503" s="1">
        <v>55.01</v>
      </c>
      <c r="B5503" s="1">
        <v>-4.2755242999999998E-2</v>
      </c>
      <c r="C5503" s="1">
        <v>-5.8632754000000004E-3</v>
      </c>
      <c r="D5503" s="1">
        <v>-1.1329006000000001E-2</v>
      </c>
    </row>
    <row r="5504" spans="1:4" x14ac:dyDescent="0.15">
      <c r="A5504" s="1">
        <v>55.02</v>
      </c>
      <c r="B5504" s="1">
        <v>-3.3055167000000003E-2</v>
      </c>
      <c r="C5504" s="1">
        <v>-9.0999587000000007E-3</v>
      </c>
      <c r="D5504" s="1">
        <v>-1.6359538E-2</v>
      </c>
    </row>
    <row r="5505" spans="1:4" x14ac:dyDescent="0.15">
      <c r="A5505" s="1">
        <v>55.03</v>
      </c>
      <c r="B5505" s="1">
        <v>-2.3186835999999999E-2</v>
      </c>
      <c r="C5505" s="1">
        <v>-1.1902301000000001E-2</v>
      </c>
      <c r="D5505" s="1">
        <v>-2.1400253000000001E-2</v>
      </c>
    </row>
    <row r="5506" spans="1:4" x14ac:dyDescent="0.15">
      <c r="A5506" s="1">
        <v>55.04</v>
      </c>
      <c r="B5506" s="1">
        <v>-1.3609520999999999E-2</v>
      </c>
      <c r="C5506" s="1">
        <v>-1.4079476E-2</v>
      </c>
      <c r="D5506" s="1">
        <v>-2.6306026999999999E-2</v>
      </c>
    </row>
    <row r="5507" spans="1:4" x14ac:dyDescent="0.15">
      <c r="A5507" s="1">
        <v>55.05</v>
      </c>
      <c r="B5507" s="1">
        <v>-4.7412295000000002E-3</v>
      </c>
      <c r="C5507" s="1">
        <v>-1.5246620000000001E-2</v>
      </c>
      <c r="D5507" s="1">
        <v>-3.0819975999999999E-2</v>
      </c>
    </row>
    <row r="5508" spans="1:4" x14ac:dyDescent="0.15">
      <c r="A5508" s="1">
        <v>55.06</v>
      </c>
      <c r="B5508" s="1">
        <v>3.3538554999999999E-3</v>
      </c>
      <c r="C5508" s="1">
        <v>-1.5350744E-2</v>
      </c>
      <c r="D5508" s="1">
        <v>-3.4833995999999999E-2</v>
      </c>
    </row>
    <row r="5509" spans="1:4" x14ac:dyDescent="0.15">
      <c r="A5509" s="1">
        <v>55.07</v>
      </c>
      <c r="B5509" s="1">
        <v>1.0519260000000001E-2</v>
      </c>
      <c r="C5509" s="1">
        <v>-1.4277079999999999E-2</v>
      </c>
      <c r="D5509" s="1">
        <v>-3.8232809E-2</v>
      </c>
    </row>
    <row r="5510" spans="1:4" x14ac:dyDescent="0.15">
      <c r="A5510" s="1">
        <v>55.08</v>
      </c>
      <c r="B5510" s="1">
        <v>1.6908380000000001E-2</v>
      </c>
      <c r="C5510" s="1">
        <v>-1.2387674E-2</v>
      </c>
      <c r="D5510" s="1">
        <v>-4.1221246000000003E-2</v>
      </c>
    </row>
    <row r="5511" spans="1:4" x14ac:dyDescent="0.15">
      <c r="A5511" s="1">
        <v>55.09</v>
      </c>
      <c r="B5511" s="1">
        <v>2.2556199999999998E-2</v>
      </c>
      <c r="C5511" s="1">
        <v>-9.7209354000000001E-3</v>
      </c>
      <c r="D5511" s="1">
        <v>-4.4341097000000003E-2</v>
      </c>
    </row>
    <row r="5512" spans="1:4" x14ac:dyDescent="0.15">
      <c r="A5512" s="1">
        <v>55.1</v>
      </c>
      <c r="B5512" s="1">
        <v>2.7483525000000002E-2</v>
      </c>
      <c r="C5512" s="1">
        <v>-6.5575653999999997E-3</v>
      </c>
      <c r="D5512" s="1">
        <v>-4.7589210999999999E-2</v>
      </c>
    </row>
    <row r="5513" spans="1:4" x14ac:dyDescent="0.15">
      <c r="A5513" s="1">
        <v>55.11</v>
      </c>
      <c r="B5513" s="1">
        <v>3.1708379000000002E-2</v>
      </c>
      <c r="C5513" s="1">
        <v>-3.2262359999999999E-3</v>
      </c>
      <c r="D5513" s="1">
        <v>-5.0441975E-2</v>
      </c>
    </row>
    <row r="5514" spans="1:4" x14ac:dyDescent="0.15">
      <c r="A5514" s="1">
        <v>55.12</v>
      </c>
      <c r="B5514" s="1">
        <v>3.5525513000000002E-2</v>
      </c>
      <c r="C5514" s="1">
        <v>-1.4433137E-4</v>
      </c>
      <c r="D5514" s="1">
        <v>-5.256218E-2</v>
      </c>
    </row>
    <row r="5515" spans="1:4" x14ac:dyDescent="0.15">
      <c r="A5515" s="1">
        <v>55.13</v>
      </c>
      <c r="B5515" s="1">
        <v>3.9044306000000001E-2</v>
      </c>
      <c r="C5515" s="1">
        <v>2.3957952000000001E-3</v>
      </c>
      <c r="D5515" s="1">
        <v>-5.3762723999999998E-2</v>
      </c>
    </row>
    <row r="5516" spans="1:4" x14ac:dyDescent="0.15">
      <c r="A5516" s="1">
        <v>55.14</v>
      </c>
      <c r="B5516" s="1">
        <v>4.2291779000000002E-2</v>
      </c>
      <c r="C5516" s="1">
        <v>3.8177255999999999E-3</v>
      </c>
      <c r="D5516" s="1">
        <v>-5.4220755000000002E-2</v>
      </c>
    </row>
    <row r="5517" spans="1:4" x14ac:dyDescent="0.15">
      <c r="A5517" s="1">
        <v>55.15</v>
      </c>
      <c r="B5517" s="1">
        <v>4.5168921000000001E-2</v>
      </c>
      <c r="C5517" s="1">
        <v>3.7302309000000001E-3</v>
      </c>
      <c r="D5517" s="1">
        <v>-5.4197777000000003E-2</v>
      </c>
    </row>
    <row r="5518" spans="1:4" x14ac:dyDescent="0.15">
      <c r="A5518" s="1">
        <v>55.16</v>
      </c>
      <c r="B5518" s="1">
        <v>4.7549948000000002E-2</v>
      </c>
      <c r="C5518" s="1">
        <v>2.2318294E-3</v>
      </c>
      <c r="D5518" s="1">
        <v>-5.3657376E-2</v>
      </c>
    </row>
    <row r="5519" spans="1:4" x14ac:dyDescent="0.15">
      <c r="A5519" s="1">
        <v>55.17</v>
      </c>
      <c r="B5519" s="1">
        <v>4.9139066000000002E-2</v>
      </c>
      <c r="C5519" s="1">
        <v>-4.1656465999999998E-4</v>
      </c>
      <c r="D5519" s="1">
        <v>-5.2598560000000003E-2</v>
      </c>
    </row>
    <row r="5520" spans="1:4" x14ac:dyDescent="0.15">
      <c r="A5520" s="1">
        <v>55.18</v>
      </c>
      <c r="B5520" s="1">
        <v>4.9526315000000001E-2</v>
      </c>
      <c r="C5520" s="1">
        <v>-4.0496574E-3</v>
      </c>
      <c r="D5520" s="1">
        <v>-5.1097231E-2</v>
      </c>
    </row>
    <row r="5521" spans="1:4" x14ac:dyDescent="0.15">
      <c r="A5521" s="1">
        <v>55.19</v>
      </c>
      <c r="B5521" s="1">
        <v>4.8635901000000002E-2</v>
      </c>
      <c r="C5521" s="1">
        <v>-8.2497782999999998E-3</v>
      </c>
      <c r="D5521" s="1">
        <v>-4.9344371999999997E-2</v>
      </c>
    </row>
    <row r="5522" spans="1:4" x14ac:dyDescent="0.15">
      <c r="A5522" s="1">
        <v>55.2</v>
      </c>
      <c r="B5522" s="1">
        <v>4.6723681000000003E-2</v>
      </c>
      <c r="C5522" s="1">
        <v>-1.2733960000000001E-2</v>
      </c>
      <c r="D5522" s="1">
        <v>-4.7668450000000001E-2</v>
      </c>
    </row>
    <row r="5523" spans="1:4" x14ac:dyDescent="0.15">
      <c r="A5523" s="1">
        <v>55.21</v>
      </c>
      <c r="B5523" s="1">
        <v>4.4077856999999998E-2</v>
      </c>
      <c r="C5523" s="1">
        <v>-1.7258426E-2</v>
      </c>
      <c r="D5523" s="1">
        <v>-4.5817125E-2</v>
      </c>
    </row>
    <row r="5524" spans="1:4" x14ac:dyDescent="0.15">
      <c r="A5524" s="1">
        <v>55.22</v>
      </c>
      <c r="B5524" s="1">
        <v>4.0929267999999998E-2</v>
      </c>
      <c r="C5524" s="1">
        <v>-2.1401243E-2</v>
      </c>
      <c r="D5524" s="1">
        <v>-4.3647397999999997E-2</v>
      </c>
    </row>
    <row r="5525" spans="1:4" x14ac:dyDescent="0.15">
      <c r="A5525" s="1">
        <v>55.23</v>
      </c>
      <c r="B5525" s="1">
        <v>3.7418563000000002E-2</v>
      </c>
      <c r="C5525" s="1">
        <v>-2.5321748000000002E-2</v>
      </c>
      <c r="D5525" s="1">
        <v>-4.1325084999999998E-2</v>
      </c>
    </row>
    <row r="5526" spans="1:4" x14ac:dyDescent="0.15">
      <c r="A5526" s="1">
        <v>55.24</v>
      </c>
      <c r="B5526" s="1">
        <v>3.3567284000000003E-2</v>
      </c>
      <c r="C5526" s="1">
        <v>-2.8733906E-2</v>
      </c>
      <c r="D5526" s="1">
        <v>-3.9034329999999999E-2</v>
      </c>
    </row>
    <row r="5527" spans="1:4" x14ac:dyDescent="0.15">
      <c r="A5527" s="1">
        <v>55.25</v>
      </c>
      <c r="B5527" s="1">
        <v>2.9299401999999999E-2</v>
      </c>
      <c r="C5527" s="1">
        <v>-3.1236455999999999E-2</v>
      </c>
      <c r="D5527" s="1">
        <v>-3.6735212000000003E-2</v>
      </c>
    </row>
    <row r="5528" spans="1:4" x14ac:dyDescent="0.15">
      <c r="A5528" s="1">
        <v>55.26</v>
      </c>
      <c r="B5528" s="1">
        <v>2.4808732999999999E-2</v>
      </c>
      <c r="C5528" s="1">
        <v>-3.2718078999999997E-2</v>
      </c>
      <c r="D5528" s="1">
        <v>-3.4318475000000001E-2</v>
      </c>
    </row>
    <row r="5529" spans="1:4" x14ac:dyDescent="0.15">
      <c r="A5529" s="1">
        <v>55.27</v>
      </c>
      <c r="B5529" s="1">
        <v>1.9834279E-2</v>
      </c>
      <c r="C5529" s="1">
        <v>-3.2970837000000003E-2</v>
      </c>
      <c r="D5529" s="1">
        <v>-3.1611483000000003E-2</v>
      </c>
    </row>
    <row r="5530" spans="1:4" x14ac:dyDescent="0.15">
      <c r="A5530" s="1">
        <v>55.28</v>
      </c>
      <c r="B5530" s="1">
        <v>1.4305559000000001E-2</v>
      </c>
      <c r="C5530" s="1">
        <v>-3.1763816E-2</v>
      </c>
      <c r="D5530" s="1">
        <v>-2.8883723E-2</v>
      </c>
    </row>
    <row r="5531" spans="1:4" x14ac:dyDescent="0.15">
      <c r="A5531" s="1">
        <v>55.29</v>
      </c>
      <c r="B5531" s="1">
        <v>7.9757308000000006E-3</v>
      </c>
      <c r="C5531" s="1">
        <v>-2.9406505999999999E-2</v>
      </c>
      <c r="D5531" s="1">
        <v>-2.6180254999999999E-2</v>
      </c>
    </row>
    <row r="5532" spans="1:4" x14ac:dyDescent="0.15">
      <c r="A5532" s="1">
        <v>55.3</v>
      </c>
      <c r="B5532" s="1">
        <v>5.2156130000000002E-4</v>
      </c>
      <c r="C5532" s="1">
        <v>-2.6221557E-2</v>
      </c>
      <c r="D5532" s="1">
        <v>-2.3707209E-2</v>
      </c>
    </row>
    <row r="5533" spans="1:4" x14ac:dyDescent="0.15">
      <c r="A5533" s="1">
        <v>55.31</v>
      </c>
      <c r="B5533" s="1">
        <v>-8.1226688999999994E-3</v>
      </c>
      <c r="C5533" s="1">
        <v>-2.2572065999999998E-2</v>
      </c>
      <c r="D5533" s="1">
        <v>-2.1115274E-2</v>
      </c>
    </row>
    <row r="5534" spans="1:4" x14ac:dyDescent="0.15">
      <c r="A5534" s="1">
        <v>55.32</v>
      </c>
      <c r="B5534" s="1">
        <v>-1.7819867E-2</v>
      </c>
      <c r="C5534" s="1">
        <v>-1.8513346E-2</v>
      </c>
      <c r="D5534" s="1">
        <v>-1.8240184E-2</v>
      </c>
    </row>
    <row r="5535" spans="1:4" x14ac:dyDescent="0.15">
      <c r="A5535" s="1">
        <v>55.33</v>
      </c>
      <c r="B5535" s="1">
        <v>-2.8115857000000001E-2</v>
      </c>
      <c r="C5535" s="1">
        <v>-1.4339509E-2</v>
      </c>
      <c r="D5535" s="1">
        <v>-1.5040649999999999E-2</v>
      </c>
    </row>
    <row r="5536" spans="1:4" x14ac:dyDescent="0.15">
      <c r="A5536" s="1">
        <v>55.34</v>
      </c>
      <c r="B5536" s="1">
        <v>-3.8456241000000002E-2</v>
      </c>
      <c r="C5536" s="1">
        <v>-1.0169375E-2</v>
      </c>
      <c r="D5536" s="1">
        <v>-1.1707666E-2</v>
      </c>
    </row>
    <row r="5537" spans="1:4" x14ac:dyDescent="0.15">
      <c r="A5537" s="1">
        <v>55.35</v>
      </c>
      <c r="B5537" s="1">
        <v>-4.8398053000000003E-2</v>
      </c>
      <c r="C5537" s="1">
        <v>-6.0091880000000004E-3</v>
      </c>
      <c r="D5537" s="1">
        <v>-8.4379011000000007E-3</v>
      </c>
    </row>
    <row r="5538" spans="1:4" x14ac:dyDescent="0.15">
      <c r="A5538" s="1">
        <v>55.36</v>
      </c>
      <c r="B5538" s="1">
        <v>-5.7314155999999998E-2</v>
      </c>
      <c r="C5538" s="1">
        <v>-1.7251501E-3</v>
      </c>
      <c r="D5538" s="1">
        <v>-5.3571338000000003E-3</v>
      </c>
    </row>
    <row r="5539" spans="1:4" x14ac:dyDescent="0.15">
      <c r="A5539" s="1">
        <v>55.37</v>
      </c>
      <c r="B5539" s="1">
        <v>-6.5145211999999994E-2</v>
      </c>
      <c r="C5539" s="1">
        <v>2.9348731999999998E-3</v>
      </c>
      <c r="D5539" s="1">
        <v>-2.3059065000000001E-3</v>
      </c>
    </row>
    <row r="5540" spans="1:4" x14ac:dyDescent="0.15">
      <c r="A5540" s="1">
        <v>55.38</v>
      </c>
      <c r="B5540" s="1">
        <v>-7.1816814000000007E-2</v>
      </c>
      <c r="C5540" s="1">
        <v>7.5711058999999997E-3</v>
      </c>
      <c r="D5540" s="1">
        <v>5.3902085000000005E-4</v>
      </c>
    </row>
    <row r="5541" spans="1:4" x14ac:dyDescent="0.15">
      <c r="A5541" s="1">
        <v>55.39</v>
      </c>
      <c r="B5541" s="1">
        <v>-7.7085275999999994E-2</v>
      </c>
      <c r="C5541" s="1">
        <v>1.1893835E-2</v>
      </c>
      <c r="D5541" s="1">
        <v>2.7885179999999998E-3</v>
      </c>
    </row>
    <row r="5542" spans="1:4" x14ac:dyDescent="0.15">
      <c r="A5542" s="1">
        <v>55.4</v>
      </c>
      <c r="B5542" s="1">
        <v>-8.0814432000000005E-2</v>
      </c>
      <c r="C5542" s="1">
        <v>1.5836033999999999E-2</v>
      </c>
      <c r="D5542" s="1">
        <v>4.2012424000000001E-3</v>
      </c>
    </row>
    <row r="5543" spans="1:4" x14ac:dyDescent="0.15">
      <c r="A5543" s="1">
        <v>55.41</v>
      </c>
      <c r="B5543" s="1">
        <v>-8.2973406999999999E-2</v>
      </c>
      <c r="C5543" s="1">
        <v>1.9526020000000002E-2</v>
      </c>
      <c r="D5543" s="1">
        <v>4.8558298000000001E-3</v>
      </c>
    </row>
    <row r="5544" spans="1:4" x14ac:dyDescent="0.15">
      <c r="A5544" s="1">
        <v>55.42</v>
      </c>
      <c r="B5544" s="1">
        <v>-8.3812085999999994E-2</v>
      </c>
      <c r="C5544" s="1">
        <v>2.3275213999999999E-2</v>
      </c>
      <c r="D5544" s="1">
        <v>5.1357169999999997E-3</v>
      </c>
    </row>
    <row r="5545" spans="1:4" x14ac:dyDescent="0.15">
      <c r="A5545" s="1">
        <v>55.43</v>
      </c>
      <c r="B5545" s="1">
        <v>-8.3624449000000003E-2</v>
      </c>
      <c r="C5545" s="1">
        <v>2.6994091000000001E-2</v>
      </c>
      <c r="D5545" s="1">
        <v>5.4111578999999996E-3</v>
      </c>
    </row>
    <row r="5546" spans="1:4" x14ac:dyDescent="0.15">
      <c r="A5546" s="1">
        <v>55.44</v>
      </c>
      <c r="B5546" s="1">
        <v>-8.2757024999999998E-2</v>
      </c>
      <c r="C5546" s="1">
        <v>3.0677164999999999E-2</v>
      </c>
      <c r="D5546" s="1">
        <v>5.5681825999999999E-3</v>
      </c>
    </row>
    <row r="5547" spans="1:4" x14ac:dyDescent="0.15">
      <c r="A5547" s="1">
        <v>55.45</v>
      </c>
      <c r="B5547" s="1">
        <v>-8.1649724000000007E-2</v>
      </c>
      <c r="C5547" s="1">
        <v>3.4128071000000003E-2</v>
      </c>
      <c r="D5547" s="1">
        <v>5.7367544000000003E-3</v>
      </c>
    </row>
    <row r="5548" spans="1:4" x14ac:dyDescent="0.15">
      <c r="A5548" s="1">
        <v>55.46</v>
      </c>
      <c r="B5548" s="1">
        <v>-8.0323952000000004E-2</v>
      </c>
      <c r="C5548" s="1">
        <v>3.7101699000000002E-2</v>
      </c>
      <c r="D5548" s="1">
        <v>6.0491249000000002E-3</v>
      </c>
    </row>
    <row r="5549" spans="1:4" x14ac:dyDescent="0.15">
      <c r="A5549" s="1">
        <v>55.47</v>
      </c>
      <c r="B5549" s="1">
        <v>-7.8703500999999995E-2</v>
      </c>
      <c r="C5549" s="1">
        <v>3.9105317000000001E-2</v>
      </c>
      <c r="D5549" s="1">
        <v>6.5461210000000002E-3</v>
      </c>
    </row>
    <row r="5550" spans="1:4" x14ac:dyDescent="0.15">
      <c r="A5550" s="1">
        <v>55.48</v>
      </c>
      <c r="B5550" s="1">
        <v>-7.6668769999999997E-2</v>
      </c>
      <c r="C5550" s="1">
        <v>3.9720261999999999E-2</v>
      </c>
      <c r="D5550" s="1">
        <v>6.9059791999999997E-3</v>
      </c>
    </row>
    <row r="5551" spans="1:4" x14ac:dyDescent="0.15">
      <c r="A5551" s="1">
        <v>55.49</v>
      </c>
      <c r="B5551" s="1">
        <v>-7.3893855999999994E-2</v>
      </c>
      <c r="C5551" s="1">
        <v>3.8673381999999999E-2</v>
      </c>
      <c r="D5551" s="1">
        <v>6.7234946999999998E-3</v>
      </c>
    </row>
    <row r="5552" spans="1:4" x14ac:dyDescent="0.15">
      <c r="A5552" s="1">
        <v>55.5</v>
      </c>
      <c r="B5552" s="1">
        <v>-7.0046200000000003E-2</v>
      </c>
      <c r="C5552" s="1">
        <v>3.6097759E-2</v>
      </c>
      <c r="D5552" s="1">
        <v>5.8756053000000004E-3</v>
      </c>
    </row>
    <row r="5553" spans="1:4" x14ac:dyDescent="0.15">
      <c r="A5553" s="1">
        <v>55.51</v>
      </c>
      <c r="B5553" s="1">
        <v>-6.4734339000000002E-2</v>
      </c>
      <c r="C5553" s="1">
        <v>3.2181893000000003E-2</v>
      </c>
      <c r="D5553" s="1">
        <v>4.408131E-3</v>
      </c>
    </row>
    <row r="5554" spans="1:4" x14ac:dyDescent="0.15">
      <c r="A5554" s="1">
        <v>55.52</v>
      </c>
      <c r="B5554" s="1">
        <v>-5.8163172999999999E-2</v>
      </c>
      <c r="C5554" s="1">
        <v>2.7189000000000001E-2</v>
      </c>
      <c r="D5554" s="1">
        <v>2.5449740000000002E-3</v>
      </c>
    </row>
    <row r="5555" spans="1:4" x14ac:dyDescent="0.15">
      <c r="A5555" s="1">
        <v>55.53</v>
      </c>
      <c r="B5555" s="1">
        <v>-5.0789453999999998E-2</v>
      </c>
      <c r="C5555" s="1">
        <v>2.1339190000000001E-2</v>
      </c>
      <c r="D5555" s="1">
        <v>2.1947118000000001E-4</v>
      </c>
    </row>
    <row r="5556" spans="1:4" x14ac:dyDescent="0.15">
      <c r="A5556" s="1">
        <v>55.54</v>
      </c>
      <c r="B5556" s="1">
        <v>-4.3046622E-2</v>
      </c>
      <c r="C5556" s="1">
        <v>1.5168335999999999E-2</v>
      </c>
      <c r="D5556" s="1">
        <v>-2.5842573000000001E-3</v>
      </c>
    </row>
    <row r="5557" spans="1:4" x14ac:dyDescent="0.15">
      <c r="A5557" s="1">
        <v>55.55</v>
      </c>
      <c r="B5557" s="1">
        <v>-3.5375103999999997E-2</v>
      </c>
      <c r="C5557" s="1">
        <v>8.9771004000000001E-3</v>
      </c>
      <c r="D5557" s="1">
        <v>-6.0682962999999996E-3</v>
      </c>
    </row>
    <row r="5558" spans="1:4" x14ac:dyDescent="0.15">
      <c r="A5558" s="1">
        <v>55.56</v>
      </c>
      <c r="B5558" s="1">
        <v>-2.8179867000000001E-2</v>
      </c>
      <c r="C5558" s="1">
        <v>3.1015478999999999E-3</v>
      </c>
      <c r="D5558" s="1">
        <v>-1.0238707999999999E-2</v>
      </c>
    </row>
    <row r="5559" spans="1:4" x14ac:dyDescent="0.15">
      <c r="A5559" s="1">
        <v>55.57</v>
      </c>
      <c r="B5559" s="1">
        <v>-2.1563453999999999E-2</v>
      </c>
      <c r="C5559" s="1">
        <v>-2.2488510000000001E-3</v>
      </c>
      <c r="D5559" s="1">
        <v>-1.4786768E-2</v>
      </c>
    </row>
    <row r="5560" spans="1:4" x14ac:dyDescent="0.15">
      <c r="A5560" s="1">
        <v>55.58</v>
      </c>
      <c r="B5560" s="1">
        <v>-1.5570614999999999E-2</v>
      </c>
      <c r="C5560" s="1">
        <v>-7.1326875000000001E-3</v>
      </c>
      <c r="D5560" s="1">
        <v>-1.9327101999999999E-2</v>
      </c>
    </row>
    <row r="5561" spans="1:4" x14ac:dyDescent="0.15">
      <c r="A5561" s="1">
        <v>55.59</v>
      </c>
      <c r="B5561" s="1">
        <v>-9.9432137999999996E-3</v>
      </c>
      <c r="C5561" s="1">
        <v>-1.1710699E-2</v>
      </c>
      <c r="D5561" s="1">
        <v>-2.3502846000000001E-2</v>
      </c>
    </row>
    <row r="5562" spans="1:4" x14ac:dyDescent="0.15">
      <c r="A5562" s="1">
        <v>55.6</v>
      </c>
      <c r="B5562" s="1">
        <v>-4.4731157000000004E-3</v>
      </c>
      <c r="C5562" s="1">
        <v>-1.5776405E-2</v>
      </c>
      <c r="D5562" s="1">
        <v>-2.699176E-2</v>
      </c>
    </row>
    <row r="5563" spans="1:4" x14ac:dyDescent="0.15">
      <c r="A5563" s="1">
        <v>55.61</v>
      </c>
      <c r="B5563" s="1">
        <v>6.0028689999999999E-4</v>
      </c>
      <c r="C5563" s="1">
        <v>-1.9529647000000001E-2</v>
      </c>
      <c r="D5563" s="1">
        <v>-2.9628371000000001E-2</v>
      </c>
    </row>
    <row r="5564" spans="1:4" x14ac:dyDescent="0.15">
      <c r="A5564" s="1">
        <v>55.62</v>
      </c>
      <c r="B5564" s="1">
        <v>5.1297557000000004E-3</v>
      </c>
      <c r="C5564" s="1">
        <v>-2.2946464E-2</v>
      </c>
      <c r="D5564" s="1">
        <v>-3.1242170999999999E-2</v>
      </c>
    </row>
    <row r="5565" spans="1:4" x14ac:dyDescent="0.15">
      <c r="A5565" s="1">
        <v>55.63</v>
      </c>
      <c r="B5565" s="1">
        <v>8.6803034000000005E-3</v>
      </c>
      <c r="C5565" s="1">
        <v>-2.6243236999999999E-2</v>
      </c>
      <c r="D5565" s="1">
        <v>-3.2166554999999999E-2</v>
      </c>
    </row>
    <row r="5566" spans="1:4" x14ac:dyDescent="0.15">
      <c r="A5566" s="1">
        <v>55.64</v>
      </c>
      <c r="B5566" s="1">
        <v>1.0915115E-2</v>
      </c>
      <c r="C5566" s="1">
        <v>-2.9535967999999999E-2</v>
      </c>
      <c r="D5566" s="1">
        <v>-3.2539949999999998E-2</v>
      </c>
    </row>
    <row r="5567" spans="1:4" x14ac:dyDescent="0.15">
      <c r="A5567" s="1">
        <v>55.65</v>
      </c>
      <c r="B5567" s="1">
        <v>1.1691023E-2</v>
      </c>
      <c r="C5567" s="1">
        <v>-3.2900203000000003E-2</v>
      </c>
      <c r="D5567" s="1">
        <v>-3.2656849000000002E-2</v>
      </c>
    </row>
    <row r="5568" spans="1:4" x14ac:dyDescent="0.15">
      <c r="A5568" s="1">
        <v>55.66</v>
      </c>
      <c r="B5568" s="1">
        <v>1.1448009E-2</v>
      </c>
      <c r="C5568" s="1">
        <v>-3.6417311000000001E-2</v>
      </c>
      <c r="D5568" s="1">
        <v>-3.2616009000000001E-2</v>
      </c>
    </row>
    <row r="5569" spans="1:4" x14ac:dyDescent="0.15">
      <c r="A5569" s="1">
        <v>55.67</v>
      </c>
      <c r="B5569" s="1">
        <v>1.0699017E-2</v>
      </c>
      <c r="C5569" s="1">
        <v>-4.0080544000000003E-2</v>
      </c>
      <c r="D5569" s="1">
        <v>-3.2570230999999998E-2</v>
      </c>
    </row>
    <row r="5570" spans="1:4" x14ac:dyDescent="0.15">
      <c r="A5570" s="1">
        <v>55.68</v>
      </c>
      <c r="B5570" s="1">
        <v>9.7701547999999999E-3</v>
      </c>
      <c r="C5570" s="1">
        <v>-4.3947595999999998E-2</v>
      </c>
      <c r="D5570" s="1">
        <v>-3.2698062E-2</v>
      </c>
    </row>
    <row r="5571" spans="1:4" x14ac:dyDescent="0.15">
      <c r="A5571" s="1">
        <v>55.69</v>
      </c>
      <c r="B5571" s="1">
        <v>8.6261800000000007E-3</v>
      </c>
      <c r="C5571" s="1">
        <v>-4.8194499000000002E-2</v>
      </c>
      <c r="D5571" s="1">
        <v>-3.2956794999999997E-2</v>
      </c>
    </row>
    <row r="5572" spans="1:4" x14ac:dyDescent="0.15">
      <c r="A5572" s="1">
        <v>55.7</v>
      </c>
      <c r="B5572" s="1">
        <v>7.1083886000000004E-3</v>
      </c>
      <c r="C5572" s="1">
        <v>-5.2887703000000001E-2</v>
      </c>
      <c r="D5572" s="1">
        <v>-3.3320608000000002E-2</v>
      </c>
    </row>
    <row r="5573" spans="1:4" x14ac:dyDescent="0.15">
      <c r="A5573" s="1">
        <v>55.71</v>
      </c>
      <c r="B5573" s="1">
        <v>5.1375819999999999E-3</v>
      </c>
      <c r="C5573" s="1">
        <v>-5.8013833000000001E-2</v>
      </c>
      <c r="D5573" s="1">
        <v>-3.3582357E-2</v>
      </c>
    </row>
    <row r="5574" spans="1:4" x14ac:dyDescent="0.15">
      <c r="A5574" s="1">
        <v>55.72</v>
      </c>
      <c r="B5574" s="1">
        <v>2.6844674E-3</v>
      </c>
      <c r="C5574" s="1">
        <v>-6.3598409999999994E-2</v>
      </c>
      <c r="D5574" s="1">
        <v>-3.3656367999999999E-2</v>
      </c>
    </row>
    <row r="5575" spans="1:4" x14ac:dyDescent="0.15">
      <c r="A5575" s="1">
        <v>55.73</v>
      </c>
      <c r="B5575" s="1">
        <v>-4.0335951000000002E-4</v>
      </c>
      <c r="C5575" s="1">
        <v>-6.9484490999999995E-2</v>
      </c>
      <c r="D5575" s="1">
        <v>-3.3266858000000003E-2</v>
      </c>
    </row>
    <row r="5576" spans="1:4" x14ac:dyDescent="0.15">
      <c r="A5576" s="1">
        <v>55.74</v>
      </c>
      <c r="B5576" s="1">
        <v>-3.9210128E-3</v>
      </c>
      <c r="C5576" s="1">
        <v>-7.5488588999999995E-2</v>
      </c>
      <c r="D5576" s="1">
        <v>-3.2287044000000001E-2</v>
      </c>
    </row>
    <row r="5577" spans="1:4" x14ac:dyDescent="0.15">
      <c r="A5577" s="1">
        <v>55.75</v>
      </c>
      <c r="B5577" s="1">
        <v>-7.6040494E-3</v>
      </c>
      <c r="C5577" s="1">
        <v>-8.1594064999999993E-2</v>
      </c>
      <c r="D5577" s="1">
        <v>-3.0710445999999999E-2</v>
      </c>
    </row>
    <row r="5578" spans="1:4" x14ac:dyDescent="0.15">
      <c r="A5578" s="1">
        <v>55.76</v>
      </c>
      <c r="B5578" s="1">
        <v>-1.1149569E-2</v>
      </c>
      <c r="C5578" s="1">
        <v>-8.7561152000000003E-2</v>
      </c>
      <c r="D5578" s="1">
        <v>-2.8626305000000001E-2</v>
      </c>
    </row>
    <row r="5579" spans="1:4" x14ac:dyDescent="0.15">
      <c r="A5579" s="1">
        <v>55.77</v>
      </c>
      <c r="B5579" s="1">
        <v>-1.4770385E-2</v>
      </c>
      <c r="C5579" s="1">
        <v>-9.2965580000000006E-2</v>
      </c>
      <c r="D5579" s="1">
        <v>-2.6048248E-2</v>
      </c>
    </row>
    <row r="5580" spans="1:4" x14ac:dyDescent="0.15">
      <c r="A5580" s="1">
        <v>55.78</v>
      </c>
      <c r="B5580" s="1">
        <v>-1.8728090999999999E-2</v>
      </c>
      <c r="C5580" s="1">
        <v>-9.7292460999999997E-2</v>
      </c>
      <c r="D5580" s="1">
        <v>-2.2864203E-2</v>
      </c>
    </row>
    <row r="5581" spans="1:4" x14ac:dyDescent="0.15">
      <c r="A5581" s="1">
        <v>55.79</v>
      </c>
      <c r="B5581" s="1">
        <v>-2.2853548000000001E-2</v>
      </c>
      <c r="C5581" s="1">
        <v>-0.10039648</v>
      </c>
      <c r="D5581" s="1">
        <v>-1.9147773999999999E-2</v>
      </c>
    </row>
    <row r="5582" spans="1:4" x14ac:dyDescent="0.15">
      <c r="A5582" s="1">
        <v>55.8</v>
      </c>
      <c r="B5582" s="1">
        <v>-2.6691824999999999E-2</v>
      </c>
      <c r="C5582" s="1">
        <v>-0.10208555</v>
      </c>
      <c r="D5582" s="1">
        <v>-1.5197703999999999E-2</v>
      </c>
    </row>
    <row r="5583" spans="1:4" x14ac:dyDescent="0.15">
      <c r="A5583" s="1">
        <v>55.81</v>
      </c>
      <c r="B5583" s="1">
        <v>-2.9713218E-2</v>
      </c>
      <c r="C5583" s="1">
        <v>-0.10224743999999999</v>
      </c>
      <c r="D5583" s="1">
        <v>-1.1414234000000001E-2</v>
      </c>
    </row>
    <row r="5584" spans="1:4" x14ac:dyDescent="0.15">
      <c r="A5584" s="1">
        <v>55.82</v>
      </c>
      <c r="B5584" s="1">
        <v>-3.1438325000000003E-2</v>
      </c>
      <c r="C5584" s="1">
        <v>-0.10077083000000001</v>
      </c>
      <c r="D5584" s="1">
        <v>-8.0577326000000008E-3</v>
      </c>
    </row>
    <row r="5585" spans="1:4" x14ac:dyDescent="0.15">
      <c r="A5585" s="1">
        <v>55.83</v>
      </c>
      <c r="B5585" s="1">
        <v>-3.1343346000000001E-2</v>
      </c>
      <c r="C5585" s="1">
        <v>-9.7707311000000005E-2</v>
      </c>
      <c r="D5585" s="1">
        <v>-5.4007493000000004E-3</v>
      </c>
    </row>
    <row r="5586" spans="1:4" x14ac:dyDescent="0.15">
      <c r="A5586" s="1">
        <v>55.84</v>
      </c>
      <c r="B5586" s="1">
        <v>-2.9413140000000001E-2</v>
      </c>
      <c r="C5586" s="1">
        <v>-9.3012167000000007E-2</v>
      </c>
      <c r="D5586" s="1">
        <v>-3.3525196000000002E-3</v>
      </c>
    </row>
    <row r="5587" spans="1:4" x14ac:dyDescent="0.15">
      <c r="A5587" s="1">
        <v>55.85</v>
      </c>
      <c r="B5587" s="1">
        <v>-2.5792836999999999E-2</v>
      </c>
      <c r="C5587" s="1">
        <v>-8.6770094000000006E-2</v>
      </c>
      <c r="D5587" s="1">
        <v>-1.5294524000000001E-3</v>
      </c>
    </row>
    <row r="5588" spans="1:4" x14ac:dyDescent="0.15">
      <c r="A5588" s="1">
        <v>55.86</v>
      </c>
      <c r="B5588" s="1">
        <v>-2.0691458999999999E-2</v>
      </c>
      <c r="C5588" s="1">
        <v>-7.9252867000000005E-2</v>
      </c>
      <c r="D5588" s="1">
        <v>5.2266089999999997E-4</v>
      </c>
    </row>
    <row r="5589" spans="1:4" x14ac:dyDescent="0.15">
      <c r="A5589" s="1">
        <v>55.87</v>
      </c>
      <c r="B5589" s="1">
        <v>-1.4487582000000001E-2</v>
      </c>
      <c r="C5589" s="1">
        <v>-7.0905499999999996E-2</v>
      </c>
      <c r="D5589" s="1">
        <v>3.1191144999999998E-3</v>
      </c>
    </row>
    <row r="5590" spans="1:4" x14ac:dyDescent="0.15">
      <c r="A5590" s="1">
        <v>55.88</v>
      </c>
      <c r="B5590" s="1">
        <v>-7.634727E-3</v>
      </c>
      <c r="C5590" s="1">
        <v>-6.1879800999999998E-2</v>
      </c>
      <c r="D5590" s="1">
        <v>6.2863896000000001E-3</v>
      </c>
    </row>
    <row r="5591" spans="1:4" x14ac:dyDescent="0.15">
      <c r="A5591" s="1">
        <v>55.89</v>
      </c>
      <c r="B5591" s="1">
        <v>-4.8974814999999997E-4</v>
      </c>
      <c r="C5591" s="1">
        <v>-5.2355434999999999E-2</v>
      </c>
      <c r="D5591" s="1">
        <v>1.00693E-2</v>
      </c>
    </row>
    <row r="5592" spans="1:4" x14ac:dyDescent="0.15">
      <c r="A5592" s="1">
        <v>55.9</v>
      </c>
      <c r="B5592" s="1">
        <v>6.6440172000000004E-3</v>
      </c>
      <c r="C5592" s="1">
        <v>-4.2455811000000003E-2</v>
      </c>
      <c r="D5592" s="1">
        <v>1.4351836999999999E-2</v>
      </c>
    </row>
    <row r="5593" spans="1:4" x14ac:dyDescent="0.15">
      <c r="A5593" s="1">
        <v>55.91</v>
      </c>
      <c r="B5593" s="1">
        <v>1.3613544E-2</v>
      </c>
      <c r="C5593" s="1">
        <v>-3.2285638999999998E-2</v>
      </c>
      <c r="D5593" s="1">
        <v>1.9038554999999999E-2</v>
      </c>
    </row>
    <row r="5594" spans="1:4" x14ac:dyDescent="0.15">
      <c r="A5594" s="1">
        <v>55.92</v>
      </c>
      <c r="B5594" s="1">
        <v>2.0392730000000001E-2</v>
      </c>
      <c r="C5594" s="1">
        <v>-2.185554E-2</v>
      </c>
      <c r="D5594" s="1">
        <v>2.3720667000000001E-2</v>
      </c>
    </row>
    <row r="5595" spans="1:4" x14ac:dyDescent="0.15">
      <c r="A5595" s="1">
        <v>55.93</v>
      </c>
      <c r="B5595" s="1">
        <v>2.6776642999999999E-2</v>
      </c>
      <c r="C5595" s="1">
        <v>-1.1391526000000001E-2</v>
      </c>
      <c r="D5595" s="1">
        <v>2.8008438E-2</v>
      </c>
    </row>
    <row r="5596" spans="1:4" x14ac:dyDescent="0.15">
      <c r="A5596" s="1">
        <v>55.94</v>
      </c>
      <c r="B5596" s="1">
        <v>3.2716799999999997E-2</v>
      </c>
      <c r="C5596" s="1">
        <v>-9.6494216E-4</v>
      </c>
      <c r="D5596" s="1">
        <v>3.1785036000000003E-2</v>
      </c>
    </row>
    <row r="5597" spans="1:4" x14ac:dyDescent="0.15">
      <c r="A5597" s="1">
        <v>55.95</v>
      </c>
      <c r="B5597" s="1">
        <v>3.8332895999999998E-2</v>
      </c>
      <c r="C5597" s="1">
        <v>9.2616364999999999E-3</v>
      </c>
      <c r="D5597" s="1">
        <v>3.4959854999999998E-2</v>
      </c>
    </row>
    <row r="5598" spans="1:4" x14ac:dyDescent="0.15">
      <c r="A5598" s="1">
        <v>55.96</v>
      </c>
      <c r="B5598" s="1">
        <v>4.3934632000000001E-2</v>
      </c>
      <c r="C5598" s="1">
        <v>1.9452315000000001E-2</v>
      </c>
      <c r="D5598" s="1">
        <v>3.7591412999999997E-2</v>
      </c>
    </row>
    <row r="5599" spans="1:4" x14ac:dyDescent="0.15">
      <c r="A5599" s="1">
        <v>55.97</v>
      </c>
      <c r="B5599" s="1">
        <v>4.9444606000000002E-2</v>
      </c>
      <c r="C5599" s="1">
        <v>2.9610744000000001E-2</v>
      </c>
      <c r="D5599" s="1">
        <v>4.0030504000000001E-2</v>
      </c>
    </row>
    <row r="5600" spans="1:4" x14ac:dyDescent="0.15">
      <c r="A5600" s="1">
        <v>55.98</v>
      </c>
      <c r="B5600" s="1">
        <v>5.4764067E-2</v>
      </c>
      <c r="C5600" s="1">
        <v>3.9872218000000001E-2</v>
      </c>
      <c r="D5600" s="1">
        <v>4.2464416999999997E-2</v>
      </c>
    </row>
    <row r="5601" spans="1:4" x14ac:dyDescent="0.15">
      <c r="A5601" s="1">
        <v>55.99</v>
      </c>
      <c r="B5601" s="1">
        <v>5.9625325E-2</v>
      </c>
      <c r="C5601" s="1">
        <v>5.0254697000000001E-2</v>
      </c>
      <c r="D5601" s="1">
        <v>4.5164744E-2</v>
      </c>
    </row>
    <row r="5602" spans="1:4" x14ac:dyDescent="0.15">
      <c r="A5602" s="1">
        <v>56</v>
      </c>
      <c r="B5602" s="1">
        <v>6.3789435000000005E-2</v>
      </c>
      <c r="C5602" s="1">
        <v>6.0874852E-2</v>
      </c>
      <c r="D5602" s="1">
        <v>4.8409733000000003E-2</v>
      </c>
    </row>
    <row r="5603" spans="1:4" x14ac:dyDescent="0.15">
      <c r="A5603" s="1">
        <v>56.01</v>
      </c>
      <c r="B5603" s="1">
        <v>6.6758455999999994E-2</v>
      </c>
      <c r="C5603" s="1">
        <v>7.1715861000000006E-2</v>
      </c>
      <c r="D5603" s="1">
        <v>5.1669107999999998E-2</v>
      </c>
    </row>
    <row r="5604" spans="1:4" x14ac:dyDescent="0.15">
      <c r="A5604" s="1">
        <v>56.02</v>
      </c>
      <c r="B5604" s="1">
        <v>6.8280392999999995E-2</v>
      </c>
      <c r="C5604" s="1">
        <v>8.2654810999999995E-2</v>
      </c>
      <c r="D5604" s="1">
        <v>5.4671422999999997E-2</v>
      </c>
    </row>
    <row r="5605" spans="1:4" x14ac:dyDescent="0.15">
      <c r="A5605" s="1">
        <v>56.03</v>
      </c>
      <c r="B5605" s="1">
        <v>6.8645044000000002E-2</v>
      </c>
      <c r="C5605" s="1">
        <v>9.3377355999999995E-2</v>
      </c>
      <c r="D5605" s="1">
        <v>5.7104452E-2</v>
      </c>
    </row>
    <row r="5606" spans="1:4" x14ac:dyDescent="0.15">
      <c r="A5606" s="1">
        <v>56.04</v>
      </c>
      <c r="B5606" s="1">
        <v>6.8060279000000001E-2</v>
      </c>
      <c r="C5606" s="1">
        <v>0.10345894999999999</v>
      </c>
      <c r="D5606" s="1">
        <v>5.8979667E-2</v>
      </c>
    </row>
    <row r="5607" spans="1:4" x14ac:dyDescent="0.15">
      <c r="A5607" s="1">
        <v>56.05</v>
      </c>
      <c r="B5607" s="1">
        <v>6.6730228000000003E-2</v>
      </c>
      <c r="C5607" s="1">
        <v>0.11229704</v>
      </c>
      <c r="D5607" s="1">
        <v>6.0294853000000002E-2</v>
      </c>
    </row>
    <row r="5608" spans="1:4" x14ac:dyDescent="0.15">
      <c r="A5608" s="1">
        <v>56.06</v>
      </c>
      <c r="B5608" s="1">
        <v>6.4924765999999995E-2</v>
      </c>
      <c r="C5608" s="1">
        <v>0.11932787</v>
      </c>
      <c r="D5608" s="1">
        <v>6.1300192000000003E-2</v>
      </c>
    </row>
    <row r="5609" spans="1:4" x14ac:dyDescent="0.15">
      <c r="A5609" s="1">
        <v>56.07</v>
      </c>
      <c r="B5609" s="1">
        <v>6.2643879999999999E-2</v>
      </c>
      <c r="C5609" s="1">
        <v>0.12445405</v>
      </c>
      <c r="D5609" s="1">
        <v>6.189443E-2</v>
      </c>
    </row>
    <row r="5610" spans="1:4" x14ac:dyDescent="0.15">
      <c r="A5610" s="1">
        <v>56.08</v>
      </c>
      <c r="B5610" s="1">
        <v>6.0143177999999999E-2</v>
      </c>
      <c r="C5610" s="1">
        <v>0.12771254000000001</v>
      </c>
      <c r="D5610" s="1">
        <v>6.2202831E-2</v>
      </c>
    </row>
    <row r="5611" spans="1:4" x14ac:dyDescent="0.15">
      <c r="A5611" s="1">
        <v>56.09</v>
      </c>
      <c r="B5611" s="1">
        <v>5.7678858E-2</v>
      </c>
      <c r="C5611" s="1">
        <v>0.12943357</v>
      </c>
      <c r="D5611" s="1">
        <v>6.2429545000000003E-2</v>
      </c>
    </row>
    <row r="5612" spans="1:4" x14ac:dyDescent="0.15">
      <c r="A5612" s="1">
        <v>56.1</v>
      </c>
      <c r="B5612" s="1">
        <v>5.5202349999999997E-2</v>
      </c>
      <c r="C5612" s="1">
        <v>0.12999781999999999</v>
      </c>
      <c r="D5612" s="1">
        <v>6.2871177E-2</v>
      </c>
    </row>
    <row r="5613" spans="1:4" x14ac:dyDescent="0.15">
      <c r="A5613" s="1">
        <v>56.11</v>
      </c>
      <c r="B5613" s="1">
        <v>5.2670069999999999E-2</v>
      </c>
      <c r="C5613" s="1">
        <v>0.12968014</v>
      </c>
      <c r="D5613" s="1">
        <v>6.3809859999999996E-2</v>
      </c>
    </row>
    <row r="5614" spans="1:4" x14ac:dyDescent="0.15">
      <c r="A5614" s="1">
        <v>56.12</v>
      </c>
      <c r="B5614" s="1">
        <v>4.9960414000000002E-2</v>
      </c>
      <c r="C5614" s="1">
        <v>0.12871431</v>
      </c>
      <c r="D5614" s="1">
        <v>6.4986024000000003E-2</v>
      </c>
    </row>
    <row r="5615" spans="1:4" x14ac:dyDescent="0.15">
      <c r="A5615" s="1">
        <v>56.13</v>
      </c>
      <c r="B5615" s="1">
        <v>4.7181797999999997E-2</v>
      </c>
      <c r="C5615" s="1">
        <v>0.12729061999999999</v>
      </c>
      <c r="D5615" s="1">
        <v>6.5919475000000005E-2</v>
      </c>
    </row>
    <row r="5616" spans="1:4" x14ac:dyDescent="0.15">
      <c r="A5616" s="1">
        <v>56.14</v>
      </c>
      <c r="B5616" s="1">
        <v>4.4584116999999999E-2</v>
      </c>
      <c r="C5616" s="1">
        <v>0.12562570000000001</v>
      </c>
      <c r="D5616" s="1">
        <v>6.6378854000000001E-2</v>
      </c>
    </row>
    <row r="5617" spans="1:4" x14ac:dyDescent="0.15">
      <c r="A5617" s="1">
        <v>56.15</v>
      </c>
      <c r="B5617" s="1">
        <v>4.2635445000000001E-2</v>
      </c>
      <c r="C5617" s="1">
        <v>0.123672</v>
      </c>
      <c r="D5617" s="1">
        <v>6.6425955999999994E-2</v>
      </c>
    </row>
    <row r="5618" spans="1:4" x14ac:dyDescent="0.15">
      <c r="A5618" s="1">
        <v>56.16</v>
      </c>
      <c r="B5618" s="1">
        <v>4.1334272999999998E-2</v>
      </c>
      <c r="C5618" s="1">
        <v>0.12182821000000001</v>
      </c>
      <c r="D5618" s="1">
        <v>6.5948619E-2</v>
      </c>
    </row>
    <row r="5619" spans="1:4" x14ac:dyDescent="0.15">
      <c r="A5619" s="1">
        <v>56.17</v>
      </c>
      <c r="B5619" s="1">
        <v>4.0636691000000003E-2</v>
      </c>
      <c r="C5619" s="1">
        <v>0.12027881999999999</v>
      </c>
      <c r="D5619" s="1">
        <v>6.4831266999999998E-2</v>
      </c>
    </row>
    <row r="5620" spans="1:4" x14ac:dyDescent="0.15">
      <c r="A5620" s="1">
        <v>56.18</v>
      </c>
      <c r="B5620" s="1">
        <v>4.0372591999999999E-2</v>
      </c>
      <c r="C5620" s="1">
        <v>0.11910742000000001</v>
      </c>
      <c r="D5620" s="1">
        <v>6.2820754000000006E-2</v>
      </c>
    </row>
    <row r="5621" spans="1:4" x14ac:dyDescent="0.15">
      <c r="A5621" s="1">
        <v>56.19</v>
      </c>
      <c r="B5621" s="1">
        <v>4.0382606000000001E-2</v>
      </c>
      <c r="C5621" s="1">
        <v>0.11831917</v>
      </c>
      <c r="D5621" s="1">
        <v>5.9771269000000002E-2</v>
      </c>
    </row>
    <row r="5622" spans="1:4" x14ac:dyDescent="0.15">
      <c r="A5622" s="1">
        <v>56.2</v>
      </c>
      <c r="B5622" s="1">
        <v>4.0691313E-2</v>
      </c>
      <c r="C5622" s="1">
        <v>0.11774018</v>
      </c>
      <c r="D5622" s="1">
        <v>5.5689543000000001E-2</v>
      </c>
    </row>
    <row r="5623" spans="1:4" x14ac:dyDescent="0.15">
      <c r="A5623" s="1">
        <v>56.21</v>
      </c>
      <c r="B5623" s="1">
        <v>4.1354988000000002E-2</v>
      </c>
      <c r="C5623" s="1">
        <v>0.11723016</v>
      </c>
      <c r="D5623" s="1">
        <v>5.0712515999999999E-2</v>
      </c>
    </row>
    <row r="5624" spans="1:4" x14ac:dyDescent="0.15">
      <c r="A5624" s="1">
        <v>56.22</v>
      </c>
      <c r="B5624" s="1">
        <v>4.2425526999999998E-2</v>
      </c>
      <c r="C5624" s="1">
        <v>0.11665519000000001</v>
      </c>
      <c r="D5624" s="1">
        <v>4.5039620000000002E-2</v>
      </c>
    </row>
    <row r="5625" spans="1:4" x14ac:dyDescent="0.15">
      <c r="A5625" s="1">
        <v>56.23</v>
      </c>
      <c r="B5625" s="1">
        <v>4.3676705000000003E-2</v>
      </c>
      <c r="C5625" s="1">
        <v>0.11585563</v>
      </c>
      <c r="D5625" s="1">
        <v>3.8720486999999998E-2</v>
      </c>
    </row>
    <row r="5626" spans="1:4" x14ac:dyDescent="0.15">
      <c r="A5626" s="1">
        <v>56.24</v>
      </c>
      <c r="B5626" s="1">
        <v>4.5108515000000002E-2</v>
      </c>
      <c r="C5626" s="1">
        <v>0.1147551</v>
      </c>
      <c r="D5626" s="1">
        <v>3.2167577000000003E-2</v>
      </c>
    </row>
    <row r="5627" spans="1:4" x14ac:dyDescent="0.15">
      <c r="A5627" s="1">
        <v>56.25</v>
      </c>
      <c r="B5627" s="1">
        <v>4.6489505E-2</v>
      </c>
      <c r="C5627" s="1">
        <v>0.11335692</v>
      </c>
      <c r="D5627" s="1">
        <v>2.5433549999999999E-2</v>
      </c>
    </row>
    <row r="5628" spans="1:4" x14ac:dyDescent="0.15">
      <c r="A5628" s="1">
        <v>56.26</v>
      </c>
      <c r="B5628" s="1">
        <v>4.7289626000000001E-2</v>
      </c>
      <c r="C5628" s="1">
        <v>0.11167845999999999</v>
      </c>
      <c r="D5628" s="1">
        <v>1.8727147E-2</v>
      </c>
    </row>
    <row r="5629" spans="1:4" x14ac:dyDescent="0.15">
      <c r="A5629" s="1">
        <v>56.27</v>
      </c>
      <c r="B5629" s="1">
        <v>4.6896222000000001E-2</v>
      </c>
      <c r="C5629" s="1">
        <v>0.10964391</v>
      </c>
      <c r="D5629" s="1">
        <v>1.2043879E-2</v>
      </c>
    </row>
    <row r="5630" spans="1:4" x14ac:dyDescent="0.15">
      <c r="A5630" s="1">
        <v>56.28</v>
      </c>
      <c r="B5630" s="1">
        <v>4.4985003000000003E-2</v>
      </c>
      <c r="C5630" s="1">
        <v>0.10704382</v>
      </c>
      <c r="D5630" s="1">
        <v>5.2219791000000003E-3</v>
      </c>
    </row>
    <row r="5631" spans="1:4" x14ac:dyDescent="0.15">
      <c r="A5631" s="1">
        <v>56.29</v>
      </c>
      <c r="B5631" s="1">
        <v>4.1747219000000002E-2</v>
      </c>
      <c r="C5631" s="1">
        <v>0.1034205</v>
      </c>
      <c r="D5631" s="1">
        <v>-1.3087494E-3</v>
      </c>
    </row>
    <row r="5632" spans="1:4" x14ac:dyDescent="0.15">
      <c r="A5632" s="1">
        <v>56.3</v>
      </c>
      <c r="B5632" s="1">
        <v>3.7551867000000003E-2</v>
      </c>
      <c r="C5632" s="1">
        <v>9.8355749000000006E-2</v>
      </c>
      <c r="D5632" s="1">
        <v>-7.0707473999999998E-3</v>
      </c>
    </row>
    <row r="5633" spans="1:4" x14ac:dyDescent="0.15">
      <c r="A5633" s="1">
        <v>56.31</v>
      </c>
      <c r="B5633" s="1">
        <v>3.2700109999999998E-2</v>
      </c>
      <c r="C5633" s="1">
        <v>9.1847739999999997E-2</v>
      </c>
      <c r="D5633" s="1">
        <v>-1.2000602000000001E-2</v>
      </c>
    </row>
    <row r="5634" spans="1:4" x14ac:dyDescent="0.15">
      <c r="A5634" s="1">
        <v>56.32</v>
      </c>
      <c r="B5634" s="1">
        <v>2.6925886999999999E-2</v>
      </c>
      <c r="C5634" s="1">
        <v>8.3841367E-2</v>
      </c>
      <c r="D5634" s="1">
        <v>-1.6294678E-2</v>
      </c>
    </row>
    <row r="5635" spans="1:4" x14ac:dyDescent="0.15">
      <c r="A5635" s="1">
        <v>56.33</v>
      </c>
      <c r="B5635" s="1">
        <v>2.0204364999999998E-2</v>
      </c>
      <c r="C5635" s="1">
        <v>7.4567992E-2</v>
      </c>
      <c r="D5635" s="1">
        <v>-1.9990082999999999E-2</v>
      </c>
    </row>
    <row r="5636" spans="1:4" x14ac:dyDescent="0.15">
      <c r="A5636" s="1">
        <v>56.34</v>
      </c>
      <c r="B5636" s="1">
        <v>1.2526921999999999E-2</v>
      </c>
      <c r="C5636" s="1">
        <v>6.4503420000000006E-2</v>
      </c>
      <c r="D5636" s="1">
        <v>-2.3122951999999999E-2</v>
      </c>
    </row>
    <row r="5637" spans="1:4" x14ac:dyDescent="0.15">
      <c r="A5637" s="1">
        <v>56.35</v>
      </c>
      <c r="B5637" s="1">
        <v>4.0007087999999998E-3</v>
      </c>
      <c r="C5637" s="1">
        <v>5.4006800000000001E-2</v>
      </c>
      <c r="D5637" s="1">
        <v>-2.5530884E-2</v>
      </c>
    </row>
    <row r="5638" spans="1:4" x14ac:dyDescent="0.15">
      <c r="A5638" s="1">
        <v>56.36</v>
      </c>
      <c r="B5638" s="1">
        <v>-4.9344425000000004E-3</v>
      </c>
      <c r="C5638" s="1">
        <v>4.3361192999999999E-2</v>
      </c>
      <c r="D5638" s="1">
        <v>-2.7025812E-2</v>
      </c>
    </row>
    <row r="5639" spans="1:4" x14ac:dyDescent="0.15">
      <c r="A5639" s="1">
        <v>56.37</v>
      </c>
      <c r="B5639" s="1">
        <v>-1.3926627E-2</v>
      </c>
      <c r="C5639" s="1">
        <v>3.2813491E-2</v>
      </c>
      <c r="D5639" s="1">
        <v>-2.7708613999999999E-2</v>
      </c>
    </row>
    <row r="5640" spans="1:4" x14ac:dyDescent="0.15">
      <c r="A5640" s="1">
        <v>56.38</v>
      </c>
      <c r="B5640" s="1">
        <v>-2.2280443E-2</v>
      </c>
      <c r="C5640" s="1">
        <v>2.2445933000000001E-2</v>
      </c>
      <c r="D5640" s="1">
        <v>-2.7860215000000001E-2</v>
      </c>
    </row>
    <row r="5641" spans="1:4" x14ac:dyDescent="0.15">
      <c r="A5641" s="1">
        <v>56.39</v>
      </c>
      <c r="B5641" s="1">
        <v>-2.9626113999999999E-2</v>
      </c>
      <c r="C5641" s="1">
        <v>1.2610279E-2</v>
      </c>
      <c r="D5641" s="1">
        <v>-2.7801339000000001E-2</v>
      </c>
    </row>
    <row r="5642" spans="1:4" x14ac:dyDescent="0.15">
      <c r="A5642" s="1">
        <v>56.4</v>
      </c>
      <c r="B5642" s="1">
        <v>-3.5615326000000003E-2</v>
      </c>
      <c r="C5642" s="1">
        <v>3.6270127E-3</v>
      </c>
      <c r="D5642" s="1">
        <v>-2.7192527000000001E-2</v>
      </c>
    </row>
    <row r="5643" spans="1:4" x14ac:dyDescent="0.15">
      <c r="A5643" s="1">
        <v>56.41</v>
      </c>
      <c r="B5643" s="1">
        <v>-4.0197623000000002E-2</v>
      </c>
      <c r="C5643" s="1">
        <v>-4.0744783E-3</v>
      </c>
      <c r="D5643" s="1">
        <v>-2.5898721E-2</v>
      </c>
    </row>
    <row r="5644" spans="1:4" x14ac:dyDescent="0.15">
      <c r="A5644" s="1">
        <v>56.42</v>
      </c>
      <c r="B5644" s="1">
        <v>-4.3477391999999997E-2</v>
      </c>
      <c r="C5644" s="1">
        <v>-1.0417252E-2</v>
      </c>
      <c r="D5644" s="1">
        <v>-2.4086098E-2</v>
      </c>
    </row>
    <row r="5645" spans="1:4" x14ac:dyDescent="0.15">
      <c r="A5645" s="1">
        <v>56.43</v>
      </c>
      <c r="B5645" s="1">
        <v>-4.5493074000000001E-2</v>
      </c>
      <c r="C5645" s="1">
        <v>-1.5732119999999999E-2</v>
      </c>
      <c r="D5645" s="1">
        <v>-2.2034249999999998E-2</v>
      </c>
    </row>
    <row r="5646" spans="1:4" x14ac:dyDescent="0.15">
      <c r="A5646" s="1">
        <v>56.44</v>
      </c>
      <c r="B5646" s="1">
        <v>-4.6370776000000002E-2</v>
      </c>
      <c r="C5646" s="1">
        <v>-2.0499081999999998E-2</v>
      </c>
      <c r="D5646" s="1">
        <v>-2.0060113000000001E-2</v>
      </c>
    </row>
    <row r="5647" spans="1:4" x14ac:dyDescent="0.15">
      <c r="A5647" s="1">
        <v>56.45</v>
      </c>
      <c r="B5647" s="1">
        <v>-4.5974866000000003E-2</v>
      </c>
      <c r="C5647" s="1">
        <v>-2.5438323999999998E-2</v>
      </c>
      <c r="D5647" s="1">
        <v>-1.7892523E-2</v>
      </c>
    </row>
    <row r="5648" spans="1:4" x14ac:dyDescent="0.15">
      <c r="A5648" s="1">
        <v>56.46</v>
      </c>
      <c r="B5648" s="1">
        <v>-4.4437346000000003E-2</v>
      </c>
      <c r="C5648" s="1">
        <v>-3.1063396E-2</v>
      </c>
      <c r="D5648" s="1">
        <v>-1.5620711000000001E-2</v>
      </c>
    </row>
    <row r="5649" spans="1:4" x14ac:dyDescent="0.15">
      <c r="A5649" s="1">
        <v>56.47</v>
      </c>
      <c r="B5649" s="1">
        <v>-4.2267357999999998E-2</v>
      </c>
      <c r="C5649" s="1">
        <v>-3.7484708999999998E-2</v>
      </c>
      <c r="D5649" s="1">
        <v>-1.3680951E-2</v>
      </c>
    </row>
    <row r="5650" spans="1:4" x14ac:dyDescent="0.15">
      <c r="A5650" s="1">
        <v>56.48</v>
      </c>
      <c r="B5650" s="1">
        <v>-3.9804055999999997E-2</v>
      </c>
      <c r="C5650" s="1">
        <v>-4.4260661E-2</v>
      </c>
      <c r="D5650" s="1">
        <v>-1.2195937E-2</v>
      </c>
    </row>
    <row r="5651" spans="1:4" x14ac:dyDescent="0.15">
      <c r="A5651" s="1">
        <v>56.49</v>
      </c>
      <c r="B5651" s="1">
        <v>-3.7304939000000002E-2</v>
      </c>
      <c r="C5651" s="1">
        <v>-5.0945387000000002E-2</v>
      </c>
      <c r="D5651" s="1">
        <v>-1.1081835999999999E-2</v>
      </c>
    </row>
    <row r="5652" spans="1:4" x14ac:dyDescent="0.15">
      <c r="A5652" s="1">
        <v>56.5</v>
      </c>
      <c r="B5652" s="1">
        <v>-3.4729780000000002E-2</v>
      </c>
      <c r="C5652" s="1">
        <v>-5.7323649999999997E-2</v>
      </c>
      <c r="D5652" s="1">
        <v>-1.0186472E-2</v>
      </c>
    </row>
    <row r="5653" spans="1:4" x14ac:dyDescent="0.15">
      <c r="A5653" s="1">
        <v>56.51</v>
      </c>
      <c r="B5653" s="1">
        <v>-3.2047030999999997E-2</v>
      </c>
      <c r="C5653" s="1">
        <v>-6.3280524000000005E-2</v>
      </c>
      <c r="D5653" s="1">
        <v>-9.3641424000000008E-3</v>
      </c>
    </row>
    <row r="5654" spans="1:4" x14ac:dyDescent="0.15">
      <c r="A5654" s="1">
        <v>56.52</v>
      </c>
      <c r="B5654" s="1">
        <v>-2.9470772999999999E-2</v>
      </c>
      <c r="C5654" s="1">
        <v>-6.8678062999999998E-2</v>
      </c>
      <c r="D5654" s="1">
        <v>-8.4759063000000006E-3</v>
      </c>
    </row>
    <row r="5655" spans="1:4" x14ac:dyDescent="0.15">
      <c r="A5655" s="1">
        <v>56.53</v>
      </c>
      <c r="B5655" s="1">
        <v>-2.7017833000000002E-2</v>
      </c>
      <c r="C5655" s="1">
        <v>-7.3611428000000007E-2</v>
      </c>
      <c r="D5655" s="1">
        <v>-7.2962419999999997E-3</v>
      </c>
    </row>
    <row r="5656" spans="1:4" x14ac:dyDescent="0.15">
      <c r="A5656" s="1">
        <v>56.54</v>
      </c>
      <c r="B5656" s="1">
        <v>-2.4852617E-2</v>
      </c>
      <c r="C5656" s="1">
        <v>-7.8027889000000003E-2</v>
      </c>
      <c r="D5656" s="1">
        <v>-5.5800807999999997E-3</v>
      </c>
    </row>
    <row r="5657" spans="1:4" x14ac:dyDescent="0.15">
      <c r="A5657" s="1">
        <v>56.55</v>
      </c>
      <c r="B5657" s="1">
        <v>-2.3152135000000001E-2</v>
      </c>
      <c r="C5657" s="1">
        <v>-8.2299017000000002E-2</v>
      </c>
      <c r="D5657" s="1">
        <v>-3.3229805999999999E-3</v>
      </c>
    </row>
    <row r="5658" spans="1:4" x14ac:dyDescent="0.15">
      <c r="A5658" s="1">
        <v>56.56</v>
      </c>
      <c r="B5658" s="1">
        <v>-2.1932177000000001E-2</v>
      </c>
      <c r="C5658" s="1">
        <v>-8.6389666000000004E-2</v>
      </c>
      <c r="D5658" s="1">
        <v>-7.3121730000000004E-4</v>
      </c>
    </row>
    <row r="5659" spans="1:4" x14ac:dyDescent="0.15">
      <c r="A5659" s="1">
        <v>56.57</v>
      </c>
      <c r="B5659" s="1">
        <v>-2.1457095999999998E-2</v>
      </c>
      <c r="C5659" s="1">
        <v>-9.0255795999999999E-2</v>
      </c>
      <c r="D5659" s="1">
        <v>2.1761146E-3</v>
      </c>
    </row>
    <row r="5660" spans="1:4" x14ac:dyDescent="0.15">
      <c r="A5660" s="1">
        <v>56.58</v>
      </c>
      <c r="B5660" s="1">
        <v>-2.1947808999999999E-2</v>
      </c>
      <c r="C5660" s="1">
        <v>-9.3515859000000007E-2</v>
      </c>
      <c r="D5660" s="1">
        <v>5.2193995000000002E-3</v>
      </c>
    </row>
    <row r="5661" spans="1:4" x14ac:dyDescent="0.15">
      <c r="A5661" s="1">
        <v>56.59</v>
      </c>
      <c r="B5661" s="1">
        <v>-2.3414297000000001E-2</v>
      </c>
      <c r="C5661" s="1">
        <v>-9.6387419000000002E-2</v>
      </c>
      <c r="D5661" s="1">
        <v>8.2601810999999997E-3</v>
      </c>
    </row>
    <row r="5662" spans="1:4" x14ac:dyDescent="0.15">
      <c r="A5662" s="1">
        <v>56.6</v>
      </c>
      <c r="B5662" s="1">
        <v>-2.5571294000000001E-2</v>
      </c>
      <c r="C5662" s="1">
        <v>-9.8872078000000002E-2</v>
      </c>
      <c r="D5662" s="1">
        <v>1.1171472999999999E-2</v>
      </c>
    </row>
    <row r="5663" spans="1:4" x14ac:dyDescent="0.15">
      <c r="A5663" s="1">
        <v>56.61</v>
      </c>
      <c r="B5663" s="1">
        <v>-2.7802401000000001E-2</v>
      </c>
      <c r="C5663" s="1">
        <v>-0.10098397000000001</v>
      </c>
      <c r="D5663" s="1">
        <v>1.3710764E-2</v>
      </c>
    </row>
    <row r="5664" spans="1:4" x14ac:dyDescent="0.15">
      <c r="A5664" s="1">
        <v>56.62</v>
      </c>
      <c r="B5664" s="1">
        <v>-2.9544794999999999E-2</v>
      </c>
      <c r="C5664" s="1">
        <v>-0.10292864</v>
      </c>
      <c r="D5664" s="1">
        <v>1.5657486000000002E-2</v>
      </c>
    </row>
    <row r="5665" spans="1:4" x14ac:dyDescent="0.15">
      <c r="A5665" s="1">
        <v>56.63</v>
      </c>
      <c r="B5665" s="1">
        <v>-3.0642496000000002E-2</v>
      </c>
      <c r="C5665" s="1">
        <v>-0.10503998000000001</v>
      </c>
      <c r="D5665" s="1">
        <v>1.7017796000000002E-2</v>
      </c>
    </row>
    <row r="5666" spans="1:4" x14ac:dyDescent="0.15">
      <c r="A5666" s="1">
        <v>56.64</v>
      </c>
      <c r="B5666" s="1">
        <v>-3.0915936000000001E-2</v>
      </c>
      <c r="C5666" s="1">
        <v>-0.10757268</v>
      </c>
      <c r="D5666" s="1">
        <v>1.8349385999999999E-2</v>
      </c>
    </row>
    <row r="5667" spans="1:4" x14ac:dyDescent="0.15">
      <c r="A5667" s="1">
        <v>56.65</v>
      </c>
      <c r="B5667" s="1">
        <v>-3.0360788999999999E-2</v>
      </c>
      <c r="C5667" s="1">
        <v>-0.11075723</v>
      </c>
      <c r="D5667" s="1">
        <v>1.9962243000000001E-2</v>
      </c>
    </row>
    <row r="5668" spans="1:4" x14ac:dyDescent="0.15">
      <c r="A5668" s="1">
        <v>56.66</v>
      </c>
      <c r="B5668" s="1">
        <v>-2.9176895000000001E-2</v>
      </c>
      <c r="C5668" s="1">
        <v>-0.11435167</v>
      </c>
      <c r="D5668" s="1">
        <v>2.2122864999999999E-2</v>
      </c>
    </row>
    <row r="5669" spans="1:4" x14ac:dyDescent="0.15">
      <c r="A5669" s="1">
        <v>56.67</v>
      </c>
      <c r="B5669" s="1">
        <v>-2.7321212000000001E-2</v>
      </c>
      <c r="C5669" s="1">
        <v>-0.1181492</v>
      </c>
      <c r="D5669" s="1">
        <v>2.4866427E-2</v>
      </c>
    </row>
    <row r="5670" spans="1:4" x14ac:dyDescent="0.15">
      <c r="A5670" s="1">
        <v>56.68</v>
      </c>
      <c r="B5670" s="1">
        <v>-2.4858689E-2</v>
      </c>
      <c r="C5670" s="1">
        <v>-0.12157087</v>
      </c>
      <c r="D5670" s="1">
        <v>2.8136543E-2</v>
      </c>
    </row>
    <row r="5671" spans="1:4" x14ac:dyDescent="0.15">
      <c r="A5671" s="1">
        <v>56.69</v>
      </c>
      <c r="B5671" s="1">
        <v>-2.1990698999999999E-2</v>
      </c>
      <c r="C5671" s="1">
        <v>-0.12407274</v>
      </c>
      <c r="D5671" s="1">
        <v>3.1769644E-2</v>
      </c>
    </row>
    <row r="5672" spans="1:4" x14ac:dyDescent="0.15">
      <c r="A5672" s="1">
        <v>56.7</v>
      </c>
      <c r="B5672" s="1">
        <v>-1.8769936000000001E-2</v>
      </c>
      <c r="C5672" s="1">
        <v>-0.12554134</v>
      </c>
      <c r="D5672" s="1">
        <v>3.5511292999999999E-2</v>
      </c>
    </row>
    <row r="5673" spans="1:4" x14ac:dyDescent="0.15">
      <c r="A5673" s="1">
        <v>56.71</v>
      </c>
      <c r="B5673" s="1">
        <v>-1.566445E-2</v>
      </c>
      <c r="C5673" s="1">
        <v>-0.12586378000000001</v>
      </c>
      <c r="D5673" s="1">
        <v>3.8866992000000003E-2</v>
      </c>
    </row>
    <row r="5674" spans="1:4" x14ac:dyDescent="0.15">
      <c r="A5674" s="1">
        <v>56.72</v>
      </c>
      <c r="B5674" s="1">
        <v>-1.2920117E-2</v>
      </c>
      <c r="C5674" s="1">
        <v>-0.12491817</v>
      </c>
      <c r="D5674" s="1">
        <v>4.1471420000000002E-2</v>
      </c>
    </row>
    <row r="5675" spans="1:4" x14ac:dyDescent="0.15">
      <c r="A5675" s="1">
        <v>56.73</v>
      </c>
      <c r="B5675" s="1">
        <v>-1.0697739E-2</v>
      </c>
      <c r="C5675" s="1">
        <v>-0.12329257</v>
      </c>
      <c r="D5675" s="1">
        <v>4.3234333999999999E-2</v>
      </c>
    </row>
    <row r="5676" spans="1:4" x14ac:dyDescent="0.15">
      <c r="A5676" s="1">
        <v>56.74</v>
      </c>
      <c r="B5676" s="1">
        <v>-9.0729052000000001E-3</v>
      </c>
      <c r="C5676" s="1">
        <v>-0.12134046</v>
      </c>
      <c r="D5676" s="1">
        <v>4.4354905E-2</v>
      </c>
    </row>
    <row r="5677" spans="1:4" x14ac:dyDescent="0.15">
      <c r="A5677" s="1">
        <v>56.75</v>
      </c>
      <c r="B5677" s="1">
        <v>-7.9141155000000008E-3</v>
      </c>
      <c r="C5677" s="1">
        <v>-0.11949678</v>
      </c>
      <c r="D5677" s="1">
        <v>4.5009636999999998E-2</v>
      </c>
    </row>
    <row r="5678" spans="1:4" x14ac:dyDescent="0.15">
      <c r="A5678" s="1">
        <v>56.76</v>
      </c>
      <c r="B5678" s="1">
        <v>-6.9322847999999998E-3</v>
      </c>
      <c r="C5678" s="1">
        <v>-0.11801462</v>
      </c>
      <c r="D5678" s="1">
        <v>4.5479097000000003E-2</v>
      </c>
    </row>
    <row r="5679" spans="1:4" x14ac:dyDescent="0.15">
      <c r="A5679" s="1">
        <v>56.77</v>
      </c>
      <c r="B5679" s="1">
        <v>-6.1240872000000003E-3</v>
      </c>
      <c r="C5679" s="1">
        <v>-0.11707431</v>
      </c>
      <c r="D5679" s="1">
        <v>4.5854176000000003E-2</v>
      </c>
    </row>
    <row r="5680" spans="1:4" x14ac:dyDescent="0.15">
      <c r="A5680" s="1">
        <v>56.78</v>
      </c>
      <c r="B5680" s="1">
        <v>-5.3814561000000002E-3</v>
      </c>
      <c r="C5680" s="1">
        <v>-0.11663667</v>
      </c>
      <c r="D5680" s="1">
        <v>4.6210031999999998E-2</v>
      </c>
    </row>
    <row r="5681" spans="1:4" x14ac:dyDescent="0.15">
      <c r="A5681" s="1">
        <v>56.79</v>
      </c>
      <c r="B5681" s="1">
        <v>-4.6289944999999997E-3</v>
      </c>
      <c r="C5681" s="1">
        <v>-0.1165974</v>
      </c>
      <c r="D5681" s="1">
        <v>4.6309761999999997E-2</v>
      </c>
    </row>
    <row r="5682" spans="1:4" x14ac:dyDescent="0.15">
      <c r="A5682" s="1">
        <v>56.8</v>
      </c>
      <c r="B5682" s="1">
        <v>-3.9378064000000004E-3</v>
      </c>
      <c r="C5682" s="1">
        <v>-0.11668036</v>
      </c>
      <c r="D5682" s="1">
        <v>4.6063572999999997E-2</v>
      </c>
    </row>
    <row r="5683" spans="1:4" x14ac:dyDescent="0.15">
      <c r="A5683" s="1">
        <v>56.81</v>
      </c>
      <c r="B5683" s="1">
        <v>-3.4121161999999998E-3</v>
      </c>
      <c r="C5683" s="1">
        <v>-0.1168164</v>
      </c>
      <c r="D5683" s="1">
        <v>4.5456880999999998E-2</v>
      </c>
    </row>
    <row r="5684" spans="1:4" x14ac:dyDescent="0.15">
      <c r="A5684" s="1">
        <v>56.82</v>
      </c>
      <c r="B5684" s="1">
        <v>-3.0681025999999998E-3</v>
      </c>
      <c r="C5684" s="1">
        <v>-0.11716811000000001</v>
      </c>
      <c r="D5684" s="1">
        <v>4.4866291000000003E-2</v>
      </c>
    </row>
    <row r="5685" spans="1:4" x14ac:dyDescent="0.15">
      <c r="A5685" s="1">
        <v>56.83</v>
      </c>
      <c r="B5685" s="1">
        <v>-3.1829743E-3</v>
      </c>
      <c r="C5685" s="1">
        <v>-0.1179067</v>
      </c>
      <c r="D5685" s="1">
        <v>4.4087846999999999E-2</v>
      </c>
    </row>
    <row r="5686" spans="1:4" x14ac:dyDescent="0.15">
      <c r="A5686" s="1">
        <v>56.84</v>
      </c>
      <c r="B5686" s="1">
        <v>-3.9536969999999999E-3</v>
      </c>
      <c r="C5686" s="1">
        <v>-0.1190191</v>
      </c>
      <c r="D5686" s="1">
        <v>4.30894E-2</v>
      </c>
    </row>
    <row r="5687" spans="1:4" x14ac:dyDescent="0.15">
      <c r="A5687" s="1">
        <v>56.85</v>
      </c>
      <c r="B5687" s="1">
        <v>-5.5437827000000004E-3</v>
      </c>
      <c r="C5687" s="1">
        <v>-0.12031023</v>
      </c>
      <c r="D5687" s="1">
        <v>4.2004834999999997E-2</v>
      </c>
    </row>
    <row r="5688" spans="1:4" x14ac:dyDescent="0.15">
      <c r="A5688" s="1">
        <v>56.86</v>
      </c>
      <c r="B5688" s="1">
        <v>-7.9654940999999996E-3</v>
      </c>
      <c r="C5688" s="1">
        <v>-0.12136341</v>
      </c>
      <c r="D5688" s="1">
        <v>4.0901554999999999E-2</v>
      </c>
    </row>
    <row r="5689" spans="1:4" x14ac:dyDescent="0.15">
      <c r="A5689" s="1">
        <v>56.87</v>
      </c>
      <c r="B5689" s="1">
        <v>-1.0965746E-2</v>
      </c>
      <c r="C5689" s="1">
        <v>-0.12184133</v>
      </c>
      <c r="D5689" s="1">
        <v>3.9563802000000002E-2</v>
      </c>
    </row>
    <row r="5690" spans="1:4" x14ac:dyDescent="0.15">
      <c r="A5690" s="1">
        <v>56.88</v>
      </c>
      <c r="B5690" s="1">
        <v>-1.4325841000000001E-2</v>
      </c>
      <c r="C5690" s="1">
        <v>-0.12141198</v>
      </c>
      <c r="D5690" s="1">
        <v>3.8351428999999999E-2</v>
      </c>
    </row>
    <row r="5691" spans="1:4" x14ac:dyDescent="0.15">
      <c r="A5691" s="1">
        <v>56.89</v>
      </c>
      <c r="B5691" s="1">
        <v>-1.7892904000000001E-2</v>
      </c>
      <c r="C5691" s="1">
        <v>-0.11995417</v>
      </c>
      <c r="D5691" s="1">
        <v>3.7413641999999997E-2</v>
      </c>
    </row>
    <row r="5692" spans="1:4" x14ac:dyDescent="0.15">
      <c r="A5692" s="1">
        <v>56.9</v>
      </c>
      <c r="B5692" s="1">
        <v>-2.1674865000000001E-2</v>
      </c>
      <c r="C5692" s="1">
        <v>-0.11739238</v>
      </c>
      <c r="D5692" s="1">
        <v>3.6765432000000001E-2</v>
      </c>
    </row>
    <row r="5693" spans="1:4" x14ac:dyDescent="0.15">
      <c r="A5693" s="1">
        <v>56.91</v>
      </c>
      <c r="B5693" s="1">
        <v>-2.5603151000000001E-2</v>
      </c>
      <c r="C5693" s="1">
        <v>-0.11371178999999999</v>
      </c>
      <c r="D5693" s="1">
        <v>3.6025237000000002E-2</v>
      </c>
    </row>
    <row r="5694" spans="1:4" x14ac:dyDescent="0.15">
      <c r="A5694" s="1">
        <v>56.92</v>
      </c>
      <c r="B5694" s="1">
        <v>-2.9056740000000001E-2</v>
      </c>
      <c r="C5694" s="1">
        <v>-0.10910063</v>
      </c>
      <c r="D5694" s="1">
        <v>3.5453696E-2</v>
      </c>
    </row>
    <row r="5695" spans="1:4" x14ac:dyDescent="0.15">
      <c r="A5695" s="1">
        <v>56.93</v>
      </c>
      <c r="B5695" s="1">
        <v>-3.1562120999999999E-2</v>
      </c>
      <c r="C5695" s="1">
        <v>-0.10355824</v>
      </c>
      <c r="D5695" s="1">
        <v>3.5259191000000002E-2</v>
      </c>
    </row>
    <row r="5696" spans="1:4" x14ac:dyDescent="0.15">
      <c r="A5696" s="1">
        <v>56.94</v>
      </c>
      <c r="B5696" s="1">
        <v>-3.2771109E-2</v>
      </c>
      <c r="C5696" s="1">
        <v>-9.6889570999999994E-2</v>
      </c>
      <c r="D5696" s="1">
        <v>3.5498224000000002E-2</v>
      </c>
    </row>
    <row r="5697" spans="1:4" x14ac:dyDescent="0.15">
      <c r="A5697" s="1">
        <v>56.95</v>
      </c>
      <c r="B5697" s="1">
        <v>-3.2695157000000002E-2</v>
      </c>
      <c r="C5697" s="1">
        <v>-8.9064392000000006E-2</v>
      </c>
      <c r="D5697" s="1">
        <v>3.6165640999999998E-2</v>
      </c>
    </row>
    <row r="5698" spans="1:4" x14ac:dyDescent="0.15">
      <c r="A5698" s="1">
        <v>56.96</v>
      </c>
      <c r="B5698" s="1">
        <v>-3.1259008999999997E-2</v>
      </c>
      <c r="C5698" s="1">
        <v>-8.0037926999999995E-2</v>
      </c>
      <c r="D5698" s="1">
        <v>3.6851332000000001E-2</v>
      </c>
    </row>
    <row r="5699" spans="1:4" x14ac:dyDescent="0.15">
      <c r="A5699" s="1">
        <v>56.97</v>
      </c>
      <c r="B5699" s="1">
        <v>-2.8721445000000002E-2</v>
      </c>
      <c r="C5699" s="1">
        <v>-6.9998796000000002E-2</v>
      </c>
      <c r="D5699" s="1">
        <v>3.7490016000000001E-2</v>
      </c>
    </row>
    <row r="5700" spans="1:4" x14ac:dyDescent="0.15">
      <c r="A5700" s="1">
        <v>56.98</v>
      </c>
      <c r="B5700" s="1">
        <v>-2.5406702E-2</v>
      </c>
      <c r="C5700" s="1">
        <v>-5.9031941999999997E-2</v>
      </c>
      <c r="D5700" s="1">
        <v>3.7945316999999999E-2</v>
      </c>
    </row>
    <row r="5701" spans="1:4" x14ac:dyDescent="0.15">
      <c r="A5701" s="1">
        <v>56.99</v>
      </c>
      <c r="B5701" s="1">
        <v>-2.1361142E-2</v>
      </c>
      <c r="C5701" s="1">
        <v>-4.7006868E-2</v>
      </c>
      <c r="D5701" s="1">
        <v>3.8273049000000003E-2</v>
      </c>
    </row>
    <row r="5702" spans="1:4" x14ac:dyDescent="0.15">
      <c r="A5702" s="1">
        <v>57</v>
      </c>
      <c r="B5702" s="1">
        <v>-1.6570563999999999E-2</v>
      </c>
      <c r="C5702" s="1">
        <v>-3.4036163000000001E-2</v>
      </c>
      <c r="D5702" s="1">
        <v>3.8457744000000002E-2</v>
      </c>
    </row>
    <row r="5703" spans="1:4" x14ac:dyDescent="0.15">
      <c r="A5703" s="1">
        <v>57.01</v>
      </c>
      <c r="B5703" s="1">
        <v>-1.1157811E-2</v>
      </c>
      <c r="C5703" s="1">
        <v>-2.0301346000000001E-2</v>
      </c>
      <c r="D5703" s="1">
        <v>3.8367331999999997E-2</v>
      </c>
    </row>
    <row r="5704" spans="1:4" x14ac:dyDescent="0.15">
      <c r="A5704" s="1">
        <v>57.02</v>
      </c>
      <c r="B5704" s="1">
        <v>-5.6060948999999997E-3</v>
      </c>
      <c r="C5704" s="1">
        <v>-6.2536735000000001E-3</v>
      </c>
      <c r="D5704" s="1">
        <v>3.7792869E-2</v>
      </c>
    </row>
    <row r="5705" spans="1:4" x14ac:dyDescent="0.15">
      <c r="A5705" s="1">
        <v>57.03</v>
      </c>
      <c r="B5705" s="1">
        <v>-3.1569043E-4</v>
      </c>
      <c r="C5705" s="1">
        <v>7.4265358E-3</v>
      </c>
      <c r="D5705" s="1">
        <v>3.6809429999999997E-2</v>
      </c>
    </row>
    <row r="5706" spans="1:4" x14ac:dyDescent="0.15">
      <c r="A5706" s="1">
        <v>57.04</v>
      </c>
      <c r="B5706" s="1">
        <v>4.6358006999999996E-3</v>
      </c>
      <c r="C5706" s="1">
        <v>2.0101676999999998E-2</v>
      </c>
      <c r="D5706" s="1">
        <v>3.5359699000000001E-2</v>
      </c>
    </row>
    <row r="5707" spans="1:4" x14ac:dyDescent="0.15">
      <c r="A5707" s="1">
        <v>57.05</v>
      </c>
      <c r="B5707" s="1">
        <v>9.0563973999999992E-3</v>
      </c>
      <c r="C5707" s="1">
        <v>3.1550429999999997E-2</v>
      </c>
      <c r="D5707" s="1">
        <v>3.3495473999999997E-2</v>
      </c>
    </row>
    <row r="5708" spans="1:4" x14ac:dyDescent="0.15">
      <c r="A5708" s="1">
        <v>57.06</v>
      </c>
      <c r="B5708" s="1">
        <v>1.2769351999999999E-2</v>
      </c>
      <c r="C5708" s="1">
        <v>4.1462103E-2</v>
      </c>
      <c r="D5708" s="1">
        <v>3.1159429999999998E-2</v>
      </c>
    </row>
    <row r="5709" spans="1:4" x14ac:dyDescent="0.15">
      <c r="A5709" s="1">
        <v>57.07</v>
      </c>
      <c r="B5709" s="1">
        <v>1.5488748E-2</v>
      </c>
      <c r="C5709" s="1">
        <v>4.9577933999999997E-2</v>
      </c>
      <c r="D5709" s="1">
        <v>2.8527864E-2</v>
      </c>
    </row>
    <row r="5710" spans="1:4" x14ac:dyDescent="0.15">
      <c r="A5710" s="1">
        <v>57.08</v>
      </c>
      <c r="B5710" s="1">
        <v>1.7202002000000001E-2</v>
      </c>
      <c r="C5710" s="1">
        <v>5.6005417000000002E-2</v>
      </c>
      <c r="D5710" s="1">
        <v>2.5856669999999998E-2</v>
      </c>
    </row>
    <row r="5711" spans="1:4" x14ac:dyDescent="0.15">
      <c r="A5711" s="1">
        <v>57.09</v>
      </c>
      <c r="B5711" s="1">
        <v>1.7915183000000001E-2</v>
      </c>
      <c r="C5711" s="1">
        <v>6.1014570999999997E-2</v>
      </c>
      <c r="D5711" s="1">
        <v>2.3066340000000001E-2</v>
      </c>
    </row>
    <row r="5712" spans="1:4" x14ac:dyDescent="0.15">
      <c r="A5712" s="1">
        <v>57.1</v>
      </c>
      <c r="B5712" s="1">
        <v>1.7922349000000001E-2</v>
      </c>
      <c r="C5712" s="1">
        <v>6.5040992000000006E-2</v>
      </c>
      <c r="D5712" s="1">
        <v>1.9874248000000001E-2</v>
      </c>
    </row>
    <row r="5713" spans="1:4" x14ac:dyDescent="0.15">
      <c r="A5713" s="1">
        <v>57.11</v>
      </c>
      <c r="B5713" s="1">
        <v>1.7466916999999998E-2</v>
      </c>
      <c r="C5713" s="1">
        <v>6.8238235999999994E-2</v>
      </c>
      <c r="D5713" s="1">
        <v>1.6251966999999999E-2</v>
      </c>
    </row>
    <row r="5714" spans="1:4" x14ac:dyDescent="0.15">
      <c r="A5714" s="1">
        <v>57.12</v>
      </c>
      <c r="B5714" s="1">
        <v>1.6898329E-2</v>
      </c>
      <c r="C5714" s="1">
        <v>7.0802410999999996E-2</v>
      </c>
      <c r="D5714" s="1">
        <v>1.2225288000000001E-2</v>
      </c>
    </row>
    <row r="5715" spans="1:4" x14ac:dyDescent="0.15">
      <c r="A5715" s="1">
        <v>57.13</v>
      </c>
      <c r="B5715" s="1">
        <v>1.6436803999999999E-2</v>
      </c>
      <c r="C5715" s="1">
        <v>7.2719062000000001E-2</v>
      </c>
      <c r="D5715" s="1">
        <v>8.0224175999999998E-3</v>
      </c>
    </row>
    <row r="5716" spans="1:4" x14ac:dyDescent="0.15">
      <c r="A5716" s="1">
        <v>57.14</v>
      </c>
      <c r="B5716" s="1">
        <v>1.6462252E-2</v>
      </c>
      <c r="C5716" s="1">
        <v>7.3927246000000002E-2</v>
      </c>
      <c r="D5716" s="1">
        <v>3.5346861E-3</v>
      </c>
    </row>
    <row r="5717" spans="1:4" x14ac:dyDescent="0.15">
      <c r="A5717" s="1">
        <v>57.15</v>
      </c>
      <c r="B5717" s="1">
        <v>1.7041159E-2</v>
      </c>
      <c r="C5717" s="1">
        <v>7.4782993000000006E-2</v>
      </c>
      <c r="D5717" s="1">
        <v>-1.4256384E-3</v>
      </c>
    </row>
    <row r="5718" spans="1:4" x14ac:dyDescent="0.15">
      <c r="A5718" s="1">
        <v>57.16</v>
      </c>
      <c r="B5718" s="1">
        <v>1.8374469000000001E-2</v>
      </c>
      <c r="C5718" s="1">
        <v>7.5512196000000004E-2</v>
      </c>
      <c r="D5718" s="1">
        <v>-6.7529167999999997E-3</v>
      </c>
    </row>
    <row r="5719" spans="1:4" x14ac:dyDescent="0.15">
      <c r="A5719" s="1">
        <v>57.17</v>
      </c>
      <c r="B5719" s="1">
        <v>2.0538147999999999E-2</v>
      </c>
      <c r="C5719" s="1">
        <v>7.6214095999999995E-2</v>
      </c>
      <c r="D5719" s="1">
        <v>-1.2308459000000001E-2</v>
      </c>
    </row>
    <row r="5720" spans="1:4" x14ac:dyDescent="0.15">
      <c r="A5720" s="1">
        <v>57.18</v>
      </c>
      <c r="B5720" s="1">
        <v>2.3295566E-2</v>
      </c>
      <c r="C5720" s="1">
        <v>7.7058787000000004E-2</v>
      </c>
      <c r="D5720" s="1">
        <v>-1.787215E-2</v>
      </c>
    </row>
    <row r="5721" spans="1:4" x14ac:dyDescent="0.15">
      <c r="A5721" s="1">
        <v>57.19</v>
      </c>
      <c r="B5721" s="1">
        <v>2.6381877000000001E-2</v>
      </c>
      <c r="C5721" s="1">
        <v>7.7711688000000001E-2</v>
      </c>
      <c r="D5721" s="1">
        <v>-2.3143764000000001E-2</v>
      </c>
    </row>
    <row r="5722" spans="1:4" x14ac:dyDescent="0.15">
      <c r="A5722" s="1">
        <v>57.2</v>
      </c>
      <c r="B5722" s="1">
        <v>2.9783519000000001E-2</v>
      </c>
      <c r="C5722" s="1">
        <v>7.8087830999999996E-2</v>
      </c>
      <c r="D5722" s="1">
        <v>-2.7822520999999999E-2</v>
      </c>
    </row>
    <row r="5723" spans="1:4" x14ac:dyDescent="0.15">
      <c r="A5723" s="1">
        <v>57.21</v>
      </c>
      <c r="B5723" s="1">
        <v>3.3446943E-2</v>
      </c>
      <c r="C5723" s="1">
        <v>7.8097766999999998E-2</v>
      </c>
      <c r="D5723" s="1">
        <v>-3.1719495E-2</v>
      </c>
    </row>
    <row r="5724" spans="1:4" x14ac:dyDescent="0.15">
      <c r="A5724" s="1">
        <v>57.22</v>
      </c>
      <c r="B5724" s="1">
        <v>3.7504848E-2</v>
      </c>
      <c r="C5724" s="1">
        <v>7.7641511999999996E-2</v>
      </c>
      <c r="D5724" s="1">
        <v>-3.5049070000000002E-2</v>
      </c>
    </row>
    <row r="5725" spans="1:4" x14ac:dyDescent="0.15">
      <c r="A5725" s="1">
        <v>57.23</v>
      </c>
      <c r="B5725" s="1">
        <v>4.1921813000000002E-2</v>
      </c>
      <c r="C5725" s="1">
        <v>7.6939643000000002E-2</v>
      </c>
      <c r="D5725" s="1">
        <v>-3.784858E-2</v>
      </c>
    </row>
    <row r="5726" spans="1:4" x14ac:dyDescent="0.15">
      <c r="A5726" s="1">
        <v>57.24</v>
      </c>
      <c r="B5726" s="1">
        <v>4.6587745E-2</v>
      </c>
      <c r="C5726" s="1">
        <v>7.6362015000000005E-2</v>
      </c>
      <c r="D5726" s="1">
        <v>-3.9709743999999998E-2</v>
      </c>
    </row>
    <row r="5727" spans="1:4" x14ac:dyDescent="0.15">
      <c r="A5727" s="1">
        <v>57.25</v>
      </c>
      <c r="B5727" s="1">
        <v>5.1221318000000002E-2</v>
      </c>
      <c r="C5727" s="1">
        <v>7.5907241E-2</v>
      </c>
      <c r="D5727" s="1">
        <v>-4.0730689E-2</v>
      </c>
    </row>
    <row r="5728" spans="1:4" x14ac:dyDescent="0.15">
      <c r="A5728" s="1">
        <v>57.26</v>
      </c>
      <c r="B5728" s="1">
        <v>5.5733896999999998E-2</v>
      </c>
      <c r="C5728" s="1">
        <v>7.5525980000000006E-2</v>
      </c>
      <c r="D5728" s="1">
        <v>-4.1397028000000002E-2</v>
      </c>
    </row>
    <row r="5729" spans="1:4" x14ac:dyDescent="0.15">
      <c r="A5729" s="1">
        <v>57.27</v>
      </c>
      <c r="B5729" s="1">
        <v>5.9877959000000001E-2</v>
      </c>
      <c r="C5729" s="1">
        <v>7.4615927999999998E-2</v>
      </c>
      <c r="D5729" s="1">
        <v>-4.2198180000000002E-2</v>
      </c>
    </row>
    <row r="5730" spans="1:4" x14ac:dyDescent="0.15">
      <c r="A5730" s="1">
        <v>57.28</v>
      </c>
      <c r="B5730" s="1">
        <v>6.3513080999999999E-2</v>
      </c>
      <c r="C5730" s="1">
        <v>7.2598675000000001E-2</v>
      </c>
      <c r="D5730" s="1">
        <v>-4.3520976000000003E-2</v>
      </c>
    </row>
    <row r="5731" spans="1:4" x14ac:dyDescent="0.15">
      <c r="A5731" s="1">
        <v>57.29</v>
      </c>
      <c r="B5731" s="1">
        <v>6.7048419999999997E-2</v>
      </c>
      <c r="C5731" s="1">
        <v>6.9147035999999995E-2</v>
      </c>
      <c r="D5731" s="1">
        <v>-4.5206674000000002E-2</v>
      </c>
    </row>
    <row r="5732" spans="1:4" x14ac:dyDescent="0.15">
      <c r="A5732" s="1">
        <v>57.3</v>
      </c>
      <c r="B5732" s="1">
        <v>7.0636200999999996E-2</v>
      </c>
      <c r="C5732" s="1">
        <v>6.4283094999999998E-2</v>
      </c>
      <c r="D5732" s="1">
        <v>-4.7487097999999998E-2</v>
      </c>
    </row>
    <row r="5733" spans="1:4" x14ac:dyDescent="0.15">
      <c r="A5733" s="1">
        <v>57.31</v>
      </c>
      <c r="B5733" s="1">
        <v>7.4464721999999997E-2</v>
      </c>
      <c r="C5733" s="1">
        <v>5.8404697999999998E-2</v>
      </c>
      <c r="D5733" s="1">
        <v>-5.0100645999999999E-2</v>
      </c>
    </row>
    <row r="5734" spans="1:4" x14ac:dyDescent="0.15">
      <c r="A5734" s="1">
        <v>57.32</v>
      </c>
      <c r="B5734" s="1">
        <v>7.8538197000000004E-2</v>
      </c>
      <c r="C5734" s="1">
        <v>5.2325179999999999E-2</v>
      </c>
      <c r="D5734" s="1">
        <v>-5.2875917000000001E-2</v>
      </c>
    </row>
    <row r="5735" spans="1:4" x14ac:dyDescent="0.15">
      <c r="A5735" s="1">
        <v>57.33</v>
      </c>
      <c r="B5735" s="1">
        <v>8.2604962000000004E-2</v>
      </c>
      <c r="C5735" s="1">
        <v>4.6231384E-2</v>
      </c>
      <c r="D5735" s="1">
        <v>-5.5577669000000003E-2</v>
      </c>
    </row>
    <row r="5736" spans="1:4" x14ac:dyDescent="0.15">
      <c r="A5736" s="1">
        <v>57.34</v>
      </c>
      <c r="B5736" s="1">
        <v>8.6446155999999996E-2</v>
      </c>
      <c r="C5736" s="1">
        <v>4.0175416999999998E-2</v>
      </c>
      <c r="D5736" s="1">
        <v>-5.7977735000000002E-2</v>
      </c>
    </row>
    <row r="5737" spans="1:4" x14ac:dyDescent="0.15">
      <c r="A5737" s="1">
        <v>57.35</v>
      </c>
      <c r="B5737" s="1">
        <v>8.9914808999999998E-2</v>
      </c>
      <c r="C5737" s="1">
        <v>3.4009796000000002E-2</v>
      </c>
      <c r="D5737" s="1">
        <v>-5.9877642000000002E-2</v>
      </c>
    </row>
    <row r="5738" spans="1:4" x14ac:dyDescent="0.15">
      <c r="A5738" s="1">
        <v>57.36</v>
      </c>
      <c r="B5738" s="1">
        <v>9.2879603000000005E-2</v>
      </c>
      <c r="C5738" s="1">
        <v>2.7733767999999999E-2</v>
      </c>
      <c r="D5738" s="1">
        <v>-6.1064545999999997E-2</v>
      </c>
    </row>
    <row r="5739" spans="1:4" x14ac:dyDescent="0.15">
      <c r="A5739" s="1">
        <v>57.37</v>
      </c>
      <c r="B5739" s="1">
        <v>9.5178529999999997E-2</v>
      </c>
      <c r="C5739" s="1">
        <v>2.1196960000000001E-2</v>
      </c>
      <c r="D5739" s="1">
        <v>-6.1695663999999997E-2</v>
      </c>
    </row>
    <row r="5740" spans="1:4" x14ac:dyDescent="0.15">
      <c r="A5740" s="1">
        <v>57.38</v>
      </c>
      <c r="B5740" s="1">
        <v>9.6739585000000003E-2</v>
      </c>
      <c r="C5740" s="1">
        <v>1.4516701E-2</v>
      </c>
      <c r="D5740" s="1">
        <v>-6.1858004000000001E-2</v>
      </c>
    </row>
    <row r="5741" spans="1:4" x14ac:dyDescent="0.15">
      <c r="A5741" s="1">
        <v>57.39</v>
      </c>
      <c r="B5741" s="1">
        <v>9.7511818E-2</v>
      </c>
      <c r="C5741" s="1">
        <v>7.8401276999999995E-3</v>
      </c>
      <c r="D5741" s="1">
        <v>-6.1720908999999997E-2</v>
      </c>
    </row>
    <row r="5742" spans="1:4" x14ac:dyDescent="0.15">
      <c r="A5742" s="1">
        <v>57.4</v>
      </c>
      <c r="B5742" s="1">
        <v>9.7209298999999999E-2</v>
      </c>
      <c r="C5742" s="1">
        <v>1.2415524000000001E-3</v>
      </c>
      <c r="D5742" s="1">
        <v>-6.1126089000000002E-2</v>
      </c>
    </row>
    <row r="5743" spans="1:4" x14ac:dyDescent="0.15">
      <c r="A5743" s="1">
        <v>57.41</v>
      </c>
      <c r="B5743" s="1">
        <v>9.5402787000000003E-2</v>
      </c>
      <c r="C5743" s="1">
        <v>-5.2146878999999998E-3</v>
      </c>
      <c r="D5743" s="1">
        <v>-6.0438811000000002E-2</v>
      </c>
    </row>
    <row r="5744" spans="1:4" x14ac:dyDescent="0.15">
      <c r="A5744" s="1">
        <v>57.42</v>
      </c>
      <c r="B5744" s="1">
        <v>9.1976237000000002E-2</v>
      </c>
      <c r="C5744" s="1">
        <v>-1.1388357999999999E-2</v>
      </c>
      <c r="D5744" s="1">
        <v>-5.9788156000000002E-2</v>
      </c>
    </row>
    <row r="5745" spans="1:4" x14ac:dyDescent="0.15">
      <c r="A5745" s="1">
        <v>57.43</v>
      </c>
      <c r="B5745" s="1">
        <v>8.6987914E-2</v>
      </c>
      <c r="C5745" s="1">
        <v>-1.7102794000000001E-2</v>
      </c>
      <c r="D5745" s="1">
        <v>-5.9361018000000002E-2</v>
      </c>
    </row>
    <row r="5746" spans="1:4" x14ac:dyDescent="0.15">
      <c r="A5746" s="1">
        <v>57.44</v>
      </c>
      <c r="B5746" s="1">
        <v>8.0654611000000001E-2</v>
      </c>
      <c r="C5746" s="1">
        <v>-2.2333395999999998E-2</v>
      </c>
      <c r="D5746" s="1">
        <v>-5.8884932000000001E-2</v>
      </c>
    </row>
    <row r="5747" spans="1:4" x14ac:dyDescent="0.15">
      <c r="A5747" s="1">
        <v>57.45</v>
      </c>
      <c r="B5747" s="1">
        <v>7.2848054999999995E-2</v>
      </c>
      <c r="C5747" s="1">
        <v>-2.6868510000000002E-2</v>
      </c>
      <c r="D5747" s="1">
        <v>-5.8342046000000002E-2</v>
      </c>
    </row>
    <row r="5748" spans="1:4" x14ac:dyDescent="0.15">
      <c r="A5748" s="1">
        <v>57.46</v>
      </c>
      <c r="B5748" s="1">
        <v>6.3477462999999998E-2</v>
      </c>
      <c r="C5748" s="1">
        <v>-3.0799961000000001E-2</v>
      </c>
      <c r="D5748" s="1">
        <v>-5.7791862999999999E-2</v>
      </c>
    </row>
    <row r="5749" spans="1:4" x14ac:dyDescent="0.15">
      <c r="A5749" s="1">
        <v>57.47</v>
      </c>
      <c r="B5749" s="1">
        <v>5.2655311000000003E-2</v>
      </c>
      <c r="C5749" s="1">
        <v>-3.4392211999999998E-2</v>
      </c>
      <c r="D5749" s="1">
        <v>-5.7215934000000003E-2</v>
      </c>
    </row>
    <row r="5750" spans="1:4" x14ac:dyDescent="0.15">
      <c r="A5750" s="1">
        <v>57.48</v>
      </c>
      <c r="B5750" s="1">
        <v>4.0523541000000003E-2</v>
      </c>
      <c r="C5750" s="1">
        <v>-3.7683231999999997E-2</v>
      </c>
      <c r="D5750" s="1">
        <v>-5.6285544E-2</v>
      </c>
    </row>
    <row r="5751" spans="1:4" x14ac:dyDescent="0.15">
      <c r="A5751" s="1">
        <v>57.49</v>
      </c>
      <c r="B5751" s="1">
        <v>2.7747291E-2</v>
      </c>
      <c r="C5751" s="1">
        <v>-4.0642412000000003E-2</v>
      </c>
      <c r="D5751" s="1">
        <v>-5.5128653999999999E-2</v>
      </c>
    </row>
    <row r="5752" spans="1:4" x14ac:dyDescent="0.15">
      <c r="A5752" s="1">
        <v>57.5</v>
      </c>
      <c r="B5752" s="1">
        <v>1.4970229E-2</v>
      </c>
      <c r="C5752" s="1">
        <v>-4.3003350000000003E-2</v>
      </c>
      <c r="D5752" s="1">
        <v>-5.3955124E-2</v>
      </c>
    </row>
    <row r="5753" spans="1:4" x14ac:dyDescent="0.15">
      <c r="A5753" s="1">
        <v>57.51</v>
      </c>
      <c r="B5753" s="1">
        <v>2.7888117999999998E-3</v>
      </c>
      <c r="C5753" s="1">
        <v>-4.4462831000000001E-2</v>
      </c>
      <c r="D5753" s="1">
        <v>-5.2535494000000002E-2</v>
      </c>
    </row>
    <row r="5754" spans="1:4" x14ac:dyDescent="0.15">
      <c r="A5754" s="1">
        <v>57.52</v>
      </c>
      <c r="B5754" s="1">
        <v>-8.3363254000000005E-3</v>
      </c>
      <c r="C5754" s="1">
        <v>-4.4358175E-2</v>
      </c>
      <c r="D5754" s="1">
        <v>-5.0761361999999997E-2</v>
      </c>
    </row>
    <row r="5755" spans="1:4" x14ac:dyDescent="0.15">
      <c r="A5755" s="1">
        <v>57.53</v>
      </c>
      <c r="B5755" s="1">
        <v>-1.8269634999999999E-2</v>
      </c>
      <c r="C5755" s="1">
        <v>-4.2221495999999997E-2</v>
      </c>
      <c r="D5755" s="1">
        <v>-4.8462166000000001E-2</v>
      </c>
    </row>
    <row r="5756" spans="1:4" x14ac:dyDescent="0.15">
      <c r="A5756" s="1">
        <v>57.54</v>
      </c>
      <c r="B5756" s="1">
        <v>-2.7094553E-2</v>
      </c>
      <c r="C5756" s="1">
        <v>-3.8202703999999997E-2</v>
      </c>
      <c r="D5756" s="1">
        <v>-4.5575081000000003E-2</v>
      </c>
    </row>
    <row r="5757" spans="1:4" x14ac:dyDescent="0.15">
      <c r="A5757" s="1">
        <v>57.55</v>
      </c>
      <c r="B5757" s="1">
        <v>-3.4975535000000002E-2</v>
      </c>
      <c r="C5757" s="1">
        <v>-3.2959502000000002E-2</v>
      </c>
      <c r="D5757" s="1">
        <v>-4.2096301000000003E-2</v>
      </c>
    </row>
    <row r="5758" spans="1:4" x14ac:dyDescent="0.15">
      <c r="A5758" s="1">
        <v>57.56</v>
      </c>
      <c r="B5758" s="1">
        <v>-4.2049805000000003E-2</v>
      </c>
      <c r="C5758" s="1">
        <v>-2.7010394E-2</v>
      </c>
      <c r="D5758" s="1">
        <v>-3.8143492000000001E-2</v>
      </c>
    </row>
    <row r="5759" spans="1:4" x14ac:dyDescent="0.15">
      <c r="A5759" s="1">
        <v>57.57</v>
      </c>
      <c r="B5759" s="1">
        <v>-4.8409834999999998E-2</v>
      </c>
      <c r="C5759" s="1">
        <v>-2.0617798E-2</v>
      </c>
      <c r="D5759" s="1">
        <v>-3.4129321999999997E-2</v>
      </c>
    </row>
    <row r="5760" spans="1:4" x14ac:dyDescent="0.15">
      <c r="A5760" s="1">
        <v>57.58</v>
      </c>
      <c r="B5760" s="1">
        <v>-5.4015174999999999E-2</v>
      </c>
      <c r="C5760" s="1">
        <v>-1.4020585E-2</v>
      </c>
      <c r="D5760" s="1">
        <v>-3.0361440999999999E-2</v>
      </c>
    </row>
    <row r="5761" spans="1:4" x14ac:dyDescent="0.15">
      <c r="A5761" s="1">
        <v>57.59</v>
      </c>
      <c r="B5761" s="1">
        <v>-5.8912203000000003E-2</v>
      </c>
      <c r="C5761" s="1">
        <v>-7.3395027999999998E-3</v>
      </c>
      <c r="D5761" s="1">
        <v>-2.6881373E-2</v>
      </c>
    </row>
    <row r="5762" spans="1:4" x14ac:dyDescent="0.15">
      <c r="A5762" s="1">
        <v>57.6</v>
      </c>
      <c r="B5762" s="1">
        <v>-6.3051850000000007E-2</v>
      </c>
      <c r="C5762" s="1">
        <v>-8.4947932999999997E-4</v>
      </c>
      <c r="D5762" s="1">
        <v>-2.3815411000000002E-2</v>
      </c>
    </row>
    <row r="5763" spans="1:4" x14ac:dyDescent="0.15">
      <c r="A5763" s="1">
        <v>57.61</v>
      </c>
      <c r="B5763" s="1">
        <v>-6.6547348000000006E-2</v>
      </c>
      <c r="C5763" s="1">
        <v>4.9065925000000002E-3</v>
      </c>
      <c r="D5763" s="1">
        <v>-2.1450341000000001E-2</v>
      </c>
    </row>
    <row r="5764" spans="1:4" x14ac:dyDescent="0.15">
      <c r="A5764" s="1">
        <v>57.62</v>
      </c>
      <c r="B5764" s="1">
        <v>-6.9449694000000006E-2</v>
      </c>
      <c r="C5764" s="1">
        <v>9.3512227999999996E-3</v>
      </c>
      <c r="D5764" s="1">
        <v>-1.9733252999999999E-2</v>
      </c>
    </row>
    <row r="5765" spans="1:4" x14ac:dyDescent="0.15">
      <c r="A5765" s="1">
        <v>57.63</v>
      </c>
      <c r="B5765" s="1">
        <v>-7.1836557999999995E-2</v>
      </c>
      <c r="C5765" s="1">
        <v>1.1983409E-2</v>
      </c>
      <c r="D5765" s="1">
        <v>-1.8614168E-2</v>
      </c>
    </row>
    <row r="5766" spans="1:4" x14ac:dyDescent="0.15">
      <c r="A5766" s="1">
        <v>57.64</v>
      </c>
      <c r="B5766" s="1">
        <v>-7.3911883999999997E-2</v>
      </c>
      <c r="C5766" s="1">
        <v>1.2768359E-2</v>
      </c>
      <c r="D5766" s="1">
        <v>-1.8013858000000001E-2</v>
      </c>
    </row>
    <row r="5767" spans="1:4" x14ac:dyDescent="0.15">
      <c r="A5767" s="1">
        <v>57.65</v>
      </c>
      <c r="B5767" s="1">
        <v>-7.5899812999999997E-2</v>
      </c>
      <c r="C5767" s="1">
        <v>1.1921177999999999E-2</v>
      </c>
      <c r="D5767" s="1">
        <v>-1.7693977E-2</v>
      </c>
    </row>
    <row r="5768" spans="1:4" x14ac:dyDescent="0.15">
      <c r="A5768" s="1">
        <v>57.66</v>
      </c>
      <c r="B5768" s="1">
        <v>-7.7611246999999994E-2</v>
      </c>
      <c r="C5768" s="1">
        <v>9.8365645000000005E-3</v>
      </c>
      <c r="D5768" s="1">
        <v>-1.6905508E-2</v>
      </c>
    </row>
    <row r="5769" spans="1:4" x14ac:dyDescent="0.15">
      <c r="A5769" s="1">
        <v>57.67</v>
      </c>
      <c r="B5769" s="1">
        <v>-7.9152971000000003E-2</v>
      </c>
      <c r="C5769" s="1">
        <v>6.9263479999999997E-3</v>
      </c>
      <c r="D5769" s="1">
        <v>-1.51731E-2</v>
      </c>
    </row>
    <row r="5770" spans="1:4" x14ac:dyDescent="0.15">
      <c r="A5770" s="1">
        <v>57.68</v>
      </c>
      <c r="B5770" s="1">
        <v>-8.0357995000000002E-2</v>
      </c>
      <c r="C5770" s="1">
        <v>3.7396975999999999E-3</v>
      </c>
      <c r="D5770" s="1">
        <v>-1.2588122E-2</v>
      </c>
    </row>
    <row r="5771" spans="1:4" x14ac:dyDescent="0.15">
      <c r="A5771" s="1">
        <v>57.69</v>
      </c>
      <c r="B5771" s="1">
        <v>-8.1390539999999997E-2</v>
      </c>
      <c r="C5771" s="1">
        <v>7.1890992999999997E-4</v>
      </c>
      <c r="D5771" s="1">
        <v>-9.2096347999999998E-3</v>
      </c>
    </row>
    <row r="5772" spans="1:4" x14ac:dyDescent="0.15">
      <c r="A5772" s="1">
        <v>57.7</v>
      </c>
      <c r="B5772" s="1">
        <v>-8.2633635999999996E-2</v>
      </c>
      <c r="C5772" s="1">
        <v>-1.9309418000000001E-3</v>
      </c>
      <c r="D5772" s="1">
        <v>-5.4970679000000003E-3</v>
      </c>
    </row>
    <row r="5773" spans="1:4" x14ac:dyDescent="0.15">
      <c r="A5773" s="1">
        <v>57.71</v>
      </c>
      <c r="B5773" s="1">
        <v>-8.4007658999999998E-2</v>
      </c>
      <c r="C5773" s="1">
        <v>-4.0679449000000003E-3</v>
      </c>
      <c r="D5773" s="1">
        <v>-1.7753737E-3</v>
      </c>
    </row>
    <row r="5774" spans="1:4" x14ac:dyDescent="0.15">
      <c r="A5774" s="1">
        <v>57.72</v>
      </c>
      <c r="B5774" s="1">
        <v>-8.5351119000000003E-2</v>
      </c>
      <c r="C5774" s="1">
        <v>-5.5960068999999996E-3</v>
      </c>
      <c r="D5774" s="1">
        <v>1.6907684E-3</v>
      </c>
    </row>
    <row r="5775" spans="1:4" x14ac:dyDescent="0.15">
      <c r="A5775" s="1">
        <v>57.73</v>
      </c>
      <c r="B5775" s="1">
        <v>-8.6270375999999996E-2</v>
      </c>
      <c r="C5775" s="1">
        <v>-6.5671185999999996E-3</v>
      </c>
      <c r="D5775" s="1">
        <v>4.8824209999999996E-3</v>
      </c>
    </row>
    <row r="5776" spans="1:4" x14ac:dyDescent="0.15">
      <c r="A5776" s="1">
        <v>57.74</v>
      </c>
      <c r="B5776" s="1">
        <v>-8.6719329999999997E-2</v>
      </c>
      <c r="C5776" s="1">
        <v>-6.8617755999999999E-3</v>
      </c>
      <c r="D5776" s="1">
        <v>7.6932142000000004E-3</v>
      </c>
    </row>
    <row r="5777" spans="1:4" x14ac:dyDescent="0.15">
      <c r="A5777" s="1">
        <v>57.75</v>
      </c>
      <c r="B5777" s="1">
        <v>-8.6529152999999998E-2</v>
      </c>
      <c r="C5777" s="1">
        <v>-6.4728012999999999E-3</v>
      </c>
      <c r="D5777" s="1">
        <v>1.0129745000000001E-2</v>
      </c>
    </row>
    <row r="5778" spans="1:4" x14ac:dyDescent="0.15">
      <c r="A5778" s="1">
        <v>57.76</v>
      </c>
      <c r="B5778" s="1">
        <v>-8.5852627000000001E-2</v>
      </c>
      <c r="C5778" s="1">
        <v>-5.7006358999999998E-3</v>
      </c>
      <c r="D5778" s="1">
        <v>1.2289833999999999E-2</v>
      </c>
    </row>
    <row r="5779" spans="1:4" x14ac:dyDescent="0.15">
      <c r="A5779" s="1">
        <v>57.77</v>
      </c>
      <c r="B5779" s="1">
        <v>-8.4778134000000005E-2</v>
      </c>
      <c r="C5779" s="1">
        <v>-4.9169158000000003E-3</v>
      </c>
      <c r="D5779" s="1">
        <v>1.4203509E-2</v>
      </c>
    </row>
    <row r="5780" spans="1:4" x14ac:dyDescent="0.15">
      <c r="A5780" s="1">
        <v>57.78</v>
      </c>
      <c r="B5780" s="1">
        <v>-8.352598E-2</v>
      </c>
      <c r="C5780" s="1">
        <v>-4.0925902000000002E-3</v>
      </c>
      <c r="D5780" s="1">
        <v>1.6115714999999999E-2</v>
      </c>
    </row>
    <row r="5781" spans="1:4" x14ac:dyDescent="0.15">
      <c r="A5781" s="1">
        <v>57.79</v>
      </c>
      <c r="B5781" s="1">
        <v>-8.2086546999999996E-2</v>
      </c>
      <c r="C5781" s="1">
        <v>-3.3756481999999998E-3</v>
      </c>
      <c r="D5781" s="1">
        <v>1.8328286999999999E-2</v>
      </c>
    </row>
    <row r="5782" spans="1:4" x14ac:dyDescent="0.15">
      <c r="A5782" s="1">
        <v>57.8</v>
      </c>
      <c r="B5782" s="1">
        <v>-8.0663808000000004E-2</v>
      </c>
      <c r="C5782" s="1">
        <v>-2.7102802999999999E-3</v>
      </c>
      <c r="D5782" s="1">
        <v>2.1063585999999999E-2</v>
      </c>
    </row>
    <row r="5783" spans="1:4" x14ac:dyDescent="0.15">
      <c r="A5783" s="1">
        <v>57.81</v>
      </c>
      <c r="B5783" s="1">
        <v>-7.9348332999999993E-2</v>
      </c>
      <c r="C5783" s="1">
        <v>-2.1157446999999999E-3</v>
      </c>
      <c r="D5783" s="1">
        <v>2.4445815999999999E-2</v>
      </c>
    </row>
    <row r="5784" spans="1:4" x14ac:dyDescent="0.15">
      <c r="A5784" s="1">
        <v>57.82</v>
      </c>
      <c r="B5784" s="1">
        <v>-7.7886423999999996E-2</v>
      </c>
      <c r="C5784" s="1">
        <v>-1.7315366000000001E-3</v>
      </c>
      <c r="D5784" s="1">
        <v>2.8593800999999999E-2</v>
      </c>
    </row>
    <row r="5785" spans="1:4" x14ac:dyDescent="0.15">
      <c r="A5785" s="1">
        <v>57.83</v>
      </c>
      <c r="B5785" s="1">
        <v>-7.6040265999999995E-2</v>
      </c>
      <c r="C5785" s="1">
        <v>-1.7276780000000001E-3</v>
      </c>
      <c r="D5785" s="1">
        <v>3.3389105000000002E-2</v>
      </c>
    </row>
    <row r="5786" spans="1:4" x14ac:dyDescent="0.15">
      <c r="A5786" s="1">
        <v>57.84</v>
      </c>
      <c r="B5786" s="1">
        <v>-7.3697809000000003E-2</v>
      </c>
      <c r="C5786" s="1">
        <v>-2.2625235E-3</v>
      </c>
      <c r="D5786" s="1">
        <v>3.8773006999999998E-2</v>
      </c>
    </row>
    <row r="5787" spans="1:4" x14ac:dyDescent="0.15">
      <c r="A5787" s="1">
        <v>57.85</v>
      </c>
      <c r="B5787" s="1">
        <v>-7.0714899999999997E-2</v>
      </c>
      <c r="C5787" s="1">
        <v>-3.7477723E-3</v>
      </c>
      <c r="D5787" s="1">
        <v>4.4626781999999997E-2</v>
      </c>
    </row>
    <row r="5788" spans="1:4" x14ac:dyDescent="0.15">
      <c r="A5788" s="1">
        <v>57.86</v>
      </c>
      <c r="B5788" s="1">
        <v>-6.7380196000000003E-2</v>
      </c>
      <c r="C5788" s="1">
        <v>-6.0503715000000003E-3</v>
      </c>
      <c r="D5788" s="1">
        <v>5.0599797000000002E-2</v>
      </c>
    </row>
    <row r="5789" spans="1:4" x14ac:dyDescent="0.15">
      <c r="A5789" s="1">
        <v>57.87</v>
      </c>
      <c r="B5789" s="1">
        <v>-6.3967547999999999E-2</v>
      </c>
      <c r="C5789" s="1">
        <v>-8.8075458000000002E-3</v>
      </c>
      <c r="D5789" s="1">
        <v>5.6507033999999998E-2</v>
      </c>
    </row>
    <row r="5790" spans="1:4" x14ac:dyDescent="0.15">
      <c r="A5790" s="1">
        <v>57.88</v>
      </c>
      <c r="B5790" s="1">
        <v>-6.0764915000000003E-2</v>
      </c>
      <c r="C5790" s="1">
        <v>-1.1551376E-2</v>
      </c>
      <c r="D5790" s="1">
        <v>6.2126472000000002E-2</v>
      </c>
    </row>
    <row r="5791" spans="1:4" x14ac:dyDescent="0.15">
      <c r="A5791" s="1">
        <v>57.89</v>
      </c>
      <c r="B5791" s="1">
        <v>-5.8102880000000003E-2</v>
      </c>
      <c r="C5791" s="1">
        <v>-1.3967079E-2</v>
      </c>
      <c r="D5791" s="1">
        <v>6.7216887000000003E-2</v>
      </c>
    </row>
    <row r="5792" spans="1:4" x14ac:dyDescent="0.15">
      <c r="A5792" s="1">
        <v>57.9</v>
      </c>
      <c r="B5792" s="1">
        <v>-5.6088174999999997E-2</v>
      </c>
      <c r="C5792" s="1">
        <v>-1.5985320000000001E-2</v>
      </c>
      <c r="D5792" s="1">
        <v>7.1762319000000005E-2</v>
      </c>
    </row>
    <row r="5793" spans="1:4" x14ac:dyDescent="0.15">
      <c r="A5793" s="1">
        <v>57.91</v>
      </c>
      <c r="B5793" s="1">
        <v>-5.4788789999999997E-2</v>
      </c>
      <c r="C5793" s="1">
        <v>-1.7290173999999998E-2</v>
      </c>
      <c r="D5793" s="1">
        <v>7.6024773000000004E-2</v>
      </c>
    </row>
    <row r="5794" spans="1:4" x14ac:dyDescent="0.15">
      <c r="A5794" s="1">
        <v>57.92</v>
      </c>
      <c r="B5794" s="1">
        <v>-5.3835303000000001E-2</v>
      </c>
      <c r="C5794" s="1">
        <v>-1.7999218000000001E-2</v>
      </c>
      <c r="D5794" s="1">
        <v>8.0208856999999995E-2</v>
      </c>
    </row>
    <row r="5795" spans="1:4" x14ac:dyDescent="0.15">
      <c r="A5795" s="1">
        <v>57.93</v>
      </c>
      <c r="B5795" s="1">
        <v>-5.2991804000000003E-2</v>
      </c>
      <c r="C5795" s="1">
        <v>-1.8326492E-2</v>
      </c>
      <c r="D5795" s="1">
        <v>8.4539051000000004E-2</v>
      </c>
    </row>
    <row r="5796" spans="1:4" x14ac:dyDescent="0.15">
      <c r="A5796" s="1">
        <v>57.94</v>
      </c>
      <c r="B5796" s="1">
        <v>-5.2439827000000001E-2</v>
      </c>
      <c r="C5796" s="1">
        <v>-1.8093017999999999E-2</v>
      </c>
      <c r="D5796" s="1">
        <v>8.9208944999999998E-2</v>
      </c>
    </row>
    <row r="5797" spans="1:4" x14ac:dyDescent="0.15">
      <c r="A5797" s="1">
        <v>57.95</v>
      </c>
      <c r="B5797" s="1">
        <v>-5.2416213000000003E-2</v>
      </c>
      <c r="C5797" s="1">
        <v>-1.7429652E-2</v>
      </c>
      <c r="D5797" s="1">
        <v>9.4020086000000003E-2</v>
      </c>
    </row>
    <row r="5798" spans="1:4" x14ac:dyDescent="0.15">
      <c r="A5798" s="1">
        <v>57.96</v>
      </c>
      <c r="B5798" s="1">
        <v>-5.2987884999999998E-2</v>
      </c>
      <c r="C5798" s="1">
        <v>-1.6421503E-2</v>
      </c>
      <c r="D5798" s="1">
        <v>9.8749496000000006E-2</v>
      </c>
    </row>
    <row r="5799" spans="1:4" x14ac:dyDescent="0.15">
      <c r="A5799" s="1">
        <v>57.97</v>
      </c>
      <c r="B5799" s="1">
        <v>-5.4034780999999997E-2</v>
      </c>
      <c r="C5799" s="1">
        <v>-1.5009405999999999E-2</v>
      </c>
      <c r="D5799" s="1">
        <v>0.10320617999999999</v>
      </c>
    </row>
    <row r="5800" spans="1:4" x14ac:dyDescent="0.15">
      <c r="A5800" s="1">
        <v>57.98</v>
      </c>
      <c r="B5800" s="1">
        <v>-5.51344E-2</v>
      </c>
      <c r="C5800" s="1">
        <v>-1.3341201E-2</v>
      </c>
      <c r="D5800" s="1">
        <v>0.10705285</v>
      </c>
    </row>
    <row r="5801" spans="1:4" x14ac:dyDescent="0.15">
      <c r="A5801" s="1">
        <v>57.99</v>
      </c>
      <c r="B5801" s="1">
        <v>-5.5995103999999997E-2</v>
      </c>
      <c r="C5801" s="1">
        <v>-1.1295846999999999E-2</v>
      </c>
      <c r="D5801" s="1">
        <v>0.11011189</v>
      </c>
    </row>
    <row r="5802" spans="1:4" x14ac:dyDescent="0.15">
      <c r="A5802" s="1">
        <v>58</v>
      </c>
      <c r="B5802" s="1">
        <v>-5.6503039999999997E-2</v>
      </c>
      <c r="C5802" s="1">
        <v>-8.8026705E-3</v>
      </c>
      <c r="D5802" s="1">
        <v>0.11207776</v>
      </c>
    </row>
    <row r="5803" spans="1:4" x14ac:dyDescent="0.15">
      <c r="A5803" s="1">
        <v>58.01</v>
      </c>
      <c r="B5803" s="1">
        <v>-5.6529779000000002E-2</v>
      </c>
      <c r="C5803" s="1">
        <v>-5.8764254000000004E-3</v>
      </c>
      <c r="D5803" s="1">
        <v>0.11261412</v>
      </c>
    </row>
    <row r="5804" spans="1:4" x14ac:dyDescent="0.15">
      <c r="A5804" s="1">
        <v>58.02</v>
      </c>
      <c r="B5804" s="1">
        <v>-5.6279744999999999E-2</v>
      </c>
      <c r="C5804" s="1">
        <v>-2.5003704000000002E-3</v>
      </c>
      <c r="D5804" s="1">
        <v>0.11174713</v>
      </c>
    </row>
    <row r="5805" spans="1:4" x14ac:dyDescent="0.15">
      <c r="A5805" s="1">
        <v>58.03</v>
      </c>
      <c r="B5805" s="1">
        <v>-5.5846350000000003E-2</v>
      </c>
      <c r="C5805" s="1">
        <v>1.3004918E-3</v>
      </c>
      <c r="D5805" s="1">
        <v>0.10974617</v>
      </c>
    </row>
    <row r="5806" spans="1:4" x14ac:dyDescent="0.15">
      <c r="A5806" s="1">
        <v>58.04</v>
      </c>
      <c r="B5806" s="1">
        <v>-5.4971337000000002E-2</v>
      </c>
      <c r="C5806" s="1">
        <v>5.5675873000000002E-3</v>
      </c>
      <c r="D5806" s="1">
        <v>0.10718022000000001</v>
      </c>
    </row>
    <row r="5807" spans="1:4" x14ac:dyDescent="0.15">
      <c r="A5807" s="1">
        <v>58.05</v>
      </c>
      <c r="B5807" s="1">
        <v>-5.3355880000000001E-2</v>
      </c>
      <c r="C5807" s="1">
        <v>1.0176770999999999E-2</v>
      </c>
      <c r="D5807" s="1">
        <v>0.10438453</v>
      </c>
    </row>
    <row r="5808" spans="1:4" x14ac:dyDescent="0.15">
      <c r="A5808" s="1">
        <v>58.06</v>
      </c>
      <c r="B5808" s="1">
        <v>-5.0890570000000003E-2</v>
      </c>
      <c r="C5808" s="1">
        <v>1.5155205999999999E-2</v>
      </c>
      <c r="D5808" s="1">
        <v>0.10118515</v>
      </c>
    </row>
    <row r="5809" spans="1:4" x14ac:dyDescent="0.15">
      <c r="A5809" s="1">
        <v>58.07</v>
      </c>
      <c r="B5809" s="1">
        <v>-4.7849742000000001E-2</v>
      </c>
      <c r="C5809" s="1">
        <v>2.0512101000000001E-2</v>
      </c>
      <c r="D5809" s="1">
        <v>9.7629429000000004E-2</v>
      </c>
    </row>
    <row r="5810" spans="1:4" x14ac:dyDescent="0.15">
      <c r="A5810" s="1">
        <v>58.08</v>
      </c>
      <c r="B5810" s="1">
        <v>-4.4562230000000001E-2</v>
      </c>
      <c r="C5810" s="1">
        <v>2.6146637E-2</v>
      </c>
      <c r="D5810" s="1">
        <v>9.3757769000000005E-2</v>
      </c>
    </row>
    <row r="5811" spans="1:4" x14ac:dyDescent="0.15">
      <c r="A5811" s="1">
        <v>58.09</v>
      </c>
      <c r="B5811" s="1">
        <v>-4.1472332000000001E-2</v>
      </c>
      <c r="C5811" s="1">
        <v>3.2018637000000003E-2</v>
      </c>
      <c r="D5811" s="1">
        <v>8.9707445999999996E-2</v>
      </c>
    </row>
    <row r="5812" spans="1:4" x14ac:dyDescent="0.15">
      <c r="A5812" s="1">
        <v>58.1</v>
      </c>
      <c r="B5812" s="1">
        <v>-3.8608112E-2</v>
      </c>
      <c r="C5812" s="1">
        <v>3.7959863000000003E-2</v>
      </c>
      <c r="D5812" s="1">
        <v>8.5232816000000003E-2</v>
      </c>
    </row>
    <row r="5813" spans="1:4" x14ac:dyDescent="0.15">
      <c r="A5813" s="1">
        <v>58.11</v>
      </c>
      <c r="B5813" s="1">
        <v>-3.5783372000000001E-2</v>
      </c>
      <c r="C5813" s="1">
        <v>4.3871109999999998E-2</v>
      </c>
      <c r="D5813" s="1">
        <v>8.0024583999999996E-2</v>
      </c>
    </row>
    <row r="5814" spans="1:4" x14ac:dyDescent="0.15">
      <c r="A5814" s="1">
        <v>58.12</v>
      </c>
      <c r="B5814" s="1">
        <v>-3.2445940999999999E-2</v>
      </c>
      <c r="C5814" s="1">
        <v>4.9893251999999999E-2</v>
      </c>
      <c r="D5814" s="1">
        <v>7.4287989999999998E-2</v>
      </c>
    </row>
    <row r="5815" spans="1:4" x14ac:dyDescent="0.15">
      <c r="A5815" s="1">
        <v>58.13</v>
      </c>
      <c r="B5815" s="1">
        <v>-2.8080458999999999E-2</v>
      </c>
      <c r="C5815" s="1">
        <v>5.5807361999999999E-2</v>
      </c>
      <c r="D5815" s="1">
        <v>6.7979532999999995E-2</v>
      </c>
    </row>
    <row r="5816" spans="1:4" x14ac:dyDescent="0.15">
      <c r="A5816" s="1">
        <v>58.14</v>
      </c>
      <c r="B5816" s="1">
        <v>-2.2787429000000001E-2</v>
      </c>
      <c r="C5816" s="1">
        <v>6.1135109E-2</v>
      </c>
      <c r="D5816" s="1">
        <v>6.1410938999999998E-2</v>
      </c>
    </row>
    <row r="5817" spans="1:4" x14ac:dyDescent="0.15">
      <c r="A5817" s="1">
        <v>58.15</v>
      </c>
      <c r="B5817" s="1">
        <v>-1.6649170000000001E-2</v>
      </c>
      <c r="C5817" s="1">
        <v>6.5912322999999995E-2</v>
      </c>
      <c r="D5817" s="1">
        <v>5.4756194000000001E-2</v>
      </c>
    </row>
    <row r="5818" spans="1:4" x14ac:dyDescent="0.15">
      <c r="A5818" s="1">
        <v>58.16</v>
      </c>
      <c r="B5818" s="1">
        <v>-1.0072143E-2</v>
      </c>
      <c r="C5818" s="1">
        <v>7.0019159999999997E-2</v>
      </c>
      <c r="D5818" s="1">
        <v>4.8127822000000001E-2</v>
      </c>
    </row>
    <row r="5819" spans="1:4" x14ac:dyDescent="0.15">
      <c r="A5819" s="1">
        <v>58.17</v>
      </c>
      <c r="B5819" s="1">
        <v>-3.4107060999999999E-3</v>
      </c>
      <c r="C5819" s="1">
        <v>7.3370490999999996E-2</v>
      </c>
      <c r="D5819" s="1">
        <v>4.1540064000000002E-2</v>
      </c>
    </row>
    <row r="5820" spans="1:4" x14ac:dyDescent="0.15">
      <c r="A5820" s="1">
        <v>58.18</v>
      </c>
      <c r="B5820" s="1">
        <v>3.4465987000000002E-3</v>
      </c>
      <c r="C5820" s="1">
        <v>7.6131093999999996E-2</v>
      </c>
      <c r="D5820" s="1">
        <v>3.5097343000000003E-2</v>
      </c>
    </row>
    <row r="5821" spans="1:4" x14ac:dyDescent="0.15">
      <c r="A5821" s="1">
        <v>58.19</v>
      </c>
      <c r="B5821" s="1">
        <v>1.0352772E-2</v>
      </c>
      <c r="C5821" s="1">
        <v>7.8433758000000006E-2</v>
      </c>
      <c r="D5821" s="1">
        <v>2.8508564E-2</v>
      </c>
    </row>
    <row r="5822" spans="1:4" x14ac:dyDescent="0.15">
      <c r="A5822" s="1">
        <v>58.2</v>
      </c>
      <c r="B5822" s="1">
        <v>1.7275332000000001E-2</v>
      </c>
      <c r="C5822" s="1">
        <v>8.0037927999999994E-2</v>
      </c>
      <c r="D5822" s="1">
        <v>2.1840350000000001E-2</v>
      </c>
    </row>
    <row r="5823" spans="1:4" x14ac:dyDescent="0.15">
      <c r="A5823" s="1">
        <v>58.21</v>
      </c>
      <c r="B5823" s="1">
        <v>2.406581E-2</v>
      </c>
      <c r="C5823" s="1">
        <v>8.0917226999999994E-2</v>
      </c>
      <c r="D5823" s="1">
        <v>1.4828365E-2</v>
      </c>
    </row>
    <row r="5824" spans="1:4" x14ac:dyDescent="0.15">
      <c r="A5824" s="1">
        <v>58.22</v>
      </c>
      <c r="B5824" s="1">
        <v>3.0399534999999998E-2</v>
      </c>
      <c r="C5824" s="1">
        <v>8.1106000999999997E-2</v>
      </c>
      <c r="D5824" s="1">
        <v>7.5261356999999996E-3</v>
      </c>
    </row>
    <row r="5825" spans="1:4" x14ac:dyDescent="0.15">
      <c r="A5825" s="1">
        <v>58.23</v>
      </c>
      <c r="B5825" s="1">
        <v>3.6081887E-2</v>
      </c>
      <c r="C5825" s="1">
        <v>8.0810530000000005E-2</v>
      </c>
      <c r="D5825" s="1">
        <v>7.5514832000000005E-5</v>
      </c>
    </row>
    <row r="5826" spans="1:4" x14ac:dyDescent="0.15">
      <c r="A5826" s="1">
        <v>58.24</v>
      </c>
      <c r="B5826" s="1">
        <v>4.0890073999999998E-2</v>
      </c>
      <c r="C5826" s="1">
        <v>8.0064905000000006E-2</v>
      </c>
      <c r="D5826" s="1">
        <v>-7.4484902000000004E-3</v>
      </c>
    </row>
    <row r="5827" spans="1:4" x14ac:dyDescent="0.15">
      <c r="A5827" s="1">
        <v>58.25</v>
      </c>
      <c r="B5827" s="1">
        <v>4.4623555000000002E-2</v>
      </c>
      <c r="C5827" s="1">
        <v>7.8952027999999994E-2</v>
      </c>
      <c r="D5827" s="1">
        <v>-1.4921111000000001E-2</v>
      </c>
    </row>
    <row r="5828" spans="1:4" x14ac:dyDescent="0.15">
      <c r="A5828" s="1">
        <v>58.26</v>
      </c>
      <c r="B5828" s="1">
        <v>4.7431594000000001E-2</v>
      </c>
      <c r="C5828" s="1">
        <v>7.7718770000000006E-2</v>
      </c>
      <c r="D5828" s="1">
        <v>-2.2071211E-2</v>
      </c>
    </row>
    <row r="5829" spans="1:4" x14ac:dyDescent="0.15">
      <c r="A5829" s="1">
        <v>58.27</v>
      </c>
      <c r="B5829" s="1">
        <v>4.9300054000000003E-2</v>
      </c>
      <c r="C5829" s="1">
        <v>7.6861573000000002E-2</v>
      </c>
      <c r="D5829" s="1">
        <v>-2.8799149E-2</v>
      </c>
    </row>
    <row r="5830" spans="1:4" x14ac:dyDescent="0.15">
      <c r="A5830" s="1">
        <v>58.28</v>
      </c>
      <c r="B5830" s="1">
        <v>5.0112926000000002E-2</v>
      </c>
      <c r="C5830" s="1">
        <v>7.6273821000000006E-2</v>
      </c>
      <c r="D5830" s="1">
        <v>-3.4876806000000003E-2</v>
      </c>
    </row>
    <row r="5831" spans="1:4" x14ac:dyDescent="0.15">
      <c r="A5831" s="1">
        <v>58.29</v>
      </c>
      <c r="B5831" s="1">
        <v>4.9972998999999997E-2</v>
      </c>
      <c r="C5831" s="1">
        <v>7.5895820000000003E-2</v>
      </c>
      <c r="D5831" s="1">
        <v>-4.0029241E-2</v>
      </c>
    </row>
    <row r="5832" spans="1:4" x14ac:dyDescent="0.15">
      <c r="A5832" s="1">
        <v>58.3</v>
      </c>
      <c r="B5832" s="1">
        <v>4.9087217000000002E-2</v>
      </c>
      <c r="C5832" s="1">
        <v>7.5813188000000004E-2</v>
      </c>
      <c r="D5832" s="1">
        <v>-4.4330727E-2</v>
      </c>
    </row>
    <row r="5833" spans="1:4" x14ac:dyDescent="0.15">
      <c r="A5833" s="1">
        <v>58.31</v>
      </c>
      <c r="B5833" s="1">
        <v>4.7728986000000001E-2</v>
      </c>
      <c r="C5833" s="1">
        <v>7.6152421999999997E-2</v>
      </c>
      <c r="D5833" s="1">
        <v>-4.7674318E-2</v>
      </c>
    </row>
    <row r="5834" spans="1:4" x14ac:dyDescent="0.15">
      <c r="A5834" s="1">
        <v>58.32</v>
      </c>
      <c r="B5834" s="1">
        <v>4.5841822999999997E-2</v>
      </c>
      <c r="C5834" s="1">
        <v>7.7122888000000001E-2</v>
      </c>
      <c r="D5834" s="1">
        <v>-5.0032694000000003E-2</v>
      </c>
    </row>
    <row r="5835" spans="1:4" x14ac:dyDescent="0.15">
      <c r="A5835" s="1">
        <v>58.33</v>
      </c>
      <c r="B5835" s="1">
        <v>4.3430562999999998E-2</v>
      </c>
      <c r="C5835" s="1">
        <v>7.8582975999999999E-2</v>
      </c>
      <c r="D5835" s="1">
        <v>-5.1675585000000003E-2</v>
      </c>
    </row>
    <row r="5836" spans="1:4" x14ac:dyDescent="0.15">
      <c r="A5836" s="1">
        <v>58.34</v>
      </c>
      <c r="B5836" s="1">
        <v>4.0639906000000003E-2</v>
      </c>
      <c r="C5836" s="1">
        <v>8.0489712000000005E-2</v>
      </c>
      <c r="D5836" s="1">
        <v>-5.2787439999999998E-2</v>
      </c>
    </row>
    <row r="5837" spans="1:4" x14ac:dyDescent="0.15">
      <c r="A5837" s="1">
        <v>58.35</v>
      </c>
      <c r="B5837" s="1">
        <v>3.7725381000000002E-2</v>
      </c>
      <c r="C5837" s="1">
        <v>8.2723123999999995E-2</v>
      </c>
      <c r="D5837" s="1">
        <v>-5.3624827999999999E-2</v>
      </c>
    </row>
    <row r="5838" spans="1:4" x14ac:dyDescent="0.15">
      <c r="A5838" s="1">
        <v>58.36</v>
      </c>
      <c r="B5838" s="1">
        <v>3.4749871000000002E-2</v>
      </c>
      <c r="C5838" s="1">
        <v>8.4923712999999998E-2</v>
      </c>
      <c r="D5838" s="1">
        <v>-5.4373701000000003E-2</v>
      </c>
    </row>
    <row r="5839" spans="1:4" x14ac:dyDescent="0.15">
      <c r="A5839" s="1">
        <v>58.37</v>
      </c>
      <c r="B5839" s="1">
        <v>3.1693803999999999E-2</v>
      </c>
      <c r="C5839" s="1">
        <v>8.6928802999999999E-2</v>
      </c>
      <c r="D5839" s="1">
        <v>-5.5304662999999997E-2</v>
      </c>
    </row>
    <row r="5840" spans="1:4" x14ac:dyDescent="0.15">
      <c r="A5840" s="1">
        <v>58.38</v>
      </c>
      <c r="B5840" s="1">
        <v>2.8572492000000001E-2</v>
      </c>
      <c r="C5840" s="1">
        <v>8.8464251999999993E-2</v>
      </c>
      <c r="D5840" s="1">
        <v>-5.6330102999999999E-2</v>
      </c>
    </row>
    <row r="5841" spans="1:4" x14ac:dyDescent="0.15">
      <c r="A5841" s="1">
        <v>58.39</v>
      </c>
      <c r="B5841" s="1">
        <v>2.5464990999999999E-2</v>
      </c>
      <c r="C5841" s="1">
        <v>8.9482618E-2</v>
      </c>
      <c r="D5841" s="1">
        <v>-5.7172217999999997E-2</v>
      </c>
    </row>
    <row r="5842" spans="1:4" x14ac:dyDescent="0.15">
      <c r="A5842" s="1">
        <v>58.4</v>
      </c>
      <c r="B5842" s="1">
        <v>2.2786965999999999E-2</v>
      </c>
      <c r="C5842" s="1">
        <v>8.9991492000000006E-2</v>
      </c>
      <c r="D5842" s="1">
        <v>-5.7714794999999999E-2</v>
      </c>
    </row>
    <row r="5843" spans="1:4" x14ac:dyDescent="0.15">
      <c r="A5843" s="1">
        <v>58.41</v>
      </c>
      <c r="B5843" s="1">
        <v>2.0586152E-2</v>
      </c>
      <c r="C5843" s="1">
        <v>9.0090058000000001E-2</v>
      </c>
      <c r="D5843" s="1">
        <v>-5.7508614999999999E-2</v>
      </c>
    </row>
    <row r="5844" spans="1:4" x14ac:dyDescent="0.15">
      <c r="A5844" s="1">
        <v>58.42</v>
      </c>
      <c r="B5844" s="1">
        <v>1.896662E-2</v>
      </c>
      <c r="C5844" s="1">
        <v>9.0167977999999996E-2</v>
      </c>
      <c r="D5844" s="1">
        <v>-5.6637089000000002E-2</v>
      </c>
    </row>
    <row r="5845" spans="1:4" x14ac:dyDescent="0.15">
      <c r="A5845" s="1">
        <v>58.43</v>
      </c>
      <c r="B5845" s="1">
        <v>1.7660743999999999E-2</v>
      </c>
      <c r="C5845" s="1">
        <v>9.0288546999999997E-2</v>
      </c>
      <c r="D5845" s="1">
        <v>-5.4897867000000003E-2</v>
      </c>
    </row>
    <row r="5846" spans="1:4" x14ac:dyDescent="0.15">
      <c r="A5846" s="1">
        <v>58.44</v>
      </c>
      <c r="B5846" s="1">
        <v>1.6567202999999999E-2</v>
      </c>
      <c r="C5846" s="1">
        <v>9.0598418999999999E-2</v>
      </c>
      <c r="D5846" s="1">
        <v>-5.2497898000000001E-2</v>
      </c>
    </row>
    <row r="5847" spans="1:4" x14ac:dyDescent="0.15">
      <c r="A5847" s="1">
        <v>58.45</v>
      </c>
      <c r="B5847" s="1">
        <v>1.5256802999999999E-2</v>
      </c>
      <c r="C5847" s="1">
        <v>9.1013684999999997E-2</v>
      </c>
      <c r="D5847" s="1">
        <v>-4.9801058000000002E-2</v>
      </c>
    </row>
    <row r="5848" spans="1:4" x14ac:dyDescent="0.15">
      <c r="A5848" s="1">
        <v>58.46</v>
      </c>
      <c r="B5848" s="1">
        <v>1.3693715E-2</v>
      </c>
      <c r="C5848" s="1">
        <v>9.1622253000000001E-2</v>
      </c>
      <c r="D5848" s="1">
        <v>-4.7123103E-2</v>
      </c>
    </row>
    <row r="5849" spans="1:4" x14ac:dyDescent="0.15">
      <c r="A5849" s="1">
        <v>58.47</v>
      </c>
      <c r="B5849" s="1">
        <v>1.1719769E-2</v>
      </c>
      <c r="C5849" s="1">
        <v>9.2231644000000002E-2</v>
      </c>
      <c r="D5849" s="1">
        <v>-4.4650732999999998E-2</v>
      </c>
    </row>
    <row r="5850" spans="1:4" x14ac:dyDescent="0.15">
      <c r="A5850" s="1">
        <v>58.48</v>
      </c>
      <c r="B5850" s="1">
        <v>9.3413773000000002E-3</v>
      </c>
      <c r="C5850" s="1">
        <v>9.2491013999999996E-2</v>
      </c>
      <c r="D5850" s="1">
        <v>-4.2679669000000003E-2</v>
      </c>
    </row>
    <row r="5851" spans="1:4" x14ac:dyDescent="0.15">
      <c r="A5851" s="1">
        <v>58.49</v>
      </c>
      <c r="B5851" s="1">
        <v>6.4705049999999997E-3</v>
      </c>
      <c r="C5851" s="1">
        <v>9.1979380999999999E-2</v>
      </c>
      <c r="D5851" s="1">
        <v>-4.1554438999999999E-2</v>
      </c>
    </row>
    <row r="5852" spans="1:4" x14ac:dyDescent="0.15">
      <c r="A5852" s="1">
        <v>58.5</v>
      </c>
      <c r="B5852" s="1">
        <v>3.3518572999999999E-3</v>
      </c>
      <c r="C5852" s="1">
        <v>9.0539473999999995E-2</v>
      </c>
      <c r="D5852" s="1">
        <v>-4.1202145000000003E-2</v>
      </c>
    </row>
    <row r="5853" spans="1:4" x14ac:dyDescent="0.15">
      <c r="A5853" s="1">
        <v>58.51</v>
      </c>
      <c r="B5853" s="1">
        <v>4.8000412999999998E-5</v>
      </c>
      <c r="C5853" s="1">
        <v>8.7970107000000006E-2</v>
      </c>
      <c r="D5853" s="1">
        <v>-4.1137595999999998E-2</v>
      </c>
    </row>
    <row r="5854" spans="1:4" x14ac:dyDescent="0.15">
      <c r="A5854" s="1">
        <v>58.52</v>
      </c>
      <c r="B5854" s="1">
        <v>-3.1793334E-3</v>
      </c>
      <c r="C5854" s="1">
        <v>8.4239944999999997E-2</v>
      </c>
      <c r="D5854" s="1">
        <v>-4.1006547999999997E-2</v>
      </c>
    </row>
    <row r="5855" spans="1:4" x14ac:dyDescent="0.15">
      <c r="A5855" s="1">
        <v>58.53</v>
      </c>
      <c r="B5855" s="1">
        <v>-5.9727271999999998E-3</v>
      </c>
      <c r="C5855" s="1">
        <v>7.9378940999999995E-2</v>
      </c>
      <c r="D5855" s="1">
        <v>-4.0994493999999999E-2</v>
      </c>
    </row>
    <row r="5856" spans="1:4" x14ac:dyDescent="0.15">
      <c r="A5856" s="1">
        <v>58.54</v>
      </c>
      <c r="B5856" s="1">
        <v>-8.0039609000000008E-3</v>
      </c>
      <c r="C5856" s="1">
        <v>7.3547549000000004E-2</v>
      </c>
      <c r="D5856" s="1">
        <v>-4.0987853999999997E-2</v>
      </c>
    </row>
    <row r="5857" spans="1:4" x14ac:dyDescent="0.15">
      <c r="A5857" s="1">
        <v>58.55</v>
      </c>
      <c r="B5857" s="1">
        <v>-9.2210422999999993E-3</v>
      </c>
      <c r="C5857" s="1">
        <v>6.6570367000000005E-2</v>
      </c>
      <c r="D5857" s="1">
        <v>-4.0796595999999997E-2</v>
      </c>
    </row>
    <row r="5858" spans="1:4" x14ac:dyDescent="0.15">
      <c r="A5858" s="1">
        <v>58.56</v>
      </c>
      <c r="B5858" s="1">
        <v>-9.7119667999999992E-3</v>
      </c>
      <c r="C5858" s="1">
        <v>5.8563461999999997E-2</v>
      </c>
      <c r="D5858" s="1">
        <v>-4.0534873999999999E-2</v>
      </c>
    </row>
    <row r="5859" spans="1:4" x14ac:dyDescent="0.15">
      <c r="A5859" s="1">
        <v>58.57</v>
      </c>
      <c r="B5859" s="1">
        <v>-9.5817959000000005E-3</v>
      </c>
      <c r="C5859" s="1">
        <v>4.9749696000000003E-2</v>
      </c>
      <c r="D5859" s="1">
        <v>-4.0343076999999998E-2</v>
      </c>
    </row>
    <row r="5860" spans="1:4" x14ac:dyDescent="0.15">
      <c r="A5860" s="1">
        <v>58.58</v>
      </c>
      <c r="B5860" s="1">
        <v>-9.2919807000000007E-3</v>
      </c>
      <c r="C5860" s="1">
        <v>4.0346369999999999E-2</v>
      </c>
      <c r="D5860" s="1">
        <v>-4.0379375000000002E-2</v>
      </c>
    </row>
    <row r="5861" spans="1:4" x14ac:dyDescent="0.15">
      <c r="A5861" s="1">
        <v>58.59</v>
      </c>
      <c r="B5861" s="1">
        <v>-9.3469208999999998E-3</v>
      </c>
      <c r="C5861" s="1">
        <v>3.0645141000000001E-2</v>
      </c>
      <c r="D5861" s="1">
        <v>-4.0721097999999997E-2</v>
      </c>
    </row>
    <row r="5862" spans="1:4" x14ac:dyDescent="0.15">
      <c r="A5862" s="1">
        <v>58.6</v>
      </c>
      <c r="B5862" s="1">
        <v>-9.7755156999999992E-3</v>
      </c>
      <c r="C5862" s="1">
        <v>2.1010481000000001E-2</v>
      </c>
      <c r="D5862" s="1">
        <v>-4.1280984E-2</v>
      </c>
    </row>
    <row r="5863" spans="1:4" x14ac:dyDescent="0.15">
      <c r="A5863" s="1">
        <v>58.61</v>
      </c>
      <c r="B5863" s="1">
        <v>-1.0373853000000001E-2</v>
      </c>
      <c r="C5863" s="1">
        <v>1.1943990999999999E-2</v>
      </c>
      <c r="D5863" s="1">
        <v>-4.2031600000000002E-2</v>
      </c>
    </row>
    <row r="5864" spans="1:4" x14ac:dyDescent="0.15">
      <c r="A5864" s="1">
        <v>58.62</v>
      </c>
      <c r="B5864" s="1">
        <v>-1.0791090999999999E-2</v>
      </c>
      <c r="C5864" s="1">
        <v>4.0234460999999996E-3</v>
      </c>
      <c r="D5864" s="1">
        <v>-4.3121436999999999E-2</v>
      </c>
    </row>
    <row r="5865" spans="1:4" x14ac:dyDescent="0.15">
      <c r="A5865" s="1">
        <v>58.63</v>
      </c>
      <c r="B5865" s="1">
        <v>-1.0924804E-2</v>
      </c>
      <c r="C5865" s="1">
        <v>-2.5670851999999998E-3</v>
      </c>
      <c r="D5865" s="1">
        <v>-4.4451096000000002E-2</v>
      </c>
    </row>
    <row r="5866" spans="1:4" x14ac:dyDescent="0.15">
      <c r="A5866" s="1">
        <v>58.64</v>
      </c>
      <c r="B5866" s="1">
        <v>-1.0743091999999999E-2</v>
      </c>
      <c r="C5866" s="1">
        <v>-7.8984664999999996E-3</v>
      </c>
      <c r="D5866" s="1">
        <v>-4.6308910000000002E-2</v>
      </c>
    </row>
    <row r="5867" spans="1:4" x14ac:dyDescent="0.15">
      <c r="A5867" s="1">
        <v>58.65</v>
      </c>
      <c r="B5867" s="1">
        <v>-1.0365872999999999E-2</v>
      </c>
      <c r="C5867" s="1">
        <v>-1.2142368000000001E-2</v>
      </c>
      <c r="D5867" s="1">
        <v>-4.8862454E-2</v>
      </c>
    </row>
    <row r="5868" spans="1:4" x14ac:dyDescent="0.15">
      <c r="A5868" s="1">
        <v>58.66</v>
      </c>
      <c r="B5868" s="1">
        <v>-9.7635221999999994E-3</v>
      </c>
      <c r="C5868" s="1">
        <v>-1.5467622E-2</v>
      </c>
      <c r="D5868" s="1">
        <v>-5.1928696000000003E-2</v>
      </c>
    </row>
    <row r="5869" spans="1:4" x14ac:dyDescent="0.15">
      <c r="A5869" s="1">
        <v>58.67</v>
      </c>
      <c r="B5869" s="1">
        <v>-8.8768215999999994E-3</v>
      </c>
      <c r="C5869" s="1">
        <v>-1.8373139E-2</v>
      </c>
      <c r="D5869" s="1">
        <v>-5.523778E-2</v>
      </c>
    </row>
    <row r="5870" spans="1:4" x14ac:dyDescent="0.15">
      <c r="A5870" s="1">
        <v>58.68</v>
      </c>
      <c r="B5870" s="1">
        <v>-7.5615192000000001E-3</v>
      </c>
      <c r="C5870" s="1">
        <v>-2.1222195999999999E-2</v>
      </c>
      <c r="D5870" s="1">
        <v>-5.8421687999999999E-2</v>
      </c>
    </row>
    <row r="5871" spans="1:4" x14ac:dyDescent="0.15">
      <c r="A5871" s="1">
        <v>58.69</v>
      </c>
      <c r="B5871" s="1">
        <v>-5.5222040000000002E-3</v>
      </c>
      <c r="C5871" s="1">
        <v>-2.4200978000000001E-2</v>
      </c>
      <c r="D5871" s="1">
        <v>-6.1475463000000001E-2</v>
      </c>
    </row>
    <row r="5872" spans="1:4" x14ac:dyDescent="0.15">
      <c r="A5872" s="1">
        <v>58.7</v>
      </c>
      <c r="B5872" s="1">
        <v>-2.4806480999999998E-3</v>
      </c>
      <c r="C5872" s="1">
        <v>-2.7520416999999998E-2</v>
      </c>
      <c r="D5872" s="1">
        <v>-6.4316600000000002E-2</v>
      </c>
    </row>
    <row r="5873" spans="1:4" x14ac:dyDescent="0.15">
      <c r="A5873" s="1">
        <v>58.71</v>
      </c>
      <c r="B5873" s="1">
        <v>1.4366895000000001E-3</v>
      </c>
      <c r="C5873" s="1">
        <v>-3.1021864999999999E-2</v>
      </c>
      <c r="D5873" s="1">
        <v>-6.6675521000000001E-2</v>
      </c>
    </row>
    <row r="5874" spans="1:4" x14ac:dyDescent="0.15">
      <c r="A5874" s="1">
        <v>58.72</v>
      </c>
      <c r="B5874" s="1">
        <v>6.0761862E-3</v>
      </c>
      <c r="C5874" s="1">
        <v>-3.4816719000000003E-2</v>
      </c>
      <c r="D5874" s="1">
        <v>-6.8162790000000001E-2</v>
      </c>
    </row>
    <row r="5875" spans="1:4" x14ac:dyDescent="0.15">
      <c r="A5875" s="1">
        <v>58.73</v>
      </c>
      <c r="B5875" s="1">
        <v>1.1325711E-2</v>
      </c>
      <c r="C5875" s="1">
        <v>-3.9019311000000001E-2</v>
      </c>
      <c r="D5875" s="1">
        <v>-6.8872532E-2</v>
      </c>
    </row>
    <row r="5876" spans="1:4" x14ac:dyDescent="0.15">
      <c r="A5876" s="1">
        <v>58.74</v>
      </c>
      <c r="B5876" s="1">
        <v>1.6909097000000001E-2</v>
      </c>
      <c r="C5876" s="1">
        <v>-4.3414812999999997E-2</v>
      </c>
      <c r="D5876" s="1">
        <v>-6.8826955999999995E-2</v>
      </c>
    </row>
    <row r="5877" spans="1:4" x14ac:dyDescent="0.15">
      <c r="A5877" s="1">
        <v>58.75</v>
      </c>
      <c r="B5877" s="1">
        <v>2.2787681000000001E-2</v>
      </c>
      <c r="C5877" s="1">
        <v>-4.7907393E-2</v>
      </c>
      <c r="D5877" s="1">
        <v>-6.8199793999999994E-2</v>
      </c>
    </row>
    <row r="5878" spans="1:4" x14ac:dyDescent="0.15">
      <c r="A5878" s="1">
        <v>58.76</v>
      </c>
      <c r="B5878" s="1">
        <v>2.8967989E-2</v>
      </c>
      <c r="C5878" s="1">
        <v>-5.2305724999999997E-2</v>
      </c>
      <c r="D5878" s="1">
        <v>-6.7157923999999994E-2</v>
      </c>
    </row>
    <row r="5879" spans="1:4" x14ac:dyDescent="0.15">
      <c r="A5879" s="1">
        <v>58.77</v>
      </c>
      <c r="B5879" s="1">
        <v>3.5375952000000002E-2</v>
      </c>
      <c r="C5879" s="1">
        <v>-5.6542826999999997E-2</v>
      </c>
      <c r="D5879" s="1">
        <v>-6.5605073999999999E-2</v>
      </c>
    </row>
    <row r="5880" spans="1:4" x14ac:dyDescent="0.15">
      <c r="A5880" s="1">
        <v>58.78</v>
      </c>
      <c r="B5880" s="1">
        <v>4.1859588000000003E-2</v>
      </c>
      <c r="C5880" s="1">
        <v>-6.0826049E-2</v>
      </c>
      <c r="D5880" s="1">
        <v>-6.3431940000000006E-2</v>
      </c>
    </row>
    <row r="5881" spans="1:4" x14ac:dyDescent="0.15">
      <c r="A5881" s="1">
        <v>58.79</v>
      </c>
      <c r="B5881" s="1">
        <v>4.8217092000000003E-2</v>
      </c>
      <c r="C5881" s="1">
        <v>-6.5475658000000006E-2</v>
      </c>
      <c r="D5881" s="1">
        <v>-6.0764136000000003E-2</v>
      </c>
    </row>
    <row r="5882" spans="1:4" x14ac:dyDescent="0.15">
      <c r="A5882" s="1">
        <v>58.8</v>
      </c>
      <c r="B5882" s="1">
        <v>5.4000119999999999E-2</v>
      </c>
      <c r="C5882" s="1">
        <v>-7.0297633999999998E-2</v>
      </c>
      <c r="D5882" s="1">
        <v>-5.7655693000000001E-2</v>
      </c>
    </row>
    <row r="5883" spans="1:4" x14ac:dyDescent="0.15">
      <c r="A5883" s="1">
        <v>58.81</v>
      </c>
      <c r="B5883" s="1">
        <v>5.8712032999999997E-2</v>
      </c>
      <c r="C5883" s="1">
        <v>-7.5252072000000003E-2</v>
      </c>
      <c r="D5883" s="1">
        <v>-5.4176714000000001E-2</v>
      </c>
    </row>
    <row r="5884" spans="1:4" x14ac:dyDescent="0.15">
      <c r="A5884" s="1">
        <v>58.82</v>
      </c>
      <c r="B5884" s="1">
        <v>6.2245446000000003E-2</v>
      </c>
      <c r="C5884" s="1">
        <v>-8.0008842999999996E-2</v>
      </c>
      <c r="D5884" s="1">
        <v>-5.0409778000000002E-2</v>
      </c>
    </row>
    <row r="5885" spans="1:4" x14ac:dyDescent="0.15">
      <c r="A5885" s="1">
        <v>58.83</v>
      </c>
      <c r="B5885" s="1">
        <v>6.4660704999999999E-2</v>
      </c>
      <c r="C5885" s="1">
        <v>-8.4503861999999999E-2</v>
      </c>
      <c r="D5885" s="1">
        <v>-4.6358634000000003E-2</v>
      </c>
    </row>
    <row r="5886" spans="1:4" x14ac:dyDescent="0.15">
      <c r="A5886" s="1">
        <v>58.84</v>
      </c>
      <c r="B5886" s="1">
        <v>6.6153552000000004E-2</v>
      </c>
      <c r="C5886" s="1">
        <v>-8.8584680999999998E-2</v>
      </c>
      <c r="D5886" s="1">
        <v>-4.1993132000000002E-2</v>
      </c>
    </row>
    <row r="5887" spans="1:4" x14ac:dyDescent="0.15">
      <c r="A5887" s="1">
        <v>58.85</v>
      </c>
      <c r="B5887" s="1">
        <v>6.6797913E-2</v>
      </c>
      <c r="C5887" s="1">
        <v>-9.2381788000000006E-2</v>
      </c>
      <c r="D5887" s="1">
        <v>-3.7470121000000002E-2</v>
      </c>
    </row>
    <row r="5888" spans="1:4" x14ac:dyDescent="0.15">
      <c r="A5888" s="1">
        <v>58.86</v>
      </c>
      <c r="B5888" s="1">
        <v>6.6888205000000006E-2</v>
      </c>
      <c r="C5888" s="1">
        <v>-9.6102548999999995E-2</v>
      </c>
      <c r="D5888" s="1">
        <v>-3.2981571000000001E-2</v>
      </c>
    </row>
    <row r="5889" spans="1:4" x14ac:dyDescent="0.15">
      <c r="A5889" s="1">
        <v>58.87</v>
      </c>
      <c r="B5889" s="1">
        <v>6.6473234000000006E-2</v>
      </c>
      <c r="C5889" s="1">
        <v>-9.9873275999999997E-2</v>
      </c>
      <c r="D5889" s="1">
        <v>-2.8466983000000001E-2</v>
      </c>
    </row>
    <row r="5890" spans="1:4" x14ac:dyDescent="0.15">
      <c r="A5890" s="1">
        <v>58.88</v>
      </c>
      <c r="B5890" s="1">
        <v>6.5474924000000004E-2</v>
      </c>
      <c r="C5890" s="1">
        <v>-0.10346609</v>
      </c>
      <c r="D5890" s="1">
        <v>-2.4032059000000001E-2</v>
      </c>
    </row>
    <row r="5891" spans="1:4" x14ac:dyDescent="0.15">
      <c r="A5891" s="1">
        <v>58.89</v>
      </c>
      <c r="B5891" s="1">
        <v>6.3815082999999995E-2</v>
      </c>
      <c r="C5891" s="1">
        <v>-0.10672883</v>
      </c>
      <c r="D5891" s="1">
        <v>-1.976576E-2</v>
      </c>
    </row>
    <row r="5892" spans="1:4" x14ac:dyDescent="0.15">
      <c r="A5892" s="1">
        <v>58.9</v>
      </c>
      <c r="B5892" s="1">
        <v>6.1419305E-2</v>
      </c>
      <c r="C5892" s="1">
        <v>-0.10935597</v>
      </c>
      <c r="D5892" s="1">
        <v>-1.5571608000000001E-2</v>
      </c>
    </row>
    <row r="5893" spans="1:4" x14ac:dyDescent="0.15">
      <c r="A5893" s="1">
        <v>58.91</v>
      </c>
      <c r="B5893" s="1">
        <v>5.8331389999999997E-2</v>
      </c>
      <c r="C5893" s="1">
        <v>-0.1114026</v>
      </c>
      <c r="D5893" s="1">
        <v>-1.137197E-2</v>
      </c>
    </row>
    <row r="5894" spans="1:4" x14ac:dyDescent="0.15">
      <c r="A5894" s="1">
        <v>58.92</v>
      </c>
      <c r="B5894" s="1">
        <v>5.4882218000000003E-2</v>
      </c>
      <c r="C5894" s="1">
        <v>-0.11293597</v>
      </c>
      <c r="D5894" s="1">
        <v>-7.1083170999999999E-3</v>
      </c>
    </row>
    <row r="5895" spans="1:4" x14ac:dyDescent="0.15">
      <c r="A5895" s="1">
        <v>58.93</v>
      </c>
      <c r="B5895" s="1">
        <v>5.1389241000000002E-2</v>
      </c>
      <c r="C5895" s="1">
        <v>-0.11407969</v>
      </c>
      <c r="D5895" s="1">
        <v>-2.7249965000000001E-3</v>
      </c>
    </row>
    <row r="5896" spans="1:4" x14ac:dyDescent="0.15">
      <c r="A5896" s="1">
        <v>58.94</v>
      </c>
      <c r="B5896" s="1">
        <v>4.7899631999999998E-2</v>
      </c>
      <c r="C5896" s="1">
        <v>-0.11506698</v>
      </c>
      <c r="D5896" s="1">
        <v>1.5388983E-3</v>
      </c>
    </row>
    <row r="5897" spans="1:4" x14ac:dyDescent="0.15">
      <c r="A5897" s="1">
        <v>58.95</v>
      </c>
      <c r="B5897" s="1">
        <v>4.4454610999999998E-2</v>
      </c>
      <c r="C5897" s="1">
        <v>-0.11570764</v>
      </c>
      <c r="D5897" s="1">
        <v>5.7376518000000001E-3</v>
      </c>
    </row>
    <row r="5898" spans="1:4" x14ac:dyDescent="0.15">
      <c r="A5898" s="1">
        <v>58.96</v>
      </c>
      <c r="B5898" s="1">
        <v>4.1208778000000001E-2</v>
      </c>
      <c r="C5898" s="1">
        <v>-0.11615462999999999</v>
      </c>
      <c r="D5898" s="1">
        <v>9.9350192000000007E-3</v>
      </c>
    </row>
    <row r="5899" spans="1:4" x14ac:dyDescent="0.15">
      <c r="A5899" s="1">
        <v>58.97</v>
      </c>
      <c r="B5899" s="1">
        <v>3.7981963000000001E-2</v>
      </c>
      <c r="C5899" s="1">
        <v>-0.11644816</v>
      </c>
      <c r="D5899" s="1">
        <v>1.4146995000000001E-2</v>
      </c>
    </row>
    <row r="5900" spans="1:4" x14ac:dyDescent="0.15">
      <c r="A5900" s="1">
        <v>58.98</v>
      </c>
      <c r="B5900" s="1">
        <v>3.4935674E-2</v>
      </c>
      <c r="C5900" s="1">
        <v>-0.11659546</v>
      </c>
      <c r="D5900" s="1">
        <v>1.8280798000000001E-2</v>
      </c>
    </row>
    <row r="5901" spans="1:4" x14ac:dyDescent="0.15">
      <c r="A5901" s="1">
        <v>58.99</v>
      </c>
      <c r="B5901" s="1">
        <v>3.2024751999999997E-2</v>
      </c>
      <c r="C5901" s="1">
        <v>-0.11661440000000001</v>
      </c>
      <c r="D5901" s="1">
        <v>2.2323560999999999E-2</v>
      </c>
    </row>
    <row r="5902" spans="1:4" x14ac:dyDescent="0.15">
      <c r="A5902" s="1">
        <v>59</v>
      </c>
      <c r="B5902" s="1">
        <v>2.9297993000000001E-2</v>
      </c>
      <c r="C5902" s="1">
        <v>-0.11634513</v>
      </c>
      <c r="D5902" s="1">
        <v>2.6450161E-2</v>
      </c>
    </row>
    <row r="5903" spans="1:4" x14ac:dyDescent="0.15">
      <c r="A5903" s="1">
        <v>59.01</v>
      </c>
      <c r="B5903" s="1">
        <v>2.7007869E-2</v>
      </c>
      <c r="C5903" s="1">
        <v>-0.11560502</v>
      </c>
      <c r="D5903" s="1">
        <v>3.0727061E-2</v>
      </c>
    </row>
    <row r="5904" spans="1:4" x14ac:dyDescent="0.15">
      <c r="A5904" s="1">
        <v>59.02</v>
      </c>
      <c r="B5904" s="1">
        <v>2.4950197E-2</v>
      </c>
      <c r="C5904" s="1">
        <v>-0.11443924</v>
      </c>
      <c r="D5904" s="1">
        <v>3.5197379000000001E-2</v>
      </c>
    </row>
    <row r="5905" spans="1:4" x14ac:dyDescent="0.15">
      <c r="A5905" s="1">
        <v>59.03</v>
      </c>
      <c r="B5905" s="1">
        <v>2.3242525999999999E-2</v>
      </c>
      <c r="C5905" s="1">
        <v>-0.11287988</v>
      </c>
      <c r="D5905" s="1">
        <v>4.0074789999999999E-2</v>
      </c>
    </row>
    <row r="5906" spans="1:4" x14ac:dyDescent="0.15">
      <c r="A5906" s="1">
        <v>59.04</v>
      </c>
      <c r="B5906" s="1">
        <v>2.1670976000000002E-2</v>
      </c>
      <c r="C5906" s="1">
        <v>-0.1111279</v>
      </c>
      <c r="D5906" s="1">
        <v>4.5192622000000002E-2</v>
      </c>
    </row>
    <row r="5907" spans="1:4" x14ac:dyDescent="0.15">
      <c r="A5907" s="1">
        <v>59.05</v>
      </c>
      <c r="B5907" s="1">
        <v>1.9912414E-2</v>
      </c>
      <c r="C5907" s="1">
        <v>-0.10921622</v>
      </c>
      <c r="D5907" s="1">
        <v>5.0202719E-2</v>
      </c>
    </row>
    <row r="5908" spans="1:4" x14ac:dyDescent="0.15">
      <c r="A5908" s="1">
        <v>59.06</v>
      </c>
      <c r="B5908" s="1">
        <v>1.7456497000000001E-2</v>
      </c>
      <c r="C5908" s="1">
        <v>-0.10721704</v>
      </c>
      <c r="D5908" s="1">
        <v>5.5014071999999997E-2</v>
      </c>
    </row>
    <row r="5909" spans="1:4" x14ac:dyDescent="0.15">
      <c r="A5909" s="1">
        <v>59.07</v>
      </c>
      <c r="B5909" s="1">
        <v>1.4051533E-2</v>
      </c>
      <c r="C5909" s="1">
        <v>-0.10540544</v>
      </c>
      <c r="D5909" s="1">
        <v>5.9495062000000001E-2</v>
      </c>
    </row>
    <row r="5910" spans="1:4" x14ac:dyDescent="0.15">
      <c r="A5910" s="1">
        <v>59.08</v>
      </c>
      <c r="B5910" s="1">
        <v>9.5318773999999995E-3</v>
      </c>
      <c r="C5910" s="1">
        <v>-0.10429482</v>
      </c>
      <c r="D5910" s="1">
        <v>6.3668105000000003E-2</v>
      </c>
    </row>
    <row r="5911" spans="1:4" x14ac:dyDescent="0.15">
      <c r="A5911" s="1">
        <v>59.09</v>
      </c>
      <c r="B5911" s="1">
        <v>3.9347185E-3</v>
      </c>
      <c r="C5911" s="1">
        <v>-0.10406933</v>
      </c>
      <c r="D5911" s="1">
        <v>6.7207339000000005E-2</v>
      </c>
    </row>
    <row r="5912" spans="1:4" x14ac:dyDescent="0.15">
      <c r="A5912" s="1">
        <v>59.1</v>
      </c>
      <c r="B5912" s="1">
        <v>-2.2272945000000001E-3</v>
      </c>
      <c r="C5912" s="1">
        <v>-0.10484507</v>
      </c>
      <c r="D5912" s="1">
        <v>7.0093411999999994E-2</v>
      </c>
    </row>
    <row r="5913" spans="1:4" x14ac:dyDescent="0.15">
      <c r="A5913" s="1">
        <v>59.11</v>
      </c>
      <c r="B5913" s="1">
        <v>-8.5855975000000001E-3</v>
      </c>
      <c r="C5913" s="1">
        <v>-0.10685316</v>
      </c>
      <c r="D5913" s="1">
        <v>7.2377328000000005E-2</v>
      </c>
    </row>
    <row r="5914" spans="1:4" x14ac:dyDescent="0.15">
      <c r="A5914" s="1">
        <v>59.12</v>
      </c>
      <c r="B5914" s="1">
        <v>-1.5013542E-2</v>
      </c>
      <c r="C5914" s="1">
        <v>-0.10983274</v>
      </c>
      <c r="D5914" s="1">
        <v>7.4230072999999994E-2</v>
      </c>
    </row>
    <row r="5915" spans="1:4" x14ac:dyDescent="0.15">
      <c r="A5915" s="1">
        <v>59.13</v>
      </c>
      <c r="B5915" s="1">
        <v>-2.1486809999999999E-2</v>
      </c>
      <c r="C5915" s="1">
        <v>-0.11325092</v>
      </c>
      <c r="D5915" s="1">
        <v>7.5691078999999994E-2</v>
      </c>
    </row>
    <row r="5916" spans="1:4" x14ac:dyDescent="0.15">
      <c r="A5916" s="1">
        <v>59.14</v>
      </c>
      <c r="B5916" s="1">
        <v>-2.8157607000000001E-2</v>
      </c>
      <c r="C5916" s="1">
        <v>-0.11657948999999999</v>
      </c>
      <c r="D5916" s="1">
        <v>7.6397329E-2</v>
      </c>
    </row>
    <row r="5917" spans="1:4" x14ac:dyDescent="0.15">
      <c r="A5917" s="1">
        <v>59.15</v>
      </c>
      <c r="B5917" s="1">
        <v>-3.4820558000000001E-2</v>
      </c>
      <c r="C5917" s="1">
        <v>-0.11930169</v>
      </c>
      <c r="D5917" s="1">
        <v>7.6091328E-2</v>
      </c>
    </row>
    <row r="5918" spans="1:4" x14ac:dyDescent="0.15">
      <c r="A5918" s="1">
        <v>59.16</v>
      </c>
      <c r="B5918" s="1">
        <v>-4.1260093999999997E-2</v>
      </c>
      <c r="C5918" s="1">
        <v>-0.12063594</v>
      </c>
      <c r="D5918" s="1">
        <v>7.4554550999999997E-2</v>
      </c>
    </row>
    <row r="5919" spans="1:4" x14ac:dyDescent="0.15">
      <c r="A5919" s="1">
        <v>59.17</v>
      </c>
      <c r="B5919" s="1">
        <v>-4.7280950000000002E-2</v>
      </c>
      <c r="C5919" s="1">
        <v>-0.12030792999999999</v>
      </c>
      <c r="D5919" s="1">
        <v>7.2007254000000007E-2</v>
      </c>
    </row>
    <row r="5920" spans="1:4" x14ac:dyDescent="0.15">
      <c r="A5920" s="1">
        <v>59.18</v>
      </c>
      <c r="B5920" s="1">
        <v>-5.2537002999999999E-2</v>
      </c>
      <c r="C5920" s="1">
        <v>-0.11804264</v>
      </c>
      <c r="D5920" s="1">
        <v>6.8651449000000003E-2</v>
      </c>
    </row>
    <row r="5921" spans="1:4" x14ac:dyDescent="0.15">
      <c r="A5921" s="1">
        <v>59.19</v>
      </c>
      <c r="B5921" s="1">
        <v>-5.6965059999999998E-2</v>
      </c>
      <c r="C5921" s="1">
        <v>-0.11379111</v>
      </c>
      <c r="D5921" s="1">
        <v>6.4654141999999998E-2</v>
      </c>
    </row>
    <row r="5922" spans="1:4" x14ac:dyDescent="0.15">
      <c r="A5922" s="1">
        <v>59.2</v>
      </c>
      <c r="B5922" s="1">
        <v>-6.0696053E-2</v>
      </c>
      <c r="C5922" s="1">
        <v>-0.10767627</v>
      </c>
      <c r="D5922" s="1">
        <v>6.0005274999999997E-2</v>
      </c>
    </row>
    <row r="5923" spans="1:4" x14ac:dyDescent="0.15">
      <c r="A5923" s="1">
        <v>59.21</v>
      </c>
      <c r="B5923" s="1">
        <v>-6.3661306000000001E-2</v>
      </c>
      <c r="C5923" s="1">
        <v>-0.1001314</v>
      </c>
      <c r="D5923" s="1">
        <v>5.4658705000000002E-2</v>
      </c>
    </row>
    <row r="5924" spans="1:4" x14ac:dyDescent="0.15">
      <c r="A5924" s="1">
        <v>59.22</v>
      </c>
      <c r="B5924" s="1">
        <v>-6.6046074999999996E-2</v>
      </c>
      <c r="C5924" s="1">
        <v>-9.2006495999999993E-2</v>
      </c>
      <c r="D5924" s="1">
        <v>4.8833960000000003E-2</v>
      </c>
    </row>
    <row r="5925" spans="1:4" x14ac:dyDescent="0.15">
      <c r="A5925" s="1">
        <v>59.23</v>
      </c>
      <c r="B5925" s="1">
        <v>-6.8060190000000007E-2</v>
      </c>
      <c r="C5925" s="1">
        <v>-8.4078244999999996E-2</v>
      </c>
      <c r="D5925" s="1">
        <v>4.2558712999999998E-2</v>
      </c>
    </row>
    <row r="5926" spans="1:4" x14ac:dyDescent="0.15">
      <c r="A5926" s="1">
        <v>59.24</v>
      </c>
      <c r="B5926" s="1">
        <v>-6.9920558999999993E-2</v>
      </c>
      <c r="C5926" s="1">
        <v>-7.6614924000000001E-2</v>
      </c>
      <c r="D5926" s="1">
        <v>3.5855743000000002E-2</v>
      </c>
    </row>
    <row r="5927" spans="1:4" x14ac:dyDescent="0.15">
      <c r="A5927" s="1">
        <v>59.25</v>
      </c>
      <c r="B5927" s="1">
        <v>-7.1814258000000006E-2</v>
      </c>
      <c r="C5927" s="1">
        <v>-6.9536540999999993E-2</v>
      </c>
      <c r="D5927" s="1">
        <v>2.8746338E-2</v>
      </c>
    </row>
    <row r="5928" spans="1:4" x14ac:dyDescent="0.15">
      <c r="A5928" s="1">
        <v>59.26</v>
      </c>
      <c r="B5928" s="1">
        <v>-7.3686476000000001E-2</v>
      </c>
      <c r="C5928" s="1">
        <v>-6.2583941000000004E-2</v>
      </c>
      <c r="D5928" s="1">
        <v>2.1531767E-2</v>
      </c>
    </row>
    <row r="5929" spans="1:4" x14ac:dyDescent="0.15">
      <c r="A5929" s="1">
        <v>59.27</v>
      </c>
      <c r="B5929" s="1">
        <v>-7.5572722999999994E-2</v>
      </c>
      <c r="C5929" s="1">
        <v>-5.5678884999999997E-2</v>
      </c>
      <c r="D5929" s="1">
        <v>1.4188462000000001E-2</v>
      </c>
    </row>
    <row r="5930" spans="1:4" x14ac:dyDescent="0.15">
      <c r="A5930" s="1">
        <v>59.28</v>
      </c>
      <c r="B5930" s="1">
        <v>-7.7504221999999998E-2</v>
      </c>
      <c r="C5930" s="1">
        <v>-4.9053307999999997E-2</v>
      </c>
      <c r="D5930" s="1">
        <v>6.5033065000000001E-3</v>
      </c>
    </row>
    <row r="5931" spans="1:4" x14ac:dyDescent="0.15">
      <c r="A5931" s="1">
        <v>59.29</v>
      </c>
      <c r="B5931" s="1">
        <v>-7.9636393999999999E-2</v>
      </c>
      <c r="C5931" s="1">
        <v>-4.3102003999999999E-2</v>
      </c>
      <c r="D5931" s="1">
        <v>-1.3347729E-3</v>
      </c>
    </row>
    <row r="5932" spans="1:4" x14ac:dyDescent="0.15">
      <c r="A5932" s="1">
        <v>59.3</v>
      </c>
      <c r="B5932" s="1">
        <v>-8.1811351000000004E-2</v>
      </c>
      <c r="C5932" s="1">
        <v>-3.8060333000000002E-2</v>
      </c>
      <c r="D5932" s="1">
        <v>-8.9604828000000008E-3</v>
      </c>
    </row>
    <row r="5933" spans="1:4" x14ac:dyDescent="0.15">
      <c r="A5933" s="1">
        <v>59.31</v>
      </c>
      <c r="B5933" s="1">
        <v>-8.3957942999999993E-2</v>
      </c>
      <c r="C5933" s="1">
        <v>-3.3891458999999999E-2</v>
      </c>
      <c r="D5933" s="1">
        <v>-1.6022814E-2</v>
      </c>
    </row>
    <row r="5934" spans="1:4" x14ac:dyDescent="0.15">
      <c r="A5934" s="1">
        <v>59.32</v>
      </c>
      <c r="B5934" s="1">
        <v>-8.5761566999999997E-2</v>
      </c>
      <c r="C5934" s="1">
        <v>-3.0542441E-2</v>
      </c>
      <c r="D5934" s="1">
        <v>-2.2576493E-2</v>
      </c>
    </row>
    <row r="5935" spans="1:4" x14ac:dyDescent="0.15">
      <c r="A5935" s="1">
        <v>59.33</v>
      </c>
      <c r="B5935" s="1">
        <v>-8.7164276999999998E-2</v>
      </c>
      <c r="C5935" s="1">
        <v>-2.7896502E-2</v>
      </c>
      <c r="D5935" s="1">
        <v>-2.8696053999999999E-2</v>
      </c>
    </row>
    <row r="5936" spans="1:4" x14ac:dyDescent="0.15">
      <c r="A5936" s="1">
        <v>59.34</v>
      </c>
      <c r="B5936" s="1">
        <v>-8.7889669000000004E-2</v>
      </c>
      <c r="C5936" s="1">
        <v>-2.60074E-2</v>
      </c>
      <c r="D5936" s="1">
        <v>-3.4381716999999999E-2</v>
      </c>
    </row>
    <row r="5937" spans="1:4" x14ac:dyDescent="0.15">
      <c r="A5937" s="1">
        <v>59.35</v>
      </c>
      <c r="B5937" s="1">
        <v>-8.7776894999999994E-2</v>
      </c>
      <c r="C5937" s="1">
        <v>-2.4713342999999999E-2</v>
      </c>
      <c r="D5937" s="1">
        <v>-3.9581281000000003E-2</v>
      </c>
    </row>
    <row r="5938" spans="1:4" x14ac:dyDescent="0.15">
      <c r="A5938" s="1">
        <v>59.36</v>
      </c>
      <c r="B5938" s="1">
        <v>-8.7054196E-2</v>
      </c>
      <c r="C5938" s="1">
        <v>-2.3764939999999998E-2</v>
      </c>
      <c r="D5938" s="1">
        <v>-4.4035114E-2</v>
      </c>
    </row>
    <row r="5939" spans="1:4" x14ac:dyDescent="0.15">
      <c r="A5939" s="1">
        <v>59.37</v>
      </c>
      <c r="B5939" s="1">
        <v>-8.6199613999999994E-2</v>
      </c>
      <c r="C5939" s="1">
        <v>-2.3021568999999999E-2</v>
      </c>
      <c r="D5939" s="1">
        <v>-4.7586643999999997E-2</v>
      </c>
    </row>
    <row r="5940" spans="1:4" x14ac:dyDescent="0.15">
      <c r="A5940" s="1">
        <v>59.38</v>
      </c>
      <c r="B5940" s="1">
        <v>-8.5581872000000003E-2</v>
      </c>
      <c r="C5940" s="1">
        <v>-2.1947451E-2</v>
      </c>
      <c r="D5940" s="1">
        <v>-5.0269086999999997E-2</v>
      </c>
    </row>
    <row r="5941" spans="1:4" x14ac:dyDescent="0.15">
      <c r="A5941" s="1">
        <v>59.39</v>
      </c>
      <c r="B5941" s="1">
        <v>-8.5403860999999998E-2</v>
      </c>
      <c r="C5941" s="1">
        <v>-2.0264357E-2</v>
      </c>
      <c r="D5941" s="1">
        <v>-5.2118205000000001E-2</v>
      </c>
    </row>
    <row r="5942" spans="1:4" x14ac:dyDescent="0.15">
      <c r="A5942" s="1">
        <v>59.4</v>
      </c>
      <c r="B5942" s="1">
        <v>-8.5774454E-2</v>
      </c>
      <c r="C5942" s="1">
        <v>-1.7922575999999999E-2</v>
      </c>
      <c r="D5942" s="1">
        <v>-5.3294648999999999E-2</v>
      </c>
    </row>
    <row r="5943" spans="1:4" x14ac:dyDescent="0.15">
      <c r="A5943" s="1">
        <v>59.41</v>
      </c>
      <c r="B5943" s="1">
        <v>-8.6493411000000006E-2</v>
      </c>
      <c r="C5943" s="1">
        <v>-1.4957977000000001E-2</v>
      </c>
      <c r="D5943" s="1">
        <v>-5.3555030000000003E-2</v>
      </c>
    </row>
    <row r="5944" spans="1:4" x14ac:dyDescent="0.15">
      <c r="A5944" s="1">
        <v>59.42</v>
      </c>
      <c r="B5944" s="1">
        <v>-8.7435154000000001E-2</v>
      </c>
      <c r="C5944" s="1">
        <v>-1.166767E-2</v>
      </c>
      <c r="D5944" s="1">
        <v>-5.2915865999999999E-2</v>
      </c>
    </row>
    <row r="5945" spans="1:4" x14ac:dyDescent="0.15">
      <c r="A5945" s="1">
        <v>59.43</v>
      </c>
      <c r="B5945" s="1">
        <v>-8.8464893000000003E-2</v>
      </c>
      <c r="C5945" s="1">
        <v>-8.0821114999999992E-3</v>
      </c>
      <c r="D5945" s="1">
        <v>-5.1578932000000001E-2</v>
      </c>
    </row>
    <row r="5946" spans="1:4" x14ac:dyDescent="0.15">
      <c r="A5946" s="1">
        <v>59.44</v>
      </c>
      <c r="B5946" s="1">
        <v>-8.9268984999999995E-2</v>
      </c>
      <c r="C5946" s="1">
        <v>-4.1561517999999997E-3</v>
      </c>
      <c r="D5946" s="1">
        <v>-4.9547586999999997E-2</v>
      </c>
    </row>
    <row r="5947" spans="1:4" x14ac:dyDescent="0.15">
      <c r="A5947" s="1">
        <v>59.45</v>
      </c>
      <c r="B5947" s="1">
        <v>-8.9614353999999993E-2</v>
      </c>
      <c r="C5947" s="1">
        <v>3.5574519999999999E-4</v>
      </c>
      <c r="D5947" s="1">
        <v>-4.7025557000000003E-2</v>
      </c>
    </row>
    <row r="5948" spans="1:4" x14ac:dyDescent="0.15">
      <c r="A5948" s="1">
        <v>59.46</v>
      </c>
      <c r="B5948" s="1">
        <v>-8.9455519999999997E-2</v>
      </c>
      <c r="C5948" s="1">
        <v>5.7664118000000002E-3</v>
      </c>
      <c r="D5948" s="1">
        <v>-4.4115343000000001E-2</v>
      </c>
    </row>
    <row r="5949" spans="1:4" x14ac:dyDescent="0.15">
      <c r="A5949" s="1">
        <v>59.47</v>
      </c>
      <c r="B5949" s="1">
        <v>-8.8824139999999996E-2</v>
      </c>
      <c r="C5949" s="1">
        <v>1.2156617E-2</v>
      </c>
      <c r="D5949" s="1">
        <v>-4.1017460999999998E-2</v>
      </c>
    </row>
    <row r="5950" spans="1:4" x14ac:dyDescent="0.15">
      <c r="A5950" s="1">
        <v>59.48</v>
      </c>
      <c r="B5950" s="1">
        <v>-8.7889039000000002E-2</v>
      </c>
      <c r="C5950" s="1">
        <v>1.9345225000000001E-2</v>
      </c>
      <c r="D5950" s="1">
        <v>-3.7695489999999998E-2</v>
      </c>
    </row>
    <row r="5951" spans="1:4" x14ac:dyDescent="0.15">
      <c r="A5951" s="1">
        <v>59.49</v>
      </c>
      <c r="B5951" s="1">
        <v>-8.6458389999999996E-2</v>
      </c>
      <c r="C5951" s="1">
        <v>2.7079492E-2</v>
      </c>
      <c r="D5951" s="1">
        <v>-3.4130673E-2</v>
      </c>
    </row>
    <row r="5952" spans="1:4" x14ac:dyDescent="0.15">
      <c r="A5952" s="1">
        <v>59.5</v>
      </c>
      <c r="B5952" s="1">
        <v>-8.4624452000000003E-2</v>
      </c>
      <c r="C5952" s="1">
        <v>3.4908367000000003E-2</v>
      </c>
      <c r="D5952" s="1">
        <v>-3.0459612E-2</v>
      </c>
    </row>
    <row r="5953" spans="1:4" x14ac:dyDescent="0.15">
      <c r="A5953" s="1">
        <v>59.51</v>
      </c>
      <c r="B5953" s="1">
        <v>-8.2376751999999998E-2</v>
      </c>
      <c r="C5953" s="1">
        <v>4.2699070999999998E-2</v>
      </c>
      <c r="D5953" s="1">
        <v>-2.6542023000000001E-2</v>
      </c>
    </row>
    <row r="5954" spans="1:4" x14ac:dyDescent="0.15">
      <c r="A5954" s="1">
        <v>59.52</v>
      </c>
      <c r="B5954" s="1">
        <v>-7.9887229000000004E-2</v>
      </c>
      <c r="C5954" s="1">
        <v>5.0176115E-2</v>
      </c>
      <c r="D5954" s="1">
        <v>-2.2452957999999999E-2</v>
      </c>
    </row>
    <row r="5955" spans="1:4" x14ac:dyDescent="0.15">
      <c r="A5955" s="1">
        <v>59.53</v>
      </c>
      <c r="B5955" s="1">
        <v>-7.7058849999999998E-2</v>
      </c>
      <c r="C5955" s="1">
        <v>5.7209355000000003E-2</v>
      </c>
      <c r="D5955" s="1">
        <v>-1.8463133999999999E-2</v>
      </c>
    </row>
    <row r="5956" spans="1:4" x14ac:dyDescent="0.15">
      <c r="A5956" s="1">
        <v>59.54</v>
      </c>
      <c r="B5956" s="1">
        <v>-7.4041467E-2</v>
      </c>
      <c r="C5956" s="1">
        <v>6.3739208000000006E-2</v>
      </c>
      <c r="D5956" s="1">
        <v>-1.4683755E-2</v>
      </c>
    </row>
    <row r="5957" spans="1:4" x14ac:dyDescent="0.15">
      <c r="A5957" s="1">
        <v>59.55</v>
      </c>
      <c r="B5957" s="1">
        <v>-7.0866749000000007E-2</v>
      </c>
      <c r="C5957" s="1">
        <v>6.9604225000000006E-2</v>
      </c>
      <c r="D5957" s="1">
        <v>-1.1220381E-2</v>
      </c>
    </row>
    <row r="5958" spans="1:4" x14ac:dyDescent="0.15">
      <c r="A5958" s="1">
        <v>59.56</v>
      </c>
      <c r="B5958" s="1">
        <v>-6.7507067000000004E-2</v>
      </c>
      <c r="C5958" s="1">
        <v>7.4666863999999999E-2</v>
      </c>
      <c r="D5958" s="1">
        <v>-8.0438009999999997E-3</v>
      </c>
    </row>
    <row r="5959" spans="1:4" x14ac:dyDescent="0.15">
      <c r="A5959" s="1">
        <v>59.57</v>
      </c>
      <c r="B5959" s="1">
        <v>-6.3792874999999999E-2</v>
      </c>
      <c r="C5959" s="1">
        <v>7.8777628000000002E-2</v>
      </c>
      <c r="D5959" s="1">
        <v>-5.1060912999999998E-3</v>
      </c>
    </row>
    <row r="5960" spans="1:4" x14ac:dyDescent="0.15">
      <c r="A5960" s="1">
        <v>59.58</v>
      </c>
      <c r="B5960" s="1">
        <v>-5.9907386999999999E-2</v>
      </c>
      <c r="C5960" s="1">
        <v>8.1792309999999993E-2</v>
      </c>
      <c r="D5960" s="1">
        <v>-2.2830895E-3</v>
      </c>
    </row>
    <row r="5961" spans="1:4" x14ac:dyDescent="0.15">
      <c r="A5961" s="1">
        <v>59.59</v>
      </c>
      <c r="B5961" s="1">
        <v>-5.5778097999999998E-2</v>
      </c>
      <c r="C5961" s="1">
        <v>8.3549426999999996E-2</v>
      </c>
      <c r="D5961" s="1">
        <v>3.7478126000000002E-4</v>
      </c>
    </row>
    <row r="5962" spans="1:4" x14ac:dyDescent="0.15">
      <c r="A5962" s="1">
        <v>59.6</v>
      </c>
      <c r="B5962" s="1">
        <v>-5.1383392999999999E-2</v>
      </c>
      <c r="C5962" s="1">
        <v>8.4037992000000006E-2</v>
      </c>
      <c r="D5962" s="1">
        <v>2.8486666999999999E-3</v>
      </c>
    </row>
    <row r="5963" spans="1:4" x14ac:dyDescent="0.15">
      <c r="A5963" s="1">
        <v>59.61</v>
      </c>
      <c r="B5963" s="1">
        <v>-4.6553781000000002E-2</v>
      </c>
      <c r="C5963" s="1">
        <v>8.3444822000000002E-2</v>
      </c>
      <c r="D5963" s="1">
        <v>4.9698329000000003E-3</v>
      </c>
    </row>
    <row r="5964" spans="1:4" x14ac:dyDescent="0.15">
      <c r="A5964" s="1">
        <v>59.62</v>
      </c>
      <c r="B5964" s="1">
        <v>-4.0989699999999997E-2</v>
      </c>
      <c r="C5964" s="1">
        <v>8.1872286000000002E-2</v>
      </c>
      <c r="D5964" s="1">
        <v>6.9821680000000004E-3</v>
      </c>
    </row>
    <row r="5965" spans="1:4" x14ac:dyDescent="0.15">
      <c r="A5965" s="1">
        <v>59.63</v>
      </c>
      <c r="B5965" s="1">
        <v>-3.4496815E-2</v>
      </c>
      <c r="C5965" s="1">
        <v>7.9695422000000002E-2</v>
      </c>
      <c r="D5965" s="1">
        <v>8.9726365000000006E-3</v>
      </c>
    </row>
    <row r="5966" spans="1:4" x14ac:dyDescent="0.15">
      <c r="A5966" s="1">
        <v>59.64</v>
      </c>
      <c r="B5966" s="1">
        <v>-2.7233119E-2</v>
      </c>
      <c r="C5966" s="1">
        <v>7.7425544999999998E-2</v>
      </c>
      <c r="D5966" s="1">
        <v>1.1120250999999999E-2</v>
      </c>
    </row>
    <row r="5967" spans="1:4" x14ac:dyDescent="0.15">
      <c r="A5967" s="1">
        <v>59.65</v>
      </c>
      <c r="B5967" s="1">
        <v>-1.920591E-2</v>
      </c>
      <c r="C5967" s="1">
        <v>7.5148057000000004E-2</v>
      </c>
      <c r="D5967" s="1">
        <v>1.351192E-2</v>
      </c>
    </row>
    <row r="5968" spans="1:4" x14ac:dyDescent="0.15">
      <c r="A5968" s="1">
        <v>59.66</v>
      </c>
      <c r="B5968" s="1">
        <v>-1.0656504000000001E-2</v>
      </c>
      <c r="C5968" s="1">
        <v>7.2935629000000002E-2</v>
      </c>
      <c r="D5968" s="1">
        <v>1.5981763999999999E-2</v>
      </c>
    </row>
    <row r="5969" spans="1:4" x14ac:dyDescent="0.15">
      <c r="A5969" s="1">
        <v>59.67</v>
      </c>
      <c r="B5969" s="1">
        <v>-2.0293516999999998E-3</v>
      </c>
      <c r="C5969" s="1">
        <v>7.0892874999999994E-2</v>
      </c>
      <c r="D5969" s="1">
        <v>1.8299093999999998E-2</v>
      </c>
    </row>
    <row r="5970" spans="1:4" x14ac:dyDescent="0.15">
      <c r="A5970" s="1">
        <v>59.68</v>
      </c>
      <c r="B5970" s="1">
        <v>6.2718519E-3</v>
      </c>
      <c r="C5970" s="1">
        <v>6.8913397000000001E-2</v>
      </c>
      <c r="D5970" s="1">
        <v>2.0299471999999999E-2</v>
      </c>
    </row>
    <row r="5971" spans="1:4" x14ac:dyDescent="0.15">
      <c r="A5971" s="1">
        <v>59.69</v>
      </c>
      <c r="B5971" s="1">
        <v>1.4136357E-2</v>
      </c>
      <c r="C5971" s="1">
        <v>6.6996596000000005E-2</v>
      </c>
      <c r="D5971" s="1">
        <v>2.1961438E-2</v>
      </c>
    </row>
    <row r="5972" spans="1:4" x14ac:dyDescent="0.15">
      <c r="A5972" s="1">
        <v>59.7</v>
      </c>
      <c r="B5972" s="1">
        <v>2.1538083E-2</v>
      </c>
      <c r="C5972" s="1">
        <v>6.5189671000000005E-2</v>
      </c>
      <c r="D5972" s="1">
        <v>2.3141393999999999E-2</v>
      </c>
    </row>
    <row r="5973" spans="1:4" x14ac:dyDescent="0.15">
      <c r="A5973" s="1">
        <v>59.71</v>
      </c>
      <c r="B5973" s="1">
        <v>2.8596558000000001E-2</v>
      </c>
      <c r="C5973" s="1">
        <v>6.3384362E-2</v>
      </c>
      <c r="D5973" s="1">
        <v>2.397908E-2</v>
      </c>
    </row>
    <row r="5974" spans="1:4" x14ac:dyDescent="0.15">
      <c r="A5974" s="1">
        <v>59.72</v>
      </c>
      <c r="B5974" s="1">
        <v>3.5286372000000003E-2</v>
      </c>
      <c r="C5974" s="1">
        <v>6.1919645000000002E-2</v>
      </c>
      <c r="D5974" s="1">
        <v>2.4508516000000001E-2</v>
      </c>
    </row>
    <row r="5975" spans="1:4" x14ac:dyDescent="0.15">
      <c r="A5975" s="1">
        <v>59.73</v>
      </c>
      <c r="B5975" s="1">
        <v>4.1594500999999999E-2</v>
      </c>
      <c r="C5975" s="1">
        <v>6.08666E-2</v>
      </c>
      <c r="D5975" s="1">
        <v>2.4868114E-2</v>
      </c>
    </row>
    <row r="5976" spans="1:4" x14ac:dyDescent="0.15">
      <c r="A5976" s="1">
        <v>59.74</v>
      </c>
      <c r="B5976" s="1">
        <v>4.7567053999999998E-2</v>
      </c>
      <c r="C5976" s="1">
        <v>6.0414961000000003E-2</v>
      </c>
      <c r="D5976" s="1">
        <v>2.5386174000000001E-2</v>
      </c>
    </row>
    <row r="5977" spans="1:4" x14ac:dyDescent="0.15">
      <c r="A5977" s="1">
        <v>59.75</v>
      </c>
      <c r="B5977" s="1">
        <v>5.2998762999999997E-2</v>
      </c>
      <c r="C5977" s="1">
        <v>6.0642332E-2</v>
      </c>
      <c r="D5977" s="1">
        <v>2.6349596999999999E-2</v>
      </c>
    </row>
    <row r="5978" spans="1:4" x14ac:dyDescent="0.15">
      <c r="A5978" s="1">
        <v>59.76</v>
      </c>
      <c r="B5978" s="1">
        <v>5.7964316000000002E-2</v>
      </c>
      <c r="C5978" s="1">
        <v>6.1444203000000003E-2</v>
      </c>
      <c r="D5978" s="1">
        <v>2.7878790000000001E-2</v>
      </c>
    </row>
    <row r="5979" spans="1:4" x14ac:dyDescent="0.15">
      <c r="A5979" s="1">
        <v>59.77</v>
      </c>
      <c r="B5979" s="1">
        <v>6.2815446999999996E-2</v>
      </c>
      <c r="C5979" s="1">
        <v>6.2786461000000002E-2</v>
      </c>
      <c r="D5979" s="1">
        <v>2.9616067999999999E-2</v>
      </c>
    </row>
    <row r="5980" spans="1:4" x14ac:dyDescent="0.15">
      <c r="A5980" s="1">
        <v>59.78</v>
      </c>
      <c r="B5980" s="1">
        <v>6.7717367000000001E-2</v>
      </c>
      <c r="C5980" s="1">
        <v>6.4470977999999998E-2</v>
      </c>
      <c r="D5980" s="1">
        <v>3.1206223000000002E-2</v>
      </c>
    </row>
    <row r="5981" spans="1:4" x14ac:dyDescent="0.15">
      <c r="A5981" s="1">
        <v>59.79</v>
      </c>
      <c r="B5981" s="1">
        <v>7.2880795999999998E-2</v>
      </c>
      <c r="C5981" s="1">
        <v>6.6451811999999999E-2</v>
      </c>
      <c r="D5981" s="1">
        <v>3.2404078000000003E-2</v>
      </c>
    </row>
    <row r="5982" spans="1:4" x14ac:dyDescent="0.15">
      <c r="A5982" s="1">
        <v>59.8</v>
      </c>
      <c r="B5982" s="1">
        <v>7.8187782999999997E-2</v>
      </c>
      <c r="C5982" s="1">
        <v>6.8656294000000007E-2</v>
      </c>
      <c r="D5982" s="1">
        <v>3.3130531999999997E-2</v>
      </c>
    </row>
    <row r="5983" spans="1:4" x14ac:dyDescent="0.15">
      <c r="A5983" s="1">
        <v>59.81</v>
      </c>
      <c r="B5983" s="1">
        <v>8.3547020999999999E-2</v>
      </c>
      <c r="C5983" s="1">
        <v>7.0992997000000002E-2</v>
      </c>
      <c r="D5983" s="1">
        <v>3.2968322000000001E-2</v>
      </c>
    </row>
    <row r="5984" spans="1:4" x14ac:dyDescent="0.15">
      <c r="A5984" s="1">
        <v>59.82</v>
      </c>
      <c r="B5984" s="1">
        <v>8.8952497000000005E-2</v>
      </c>
      <c r="C5984" s="1">
        <v>7.3470009000000003E-2</v>
      </c>
      <c r="D5984" s="1">
        <v>3.1587672999999997E-2</v>
      </c>
    </row>
    <row r="5985" spans="1:4" x14ac:dyDescent="0.15">
      <c r="A5985" s="1">
        <v>59.83</v>
      </c>
      <c r="B5985" s="1">
        <v>9.4096247999999993E-2</v>
      </c>
      <c r="C5985" s="1">
        <v>7.6222995000000002E-2</v>
      </c>
      <c r="D5985" s="1">
        <v>2.9062439999999998E-2</v>
      </c>
    </row>
    <row r="5986" spans="1:4" x14ac:dyDescent="0.15">
      <c r="A5986" s="1">
        <v>59.84</v>
      </c>
      <c r="B5986" s="1">
        <v>9.8898391000000002E-2</v>
      </c>
      <c r="C5986" s="1">
        <v>7.9412355000000004E-2</v>
      </c>
      <c r="D5986" s="1">
        <v>2.5395194999999999E-2</v>
      </c>
    </row>
    <row r="5987" spans="1:4" x14ac:dyDescent="0.15">
      <c r="A5987" s="1">
        <v>59.85</v>
      </c>
      <c r="B5987" s="1">
        <v>0.10316431</v>
      </c>
      <c r="C5987" s="1">
        <v>8.2702216999999995E-2</v>
      </c>
      <c r="D5987" s="1">
        <v>2.0869716E-2</v>
      </c>
    </row>
    <row r="5988" spans="1:4" x14ac:dyDescent="0.15">
      <c r="A5988" s="1">
        <v>59.86</v>
      </c>
      <c r="B5988" s="1">
        <v>0.10684865</v>
      </c>
      <c r="C5988" s="1">
        <v>8.5900909999999997E-2</v>
      </c>
      <c r="D5988" s="1">
        <v>1.567522E-2</v>
      </c>
    </row>
    <row r="5989" spans="1:4" x14ac:dyDescent="0.15">
      <c r="A5989" s="1">
        <v>59.87</v>
      </c>
      <c r="B5989" s="1">
        <v>0.10999196</v>
      </c>
      <c r="C5989" s="1">
        <v>8.8584112000000007E-2</v>
      </c>
      <c r="D5989" s="1">
        <v>9.9953140999999995E-3</v>
      </c>
    </row>
    <row r="5990" spans="1:4" x14ac:dyDescent="0.15">
      <c r="A5990" s="1">
        <v>59.88</v>
      </c>
      <c r="B5990" s="1">
        <v>0.11279435</v>
      </c>
      <c r="C5990" s="1">
        <v>9.0800826000000001E-2</v>
      </c>
      <c r="D5990" s="1">
        <v>3.8031192999999999E-3</v>
      </c>
    </row>
    <row r="5991" spans="1:4" x14ac:dyDescent="0.15">
      <c r="A5991" s="1">
        <v>59.89</v>
      </c>
      <c r="B5991" s="1">
        <v>0.11534851</v>
      </c>
      <c r="C5991" s="1">
        <v>9.2409461999999998E-2</v>
      </c>
      <c r="D5991" s="1">
        <v>-2.8272826000000002E-3</v>
      </c>
    </row>
    <row r="5992" spans="1:4" x14ac:dyDescent="0.15">
      <c r="A5992" s="1">
        <v>59.9</v>
      </c>
      <c r="B5992" s="1">
        <v>0.11791879</v>
      </c>
      <c r="C5992" s="1">
        <v>9.3361998000000002E-2</v>
      </c>
      <c r="D5992" s="1">
        <v>-9.2727179999999992E-3</v>
      </c>
    </row>
    <row r="5993" spans="1:4" x14ac:dyDescent="0.15">
      <c r="A5993" s="1">
        <v>59.91</v>
      </c>
      <c r="B5993" s="1">
        <v>0.12065494</v>
      </c>
      <c r="C5993" s="1">
        <v>9.3646599999999997E-2</v>
      </c>
      <c r="D5993" s="1">
        <v>-1.5179186000000001E-2</v>
      </c>
    </row>
    <row r="5994" spans="1:4" x14ac:dyDescent="0.15">
      <c r="A5994" s="1">
        <v>59.92</v>
      </c>
      <c r="B5994" s="1">
        <v>0.12346631</v>
      </c>
      <c r="C5994" s="1">
        <v>9.3328830000000002E-2</v>
      </c>
      <c r="D5994" s="1">
        <v>-2.0547567999999999E-2</v>
      </c>
    </row>
    <row r="5995" spans="1:4" x14ac:dyDescent="0.15">
      <c r="A5995" s="1">
        <v>59.93</v>
      </c>
      <c r="B5995" s="1">
        <v>0.12620292</v>
      </c>
      <c r="C5995" s="1">
        <v>9.2581369999999996E-2</v>
      </c>
      <c r="D5995" s="1">
        <v>-2.5520721999999999E-2</v>
      </c>
    </row>
    <row r="5996" spans="1:4" x14ac:dyDescent="0.15">
      <c r="A5996" s="1">
        <v>59.94</v>
      </c>
      <c r="B5996" s="1">
        <v>0.12873107</v>
      </c>
      <c r="C5996" s="1">
        <v>9.1601704000000006E-2</v>
      </c>
      <c r="D5996" s="1">
        <v>-2.9949208000000001E-2</v>
      </c>
    </row>
    <row r="5997" spans="1:4" x14ac:dyDescent="0.15">
      <c r="A5997" s="1">
        <v>59.95</v>
      </c>
      <c r="B5997" s="1">
        <v>0.13088723999999999</v>
      </c>
      <c r="C5997" s="1">
        <v>9.0603797E-2</v>
      </c>
      <c r="D5997" s="1">
        <v>-3.3882456999999998E-2</v>
      </c>
    </row>
    <row r="5998" spans="1:4" x14ac:dyDescent="0.15">
      <c r="A5998" s="1">
        <v>59.96</v>
      </c>
      <c r="B5998" s="1">
        <v>0.13253608</v>
      </c>
      <c r="C5998" s="1">
        <v>8.9466683000000005E-2</v>
      </c>
      <c r="D5998" s="1">
        <v>-3.7303470999999998E-2</v>
      </c>
    </row>
    <row r="5999" spans="1:4" x14ac:dyDescent="0.15">
      <c r="A5999" s="1">
        <v>59.97</v>
      </c>
      <c r="B5999" s="1">
        <v>0.13351335</v>
      </c>
      <c r="C5999" s="1">
        <v>8.8398002000000003E-2</v>
      </c>
      <c r="D5999" s="1">
        <v>-4.0180511000000002E-2</v>
      </c>
    </row>
    <row r="6000" spans="1:4" x14ac:dyDescent="0.15">
      <c r="A6000" s="1">
        <v>59.98</v>
      </c>
      <c r="B6000" s="1">
        <v>0.13374501999999999</v>
      </c>
      <c r="C6000" s="1">
        <v>8.7213886000000004E-2</v>
      </c>
      <c r="D6000" s="1">
        <v>-4.2715638E-2</v>
      </c>
    </row>
    <row r="6001" spans="1:4" x14ac:dyDescent="0.15">
      <c r="A6001" s="1">
        <v>59.99</v>
      </c>
      <c r="B6001" s="1">
        <v>0.13335187000000001</v>
      </c>
      <c r="C6001" s="1">
        <v>8.5855777999999994E-2</v>
      </c>
      <c r="D6001" s="1">
        <v>-4.4906203999999998E-2</v>
      </c>
    </row>
    <row r="6002" spans="1:4" x14ac:dyDescent="0.15">
      <c r="A6002" s="1">
        <v>60</v>
      </c>
      <c r="B6002" s="1">
        <v>0.13277332</v>
      </c>
      <c r="C6002" s="1">
        <v>8.4019682999999998E-2</v>
      </c>
      <c r="D6002" s="1">
        <v>-4.6564305E-2</v>
      </c>
    </row>
    <row r="6003" spans="1:4" x14ac:dyDescent="0.15">
      <c r="A6003" s="1">
        <v>60.01</v>
      </c>
      <c r="B6003" s="1">
        <v>0.13221841000000001</v>
      </c>
      <c r="C6003" s="1">
        <v>8.1657112000000004E-2</v>
      </c>
      <c r="D6003" s="1">
        <v>-4.7582424999999998E-2</v>
      </c>
    </row>
    <row r="6004" spans="1:4" x14ac:dyDescent="0.15">
      <c r="A6004" s="1">
        <v>60.02</v>
      </c>
      <c r="B6004" s="1">
        <v>0.13160048999999999</v>
      </c>
      <c r="C6004" s="1">
        <v>7.8877137E-2</v>
      </c>
      <c r="D6004" s="1">
        <v>-4.7766815999999997E-2</v>
      </c>
    </row>
    <row r="6005" spans="1:4" x14ac:dyDescent="0.15">
      <c r="A6005" s="1">
        <v>60.03</v>
      </c>
      <c r="B6005" s="1">
        <v>0.13069401999999999</v>
      </c>
      <c r="C6005" s="1">
        <v>7.5582464000000002E-2</v>
      </c>
      <c r="D6005" s="1">
        <v>-4.7093753000000002E-2</v>
      </c>
    </row>
    <row r="6006" spans="1:4" x14ac:dyDescent="0.15">
      <c r="A6006" s="1">
        <v>60.04</v>
      </c>
      <c r="B6006" s="1">
        <v>0.12914978999999999</v>
      </c>
      <c r="C6006" s="1">
        <v>7.1747643999999999E-2</v>
      </c>
      <c r="D6006" s="1">
        <v>-4.5442266000000002E-2</v>
      </c>
    </row>
    <row r="6007" spans="1:4" x14ac:dyDescent="0.15">
      <c r="A6007" s="1">
        <v>60.05</v>
      </c>
      <c r="B6007" s="1">
        <v>0.12647021</v>
      </c>
      <c r="C6007" s="1">
        <v>6.7574300000000004E-2</v>
      </c>
      <c r="D6007" s="1">
        <v>-4.2910569000000003E-2</v>
      </c>
    </row>
    <row r="6008" spans="1:4" x14ac:dyDescent="0.15">
      <c r="A6008" s="1">
        <v>60.06</v>
      </c>
      <c r="B6008" s="1">
        <v>0.12245710999999999</v>
      </c>
      <c r="C6008" s="1">
        <v>6.3096851999999995E-2</v>
      </c>
      <c r="D6008" s="1">
        <v>-3.9663231E-2</v>
      </c>
    </row>
    <row r="6009" spans="1:4" x14ac:dyDescent="0.15">
      <c r="A6009" s="1">
        <v>60.07</v>
      </c>
      <c r="B6009" s="1">
        <v>0.11711549</v>
      </c>
      <c r="C6009" s="1">
        <v>5.8390497E-2</v>
      </c>
      <c r="D6009" s="1">
        <v>-3.5731632999999999E-2</v>
      </c>
    </row>
    <row r="6010" spans="1:4" x14ac:dyDescent="0.15">
      <c r="A6010" s="1">
        <v>60.08</v>
      </c>
      <c r="B6010" s="1">
        <v>0.11060124</v>
      </c>
      <c r="C6010" s="1">
        <v>5.3624086000000001E-2</v>
      </c>
      <c r="D6010" s="1">
        <v>-3.1349007999999998E-2</v>
      </c>
    </row>
    <row r="6011" spans="1:4" x14ac:dyDescent="0.15">
      <c r="A6011" s="1">
        <v>60.09</v>
      </c>
      <c r="B6011" s="1">
        <v>0.10307069000000001</v>
      </c>
      <c r="C6011" s="1">
        <v>4.8866578000000001E-2</v>
      </c>
      <c r="D6011" s="1">
        <v>-2.6894549E-2</v>
      </c>
    </row>
    <row r="6012" spans="1:4" x14ac:dyDescent="0.15">
      <c r="A6012" s="1">
        <v>60.1</v>
      </c>
      <c r="B6012" s="1">
        <v>9.4677740999999996E-2</v>
      </c>
      <c r="C6012" s="1">
        <v>4.4104391999999999E-2</v>
      </c>
      <c r="D6012" s="1">
        <v>-2.2685875000000001E-2</v>
      </c>
    </row>
    <row r="6013" spans="1:4" x14ac:dyDescent="0.15">
      <c r="A6013" s="1">
        <v>60.11</v>
      </c>
      <c r="B6013" s="1">
        <v>8.5966819999999999E-2</v>
      </c>
      <c r="C6013" s="1">
        <v>3.9342773999999997E-2</v>
      </c>
      <c r="D6013" s="1">
        <v>-1.8786836000000001E-2</v>
      </c>
    </row>
    <row r="6014" spans="1:4" x14ac:dyDescent="0.15">
      <c r="A6014" s="1">
        <v>60.12</v>
      </c>
      <c r="B6014" s="1">
        <v>7.7229254999999997E-2</v>
      </c>
      <c r="C6014" s="1">
        <v>3.4630392000000003E-2</v>
      </c>
      <c r="D6014" s="1">
        <v>-1.5093283000000001E-2</v>
      </c>
    </row>
    <row r="6015" spans="1:4" x14ac:dyDescent="0.15">
      <c r="A6015" s="1">
        <v>60.13</v>
      </c>
      <c r="B6015" s="1">
        <v>6.8821542999999999E-2</v>
      </c>
      <c r="C6015" s="1">
        <v>3.0202660999999999E-2</v>
      </c>
      <c r="D6015" s="1">
        <v>-1.1672366E-2</v>
      </c>
    </row>
    <row r="6016" spans="1:4" x14ac:dyDescent="0.15">
      <c r="A6016" s="1">
        <v>60.14</v>
      </c>
      <c r="B6016" s="1">
        <v>6.0905170000000002E-2</v>
      </c>
      <c r="C6016" s="1">
        <v>2.6374963000000001E-2</v>
      </c>
      <c r="D6016" s="1">
        <v>-8.6188002999999999E-3</v>
      </c>
    </row>
    <row r="6017" spans="1:4" x14ac:dyDescent="0.15">
      <c r="A6017" s="1">
        <v>60.15</v>
      </c>
      <c r="B6017" s="1">
        <v>5.3628431999999997E-2</v>
      </c>
      <c r="C6017" s="1">
        <v>2.3314250000000002E-2</v>
      </c>
      <c r="D6017" s="1">
        <v>-5.5616913000000002E-3</v>
      </c>
    </row>
    <row r="6018" spans="1:4" x14ac:dyDescent="0.15">
      <c r="A6018" s="1">
        <v>60.16</v>
      </c>
      <c r="B6018" s="1">
        <v>4.6758273000000003E-2</v>
      </c>
      <c r="C6018" s="1">
        <v>2.0904728000000001E-2</v>
      </c>
      <c r="D6018" s="1">
        <v>-2.6224298000000002E-3</v>
      </c>
    </row>
    <row r="6019" spans="1:4" x14ac:dyDescent="0.15">
      <c r="A6019" s="1">
        <v>60.17</v>
      </c>
      <c r="B6019" s="1">
        <v>4.0254690000000003E-2</v>
      </c>
      <c r="C6019" s="1">
        <v>1.8959104000000001E-2</v>
      </c>
      <c r="D6019" s="1">
        <v>3.1055059000000001E-4</v>
      </c>
    </row>
    <row r="6020" spans="1:4" x14ac:dyDescent="0.15">
      <c r="A6020" s="1">
        <v>60.18</v>
      </c>
      <c r="B6020" s="1">
        <v>3.4123272000000003E-2</v>
      </c>
      <c r="C6020" s="1">
        <v>1.7139596E-2</v>
      </c>
      <c r="D6020" s="1">
        <v>3.4838515999999998E-3</v>
      </c>
    </row>
    <row r="6021" spans="1:4" x14ac:dyDescent="0.15">
      <c r="A6021" s="1">
        <v>60.19</v>
      </c>
      <c r="B6021" s="1">
        <v>2.8400753000000001E-2</v>
      </c>
      <c r="C6021" s="1">
        <v>1.5253376000000001E-2</v>
      </c>
      <c r="D6021" s="1">
        <v>6.9004879999999998E-3</v>
      </c>
    </row>
    <row r="6022" spans="1:4" x14ac:dyDescent="0.15">
      <c r="A6022" s="1">
        <v>60.2</v>
      </c>
      <c r="B6022" s="1">
        <v>2.3310807999999999E-2</v>
      </c>
      <c r="C6022" s="1">
        <v>1.3124238999999999E-2</v>
      </c>
      <c r="D6022" s="1">
        <v>1.0372742000000001E-2</v>
      </c>
    </row>
    <row r="6023" spans="1:4" x14ac:dyDescent="0.15">
      <c r="A6023" s="1">
        <v>60.21</v>
      </c>
      <c r="B6023" s="1">
        <v>1.8770274E-2</v>
      </c>
      <c r="C6023" s="1">
        <v>1.0766250999999999E-2</v>
      </c>
      <c r="D6023" s="1">
        <v>1.3795516000000001E-2</v>
      </c>
    </row>
    <row r="6024" spans="1:4" x14ac:dyDescent="0.15">
      <c r="A6024" s="1">
        <v>60.22</v>
      </c>
      <c r="B6024" s="1">
        <v>1.4902079E-2</v>
      </c>
      <c r="C6024" s="1">
        <v>8.3315878999999995E-3</v>
      </c>
      <c r="D6024" s="1">
        <v>1.6905419000000001E-2</v>
      </c>
    </row>
    <row r="6025" spans="1:4" x14ac:dyDescent="0.15">
      <c r="A6025" s="1">
        <v>60.23</v>
      </c>
      <c r="B6025" s="1">
        <v>1.1780148000000001E-2</v>
      </c>
      <c r="C6025" s="1">
        <v>5.9303599000000004E-3</v>
      </c>
      <c r="D6025" s="1">
        <v>1.9568466E-2</v>
      </c>
    </row>
    <row r="6026" spans="1:4" x14ac:dyDescent="0.15">
      <c r="A6026" s="1">
        <v>60.24</v>
      </c>
      <c r="B6026" s="1">
        <v>9.3225401000000003E-3</v>
      </c>
      <c r="C6026" s="1">
        <v>3.4263709000000001E-3</v>
      </c>
      <c r="D6026" s="1">
        <v>2.1792751999999999E-2</v>
      </c>
    </row>
    <row r="6027" spans="1:4" x14ac:dyDescent="0.15">
      <c r="A6027" s="1">
        <v>60.25</v>
      </c>
      <c r="B6027" s="1">
        <v>7.3669245999999997E-3</v>
      </c>
      <c r="C6027" s="1">
        <v>8.5887270999999998E-4</v>
      </c>
      <c r="D6027" s="1">
        <v>2.3693316999999998E-2</v>
      </c>
    </row>
    <row r="6028" spans="1:4" x14ac:dyDescent="0.15">
      <c r="A6028" s="1">
        <v>60.26</v>
      </c>
      <c r="B6028" s="1">
        <v>5.8325015999999997E-3</v>
      </c>
      <c r="C6028" s="1">
        <v>-1.7860292E-3</v>
      </c>
      <c r="D6028" s="1">
        <v>2.5565134999999999E-2</v>
      </c>
    </row>
    <row r="6029" spans="1:4" x14ac:dyDescent="0.15">
      <c r="A6029" s="1">
        <v>60.27</v>
      </c>
      <c r="B6029" s="1">
        <v>4.8196923000000001E-3</v>
      </c>
      <c r="C6029" s="1">
        <v>-4.3949964000000001E-3</v>
      </c>
      <c r="D6029" s="1">
        <v>2.7354534999999999E-2</v>
      </c>
    </row>
    <row r="6030" spans="1:4" x14ac:dyDescent="0.15">
      <c r="A6030" s="1">
        <v>60.28</v>
      </c>
      <c r="B6030" s="1">
        <v>4.3895445000000002E-3</v>
      </c>
      <c r="C6030" s="1">
        <v>-6.5927140000000004E-3</v>
      </c>
      <c r="D6030" s="1">
        <v>2.8991156000000001E-2</v>
      </c>
    </row>
    <row r="6031" spans="1:4" x14ac:dyDescent="0.15">
      <c r="A6031" s="1">
        <v>60.29</v>
      </c>
      <c r="B6031" s="1">
        <v>4.6262865E-3</v>
      </c>
      <c r="C6031" s="1">
        <v>-8.2478826000000009E-3</v>
      </c>
      <c r="D6031" s="1">
        <v>3.0542234000000001E-2</v>
      </c>
    </row>
    <row r="6032" spans="1:4" x14ac:dyDescent="0.15">
      <c r="A6032" s="1">
        <v>60.3</v>
      </c>
      <c r="B6032" s="1">
        <v>5.4336588000000003E-3</v>
      </c>
      <c r="C6032" s="1">
        <v>-9.0960285000000005E-3</v>
      </c>
      <c r="D6032" s="1">
        <v>3.2133949000000002E-2</v>
      </c>
    </row>
    <row r="6033" spans="1:4" x14ac:dyDescent="0.15">
      <c r="A6033" s="1">
        <v>60.31</v>
      </c>
      <c r="B6033" s="1">
        <v>6.3306207000000001E-3</v>
      </c>
      <c r="C6033" s="1">
        <v>-9.3483213000000003E-3</v>
      </c>
      <c r="D6033" s="1">
        <v>3.3666992E-2</v>
      </c>
    </row>
    <row r="6034" spans="1:4" x14ac:dyDescent="0.15">
      <c r="A6034" s="1">
        <v>60.32</v>
      </c>
      <c r="B6034" s="1">
        <v>7.1267822999999996E-3</v>
      </c>
      <c r="C6034" s="1">
        <v>-8.8403309999999999E-3</v>
      </c>
      <c r="D6034" s="1">
        <v>3.5403412000000002E-2</v>
      </c>
    </row>
    <row r="6035" spans="1:4" x14ac:dyDescent="0.15">
      <c r="A6035" s="1">
        <v>60.33</v>
      </c>
      <c r="B6035" s="1">
        <v>7.4894684999999997E-3</v>
      </c>
      <c r="C6035" s="1">
        <v>-7.5152022000000004E-3</v>
      </c>
      <c r="D6035" s="1">
        <v>3.7151442E-2</v>
      </c>
    </row>
    <row r="6036" spans="1:4" x14ac:dyDescent="0.15">
      <c r="A6036" s="1">
        <v>60.34</v>
      </c>
      <c r="B6036" s="1">
        <v>7.5154990999999997E-3</v>
      </c>
      <c r="C6036" s="1">
        <v>-5.4727554000000003E-3</v>
      </c>
      <c r="D6036" s="1">
        <v>3.8622470999999998E-2</v>
      </c>
    </row>
    <row r="6037" spans="1:4" x14ac:dyDescent="0.15">
      <c r="A6037" s="1">
        <v>60.35</v>
      </c>
      <c r="B6037" s="1">
        <v>7.2627229E-3</v>
      </c>
      <c r="C6037" s="1">
        <v>-2.7432753E-3</v>
      </c>
      <c r="D6037" s="1">
        <v>3.9921570000000003E-2</v>
      </c>
    </row>
    <row r="6038" spans="1:4" x14ac:dyDescent="0.15">
      <c r="A6038" s="1">
        <v>60.36</v>
      </c>
      <c r="B6038" s="1">
        <v>7.1367972999999999E-3</v>
      </c>
      <c r="C6038" s="1">
        <v>4.1953607999999998E-4</v>
      </c>
      <c r="D6038" s="1">
        <v>4.0947285999999999E-2</v>
      </c>
    </row>
    <row r="6039" spans="1:4" x14ac:dyDescent="0.15">
      <c r="A6039" s="1">
        <v>60.37</v>
      </c>
      <c r="B6039" s="1">
        <v>7.1753151999999999E-3</v>
      </c>
      <c r="C6039" s="1">
        <v>3.7976780000000001E-3</v>
      </c>
      <c r="D6039" s="1">
        <v>4.1823385999999997E-2</v>
      </c>
    </row>
    <row r="6040" spans="1:4" x14ac:dyDescent="0.15">
      <c r="A6040" s="1">
        <v>60.38</v>
      </c>
      <c r="B6040" s="1">
        <v>7.1315900999999998E-3</v>
      </c>
      <c r="C6040" s="1">
        <v>7.1896533000000004E-3</v>
      </c>
      <c r="D6040" s="1">
        <v>4.2282541E-2</v>
      </c>
    </row>
    <row r="6041" spans="1:4" x14ac:dyDescent="0.15">
      <c r="A6041" s="1">
        <v>60.39</v>
      </c>
      <c r="B6041" s="1">
        <v>6.8504580999999998E-3</v>
      </c>
      <c r="C6041" s="1">
        <v>1.0337861E-2</v>
      </c>
      <c r="D6041" s="1">
        <v>4.2224603999999999E-2</v>
      </c>
    </row>
    <row r="6042" spans="1:4" x14ac:dyDescent="0.15">
      <c r="A6042" s="1">
        <v>60.4</v>
      </c>
      <c r="B6042" s="1">
        <v>6.3006232999999997E-3</v>
      </c>
      <c r="C6042" s="1">
        <v>1.3086357E-2</v>
      </c>
      <c r="D6042" s="1">
        <v>4.1214415999999997E-2</v>
      </c>
    </row>
    <row r="6043" spans="1:4" x14ac:dyDescent="0.15">
      <c r="A6043" s="1">
        <v>60.41</v>
      </c>
      <c r="B6043" s="1">
        <v>5.3012071999999997E-3</v>
      </c>
      <c r="C6043" s="1">
        <v>1.5011847E-2</v>
      </c>
      <c r="D6043" s="1">
        <v>3.9215768999999998E-2</v>
      </c>
    </row>
    <row r="6044" spans="1:4" x14ac:dyDescent="0.15">
      <c r="A6044" s="1">
        <v>60.42</v>
      </c>
      <c r="B6044" s="1">
        <v>3.7642346999999998E-3</v>
      </c>
      <c r="C6044" s="1">
        <v>1.5758965999999999E-2</v>
      </c>
      <c r="D6044" s="1">
        <v>3.6118379999999999E-2</v>
      </c>
    </row>
    <row r="6045" spans="1:4" x14ac:dyDescent="0.15">
      <c r="A6045" s="1">
        <v>60.43</v>
      </c>
      <c r="B6045" s="1">
        <v>1.7534931999999999E-3</v>
      </c>
      <c r="C6045" s="1">
        <v>1.5209195E-2</v>
      </c>
      <c r="D6045" s="1">
        <v>3.2315365999999998E-2</v>
      </c>
    </row>
    <row r="6046" spans="1:4" x14ac:dyDescent="0.15">
      <c r="A6046" s="1">
        <v>60.44</v>
      </c>
      <c r="B6046" s="1">
        <v>-8.8290725999999999E-4</v>
      </c>
      <c r="C6046" s="1">
        <v>1.3604165E-2</v>
      </c>
      <c r="D6046" s="1">
        <v>2.8145409999999999E-2</v>
      </c>
    </row>
    <row r="6047" spans="1:4" x14ac:dyDescent="0.15">
      <c r="A6047" s="1">
        <v>60.45</v>
      </c>
      <c r="B6047" s="1">
        <v>-4.0229597000000002E-3</v>
      </c>
      <c r="C6047" s="1">
        <v>1.099339E-2</v>
      </c>
      <c r="D6047" s="1">
        <v>2.3855845000000001E-2</v>
      </c>
    </row>
    <row r="6048" spans="1:4" x14ac:dyDescent="0.15">
      <c r="A6048" s="1">
        <v>60.46</v>
      </c>
      <c r="B6048" s="1">
        <v>-7.5430714000000003E-3</v>
      </c>
      <c r="C6048" s="1">
        <v>7.6927013000000002E-3</v>
      </c>
      <c r="D6048" s="1">
        <v>1.9438230000000001E-2</v>
      </c>
    </row>
    <row r="6049" spans="1:4" x14ac:dyDescent="0.15">
      <c r="A6049" s="1">
        <v>60.47</v>
      </c>
      <c r="B6049" s="1">
        <v>-1.1208479E-2</v>
      </c>
      <c r="C6049" s="1">
        <v>3.8478604E-3</v>
      </c>
      <c r="D6049" s="1">
        <v>1.4743150999999999E-2</v>
      </c>
    </row>
    <row r="6050" spans="1:4" x14ac:dyDescent="0.15">
      <c r="A6050" s="1">
        <v>60.48</v>
      </c>
      <c r="B6050" s="1">
        <v>-1.4827429E-2</v>
      </c>
      <c r="C6050" s="1">
        <v>-2.5816073000000002E-4</v>
      </c>
      <c r="D6050" s="1">
        <v>1.0025386000000001E-2</v>
      </c>
    </row>
    <row r="6051" spans="1:4" x14ac:dyDescent="0.15">
      <c r="A6051" s="1">
        <v>60.49</v>
      </c>
      <c r="B6051" s="1">
        <v>-1.8609173999999999E-2</v>
      </c>
      <c r="C6051" s="1">
        <v>-4.5209203E-3</v>
      </c>
      <c r="D6051" s="1">
        <v>5.2258597E-3</v>
      </c>
    </row>
    <row r="6052" spans="1:4" x14ac:dyDescent="0.15">
      <c r="A6052" s="1">
        <v>60.5</v>
      </c>
      <c r="B6052" s="1">
        <v>-2.2631442000000002E-2</v>
      </c>
      <c r="C6052" s="1">
        <v>-8.8936563000000003E-3</v>
      </c>
      <c r="D6052" s="1">
        <v>2.6764383000000002E-4</v>
      </c>
    </row>
    <row r="6053" spans="1:4" x14ac:dyDescent="0.15">
      <c r="A6053" s="1">
        <v>60.51</v>
      </c>
      <c r="B6053" s="1">
        <v>-2.6833111999999999E-2</v>
      </c>
      <c r="C6053" s="1">
        <v>-1.3480101E-2</v>
      </c>
      <c r="D6053" s="1">
        <v>-4.8305622999999997E-3</v>
      </c>
    </row>
    <row r="6054" spans="1:4" x14ac:dyDescent="0.15">
      <c r="A6054" s="1">
        <v>60.52</v>
      </c>
      <c r="B6054" s="1">
        <v>-3.1387809000000003E-2</v>
      </c>
      <c r="C6054" s="1">
        <v>-1.7954303000000001E-2</v>
      </c>
      <c r="D6054" s="1">
        <v>-1.0080232999999999E-2</v>
      </c>
    </row>
    <row r="6055" spans="1:4" x14ac:dyDescent="0.15">
      <c r="A6055" s="1">
        <v>60.53</v>
      </c>
      <c r="B6055" s="1">
        <v>-3.6018965E-2</v>
      </c>
      <c r="C6055" s="1">
        <v>-2.2206263E-2</v>
      </c>
      <c r="D6055" s="1">
        <v>-1.5417607999999999E-2</v>
      </c>
    </row>
    <row r="6056" spans="1:4" x14ac:dyDescent="0.15">
      <c r="A6056" s="1">
        <v>60.54</v>
      </c>
      <c r="B6056" s="1">
        <v>-4.0345996000000002E-2</v>
      </c>
      <c r="C6056" s="1">
        <v>-2.6187768E-2</v>
      </c>
      <c r="D6056" s="1">
        <v>-2.0671968999999998E-2</v>
      </c>
    </row>
    <row r="6057" spans="1:4" x14ac:dyDescent="0.15">
      <c r="A6057" s="1">
        <v>60.55</v>
      </c>
      <c r="B6057" s="1">
        <v>-4.4082449000000003E-2</v>
      </c>
      <c r="C6057" s="1">
        <v>-2.9751738E-2</v>
      </c>
      <c r="D6057" s="1">
        <v>-2.5709638E-2</v>
      </c>
    </row>
    <row r="6058" spans="1:4" x14ac:dyDescent="0.15">
      <c r="A6058" s="1">
        <v>60.56</v>
      </c>
      <c r="B6058" s="1">
        <v>-4.7061385999999997E-2</v>
      </c>
      <c r="C6058" s="1">
        <v>-3.3068168000000002E-2</v>
      </c>
      <c r="D6058" s="1">
        <v>-3.0433310000000002E-2</v>
      </c>
    </row>
    <row r="6059" spans="1:4" x14ac:dyDescent="0.15">
      <c r="A6059" s="1">
        <v>60.57</v>
      </c>
      <c r="B6059" s="1">
        <v>-4.9321775999999998E-2</v>
      </c>
      <c r="C6059" s="1">
        <v>-3.5994743000000003E-2</v>
      </c>
      <c r="D6059" s="1">
        <v>-3.4893348999999997E-2</v>
      </c>
    </row>
    <row r="6060" spans="1:4" x14ac:dyDescent="0.15">
      <c r="A6060" s="1">
        <v>60.58</v>
      </c>
      <c r="B6060" s="1">
        <v>-5.0926896999999999E-2</v>
      </c>
      <c r="C6060" s="1">
        <v>-3.8594448000000003E-2</v>
      </c>
      <c r="D6060" s="1">
        <v>-3.8951306999999998E-2</v>
      </c>
    </row>
    <row r="6061" spans="1:4" x14ac:dyDescent="0.15">
      <c r="A6061" s="1">
        <v>60.59</v>
      </c>
      <c r="B6061" s="1">
        <v>-5.242111E-2</v>
      </c>
      <c r="C6061" s="1">
        <v>-4.1238134000000003E-2</v>
      </c>
      <c r="D6061" s="1">
        <v>-4.2716174000000003E-2</v>
      </c>
    </row>
    <row r="6062" spans="1:4" x14ac:dyDescent="0.15">
      <c r="A6062" s="1">
        <v>60.6</v>
      </c>
      <c r="B6062" s="1">
        <v>-5.4195770999999997E-2</v>
      </c>
      <c r="C6062" s="1">
        <v>-4.3954783999999997E-2</v>
      </c>
      <c r="D6062" s="1">
        <v>-4.6303257E-2</v>
      </c>
    </row>
    <row r="6063" spans="1:4" x14ac:dyDescent="0.15">
      <c r="A6063" s="1">
        <v>60.61</v>
      </c>
      <c r="B6063" s="1">
        <v>-5.6654981E-2</v>
      </c>
      <c r="C6063" s="1">
        <v>-4.6668706999999997E-2</v>
      </c>
      <c r="D6063" s="1">
        <v>-4.9499267E-2</v>
      </c>
    </row>
    <row r="6064" spans="1:4" x14ac:dyDescent="0.15">
      <c r="A6064" s="1">
        <v>60.62</v>
      </c>
      <c r="B6064" s="1">
        <v>-6.0004685000000002E-2</v>
      </c>
      <c r="C6064" s="1">
        <v>-4.9323541999999998E-2</v>
      </c>
      <c r="D6064" s="1">
        <v>-5.2139736999999999E-2</v>
      </c>
    </row>
    <row r="6065" spans="1:4" x14ac:dyDescent="0.15">
      <c r="A6065" s="1">
        <v>60.63</v>
      </c>
      <c r="B6065" s="1">
        <v>-6.4308334999999994E-2</v>
      </c>
      <c r="C6065" s="1">
        <v>-5.1756182999999997E-2</v>
      </c>
      <c r="D6065" s="1">
        <v>-5.3931439999999997E-2</v>
      </c>
    </row>
    <row r="6066" spans="1:4" x14ac:dyDescent="0.15">
      <c r="A6066" s="1">
        <v>60.64</v>
      </c>
      <c r="B6066" s="1">
        <v>-6.9524973000000004E-2</v>
      </c>
      <c r="C6066" s="1">
        <v>-5.3866827999999999E-2</v>
      </c>
      <c r="D6066" s="1">
        <v>-5.4864787999999998E-2</v>
      </c>
    </row>
    <row r="6067" spans="1:4" x14ac:dyDescent="0.15">
      <c r="A6067" s="1">
        <v>60.65</v>
      </c>
      <c r="B6067" s="1">
        <v>-7.5324696999999996E-2</v>
      </c>
      <c r="C6067" s="1">
        <v>-5.5726404E-2</v>
      </c>
      <c r="D6067" s="1">
        <v>-5.4842539000000003E-2</v>
      </c>
    </row>
    <row r="6068" spans="1:4" x14ac:dyDescent="0.15">
      <c r="A6068" s="1">
        <v>60.66</v>
      </c>
      <c r="B6068" s="1">
        <v>-8.1291921000000003E-2</v>
      </c>
      <c r="C6068" s="1">
        <v>-5.7132571E-2</v>
      </c>
      <c r="D6068" s="1">
        <v>-5.3775458999999998E-2</v>
      </c>
    </row>
    <row r="6069" spans="1:4" x14ac:dyDescent="0.15">
      <c r="A6069" s="1">
        <v>60.67</v>
      </c>
      <c r="B6069" s="1">
        <v>-8.6868723999999994E-2</v>
      </c>
      <c r="C6069" s="1">
        <v>-5.7939846000000003E-2</v>
      </c>
      <c r="D6069" s="1">
        <v>-5.1864668000000003E-2</v>
      </c>
    </row>
    <row r="6070" spans="1:4" x14ac:dyDescent="0.15">
      <c r="A6070" s="1">
        <v>60.68</v>
      </c>
      <c r="B6070" s="1">
        <v>-9.1694656999999999E-2</v>
      </c>
      <c r="C6070" s="1">
        <v>-5.8213386999999998E-2</v>
      </c>
      <c r="D6070" s="1">
        <v>-4.9568580000000001E-2</v>
      </c>
    </row>
    <row r="6071" spans="1:4" x14ac:dyDescent="0.15">
      <c r="A6071" s="1">
        <v>60.69</v>
      </c>
      <c r="B6071" s="1">
        <v>-9.5677261E-2</v>
      </c>
      <c r="C6071" s="1">
        <v>-5.8207518999999999E-2</v>
      </c>
      <c r="D6071" s="1">
        <v>-4.7011619999999997E-2</v>
      </c>
    </row>
    <row r="6072" spans="1:4" x14ac:dyDescent="0.15">
      <c r="A6072" s="1">
        <v>60.7</v>
      </c>
      <c r="B6072" s="1">
        <v>-9.9031096999999998E-2</v>
      </c>
      <c r="C6072" s="1">
        <v>-5.8114578E-2</v>
      </c>
      <c r="D6072" s="1">
        <v>-4.4498005E-2</v>
      </c>
    </row>
    <row r="6073" spans="1:4" x14ac:dyDescent="0.15">
      <c r="A6073" s="1">
        <v>60.71</v>
      </c>
      <c r="B6073" s="1">
        <v>-0.10173608000000001</v>
      </c>
      <c r="C6073" s="1">
        <v>-5.8131131000000003E-2</v>
      </c>
      <c r="D6073" s="1">
        <v>-4.2045256000000003E-2</v>
      </c>
    </row>
    <row r="6074" spans="1:4" x14ac:dyDescent="0.15">
      <c r="A6074" s="1">
        <v>60.72</v>
      </c>
      <c r="B6074" s="1">
        <v>-0.10367169</v>
      </c>
      <c r="C6074" s="1">
        <v>-5.8210007000000001E-2</v>
      </c>
      <c r="D6074" s="1">
        <v>-3.9715422E-2</v>
      </c>
    </row>
    <row r="6075" spans="1:4" x14ac:dyDescent="0.15">
      <c r="A6075" s="1">
        <v>60.73</v>
      </c>
      <c r="B6075" s="1">
        <v>-0.10504323</v>
      </c>
      <c r="C6075" s="1">
        <v>-5.8263058E-2</v>
      </c>
      <c r="D6075" s="1">
        <v>-3.7742564999999999E-2</v>
      </c>
    </row>
    <row r="6076" spans="1:4" x14ac:dyDescent="0.15">
      <c r="A6076" s="1">
        <v>60.74</v>
      </c>
      <c r="B6076" s="1">
        <v>-0.10586095</v>
      </c>
      <c r="C6076" s="1">
        <v>-5.7841635000000002E-2</v>
      </c>
      <c r="D6076" s="1">
        <v>-3.5882285999999999E-2</v>
      </c>
    </row>
    <row r="6077" spans="1:4" x14ac:dyDescent="0.15">
      <c r="A6077" s="1">
        <v>60.75</v>
      </c>
      <c r="B6077" s="1">
        <v>-0.10590554000000001</v>
      </c>
      <c r="C6077" s="1">
        <v>-5.6795173999999997E-2</v>
      </c>
      <c r="D6077" s="1">
        <v>-3.4139986999999997E-2</v>
      </c>
    </row>
    <row r="6078" spans="1:4" x14ac:dyDescent="0.15">
      <c r="A6078" s="1">
        <v>60.76</v>
      </c>
      <c r="B6078" s="1">
        <v>-0.10523723</v>
      </c>
      <c r="C6078" s="1">
        <v>-5.5337096000000002E-2</v>
      </c>
      <c r="D6078" s="1">
        <v>-3.2736322999999998E-2</v>
      </c>
    </row>
    <row r="6079" spans="1:4" x14ac:dyDescent="0.15">
      <c r="A6079" s="1">
        <v>60.77</v>
      </c>
      <c r="B6079" s="1">
        <v>-0.10387543</v>
      </c>
      <c r="C6079" s="1">
        <v>-5.3556566999999999E-2</v>
      </c>
      <c r="D6079" s="1">
        <v>-3.1603791999999999E-2</v>
      </c>
    </row>
    <row r="6080" spans="1:4" x14ac:dyDescent="0.15">
      <c r="A6080" s="1">
        <v>60.78</v>
      </c>
      <c r="B6080" s="1">
        <v>-0.10202775</v>
      </c>
      <c r="C6080" s="1">
        <v>-5.1610810999999999E-2</v>
      </c>
      <c r="D6080" s="1">
        <v>-3.0724207999999999E-2</v>
      </c>
    </row>
    <row r="6081" spans="1:4" x14ac:dyDescent="0.15">
      <c r="A6081" s="1">
        <v>60.79</v>
      </c>
      <c r="B6081" s="1">
        <v>-9.9799230000000003E-2</v>
      </c>
      <c r="C6081" s="1">
        <v>-4.9372894000000001E-2</v>
      </c>
      <c r="D6081" s="1">
        <v>-2.9946146E-2</v>
      </c>
    </row>
    <row r="6082" spans="1:4" x14ac:dyDescent="0.15">
      <c r="A6082" s="1">
        <v>60.8</v>
      </c>
      <c r="B6082" s="1">
        <v>-9.7244637999999994E-2</v>
      </c>
      <c r="C6082" s="1">
        <v>-4.7126190999999998E-2</v>
      </c>
      <c r="D6082" s="1">
        <v>-2.9301061999999999E-2</v>
      </c>
    </row>
    <row r="6083" spans="1:4" x14ac:dyDescent="0.15">
      <c r="A6083" s="1">
        <v>60.81</v>
      </c>
      <c r="B6083" s="1">
        <v>-9.4206221000000007E-2</v>
      </c>
      <c r="C6083" s="1">
        <v>-4.4773819999999999E-2</v>
      </c>
      <c r="D6083" s="1">
        <v>-2.8459611999999999E-2</v>
      </c>
    </row>
    <row r="6084" spans="1:4" x14ac:dyDescent="0.15">
      <c r="A6084" s="1">
        <v>60.82</v>
      </c>
      <c r="B6084" s="1">
        <v>-9.0824079000000002E-2</v>
      </c>
      <c r="C6084" s="1">
        <v>-4.2369113E-2</v>
      </c>
      <c r="D6084" s="1">
        <v>-2.7353852000000001E-2</v>
      </c>
    </row>
    <row r="6085" spans="1:4" x14ac:dyDescent="0.15">
      <c r="A6085" s="1">
        <v>60.83</v>
      </c>
      <c r="B6085" s="1">
        <v>-8.7137533000000003E-2</v>
      </c>
      <c r="C6085" s="1">
        <v>-3.9887700999999998E-2</v>
      </c>
      <c r="D6085" s="1">
        <v>-2.5903808E-2</v>
      </c>
    </row>
    <row r="6086" spans="1:4" x14ac:dyDescent="0.15">
      <c r="A6086" s="1">
        <v>60.84</v>
      </c>
      <c r="B6086" s="1">
        <v>-8.3167691000000002E-2</v>
      </c>
      <c r="C6086" s="1">
        <v>-3.7317417999999998E-2</v>
      </c>
      <c r="D6086" s="1">
        <v>-2.4333797000000001E-2</v>
      </c>
    </row>
    <row r="6087" spans="1:4" x14ac:dyDescent="0.15">
      <c r="A6087" s="1">
        <v>60.85</v>
      </c>
      <c r="B6087" s="1">
        <v>-7.9009625999999999E-2</v>
      </c>
      <c r="C6087" s="1">
        <v>-3.4659085999999999E-2</v>
      </c>
      <c r="D6087" s="1">
        <v>-2.2746154000000001E-2</v>
      </c>
    </row>
    <row r="6088" spans="1:4" x14ac:dyDescent="0.15">
      <c r="A6088" s="1">
        <v>60.86</v>
      </c>
      <c r="B6088" s="1">
        <v>-7.4989838000000003E-2</v>
      </c>
      <c r="C6088" s="1">
        <v>-3.1607117999999997E-2</v>
      </c>
      <c r="D6088" s="1">
        <v>-2.1308917E-2</v>
      </c>
    </row>
    <row r="6089" spans="1:4" x14ac:dyDescent="0.15">
      <c r="A6089" s="1">
        <v>60.87</v>
      </c>
      <c r="B6089" s="1">
        <v>-7.0952190999999998E-2</v>
      </c>
      <c r="C6089" s="1">
        <v>-2.8538576999999999E-2</v>
      </c>
      <c r="D6089" s="1">
        <v>-2.0291943999999999E-2</v>
      </c>
    </row>
    <row r="6090" spans="1:4" x14ac:dyDescent="0.15">
      <c r="A6090" s="1">
        <v>60.88</v>
      </c>
      <c r="B6090" s="1">
        <v>-6.6720531999999999E-2</v>
      </c>
      <c r="C6090" s="1">
        <v>-2.5475536999999999E-2</v>
      </c>
      <c r="D6090" s="1">
        <v>-2.0001358E-2</v>
      </c>
    </row>
    <row r="6091" spans="1:4" x14ac:dyDescent="0.15">
      <c r="A6091" s="1">
        <v>60.89</v>
      </c>
      <c r="B6091" s="1">
        <v>-6.1914056000000002E-2</v>
      </c>
      <c r="C6091" s="1">
        <v>-2.2313504000000001E-2</v>
      </c>
      <c r="D6091" s="1">
        <v>-2.0257721999999999E-2</v>
      </c>
    </row>
    <row r="6092" spans="1:4" x14ac:dyDescent="0.15">
      <c r="A6092" s="1">
        <v>60.9</v>
      </c>
      <c r="B6092" s="1">
        <v>-5.6031655999999999E-2</v>
      </c>
      <c r="C6092" s="1">
        <v>-1.9113206000000001E-2</v>
      </c>
      <c r="D6092" s="1">
        <v>-2.1102234000000001E-2</v>
      </c>
    </row>
    <row r="6093" spans="1:4" x14ac:dyDescent="0.15">
      <c r="A6093" s="1">
        <v>60.91</v>
      </c>
      <c r="B6093" s="1">
        <v>-4.9045445999999999E-2</v>
      </c>
      <c r="C6093" s="1">
        <v>-1.5739696000000001E-2</v>
      </c>
      <c r="D6093" s="1">
        <v>-2.2568139000000001E-2</v>
      </c>
    </row>
    <row r="6094" spans="1:4" x14ac:dyDescent="0.15">
      <c r="A6094" s="1">
        <v>60.92</v>
      </c>
      <c r="B6094" s="1">
        <v>-4.1046188999999997E-2</v>
      </c>
      <c r="C6094" s="1">
        <v>-1.2226904E-2</v>
      </c>
      <c r="D6094" s="1">
        <v>-2.4447525000000001E-2</v>
      </c>
    </row>
    <row r="6095" spans="1:4" x14ac:dyDescent="0.15">
      <c r="A6095" s="1">
        <v>60.93</v>
      </c>
      <c r="B6095" s="1">
        <v>-3.2122980000000002E-2</v>
      </c>
      <c r="C6095" s="1">
        <v>-8.6149538999999997E-3</v>
      </c>
      <c r="D6095" s="1">
        <v>-2.6648557E-2</v>
      </c>
    </row>
    <row r="6096" spans="1:4" x14ac:dyDescent="0.15">
      <c r="A6096" s="1">
        <v>60.94</v>
      </c>
      <c r="B6096" s="1">
        <v>-2.2650519000000001E-2</v>
      </c>
      <c r="C6096" s="1">
        <v>-5.0996284000000003E-3</v>
      </c>
      <c r="D6096" s="1">
        <v>-2.8947417999999999E-2</v>
      </c>
    </row>
    <row r="6097" spans="1:4" x14ac:dyDescent="0.15">
      <c r="A6097" s="1">
        <v>60.95</v>
      </c>
      <c r="B6097" s="1">
        <v>-1.2849876999999999E-2</v>
      </c>
      <c r="C6097" s="1">
        <v>-1.6855822E-3</v>
      </c>
      <c r="D6097" s="1">
        <v>-3.1374790999999999E-2</v>
      </c>
    </row>
    <row r="6098" spans="1:4" x14ac:dyDescent="0.15">
      <c r="A6098" s="1">
        <v>60.96</v>
      </c>
      <c r="B6098" s="1">
        <v>-3.0364669000000001E-3</v>
      </c>
      <c r="C6098" s="1">
        <v>1.8853888000000001E-3</v>
      </c>
      <c r="D6098" s="1">
        <v>-3.3630121999999998E-2</v>
      </c>
    </row>
    <row r="6099" spans="1:4" x14ac:dyDescent="0.15">
      <c r="A6099" s="1">
        <v>60.97</v>
      </c>
      <c r="B6099" s="1">
        <v>6.8817829999999998E-3</v>
      </c>
      <c r="C6099" s="1">
        <v>5.7717243999999999E-3</v>
      </c>
      <c r="D6099" s="1">
        <v>-3.5527435000000003E-2</v>
      </c>
    </row>
    <row r="6100" spans="1:4" x14ac:dyDescent="0.15">
      <c r="A6100" s="1">
        <v>60.98</v>
      </c>
      <c r="B6100" s="1">
        <v>1.6852559999999999E-2</v>
      </c>
      <c r="C6100" s="1">
        <v>9.8951743000000002E-3</v>
      </c>
      <c r="D6100" s="1">
        <v>-3.6902219E-2</v>
      </c>
    </row>
    <row r="6101" spans="1:4" x14ac:dyDescent="0.15">
      <c r="A6101" s="1">
        <v>60.99</v>
      </c>
      <c r="B6101" s="1">
        <v>2.6847328E-2</v>
      </c>
      <c r="C6101" s="1">
        <v>1.4010029E-2</v>
      </c>
      <c r="D6101" s="1">
        <v>-3.7621032999999998E-2</v>
      </c>
    </row>
    <row r="6102" spans="1:4" x14ac:dyDescent="0.15">
      <c r="A6102" s="1">
        <v>61</v>
      </c>
      <c r="B6102" s="1">
        <v>3.6689355999999999E-2</v>
      </c>
      <c r="C6102" s="1">
        <v>1.7910533999999999E-2</v>
      </c>
      <c r="D6102" s="1">
        <v>-3.7534643999999999E-2</v>
      </c>
    </row>
    <row r="6103" spans="1:4" x14ac:dyDescent="0.15">
      <c r="A6103" s="1">
        <v>61.01</v>
      </c>
      <c r="B6103" s="1">
        <v>4.6229436999999998E-2</v>
      </c>
      <c r="C6103" s="1">
        <v>2.1365634000000001E-2</v>
      </c>
      <c r="D6103" s="1">
        <v>-3.6532935000000002E-2</v>
      </c>
    </row>
    <row r="6104" spans="1:4" x14ac:dyDescent="0.15">
      <c r="A6104" s="1">
        <v>61.02</v>
      </c>
      <c r="B6104" s="1">
        <v>5.5468555000000003E-2</v>
      </c>
      <c r="C6104" s="1">
        <v>2.4212417E-2</v>
      </c>
      <c r="D6104" s="1">
        <v>-3.4859526000000002E-2</v>
      </c>
    </row>
    <row r="6105" spans="1:4" x14ac:dyDescent="0.15">
      <c r="A6105" s="1">
        <v>61.03</v>
      </c>
      <c r="B6105" s="1">
        <v>6.4434621999999997E-2</v>
      </c>
      <c r="C6105" s="1">
        <v>2.6535705E-2</v>
      </c>
      <c r="D6105" s="1">
        <v>-3.2853760000000003E-2</v>
      </c>
    </row>
    <row r="6106" spans="1:4" x14ac:dyDescent="0.15">
      <c r="A6106" s="1">
        <v>61.04</v>
      </c>
      <c r="B6106" s="1">
        <v>7.2964419000000003E-2</v>
      </c>
      <c r="C6106" s="1">
        <v>2.845721E-2</v>
      </c>
      <c r="D6106" s="1">
        <v>-3.0614328E-2</v>
      </c>
    </row>
    <row r="6107" spans="1:4" x14ac:dyDescent="0.15">
      <c r="A6107" s="1">
        <v>61.05</v>
      </c>
      <c r="B6107" s="1">
        <v>8.0830246999999994E-2</v>
      </c>
      <c r="C6107" s="1">
        <v>2.9834221000000001E-2</v>
      </c>
      <c r="D6107" s="1">
        <v>-2.8249902E-2</v>
      </c>
    </row>
    <row r="6108" spans="1:4" x14ac:dyDescent="0.15">
      <c r="A6108" s="1">
        <v>61.06</v>
      </c>
      <c r="B6108" s="1">
        <v>8.7825002999999999E-2</v>
      </c>
      <c r="C6108" s="1">
        <v>3.0723736000000001E-2</v>
      </c>
      <c r="D6108" s="1">
        <v>-2.5721607E-2</v>
      </c>
    </row>
    <row r="6109" spans="1:4" x14ac:dyDescent="0.15">
      <c r="A6109" s="1">
        <v>61.07</v>
      </c>
      <c r="B6109" s="1">
        <v>9.3766018000000007E-2</v>
      </c>
      <c r="C6109" s="1">
        <v>3.1078903000000001E-2</v>
      </c>
      <c r="D6109" s="1">
        <v>-2.3068024999999999E-2</v>
      </c>
    </row>
    <row r="6110" spans="1:4" x14ac:dyDescent="0.15">
      <c r="A6110" s="1">
        <v>61.08</v>
      </c>
      <c r="B6110" s="1">
        <v>9.8692965999999993E-2</v>
      </c>
      <c r="C6110" s="1">
        <v>3.0991454000000002E-2</v>
      </c>
      <c r="D6110" s="1">
        <v>-2.0198612000000001E-2</v>
      </c>
    </row>
    <row r="6111" spans="1:4" x14ac:dyDescent="0.15">
      <c r="A6111" s="1">
        <v>61.09</v>
      </c>
      <c r="B6111" s="1">
        <v>0.10264605</v>
      </c>
      <c r="C6111" s="1">
        <v>3.0563512000000001E-2</v>
      </c>
      <c r="D6111" s="1">
        <v>-1.6903754E-2</v>
      </c>
    </row>
    <row r="6112" spans="1:4" x14ac:dyDescent="0.15">
      <c r="A6112" s="1">
        <v>61.1</v>
      </c>
      <c r="B6112" s="1">
        <v>0.10581009</v>
      </c>
      <c r="C6112" s="1">
        <v>2.9740339000000001E-2</v>
      </c>
      <c r="D6112" s="1">
        <v>-1.2914085E-2</v>
      </c>
    </row>
    <row r="6113" spans="1:4" x14ac:dyDescent="0.15">
      <c r="A6113" s="1">
        <v>61.11</v>
      </c>
      <c r="B6113" s="1">
        <v>0.10828156</v>
      </c>
      <c r="C6113" s="1">
        <v>2.8644465000000001E-2</v>
      </c>
      <c r="D6113" s="1">
        <v>-8.2104515999999999E-3</v>
      </c>
    </row>
    <row r="6114" spans="1:4" x14ac:dyDescent="0.15">
      <c r="A6114" s="1">
        <v>61.12</v>
      </c>
      <c r="B6114" s="1">
        <v>0.11039995</v>
      </c>
      <c r="C6114" s="1">
        <v>2.7307875999999998E-2</v>
      </c>
      <c r="D6114" s="1">
        <v>-2.7005034000000001E-3</v>
      </c>
    </row>
    <row r="6115" spans="1:4" x14ac:dyDescent="0.15">
      <c r="A6115" s="1">
        <v>61.13</v>
      </c>
      <c r="B6115" s="1">
        <v>0.11235502</v>
      </c>
      <c r="C6115" s="1">
        <v>2.584695E-2</v>
      </c>
      <c r="D6115" s="1">
        <v>3.7100227000000001E-3</v>
      </c>
    </row>
    <row r="6116" spans="1:4" x14ac:dyDescent="0.15">
      <c r="A6116" s="1">
        <v>61.14</v>
      </c>
      <c r="B6116" s="1">
        <v>0.11384821000000001</v>
      </c>
      <c r="C6116" s="1">
        <v>2.429272E-2</v>
      </c>
      <c r="D6116" s="1">
        <v>1.0876613E-2</v>
      </c>
    </row>
    <row r="6117" spans="1:4" x14ac:dyDescent="0.15">
      <c r="A6117" s="1">
        <v>61.15</v>
      </c>
      <c r="B6117" s="1">
        <v>0.11463155</v>
      </c>
      <c r="C6117" s="1">
        <v>2.2703633000000001E-2</v>
      </c>
      <c r="D6117" s="1">
        <v>1.8468551E-2</v>
      </c>
    </row>
    <row r="6118" spans="1:4" x14ac:dyDescent="0.15">
      <c r="A6118" s="1">
        <v>61.16</v>
      </c>
      <c r="B6118" s="1">
        <v>0.1143492</v>
      </c>
      <c r="C6118" s="1">
        <v>2.0920431E-2</v>
      </c>
      <c r="D6118" s="1">
        <v>2.6220178E-2</v>
      </c>
    </row>
    <row r="6119" spans="1:4" x14ac:dyDescent="0.15">
      <c r="A6119" s="1">
        <v>61.17</v>
      </c>
      <c r="B6119" s="1">
        <v>0.11296857</v>
      </c>
      <c r="C6119" s="1">
        <v>1.9091891E-2</v>
      </c>
      <c r="D6119" s="1">
        <v>3.3803314000000001E-2</v>
      </c>
    </row>
    <row r="6120" spans="1:4" x14ac:dyDescent="0.15">
      <c r="A6120" s="1">
        <v>61.18</v>
      </c>
      <c r="B6120" s="1">
        <v>0.11051554</v>
      </c>
      <c r="C6120" s="1">
        <v>1.7259837E-2</v>
      </c>
      <c r="D6120" s="1">
        <v>4.1084612E-2</v>
      </c>
    </row>
    <row r="6121" spans="1:4" x14ac:dyDescent="0.15">
      <c r="A6121" s="1">
        <v>61.19</v>
      </c>
      <c r="B6121" s="1">
        <v>0.10690484</v>
      </c>
      <c r="C6121" s="1">
        <v>1.5428782E-2</v>
      </c>
      <c r="D6121" s="1">
        <v>4.8008470999999997E-2</v>
      </c>
    </row>
    <row r="6122" spans="1:4" x14ac:dyDescent="0.15">
      <c r="A6122" s="1">
        <v>61.2</v>
      </c>
      <c r="B6122" s="1">
        <v>0.10250561</v>
      </c>
      <c r="C6122" s="1">
        <v>1.3607276E-2</v>
      </c>
      <c r="D6122" s="1">
        <v>5.4464940000000003E-2</v>
      </c>
    </row>
    <row r="6123" spans="1:4" x14ac:dyDescent="0.15">
      <c r="A6123" s="1">
        <v>61.21</v>
      </c>
      <c r="B6123" s="1">
        <v>9.7544455000000002E-2</v>
      </c>
      <c r="C6123" s="1">
        <v>1.1704712000000001E-2</v>
      </c>
      <c r="D6123" s="1">
        <v>6.0512679999999999E-2</v>
      </c>
    </row>
    <row r="6124" spans="1:4" x14ac:dyDescent="0.15">
      <c r="A6124" s="1">
        <v>61.22</v>
      </c>
      <c r="B6124" s="1">
        <v>9.2049265000000005E-2</v>
      </c>
      <c r="C6124" s="1">
        <v>9.7144789999999998E-3</v>
      </c>
      <c r="D6124" s="1">
        <v>6.6019990000000001E-2</v>
      </c>
    </row>
    <row r="6125" spans="1:4" x14ac:dyDescent="0.15">
      <c r="A6125" s="1">
        <v>61.23</v>
      </c>
      <c r="B6125" s="1">
        <v>8.6151428000000002E-2</v>
      </c>
      <c r="C6125" s="1">
        <v>7.6795246999999999E-3</v>
      </c>
      <c r="D6125" s="1">
        <v>7.1132454999999997E-2</v>
      </c>
    </row>
    <row r="6126" spans="1:4" x14ac:dyDescent="0.15">
      <c r="A6126" s="1">
        <v>61.24</v>
      </c>
      <c r="B6126" s="1">
        <v>7.9773631999999997E-2</v>
      </c>
      <c r="C6126" s="1">
        <v>5.4697078999999997E-3</v>
      </c>
      <c r="D6126" s="1">
        <v>7.6224497000000002E-2</v>
      </c>
    </row>
    <row r="6127" spans="1:4" x14ac:dyDescent="0.15">
      <c r="A6127" s="1">
        <v>61.25</v>
      </c>
      <c r="B6127" s="1">
        <v>7.3062890000000005E-2</v>
      </c>
      <c r="C6127" s="1">
        <v>3.0766135999999999E-3</v>
      </c>
      <c r="D6127" s="1">
        <v>8.1241279999999999E-2</v>
      </c>
    </row>
    <row r="6128" spans="1:4" x14ac:dyDescent="0.15">
      <c r="A6128" s="1">
        <v>61.26</v>
      </c>
      <c r="B6128" s="1">
        <v>6.5977979000000006E-2</v>
      </c>
      <c r="C6128" s="1">
        <v>3.3563788000000002E-4</v>
      </c>
      <c r="D6128" s="1">
        <v>8.6049546000000005E-2</v>
      </c>
    </row>
    <row r="6129" spans="1:4" x14ac:dyDescent="0.15">
      <c r="A6129" s="1">
        <v>61.27</v>
      </c>
      <c r="B6129" s="1">
        <v>5.8508831999999997E-2</v>
      </c>
      <c r="C6129" s="1">
        <v>-2.592516E-3</v>
      </c>
      <c r="D6129" s="1">
        <v>9.0472145000000004E-2</v>
      </c>
    </row>
    <row r="6130" spans="1:4" x14ac:dyDescent="0.15">
      <c r="A6130" s="1">
        <v>61.28</v>
      </c>
      <c r="B6130" s="1">
        <v>5.0814494000000002E-2</v>
      </c>
      <c r="C6130" s="1">
        <v>-5.6869149000000003E-3</v>
      </c>
      <c r="D6130" s="1">
        <v>9.4404048000000004E-2</v>
      </c>
    </row>
    <row r="6131" spans="1:4" x14ac:dyDescent="0.15">
      <c r="A6131" s="1">
        <v>61.29</v>
      </c>
      <c r="B6131" s="1">
        <v>4.3116038000000002E-2</v>
      </c>
      <c r="C6131" s="1">
        <v>-8.8397272999999991E-3</v>
      </c>
      <c r="D6131" s="1">
        <v>9.7649393000000001E-2</v>
      </c>
    </row>
    <row r="6132" spans="1:4" x14ac:dyDescent="0.15">
      <c r="A6132" s="1">
        <v>61.3</v>
      </c>
      <c r="B6132" s="1">
        <v>3.5702218000000001E-2</v>
      </c>
      <c r="C6132" s="1">
        <v>-1.1990341E-2</v>
      </c>
      <c r="D6132" s="1">
        <v>0.10018005000000001</v>
      </c>
    </row>
    <row r="6133" spans="1:4" x14ac:dyDescent="0.15">
      <c r="A6133" s="1">
        <v>61.31</v>
      </c>
      <c r="B6133" s="1">
        <v>2.8842343999999999E-2</v>
      </c>
      <c r="C6133" s="1">
        <v>-1.5139128E-2</v>
      </c>
      <c r="D6133" s="1">
        <v>0.10183035999999999</v>
      </c>
    </row>
    <row r="6134" spans="1:4" x14ac:dyDescent="0.15">
      <c r="A6134" s="1">
        <v>61.32</v>
      </c>
      <c r="B6134" s="1">
        <v>2.2488147E-2</v>
      </c>
      <c r="C6134" s="1">
        <v>-1.8289798999999999E-2</v>
      </c>
      <c r="D6134" s="1">
        <v>0.10254601000000001</v>
      </c>
    </row>
    <row r="6135" spans="1:4" x14ac:dyDescent="0.15">
      <c r="A6135" s="1">
        <v>61.33</v>
      </c>
      <c r="B6135" s="1">
        <v>1.6584690999999999E-2</v>
      </c>
      <c r="C6135" s="1">
        <v>-2.14401E-2</v>
      </c>
      <c r="D6135" s="1">
        <v>0.10270665</v>
      </c>
    </row>
    <row r="6136" spans="1:4" x14ac:dyDescent="0.15">
      <c r="A6136" s="1">
        <v>61.34</v>
      </c>
      <c r="B6136" s="1">
        <v>1.1030348000000001E-2</v>
      </c>
      <c r="C6136" s="1">
        <v>-2.4587541000000001E-2</v>
      </c>
      <c r="D6136" s="1">
        <v>0.10249649</v>
      </c>
    </row>
    <row r="6137" spans="1:4" x14ac:dyDescent="0.15">
      <c r="A6137" s="1">
        <v>61.35</v>
      </c>
      <c r="B6137" s="1">
        <v>5.8456506000000002E-3</v>
      </c>
      <c r="C6137" s="1">
        <v>-2.7745180000000001E-2</v>
      </c>
      <c r="D6137" s="1">
        <v>0.10201918</v>
      </c>
    </row>
    <row r="6138" spans="1:4" x14ac:dyDescent="0.15">
      <c r="A6138" s="1">
        <v>61.36</v>
      </c>
      <c r="B6138" s="1">
        <v>9.8140859000000005E-4</v>
      </c>
      <c r="C6138" s="1">
        <v>-3.0832624999999999E-2</v>
      </c>
      <c r="D6138" s="1">
        <v>0.10128498</v>
      </c>
    </row>
    <row r="6139" spans="1:4" x14ac:dyDescent="0.15">
      <c r="A6139" s="1">
        <v>61.37</v>
      </c>
      <c r="B6139" s="1">
        <v>-3.7735605999999998E-3</v>
      </c>
      <c r="C6139" s="1">
        <v>-3.3769891000000003E-2</v>
      </c>
      <c r="D6139" s="1">
        <v>0.10046653</v>
      </c>
    </row>
    <row r="6140" spans="1:4" x14ac:dyDescent="0.15">
      <c r="A6140" s="1">
        <v>61.38</v>
      </c>
      <c r="B6140" s="1">
        <v>-8.4267305999999997E-3</v>
      </c>
      <c r="C6140" s="1">
        <v>-3.6499434999999997E-2</v>
      </c>
      <c r="D6140" s="1">
        <v>9.9328843E-2</v>
      </c>
    </row>
    <row r="6141" spans="1:4" x14ac:dyDescent="0.15">
      <c r="A6141" s="1">
        <v>61.39</v>
      </c>
      <c r="B6141" s="1">
        <v>-1.3118586E-2</v>
      </c>
      <c r="C6141" s="1">
        <v>-3.8866193E-2</v>
      </c>
      <c r="D6141" s="1">
        <v>9.7757283E-2</v>
      </c>
    </row>
    <row r="6142" spans="1:4" x14ac:dyDescent="0.15">
      <c r="A6142" s="1">
        <v>61.4</v>
      </c>
      <c r="B6142" s="1">
        <v>-1.7779752999999999E-2</v>
      </c>
      <c r="C6142" s="1">
        <v>-4.0650881999999999E-2</v>
      </c>
      <c r="D6142" s="1">
        <v>9.5671458000000001E-2</v>
      </c>
    </row>
    <row r="6143" spans="1:4" x14ac:dyDescent="0.15">
      <c r="A6143" s="1">
        <v>61.41</v>
      </c>
      <c r="B6143" s="1">
        <v>-2.2471093000000001E-2</v>
      </c>
      <c r="C6143" s="1">
        <v>-4.1605348E-2</v>
      </c>
      <c r="D6143" s="1">
        <v>9.2882536000000002E-2</v>
      </c>
    </row>
    <row r="6144" spans="1:4" x14ac:dyDescent="0.15">
      <c r="A6144" s="1">
        <v>61.42</v>
      </c>
      <c r="B6144" s="1">
        <v>-2.7080928000000001E-2</v>
      </c>
      <c r="C6144" s="1">
        <v>-4.1730085E-2</v>
      </c>
      <c r="D6144" s="1">
        <v>8.9021436999999995E-2</v>
      </c>
    </row>
    <row r="6145" spans="1:4" x14ac:dyDescent="0.15">
      <c r="A6145" s="1">
        <v>61.43</v>
      </c>
      <c r="B6145" s="1">
        <v>-3.1424305E-2</v>
      </c>
      <c r="C6145" s="1">
        <v>-4.1278491E-2</v>
      </c>
      <c r="D6145" s="1">
        <v>8.4017670000000003E-2</v>
      </c>
    </row>
    <row r="6146" spans="1:4" x14ac:dyDescent="0.15">
      <c r="A6146" s="1">
        <v>61.44</v>
      </c>
      <c r="B6146" s="1">
        <v>-3.5152190999999999E-2</v>
      </c>
      <c r="C6146" s="1">
        <v>-4.0392685999999997E-2</v>
      </c>
      <c r="D6146" s="1">
        <v>7.7727401000000002E-2</v>
      </c>
    </row>
    <row r="6147" spans="1:4" x14ac:dyDescent="0.15">
      <c r="A6147" s="1">
        <v>61.45</v>
      </c>
      <c r="B6147" s="1">
        <v>-3.8090565E-2</v>
      </c>
      <c r="C6147" s="1">
        <v>-3.9192933999999999E-2</v>
      </c>
      <c r="D6147" s="1">
        <v>7.0279725000000001E-2</v>
      </c>
    </row>
    <row r="6148" spans="1:4" x14ac:dyDescent="0.15">
      <c r="A6148" s="1">
        <v>61.46</v>
      </c>
      <c r="B6148" s="1">
        <v>-4.0045609000000003E-2</v>
      </c>
      <c r="C6148" s="1">
        <v>-3.7949049999999998E-2</v>
      </c>
      <c r="D6148" s="1">
        <v>6.1774635000000001E-2</v>
      </c>
    </row>
    <row r="6149" spans="1:4" x14ac:dyDescent="0.15">
      <c r="A6149" s="1">
        <v>61.47</v>
      </c>
      <c r="B6149" s="1">
        <v>-4.1039450999999998E-2</v>
      </c>
      <c r="C6149" s="1">
        <v>-3.6769963000000003E-2</v>
      </c>
      <c r="D6149" s="1">
        <v>5.2602166999999998E-2</v>
      </c>
    </row>
    <row r="6150" spans="1:4" x14ac:dyDescent="0.15">
      <c r="A6150" s="1">
        <v>61.48</v>
      </c>
      <c r="B6150" s="1">
        <v>-4.1224166999999999E-2</v>
      </c>
      <c r="C6150" s="1">
        <v>-3.5690109999999997E-2</v>
      </c>
      <c r="D6150" s="1">
        <v>4.3196295000000003E-2</v>
      </c>
    </row>
    <row r="6151" spans="1:4" x14ac:dyDescent="0.15">
      <c r="A6151" s="1">
        <v>61.49</v>
      </c>
      <c r="B6151" s="1">
        <v>-4.0762843E-2</v>
      </c>
      <c r="C6151" s="1">
        <v>-3.4576515000000002E-2</v>
      </c>
      <c r="D6151" s="1">
        <v>3.3580552999999999E-2</v>
      </c>
    </row>
    <row r="6152" spans="1:4" x14ac:dyDescent="0.15">
      <c r="A6152" s="1">
        <v>61.5</v>
      </c>
      <c r="B6152" s="1">
        <v>-3.9780179999999998E-2</v>
      </c>
      <c r="C6152" s="1">
        <v>-3.3485551000000002E-2</v>
      </c>
      <c r="D6152" s="1">
        <v>2.4091639000000001E-2</v>
      </c>
    </row>
    <row r="6153" spans="1:4" x14ac:dyDescent="0.15">
      <c r="A6153" s="1">
        <v>61.51</v>
      </c>
      <c r="B6153" s="1">
        <v>-3.8443554999999997E-2</v>
      </c>
      <c r="C6153" s="1">
        <v>-3.2381963999999999E-2</v>
      </c>
      <c r="D6153" s="1">
        <v>1.4841256000000001E-2</v>
      </c>
    </row>
    <row r="6154" spans="1:4" x14ac:dyDescent="0.15">
      <c r="A6154" s="1">
        <v>61.52</v>
      </c>
      <c r="B6154" s="1">
        <v>-3.6858593000000002E-2</v>
      </c>
      <c r="C6154" s="1">
        <v>-3.1229178999999999E-2</v>
      </c>
      <c r="D6154" s="1">
        <v>6.2308492999999998E-3</v>
      </c>
    </row>
    <row r="6155" spans="1:4" x14ac:dyDescent="0.15">
      <c r="A6155" s="1">
        <v>61.53</v>
      </c>
      <c r="B6155" s="1">
        <v>-3.5302568999999999E-2</v>
      </c>
      <c r="C6155" s="1">
        <v>-2.9952705999999999E-2</v>
      </c>
      <c r="D6155" s="1">
        <v>-1.710512E-3</v>
      </c>
    </row>
    <row r="6156" spans="1:4" x14ac:dyDescent="0.15">
      <c r="A6156" s="1">
        <v>61.54</v>
      </c>
      <c r="B6156" s="1">
        <v>-3.3828446999999998E-2</v>
      </c>
      <c r="C6156" s="1">
        <v>-2.8803841E-2</v>
      </c>
      <c r="D6156" s="1">
        <v>-9.1945215000000004E-3</v>
      </c>
    </row>
    <row r="6157" spans="1:4" x14ac:dyDescent="0.15">
      <c r="A6157" s="1">
        <v>61.55</v>
      </c>
      <c r="B6157" s="1">
        <v>-3.2342874000000001E-2</v>
      </c>
      <c r="C6157" s="1">
        <v>-2.7644152000000002E-2</v>
      </c>
      <c r="D6157" s="1">
        <v>-1.6547335E-2</v>
      </c>
    </row>
    <row r="6158" spans="1:4" x14ac:dyDescent="0.15">
      <c r="A6158" s="1">
        <v>61.56</v>
      </c>
      <c r="B6158" s="1">
        <v>-3.0851676000000001E-2</v>
      </c>
      <c r="C6158" s="1">
        <v>-2.6330031E-2</v>
      </c>
      <c r="D6158" s="1">
        <v>-2.3995701000000001E-2</v>
      </c>
    </row>
    <row r="6159" spans="1:4" x14ac:dyDescent="0.15">
      <c r="A6159" s="1">
        <v>61.57</v>
      </c>
      <c r="B6159" s="1">
        <v>-2.9436538000000002E-2</v>
      </c>
      <c r="C6159" s="1">
        <v>-2.4813436000000001E-2</v>
      </c>
      <c r="D6159" s="1">
        <v>-3.1475593000000003E-2</v>
      </c>
    </row>
    <row r="6160" spans="1:4" x14ac:dyDescent="0.15">
      <c r="A6160" s="1">
        <v>61.58</v>
      </c>
      <c r="B6160" s="1">
        <v>-2.8123821E-2</v>
      </c>
      <c r="C6160" s="1">
        <v>-2.2916171999999999E-2</v>
      </c>
      <c r="D6160" s="1">
        <v>-3.8696406000000003E-2</v>
      </c>
    </row>
    <row r="6161" spans="1:4" x14ac:dyDescent="0.15">
      <c r="A6161" s="1">
        <v>61.59</v>
      </c>
      <c r="B6161" s="1">
        <v>-2.6723740999999999E-2</v>
      </c>
      <c r="C6161" s="1">
        <v>-2.0579299999999998E-2</v>
      </c>
      <c r="D6161" s="1">
        <v>-4.5631229000000002E-2</v>
      </c>
    </row>
    <row r="6162" spans="1:4" x14ac:dyDescent="0.15">
      <c r="A6162" s="1">
        <v>61.6</v>
      </c>
      <c r="B6162" s="1">
        <v>-2.5056201E-2</v>
      </c>
      <c r="C6162" s="1">
        <v>-1.7741094999999998E-2</v>
      </c>
      <c r="D6162" s="1">
        <v>-5.2271381999999998E-2</v>
      </c>
    </row>
    <row r="6163" spans="1:4" x14ac:dyDescent="0.15">
      <c r="A6163" s="1">
        <v>61.61</v>
      </c>
      <c r="B6163" s="1">
        <v>-2.2772072000000001E-2</v>
      </c>
      <c r="C6163" s="1">
        <v>-1.4231634E-2</v>
      </c>
      <c r="D6163" s="1">
        <v>-5.8500936000000003E-2</v>
      </c>
    </row>
    <row r="6164" spans="1:4" x14ac:dyDescent="0.15">
      <c r="A6164" s="1">
        <v>61.62</v>
      </c>
      <c r="B6164" s="1">
        <v>-1.9803017999999999E-2</v>
      </c>
      <c r="C6164" s="1">
        <v>-9.9806913000000004E-3</v>
      </c>
      <c r="D6164" s="1">
        <v>-6.4035024999999995E-2</v>
      </c>
    </row>
    <row r="6165" spans="1:4" x14ac:dyDescent="0.15">
      <c r="A6165" s="1">
        <v>61.63</v>
      </c>
      <c r="B6165" s="1">
        <v>-1.6399466000000001E-2</v>
      </c>
      <c r="C6165" s="1">
        <v>-5.0143736999999997E-3</v>
      </c>
      <c r="D6165" s="1">
        <v>-6.8783677000000001E-2</v>
      </c>
    </row>
    <row r="6166" spans="1:4" x14ac:dyDescent="0.15">
      <c r="A6166" s="1">
        <v>61.64</v>
      </c>
      <c r="B6166" s="1">
        <v>-1.2829656E-2</v>
      </c>
      <c r="C6166" s="1">
        <v>7.1330240999999996E-4</v>
      </c>
      <c r="D6166" s="1">
        <v>-7.2676091999999998E-2</v>
      </c>
    </row>
    <row r="6167" spans="1:4" x14ac:dyDescent="0.15">
      <c r="A6167" s="1">
        <v>61.65</v>
      </c>
      <c r="B6167" s="1">
        <v>-9.4879154999999993E-3</v>
      </c>
      <c r="C6167" s="1">
        <v>7.0345946999999997E-3</v>
      </c>
      <c r="D6167" s="1">
        <v>-7.5906228000000006E-2</v>
      </c>
    </row>
    <row r="6168" spans="1:4" x14ac:dyDescent="0.15">
      <c r="A6168" s="1">
        <v>61.66</v>
      </c>
      <c r="B6168" s="1">
        <v>-6.6851914999999998E-3</v>
      </c>
      <c r="C6168" s="1">
        <v>1.3666866999999999E-2</v>
      </c>
      <c r="D6168" s="1">
        <v>-7.8277316999999999E-2</v>
      </c>
    </row>
    <row r="6169" spans="1:4" x14ac:dyDescent="0.15">
      <c r="A6169" s="1">
        <v>61.67</v>
      </c>
      <c r="B6169" s="1">
        <v>-4.4808395000000001E-3</v>
      </c>
      <c r="C6169" s="1">
        <v>2.0186366000000001E-2</v>
      </c>
      <c r="D6169" s="1">
        <v>-7.9873526E-2</v>
      </c>
    </row>
    <row r="6170" spans="1:4" x14ac:dyDescent="0.15">
      <c r="A6170" s="1">
        <v>61.68</v>
      </c>
      <c r="B6170" s="1">
        <v>-2.7807165000000001E-3</v>
      </c>
      <c r="C6170" s="1">
        <v>2.6537906999999999E-2</v>
      </c>
      <c r="D6170" s="1">
        <v>-8.0655825E-2</v>
      </c>
    </row>
    <row r="6171" spans="1:4" x14ac:dyDescent="0.15">
      <c r="A6171" s="1">
        <v>61.69</v>
      </c>
      <c r="B6171" s="1">
        <v>-1.5265996E-3</v>
      </c>
      <c r="C6171" s="1">
        <v>3.2805593000000001E-2</v>
      </c>
      <c r="D6171" s="1">
        <v>-8.0565971E-2</v>
      </c>
    </row>
    <row r="6172" spans="1:4" x14ac:dyDescent="0.15">
      <c r="A6172" s="1">
        <v>61.7</v>
      </c>
      <c r="B6172" s="1">
        <v>-5.7918157000000001E-4</v>
      </c>
      <c r="C6172" s="1">
        <v>3.8705205999999999E-2</v>
      </c>
      <c r="D6172" s="1">
        <v>-7.9519510000000002E-2</v>
      </c>
    </row>
    <row r="6173" spans="1:4" x14ac:dyDescent="0.15">
      <c r="A6173" s="1">
        <v>61.71</v>
      </c>
      <c r="B6173" s="1">
        <v>2.4638777E-4</v>
      </c>
      <c r="C6173" s="1">
        <v>4.4419429000000003E-2</v>
      </c>
      <c r="D6173" s="1">
        <v>-7.7432580000000001E-2</v>
      </c>
    </row>
    <row r="6174" spans="1:4" x14ac:dyDescent="0.15">
      <c r="A6174" s="1">
        <v>61.72</v>
      </c>
      <c r="B6174" s="1">
        <v>9.7419173999999998E-4</v>
      </c>
      <c r="C6174" s="1">
        <v>4.9989276999999999E-2</v>
      </c>
      <c r="D6174" s="1">
        <v>-7.4437072000000007E-2</v>
      </c>
    </row>
    <row r="6175" spans="1:4" x14ac:dyDescent="0.15">
      <c r="A6175" s="1">
        <v>61.73</v>
      </c>
      <c r="B6175" s="1">
        <v>1.6283808999999999E-3</v>
      </c>
      <c r="C6175" s="1">
        <v>5.5290101000000001E-2</v>
      </c>
      <c r="D6175" s="1">
        <v>-7.0948558999999994E-2</v>
      </c>
    </row>
    <row r="6176" spans="1:4" x14ac:dyDescent="0.15">
      <c r="A6176" s="1">
        <v>61.74</v>
      </c>
      <c r="B6176" s="1">
        <v>1.7771588000000001E-3</v>
      </c>
      <c r="C6176" s="1">
        <v>6.0101453999999999E-2</v>
      </c>
      <c r="D6176" s="1">
        <v>-6.7196675999999997E-2</v>
      </c>
    </row>
    <row r="6177" spans="1:4" x14ac:dyDescent="0.15">
      <c r="A6177" s="1">
        <v>61.75</v>
      </c>
      <c r="B6177" s="1">
        <v>1.3694347999999999E-3</v>
      </c>
      <c r="C6177" s="1">
        <v>6.4460646999999996E-2</v>
      </c>
      <c r="D6177" s="1">
        <v>-6.3076833999999998E-2</v>
      </c>
    </row>
    <row r="6178" spans="1:4" x14ac:dyDescent="0.15">
      <c r="A6178" s="1">
        <v>61.76</v>
      </c>
      <c r="B6178" s="1">
        <v>3.2746411000000002E-4</v>
      </c>
      <c r="C6178" s="1">
        <v>6.8105183999999999E-2</v>
      </c>
      <c r="D6178" s="1">
        <v>-5.8501650000000002E-2</v>
      </c>
    </row>
    <row r="6179" spans="1:4" x14ac:dyDescent="0.15">
      <c r="A6179" s="1">
        <v>61.77</v>
      </c>
      <c r="B6179" s="1">
        <v>-1.0742682E-3</v>
      </c>
      <c r="C6179" s="1">
        <v>7.1054428000000003E-2</v>
      </c>
      <c r="D6179" s="1">
        <v>-5.3498672999999997E-2</v>
      </c>
    </row>
    <row r="6180" spans="1:4" x14ac:dyDescent="0.15">
      <c r="A6180" s="1">
        <v>61.78</v>
      </c>
      <c r="B6180" s="1">
        <v>-2.5288577E-3</v>
      </c>
      <c r="C6180" s="1">
        <v>7.3161516999999995E-2</v>
      </c>
      <c r="D6180" s="1">
        <v>-4.8041792E-2</v>
      </c>
    </row>
    <row r="6181" spans="1:4" x14ac:dyDescent="0.15">
      <c r="A6181" s="1">
        <v>61.79</v>
      </c>
      <c r="B6181" s="1">
        <v>-3.9144126999999997E-3</v>
      </c>
      <c r="C6181" s="1">
        <v>7.4530640999999995E-2</v>
      </c>
      <c r="D6181" s="1">
        <v>-4.2210023999999999E-2</v>
      </c>
    </row>
    <row r="6182" spans="1:4" x14ac:dyDescent="0.15">
      <c r="A6182" s="1">
        <v>61.8</v>
      </c>
      <c r="B6182" s="1">
        <v>-5.1369329000000002E-3</v>
      </c>
      <c r="C6182" s="1">
        <v>7.5358747000000004E-2</v>
      </c>
      <c r="D6182" s="1">
        <v>-3.6225959000000002E-2</v>
      </c>
    </row>
    <row r="6183" spans="1:4" x14ac:dyDescent="0.15">
      <c r="A6183" s="1">
        <v>61.81</v>
      </c>
      <c r="B6183" s="1">
        <v>-6.3269906000000004E-3</v>
      </c>
      <c r="C6183" s="1">
        <v>7.5441221000000003E-2</v>
      </c>
      <c r="D6183" s="1">
        <v>-3.0338282000000001E-2</v>
      </c>
    </row>
    <row r="6184" spans="1:4" x14ac:dyDescent="0.15">
      <c r="A6184" s="1">
        <v>61.82</v>
      </c>
      <c r="B6184" s="1">
        <v>-7.9005020000000002E-3</v>
      </c>
      <c r="C6184" s="1">
        <v>7.4682861000000003E-2</v>
      </c>
      <c r="D6184" s="1">
        <v>-2.4657585999999999E-2</v>
      </c>
    </row>
    <row r="6185" spans="1:4" x14ac:dyDescent="0.15">
      <c r="A6185" s="1">
        <v>61.83</v>
      </c>
      <c r="B6185" s="1">
        <v>-1.0145805000000001E-2</v>
      </c>
      <c r="C6185" s="1">
        <v>7.3278045999999999E-2</v>
      </c>
      <c r="D6185" s="1">
        <v>-1.9300436000000001E-2</v>
      </c>
    </row>
    <row r="6186" spans="1:4" x14ac:dyDescent="0.15">
      <c r="A6186" s="1">
        <v>61.84</v>
      </c>
      <c r="B6186" s="1">
        <v>-1.3200747000000001E-2</v>
      </c>
      <c r="C6186" s="1">
        <v>7.1467319000000001E-2</v>
      </c>
      <c r="D6186" s="1">
        <v>-1.4150219E-2</v>
      </c>
    </row>
    <row r="6187" spans="1:4" x14ac:dyDescent="0.15">
      <c r="A6187" s="1">
        <v>61.85</v>
      </c>
      <c r="B6187" s="1">
        <v>-1.7096727999999999E-2</v>
      </c>
      <c r="C6187" s="1">
        <v>6.9661675000000006E-2</v>
      </c>
      <c r="D6187" s="1">
        <v>-9.0949564999999993E-3</v>
      </c>
    </row>
    <row r="6188" spans="1:4" x14ac:dyDescent="0.15">
      <c r="A6188" s="1">
        <v>61.86</v>
      </c>
      <c r="B6188" s="1">
        <v>-2.1513016999999999E-2</v>
      </c>
      <c r="C6188" s="1">
        <v>6.7805632000000005E-2</v>
      </c>
      <c r="D6188" s="1">
        <v>-3.9348826999999996E-3</v>
      </c>
    </row>
    <row r="6189" spans="1:4" x14ac:dyDescent="0.15">
      <c r="A6189" s="1">
        <v>61.87</v>
      </c>
      <c r="B6189" s="1">
        <v>-2.6061713E-2</v>
      </c>
      <c r="C6189" s="1">
        <v>6.5966671000000004E-2</v>
      </c>
      <c r="D6189" s="1">
        <v>1.3036638999999999E-3</v>
      </c>
    </row>
    <row r="6190" spans="1:4" x14ac:dyDescent="0.15">
      <c r="A6190" s="1">
        <v>61.88</v>
      </c>
      <c r="B6190" s="1">
        <v>-3.0407076000000002E-2</v>
      </c>
      <c r="C6190" s="1">
        <v>6.3622568000000004E-2</v>
      </c>
      <c r="D6190" s="1">
        <v>6.5259189000000002E-3</v>
      </c>
    </row>
    <row r="6191" spans="1:4" x14ac:dyDescent="0.15">
      <c r="A6191" s="1">
        <v>61.89</v>
      </c>
      <c r="B6191" s="1">
        <v>-3.4237397000000003E-2</v>
      </c>
      <c r="C6191" s="1">
        <v>6.0631778999999997E-2</v>
      </c>
      <c r="D6191" s="1">
        <v>1.1767804999999999E-2</v>
      </c>
    </row>
    <row r="6192" spans="1:4" x14ac:dyDescent="0.15">
      <c r="A6192" s="1">
        <v>61.9</v>
      </c>
      <c r="B6192" s="1">
        <v>-3.7763082000000003E-2</v>
      </c>
      <c r="C6192" s="1">
        <v>5.6844817999999998E-2</v>
      </c>
      <c r="D6192" s="1">
        <v>1.6876617E-2</v>
      </c>
    </row>
    <row r="6193" spans="1:4" x14ac:dyDescent="0.15">
      <c r="A6193" s="1">
        <v>61.91</v>
      </c>
      <c r="B6193" s="1">
        <v>-4.0829951000000003E-2</v>
      </c>
      <c r="C6193" s="1">
        <v>5.2111985E-2</v>
      </c>
      <c r="D6193" s="1">
        <v>2.1605626999999999E-2</v>
      </c>
    </row>
    <row r="6194" spans="1:4" x14ac:dyDescent="0.15">
      <c r="A6194" s="1">
        <v>61.92</v>
      </c>
      <c r="B6194" s="1">
        <v>-4.3317123999999999E-2</v>
      </c>
      <c r="C6194" s="1">
        <v>4.6768143999999998E-2</v>
      </c>
      <c r="D6194" s="1">
        <v>2.5761342E-2</v>
      </c>
    </row>
    <row r="6195" spans="1:4" x14ac:dyDescent="0.15">
      <c r="A6195" s="1">
        <v>61.93</v>
      </c>
      <c r="B6195" s="1">
        <v>-4.5088067000000003E-2</v>
      </c>
      <c r="C6195" s="1">
        <v>4.0930126999999997E-2</v>
      </c>
      <c r="D6195" s="1">
        <v>2.9183328000000001E-2</v>
      </c>
    </row>
    <row r="6196" spans="1:4" x14ac:dyDescent="0.15">
      <c r="A6196" s="1">
        <v>61.94</v>
      </c>
      <c r="B6196" s="1">
        <v>-4.5887186000000003E-2</v>
      </c>
      <c r="C6196" s="1">
        <v>3.4997067E-2</v>
      </c>
      <c r="D6196" s="1">
        <v>3.2219567999999997E-2</v>
      </c>
    </row>
    <row r="6197" spans="1:4" x14ac:dyDescent="0.15">
      <c r="A6197" s="1">
        <v>61.95</v>
      </c>
      <c r="B6197" s="1">
        <v>-4.5588739000000003E-2</v>
      </c>
      <c r="C6197" s="1">
        <v>2.9037327000000002E-2</v>
      </c>
      <c r="D6197" s="1">
        <v>3.4934570999999998E-2</v>
      </c>
    </row>
    <row r="6198" spans="1:4" x14ac:dyDescent="0.15">
      <c r="A6198" s="1">
        <v>61.96</v>
      </c>
      <c r="B6198" s="1">
        <v>-4.4101166999999997E-2</v>
      </c>
      <c r="C6198" s="1">
        <v>2.3232280000000001E-2</v>
      </c>
      <c r="D6198" s="1">
        <v>3.7454300000000003E-2</v>
      </c>
    </row>
    <row r="6199" spans="1:4" x14ac:dyDescent="0.15">
      <c r="A6199" s="1">
        <v>61.97</v>
      </c>
      <c r="B6199" s="1">
        <v>-4.1509201000000003E-2</v>
      </c>
      <c r="C6199" s="1">
        <v>1.7795891000000001E-2</v>
      </c>
      <c r="D6199" s="1">
        <v>3.9873467000000003E-2</v>
      </c>
    </row>
    <row r="6200" spans="1:4" x14ac:dyDescent="0.15">
      <c r="A6200" s="1">
        <v>61.98</v>
      </c>
      <c r="B6200" s="1">
        <v>-3.7962928E-2</v>
      </c>
      <c r="C6200" s="1">
        <v>1.2892733E-2</v>
      </c>
      <c r="D6200" s="1">
        <v>4.2410512999999997E-2</v>
      </c>
    </row>
    <row r="6201" spans="1:4" x14ac:dyDescent="0.15">
      <c r="A6201" s="1">
        <v>61.99</v>
      </c>
      <c r="B6201" s="1">
        <v>-3.3615519000000003E-2</v>
      </c>
      <c r="C6201" s="1">
        <v>8.4937754000000004E-3</v>
      </c>
      <c r="D6201" s="1">
        <v>4.4946658E-2</v>
      </c>
    </row>
    <row r="6202" spans="1:4" x14ac:dyDescent="0.15">
      <c r="A6202" s="1">
        <v>62</v>
      </c>
      <c r="B6202" s="1">
        <v>-2.8547587999999999E-2</v>
      </c>
      <c r="C6202" s="1">
        <v>4.6021413999999998E-3</v>
      </c>
      <c r="D6202" s="1">
        <v>4.7212037999999998E-2</v>
      </c>
    </row>
    <row r="6203" spans="1:4" x14ac:dyDescent="0.15">
      <c r="A6203" s="1">
        <v>62.01</v>
      </c>
      <c r="B6203" s="1">
        <v>-2.2848354000000001E-2</v>
      </c>
      <c r="C6203" s="1">
        <v>1.2524318999999999E-3</v>
      </c>
      <c r="D6203" s="1">
        <v>4.8907434999999999E-2</v>
      </c>
    </row>
    <row r="6204" spans="1:4" x14ac:dyDescent="0.15">
      <c r="A6204" s="1">
        <v>62.02</v>
      </c>
      <c r="B6204" s="1">
        <v>-1.6904512999999999E-2</v>
      </c>
      <c r="C6204" s="1">
        <v>-1.7339744E-3</v>
      </c>
      <c r="D6204" s="1">
        <v>5.0065256000000002E-2</v>
      </c>
    </row>
    <row r="6205" spans="1:4" x14ac:dyDescent="0.15">
      <c r="A6205" s="1">
        <v>62.03</v>
      </c>
      <c r="B6205" s="1">
        <v>-1.0789381000000001E-2</v>
      </c>
      <c r="C6205" s="1">
        <v>-4.6253672999999997E-3</v>
      </c>
      <c r="D6205" s="1">
        <v>5.0491238000000001E-2</v>
      </c>
    </row>
    <row r="6206" spans="1:4" x14ac:dyDescent="0.15">
      <c r="A6206" s="1">
        <v>62.04</v>
      </c>
      <c r="B6206" s="1">
        <v>-4.6863920000000002E-3</v>
      </c>
      <c r="C6206" s="1">
        <v>-7.8383512999999991E-3</v>
      </c>
      <c r="D6206" s="1">
        <v>5.0451815999999997E-2</v>
      </c>
    </row>
    <row r="6207" spans="1:4" x14ac:dyDescent="0.15">
      <c r="A6207" s="1">
        <v>62.05</v>
      </c>
      <c r="B6207" s="1">
        <v>1.2683395E-3</v>
      </c>
      <c r="C6207" s="1">
        <v>-1.1565592E-2</v>
      </c>
      <c r="D6207" s="1">
        <v>4.9918690000000002E-2</v>
      </c>
    </row>
    <row r="6208" spans="1:4" x14ac:dyDescent="0.15">
      <c r="A6208" s="1">
        <v>62.06</v>
      </c>
      <c r="B6208" s="1">
        <v>7.0038347999999999E-3</v>
      </c>
      <c r="C6208" s="1">
        <v>-1.5833961000000001E-2</v>
      </c>
      <c r="D6208" s="1">
        <v>4.8692258000000002E-2</v>
      </c>
    </row>
    <row r="6209" spans="1:4" x14ac:dyDescent="0.15">
      <c r="A6209" s="1">
        <v>62.07</v>
      </c>
      <c r="B6209" s="1">
        <v>1.2443401999999999E-2</v>
      </c>
      <c r="C6209" s="1">
        <v>-2.0513371999999998E-2</v>
      </c>
      <c r="D6209" s="1">
        <v>4.6768808000000002E-2</v>
      </c>
    </row>
    <row r="6210" spans="1:4" x14ac:dyDescent="0.15">
      <c r="A6210" s="1">
        <v>62.08</v>
      </c>
      <c r="B6210" s="1">
        <v>1.7582087999999999E-2</v>
      </c>
      <c r="C6210" s="1">
        <v>-2.5596005000000002E-2</v>
      </c>
      <c r="D6210" s="1">
        <v>4.4027554000000003E-2</v>
      </c>
    </row>
    <row r="6211" spans="1:4" x14ac:dyDescent="0.15">
      <c r="A6211" s="1">
        <v>62.09</v>
      </c>
      <c r="B6211" s="1">
        <v>2.2442838E-2</v>
      </c>
      <c r="C6211" s="1">
        <v>-3.0866661E-2</v>
      </c>
      <c r="D6211" s="1">
        <v>4.0968500999999997E-2</v>
      </c>
    </row>
    <row r="6212" spans="1:4" x14ac:dyDescent="0.15">
      <c r="A6212" s="1">
        <v>62.1</v>
      </c>
      <c r="B6212" s="1">
        <v>2.6925870000000001E-2</v>
      </c>
      <c r="C6212" s="1">
        <v>-3.6245724999999999E-2</v>
      </c>
      <c r="D6212" s="1">
        <v>3.7840836000000003E-2</v>
      </c>
    </row>
    <row r="6213" spans="1:4" x14ac:dyDescent="0.15">
      <c r="A6213" s="1">
        <v>62.11</v>
      </c>
      <c r="B6213" s="1">
        <v>3.10339E-2</v>
      </c>
      <c r="C6213" s="1">
        <v>-4.1463975E-2</v>
      </c>
      <c r="D6213" s="1">
        <v>3.4664344999999999E-2</v>
      </c>
    </row>
    <row r="6214" spans="1:4" x14ac:dyDescent="0.15">
      <c r="A6214" s="1">
        <v>62.12</v>
      </c>
      <c r="B6214" s="1">
        <v>3.4860599999999999E-2</v>
      </c>
      <c r="C6214" s="1">
        <v>-4.6312629000000001E-2</v>
      </c>
      <c r="D6214" s="1">
        <v>3.1312096999999997E-2</v>
      </c>
    </row>
    <row r="6215" spans="1:4" x14ac:dyDescent="0.15">
      <c r="A6215" s="1">
        <v>62.13</v>
      </c>
      <c r="B6215" s="1">
        <v>3.8393106000000003E-2</v>
      </c>
      <c r="C6215" s="1">
        <v>-5.0707765000000002E-2</v>
      </c>
      <c r="D6215" s="1">
        <v>2.7782858000000001E-2</v>
      </c>
    </row>
    <row r="6216" spans="1:4" x14ac:dyDescent="0.15">
      <c r="A6216" s="1">
        <v>62.14</v>
      </c>
      <c r="B6216" s="1">
        <v>4.1568013000000001E-2</v>
      </c>
      <c r="C6216" s="1">
        <v>-5.4616636000000003E-2</v>
      </c>
      <c r="D6216" s="1">
        <v>2.3842889999999999E-2</v>
      </c>
    </row>
    <row r="6217" spans="1:4" x14ac:dyDescent="0.15">
      <c r="A6217" s="1">
        <v>62.15</v>
      </c>
      <c r="B6217" s="1">
        <v>4.4289269999999999E-2</v>
      </c>
      <c r="C6217" s="1">
        <v>-5.7837705000000003E-2</v>
      </c>
      <c r="D6217" s="1">
        <v>1.9482926000000001E-2</v>
      </c>
    </row>
    <row r="6218" spans="1:4" x14ac:dyDescent="0.15">
      <c r="A6218" s="1">
        <v>62.16</v>
      </c>
      <c r="B6218" s="1">
        <v>4.6523591000000003E-2</v>
      </c>
      <c r="C6218" s="1">
        <v>-6.0336624999999998E-2</v>
      </c>
      <c r="D6218" s="1">
        <v>1.4659236000000001E-2</v>
      </c>
    </row>
    <row r="6219" spans="1:4" x14ac:dyDescent="0.15">
      <c r="A6219" s="1">
        <v>62.17</v>
      </c>
      <c r="B6219" s="1">
        <v>4.8084586999999998E-2</v>
      </c>
      <c r="C6219" s="1">
        <v>-6.2090577000000001E-2</v>
      </c>
      <c r="D6219" s="1">
        <v>9.4253457000000006E-3</v>
      </c>
    </row>
    <row r="6220" spans="1:4" x14ac:dyDescent="0.15">
      <c r="A6220" s="1">
        <v>62.18</v>
      </c>
      <c r="B6220" s="1">
        <v>4.8843952000000003E-2</v>
      </c>
      <c r="C6220" s="1">
        <v>-6.3163909000000004E-2</v>
      </c>
      <c r="D6220" s="1">
        <v>3.6605186E-3</v>
      </c>
    </row>
    <row r="6221" spans="1:4" x14ac:dyDescent="0.15">
      <c r="A6221" s="1">
        <v>62.19</v>
      </c>
      <c r="B6221" s="1">
        <v>4.8642536E-2</v>
      </c>
      <c r="C6221" s="1">
        <v>-6.3821951000000002E-2</v>
      </c>
      <c r="D6221" s="1">
        <v>-2.5789995E-3</v>
      </c>
    </row>
    <row r="6222" spans="1:4" x14ac:dyDescent="0.15">
      <c r="A6222" s="1">
        <v>62.2</v>
      </c>
      <c r="B6222" s="1">
        <v>4.7454270999999999E-2</v>
      </c>
      <c r="C6222" s="1">
        <v>-6.4082776999999994E-2</v>
      </c>
      <c r="D6222" s="1">
        <v>-8.8134575999999996E-3</v>
      </c>
    </row>
    <row r="6223" spans="1:4" x14ac:dyDescent="0.15">
      <c r="A6223" s="1">
        <v>62.21</v>
      </c>
      <c r="B6223" s="1">
        <v>4.5611421999999999E-2</v>
      </c>
      <c r="C6223" s="1">
        <v>-6.3643511999999999E-2</v>
      </c>
      <c r="D6223" s="1">
        <v>-1.4691368E-2</v>
      </c>
    </row>
    <row r="6224" spans="1:4" x14ac:dyDescent="0.15">
      <c r="A6224" s="1">
        <v>62.22</v>
      </c>
      <c r="B6224" s="1">
        <v>4.3369775999999999E-2</v>
      </c>
      <c r="C6224" s="1">
        <v>-6.2417931000000003E-2</v>
      </c>
      <c r="D6224" s="1">
        <v>-2.0340713999999999E-2</v>
      </c>
    </row>
    <row r="6225" spans="1:4" x14ac:dyDescent="0.15">
      <c r="A6225" s="1">
        <v>62.23</v>
      </c>
      <c r="B6225" s="1">
        <v>4.0706126000000002E-2</v>
      </c>
      <c r="C6225" s="1">
        <v>-6.0387666999999999E-2</v>
      </c>
      <c r="D6225" s="1">
        <v>-2.556483E-2</v>
      </c>
    </row>
    <row r="6226" spans="1:4" x14ac:dyDescent="0.15">
      <c r="A6226" s="1">
        <v>62.24</v>
      </c>
      <c r="B6226" s="1">
        <v>3.7993475999999998E-2</v>
      </c>
      <c r="C6226" s="1">
        <v>-5.7974839E-2</v>
      </c>
      <c r="D6226" s="1">
        <v>-3.0572829999999999E-2</v>
      </c>
    </row>
    <row r="6227" spans="1:4" x14ac:dyDescent="0.15">
      <c r="A6227" s="1">
        <v>62.25</v>
      </c>
      <c r="B6227" s="1">
        <v>3.5490110999999998E-2</v>
      </c>
      <c r="C6227" s="1">
        <v>-5.5355955999999998E-2</v>
      </c>
      <c r="D6227" s="1">
        <v>-3.5655800000000001E-2</v>
      </c>
    </row>
    <row r="6228" spans="1:4" x14ac:dyDescent="0.15">
      <c r="A6228" s="1">
        <v>62.26</v>
      </c>
      <c r="B6228" s="1">
        <v>3.3505169000000001E-2</v>
      </c>
      <c r="C6228" s="1">
        <v>-5.3014389000000002E-2</v>
      </c>
      <c r="D6228" s="1">
        <v>-4.1032922999999999E-2</v>
      </c>
    </row>
    <row r="6229" spans="1:4" x14ac:dyDescent="0.15">
      <c r="A6229" s="1">
        <v>62.27</v>
      </c>
      <c r="B6229" s="1">
        <v>3.2233220999999999E-2</v>
      </c>
      <c r="C6229" s="1">
        <v>-5.1052720000000003E-2</v>
      </c>
      <c r="D6229" s="1">
        <v>-4.6814914999999999E-2</v>
      </c>
    </row>
    <row r="6230" spans="1:4" x14ac:dyDescent="0.15">
      <c r="A6230" s="1">
        <v>62.28</v>
      </c>
      <c r="B6230" s="1">
        <v>3.1495937000000002E-2</v>
      </c>
      <c r="C6230" s="1">
        <v>-4.9252539999999997E-2</v>
      </c>
      <c r="D6230" s="1">
        <v>-5.2790500999999997E-2</v>
      </c>
    </row>
    <row r="6231" spans="1:4" x14ac:dyDescent="0.15">
      <c r="A6231" s="1">
        <v>62.29</v>
      </c>
      <c r="B6231" s="1">
        <v>3.1338307000000003E-2</v>
      </c>
      <c r="C6231" s="1">
        <v>-4.7388369999999999E-2</v>
      </c>
      <c r="D6231" s="1">
        <v>-5.8918655E-2</v>
      </c>
    </row>
    <row r="6232" spans="1:4" x14ac:dyDescent="0.15">
      <c r="A6232" s="1">
        <v>62.3</v>
      </c>
      <c r="B6232" s="1">
        <v>3.1362090000000002E-2</v>
      </c>
      <c r="C6232" s="1">
        <v>-4.5652535000000001E-2</v>
      </c>
      <c r="D6232" s="1">
        <v>-6.5146581999999995E-2</v>
      </c>
    </row>
    <row r="6233" spans="1:4" x14ac:dyDescent="0.15">
      <c r="A6233" s="1">
        <v>62.31</v>
      </c>
      <c r="B6233" s="1">
        <v>3.1330434999999997E-2</v>
      </c>
      <c r="C6233" s="1">
        <v>-4.3958302999999997E-2</v>
      </c>
      <c r="D6233" s="1">
        <v>-7.1207877000000003E-2</v>
      </c>
    </row>
    <row r="6234" spans="1:4" x14ac:dyDescent="0.15">
      <c r="A6234" s="1">
        <v>62.32</v>
      </c>
      <c r="B6234" s="1">
        <v>3.0978242999999999E-2</v>
      </c>
      <c r="C6234" s="1">
        <v>-4.2353821999999999E-2</v>
      </c>
      <c r="D6234" s="1">
        <v>-7.6969019E-2</v>
      </c>
    </row>
    <row r="6235" spans="1:4" x14ac:dyDescent="0.15">
      <c r="A6235" s="1">
        <v>62.33</v>
      </c>
      <c r="B6235" s="1">
        <v>3.0260234E-2</v>
      </c>
      <c r="C6235" s="1">
        <v>-4.0816036E-2</v>
      </c>
      <c r="D6235" s="1">
        <v>-8.2317272999999996E-2</v>
      </c>
    </row>
    <row r="6236" spans="1:4" x14ac:dyDescent="0.15">
      <c r="A6236" s="1">
        <v>62.34</v>
      </c>
      <c r="B6236" s="1">
        <v>2.9185368999999999E-2</v>
      </c>
      <c r="C6236" s="1">
        <v>-3.9235315999999999E-2</v>
      </c>
      <c r="D6236" s="1">
        <v>-8.7038803999999997E-2</v>
      </c>
    </row>
    <row r="6237" spans="1:4" x14ac:dyDescent="0.15">
      <c r="A6237" s="1">
        <v>62.35</v>
      </c>
      <c r="B6237" s="1">
        <v>2.7613820000000001E-2</v>
      </c>
      <c r="C6237" s="1">
        <v>-3.7337973000000003E-2</v>
      </c>
      <c r="D6237" s="1">
        <v>-9.1151688999999994E-2</v>
      </c>
    </row>
    <row r="6238" spans="1:4" x14ac:dyDescent="0.15">
      <c r="A6238" s="1">
        <v>62.36</v>
      </c>
      <c r="B6238" s="1">
        <v>2.5246553000000001E-2</v>
      </c>
      <c r="C6238" s="1">
        <v>-3.5006930999999998E-2</v>
      </c>
      <c r="D6238" s="1">
        <v>-9.4353599999999996E-2</v>
      </c>
    </row>
    <row r="6239" spans="1:4" x14ac:dyDescent="0.15">
      <c r="A6239" s="1">
        <v>62.37</v>
      </c>
      <c r="B6239" s="1">
        <v>2.1742603999999999E-2</v>
      </c>
      <c r="C6239" s="1">
        <v>-3.2196984999999997E-2</v>
      </c>
      <c r="D6239" s="1">
        <v>-9.6521141000000005E-2</v>
      </c>
    </row>
    <row r="6240" spans="1:4" x14ac:dyDescent="0.15">
      <c r="A6240" s="1">
        <v>62.38</v>
      </c>
      <c r="B6240" s="1">
        <v>1.7070083999999999E-2</v>
      </c>
      <c r="C6240" s="1">
        <v>-2.9175638E-2</v>
      </c>
      <c r="D6240" s="1">
        <v>-9.7723447000000005E-2</v>
      </c>
    </row>
    <row r="6241" spans="1:4" x14ac:dyDescent="0.15">
      <c r="A6241" s="1">
        <v>62.39</v>
      </c>
      <c r="B6241" s="1">
        <v>1.1278346999999999E-2</v>
      </c>
      <c r="C6241" s="1">
        <v>-2.6171229000000001E-2</v>
      </c>
      <c r="D6241" s="1">
        <v>-9.8132822999999994E-2</v>
      </c>
    </row>
    <row r="6242" spans="1:4" x14ac:dyDescent="0.15">
      <c r="A6242" s="1">
        <v>62.4</v>
      </c>
      <c r="B6242" s="1">
        <v>4.5953723999999996E-3</v>
      </c>
      <c r="C6242" s="1">
        <v>-2.3286711000000002E-2</v>
      </c>
      <c r="D6242" s="1">
        <v>-9.7876256999999994E-2</v>
      </c>
    </row>
    <row r="6243" spans="1:4" x14ac:dyDescent="0.15">
      <c r="A6243" s="1">
        <v>62.41</v>
      </c>
      <c r="B6243" s="1">
        <v>-2.6033084000000001E-3</v>
      </c>
      <c r="C6243" s="1">
        <v>-2.0744123E-2</v>
      </c>
      <c r="D6243" s="1">
        <v>-9.7006878000000005E-2</v>
      </c>
    </row>
    <row r="6244" spans="1:4" x14ac:dyDescent="0.15">
      <c r="A6244" s="1">
        <v>62.42</v>
      </c>
      <c r="B6244" s="1">
        <v>-9.9165368000000004E-3</v>
      </c>
      <c r="C6244" s="1">
        <v>-1.841054E-2</v>
      </c>
      <c r="D6244" s="1">
        <v>-9.5275140999999994E-2</v>
      </c>
    </row>
    <row r="6245" spans="1:4" x14ac:dyDescent="0.15">
      <c r="A6245" s="1">
        <v>62.43</v>
      </c>
      <c r="B6245" s="1">
        <v>-1.7274029E-2</v>
      </c>
      <c r="C6245" s="1">
        <v>-1.6153757000000001E-2</v>
      </c>
      <c r="D6245" s="1">
        <v>-9.2872227000000002E-2</v>
      </c>
    </row>
    <row r="6246" spans="1:4" x14ac:dyDescent="0.15">
      <c r="A6246" s="1">
        <v>62.44</v>
      </c>
      <c r="B6246" s="1">
        <v>-2.4834543000000001E-2</v>
      </c>
      <c r="C6246" s="1">
        <v>-1.3818471000000001E-2</v>
      </c>
      <c r="D6246" s="1">
        <v>-9.0187780999999995E-2</v>
      </c>
    </row>
    <row r="6247" spans="1:4" x14ac:dyDescent="0.15">
      <c r="A6247" s="1">
        <v>62.45</v>
      </c>
      <c r="B6247" s="1">
        <v>-3.2371789999999998E-2</v>
      </c>
      <c r="C6247" s="1">
        <v>-1.1373529E-2</v>
      </c>
      <c r="D6247" s="1">
        <v>-8.7449627000000002E-2</v>
      </c>
    </row>
    <row r="6248" spans="1:4" x14ac:dyDescent="0.15">
      <c r="A6248" s="1">
        <v>62.46</v>
      </c>
      <c r="B6248" s="1">
        <v>-3.9764117000000002E-2</v>
      </c>
      <c r="C6248" s="1">
        <v>-9.1518950999999998E-3</v>
      </c>
      <c r="D6248" s="1">
        <v>-8.4699548999999999E-2</v>
      </c>
    </row>
    <row r="6249" spans="1:4" x14ac:dyDescent="0.15">
      <c r="A6249" s="1">
        <v>62.47</v>
      </c>
      <c r="B6249" s="1">
        <v>-4.6874643000000001E-2</v>
      </c>
      <c r="C6249" s="1">
        <v>-7.4506084999999998E-3</v>
      </c>
      <c r="D6249" s="1">
        <v>-8.2037089999999993E-2</v>
      </c>
    </row>
    <row r="6250" spans="1:4" x14ac:dyDescent="0.15">
      <c r="A6250" s="1">
        <v>62.48</v>
      </c>
      <c r="B6250" s="1">
        <v>-5.3456598000000001E-2</v>
      </c>
      <c r="C6250" s="1">
        <v>-6.4791364000000001E-3</v>
      </c>
      <c r="D6250" s="1">
        <v>-7.9408195000000001E-2</v>
      </c>
    </row>
    <row r="6251" spans="1:4" x14ac:dyDescent="0.15">
      <c r="A6251" s="1">
        <v>62.49</v>
      </c>
      <c r="B6251" s="1">
        <v>-5.9438512999999998E-2</v>
      </c>
      <c r="C6251" s="1">
        <v>-6.3701981999999997E-3</v>
      </c>
      <c r="D6251" s="1">
        <v>-7.6512553999999997E-2</v>
      </c>
    </row>
    <row r="6252" spans="1:4" x14ac:dyDescent="0.15">
      <c r="A6252" s="1">
        <v>62.5</v>
      </c>
      <c r="B6252" s="1">
        <v>-6.4909663000000006E-2</v>
      </c>
      <c r="C6252" s="1">
        <v>-6.8142658999999998E-3</v>
      </c>
      <c r="D6252" s="1">
        <v>-7.3405462000000005E-2</v>
      </c>
    </row>
    <row r="6253" spans="1:4" x14ac:dyDescent="0.15">
      <c r="A6253" s="1">
        <v>62.51</v>
      </c>
      <c r="B6253" s="1">
        <v>-6.9939077000000002E-2</v>
      </c>
      <c r="C6253" s="1">
        <v>-7.647002E-3</v>
      </c>
      <c r="D6253" s="1">
        <v>-7.0105608999999999E-2</v>
      </c>
    </row>
    <row r="6254" spans="1:4" x14ac:dyDescent="0.15">
      <c r="A6254" s="1">
        <v>62.52</v>
      </c>
      <c r="B6254" s="1">
        <v>-7.4652630999999997E-2</v>
      </c>
      <c r="C6254" s="1">
        <v>-8.5549866999999995E-3</v>
      </c>
      <c r="D6254" s="1">
        <v>-6.6362990999999996E-2</v>
      </c>
    </row>
    <row r="6255" spans="1:4" x14ac:dyDescent="0.15">
      <c r="A6255" s="1">
        <v>62.53</v>
      </c>
      <c r="B6255" s="1">
        <v>-7.934186E-2</v>
      </c>
      <c r="C6255" s="1">
        <v>-9.2194834000000007E-3</v>
      </c>
      <c r="D6255" s="1">
        <v>-6.1941821000000001E-2</v>
      </c>
    </row>
    <row r="6256" spans="1:4" x14ac:dyDescent="0.15">
      <c r="A6256" s="1">
        <v>62.54</v>
      </c>
      <c r="B6256" s="1">
        <v>-8.3896232000000001E-2</v>
      </c>
      <c r="C6256" s="1">
        <v>-9.5851754999999993E-3</v>
      </c>
      <c r="D6256" s="1">
        <v>-5.6787538999999998E-2</v>
      </c>
    </row>
    <row r="6257" spans="1:4" x14ac:dyDescent="0.15">
      <c r="A6257" s="1">
        <v>62.55</v>
      </c>
      <c r="B6257" s="1">
        <v>-8.8049537999999997E-2</v>
      </c>
      <c r="C6257" s="1">
        <v>-9.7127727000000004E-3</v>
      </c>
      <c r="D6257" s="1">
        <v>-5.0901242999999999E-2</v>
      </c>
    </row>
    <row r="6258" spans="1:4" x14ac:dyDescent="0.15">
      <c r="A6258" s="1">
        <v>62.56</v>
      </c>
      <c r="B6258" s="1">
        <v>-9.1769648999999995E-2</v>
      </c>
      <c r="C6258" s="1">
        <v>-9.7897355000000005E-3</v>
      </c>
      <c r="D6258" s="1">
        <v>-4.4336695000000002E-2</v>
      </c>
    </row>
    <row r="6259" spans="1:4" x14ac:dyDescent="0.15">
      <c r="A6259" s="1">
        <v>62.57</v>
      </c>
      <c r="B6259" s="1">
        <v>-9.5092398999999994E-2</v>
      </c>
      <c r="C6259" s="1">
        <v>-9.8666200999999992E-3</v>
      </c>
      <c r="D6259" s="1">
        <v>-3.7322752000000001E-2</v>
      </c>
    </row>
    <row r="6260" spans="1:4" x14ac:dyDescent="0.15">
      <c r="A6260" s="1">
        <v>62.58</v>
      </c>
      <c r="B6260" s="1">
        <v>-9.8233684000000002E-2</v>
      </c>
      <c r="C6260" s="1">
        <v>-9.9465872000000007E-3</v>
      </c>
      <c r="D6260" s="1">
        <v>-3.0227718000000001E-2</v>
      </c>
    </row>
    <row r="6261" spans="1:4" x14ac:dyDescent="0.15">
      <c r="A6261" s="1">
        <v>62.59</v>
      </c>
      <c r="B6261" s="1">
        <v>-0.10124372</v>
      </c>
      <c r="C6261" s="1">
        <v>-1.0022949999999999E-2</v>
      </c>
      <c r="D6261" s="1">
        <v>-2.3398822999999999E-2</v>
      </c>
    </row>
    <row r="6262" spans="1:4" x14ac:dyDescent="0.15">
      <c r="A6262" s="1">
        <v>62.6</v>
      </c>
      <c r="B6262" s="1">
        <v>-0.10447326999999999</v>
      </c>
      <c r="C6262" s="1">
        <v>-1.0102058000000001E-2</v>
      </c>
      <c r="D6262" s="1">
        <v>-1.6834562000000001E-2</v>
      </c>
    </row>
    <row r="6263" spans="1:4" x14ac:dyDescent="0.15">
      <c r="A6263" s="1">
        <v>62.61</v>
      </c>
      <c r="B6263" s="1">
        <v>-0.10777441</v>
      </c>
      <c r="C6263" s="1">
        <v>-1.0182685E-2</v>
      </c>
      <c r="D6263" s="1">
        <v>-1.0716964000000001E-2</v>
      </c>
    </row>
    <row r="6264" spans="1:4" x14ac:dyDescent="0.15">
      <c r="A6264" s="1">
        <v>62.62</v>
      </c>
      <c r="B6264" s="1">
        <v>-0.11086811000000001</v>
      </c>
      <c r="C6264" s="1">
        <v>-1.0202839E-2</v>
      </c>
      <c r="D6264" s="1">
        <v>-5.2003800000000001E-3</v>
      </c>
    </row>
    <row r="6265" spans="1:4" x14ac:dyDescent="0.15">
      <c r="A6265" s="1">
        <v>62.63</v>
      </c>
      <c r="B6265" s="1">
        <v>-0.11342521</v>
      </c>
      <c r="C6265" s="1">
        <v>-1.0040398000000001E-2</v>
      </c>
      <c r="D6265" s="1">
        <v>-2.7667704999999998E-4</v>
      </c>
    </row>
    <row r="6266" spans="1:4" x14ac:dyDescent="0.15">
      <c r="A6266" s="1">
        <v>62.64</v>
      </c>
      <c r="B6266" s="1">
        <v>-0.11537777</v>
      </c>
      <c r="C6266" s="1">
        <v>-9.7677769000000005E-3</v>
      </c>
      <c r="D6266" s="1">
        <v>4.2414990999999997E-3</v>
      </c>
    </row>
    <row r="6267" spans="1:4" x14ac:dyDescent="0.15">
      <c r="A6267" s="1">
        <v>62.65</v>
      </c>
      <c r="B6267" s="1">
        <v>-0.11678345</v>
      </c>
      <c r="C6267" s="1">
        <v>-9.2525596999999994E-3</v>
      </c>
      <c r="D6267" s="1">
        <v>8.8131401000000002E-3</v>
      </c>
    </row>
    <row r="6268" spans="1:4" x14ac:dyDescent="0.15">
      <c r="A6268" s="1">
        <v>62.66</v>
      </c>
      <c r="B6268" s="1">
        <v>-0.11746943999999999</v>
      </c>
      <c r="C6268" s="1">
        <v>-8.4614879E-3</v>
      </c>
      <c r="D6268" s="1">
        <v>1.3520666000000001E-2</v>
      </c>
    </row>
    <row r="6269" spans="1:4" x14ac:dyDescent="0.15">
      <c r="A6269" s="1">
        <v>62.67</v>
      </c>
      <c r="B6269" s="1">
        <v>-0.11761360999999999</v>
      </c>
      <c r="C6269" s="1">
        <v>-7.2323107000000003E-3</v>
      </c>
      <c r="D6269" s="1">
        <v>1.8344283999999999E-2</v>
      </c>
    </row>
    <row r="6270" spans="1:4" x14ac:dyDescent="0.15">
      <c r="A6270" s="1">
        <v>62.68</v>
      </c>
      <c r="B6270" s="1">
        <v>-0.11725721</v>
      </c>
      <c r="C6270" s="1">
        <v>-5.3917182999999999E-3</v>
      </c>
      <c r="D6270" s="1">
        <v>2.2990637000000001E-2</v>
      </c>
    </row>
    <row r="6271" spans="1:4" x14ac:dyDescent="0.15">
      <c r="A6271" s="1">
        <v>62.69</v>
      </c>
      <c r="B6271" s="1">
        <v>-0.11675008000000001</v>
      </c>
      <c r="C6271" s="1">
        <v>-2.9788682E-3</v>
      </c>
      <c r="D6271" s="1">
        <v>2.7352868999999998E-2</v>
      </c>
    </row>
    <row r="6272" spans="1:4" x14ac:dyDescent="0.15">
      <c r="A6272" s="1">
        <v>62.7</v>
      </c>
      <c r="B6272" s="1">
        <v>-0.11600072</v>
      </c>
      <c r="C6272" s="1">
        <v>-1.7837930999999999E-5</v>
      </c>
      <c r="D6272" s="1">
        <v>3.1324163000000002E-2</v>
      </c>
    </row>
    <row r="6273" spans="1:4" x14ac:dyDescent="0.15">
      <c r="A6273" s="1">
        <v>62.71</v>
      </c>
      <c r="B6273" s="1">
        <v>-0.11495874</v>
      </c>
      <c r="C6273" s="1">
        <v>3.2168378E-3</v>
      </c>
      <c r="D6273" s="1">
        <v>3.4992047999999998E-2</v>
      </c>
    </row>
    <row r="6274" spans="1:4" x14ac:dyDescent="0.15">
      <c r="A6274" s="1">
        <v>62.72</v>
      </c>
      <c r="B6274" s="1">
        <v>-0.11369445</v>
      </c>
      <c r="C6274" s="1">
        <v>6.5788875999999996E-3</v>
      </c>
      <c r="D6274" s="1">
        <v>3.8498393999999998E-2</v>
      </c>
    </row>
    <row r="6275" spans="1:4" x14ac:dyDescent="0.15">
      <c r="A6275" s="1">
        <v>62.73</v>
      </c>
      <c r="B6275" s="1">
        <v>-0.11218155</v>
      </c>
      <c r="C6275" s="1">
        <v>1.0047014E-2</v>
      </c>
      <c r="D6275" s="1">
        <v>4.1533770999999997E-2</v>
      </c>
    </row>
    <row r="6276" spans="1:4" x14ac:dyDescent="0.15">
      <c r="A6276" s="1">
        <v>62.74</v>
      </c>
      <c r="B6276" s="1">
        <v>-0.11006067999999999</v>
      </c>
      <c r="C6276" s="1">
        <v>1.3455628000000001E-2</v>
      </c>
      <c r="D6276" s="1">
        <v>4.3974183E-2</v>
      </c>
    </row>
    <row r="6277" spans="1:4" x14ac:dyDescent="0.15">
      <c r="A6277" s="1">
        <v>62.75</v>
      </c>
      <c r="B6277" s="1">
        <v>-0.10701194999999999</v>
      </c>
      <c r="C6277" s="1">
        <v>1.7050673999999998E-2</v>
      </c>
      <c r="D6277" s="1">
        <v>4.5883754999999998E-2</v>
      </c>
    </row>
    <row r="6278" spans="1:4" x14ac:dyDescent="0.15">
      <c r="A6278" s="1">
        <v>62.76</v>
      </c>
      <c r="B6278" s="1">
        <v>-0.10276675</v>
      </c>
      <c r="C6278" s="1">
        <v>2.0795742999999998E-2</v>
      </c>
      <c r="D6278" s="1">
        <v>4.7445695000000003E-2</v>
      </c>
    </row>
    <row r="6279" spans="1:4" x14ac:dyDescent="0.15">
      <c r="A6279" s="1">
        <v>62.77</v>
      </c>
      <c r="B6279" s="1">
        <v>-9.7760251000000006E-2</v>
      </c>
      <c r="C6279" s="1">
        <v>2.4588331000000001E-2</v>
      </c>
      <c r="D6279" s="1">
        <v>4.8671881E-2</v>
      </c>
    </row>
    <row r="6280" spans="1:4" x14ac:dyDescent="0.15">
      <c r="A6280" s="1">
        <v>62.78</v>
      </c>
      <c r="B6280" s="1">
        <v>-9.2225647999999993E-2</v>
      </c>
      <c r="C6280" s="1">
        <v>2.8492956E-2</v>
      </c>
      <c r="D6280" s="1">
        <v>4.9294774999999999E-2</v>
      </c>
    </row>
    <row r="6281" spans="1:4" x14ac:dyDescent="0.15">
      <c r="A6281" s="1">
        <v>62.79</v>
      </c>
      <c r="B6281" s="1">
        <v>-8.6363884000000002E-2</v>
      </c>
      <c r="C6281" s="1">
        <v>3.2367688999999998E-2</v>
      </c>
      <c r="D6281" s="1">
        <v>4.9229810999999998E-2</v>
      </c>
    </row>
    <row r="6282" spans="1:4" x14ac:dyDescent="0.15">
      <c r="A6282" s="1">
        <v>62.8</v>
      </c>
      <c r="B6282" s="1">
        <v>-8.0123978999999998E-2</v>
      </c>
      <c r="C6282" s="1">
        <v>3.6147282000000003E-2</v>
      </c>
      <c r="D6282" s="1">
        <v>4.8608904000000001E-2</v>
      </c>
    </row>
    <row r="6283" spans="1:4" x14ac:dyDescent="0.15">
      <c r="A6283" s="1">
        <v>62.81</v>
      </c>
      <c r="B6283" s="1">
        <v>-7.3396974000000004E-2</v>
      </c>
      <c r="C6283" s="1">
        <v>3.9553293000000003E-2</v>
      </c>
      <c r="D6283" s="1">
        <v>4.7434314999999998E-2</v>
      </c>
    </row>
    <row r="6284" spans="1:4" x14ac:dyDescent="0.15">
      <c r="A6284" s="1">
        <v>62.82</v>
      </c>
      <c r="B6284" s="1">
        <v>-6.5926548000000001E-2</v>
      </c>
      <c r="C6284" s="1">
        <v>4.2745584000000003E-2</v>
      </c>
      <c r="D6284" s="1">
        <v>4.5991810000000001E-2</v>
      </c>
    </row>
    <row r="6285" spans="1:4" x14ac:dyDescent="0.15">
      <c r="A6285" s="1">
        <v>62.83</v>
      </c>
      <c r="B6285" s="1">
        <v>-5.7556357000000002E-2</v>
      </c>
      <c r="C6285" s="1">
        <v>4.5433798999999997E-2</v>
      </c>
      <c r="D6285" s="1">
        <v>4.4405199999999999E-2</v>
      </c>
    </row>
    <row r="6286" spans="1:4" x14ac:dyDescent="0.15">
      <c r="A6286" s="1">
        <v>62.84</v>
      </c>
      <c r="B6286" s="1">
        <v>-4.8320546999999998E-2</v>
      </c>
      <c r="C6286" s="1">
        <v>4.7699142E-2</v>
      </c>
      <c r="D6286" s="1">
        <v>4.2676443000000001E-2</v>
      </c>
    </row>
    <row r="6287" spans="1:4" x14ac:dyDescent="0.15">
      <c r="A6287" s="1">
        <v>62.85</v>
      </c>
      <c r="B6287" s="1">
        <v>-3.8178477000000002E-2</v>
      </c>
      <c r="C6287" s="1">
        <v>4.9604009999999997E-2</v>
      </c>
      <c r="D6287" s="1">
        <v>4.0794078999999997E-2</v>
      </c>
    </row>
    <row r="6288" spans="1:4" x14ac:dyDescent="0.15">
      <c r="A6288" s="1">
        <v>62.86</v>
      </c>
      <c r="B6288" s="1">
        <v>-2.7355672000000001E-2</v>
      </c>
      <c r="C6288" s="1">
        <v>5.1132741000000002E-2</v>
      </c>
      <c r="D6288" s="1">
        <v>3.8876642000000003E-2</v>
      </c>
    </row>
    <row r="6289" spans="1:4" x14ac:dyDescent="0.15">
      <c r="A6289" s="1">
        <v>62.87</v>
      </c>
      <c r="B6289" s="1">
        <v>-1.6213522000000001E-2</v>
      </c>
      <c r="C6289" s="1">
        <v>5.2371159E-2</v>
      </c>
      <c r="D6289" s="1">
        <v>3.7303663000000001E-2</v>
      </c>
    </row>
    <row r="6290" spans="1:4" x14ac:dyDescent="0.15">
      <c r="A6290" s="1">
        <v>62.88</v>
      </c>
      <c r="B6290" s="1">
        <v>-4.8134359999999999E-3</v>
      </c>
      <c r="C6290" s="1">
        <v>5.3454187E-2</v>
      </c>
      <c r="D6290" s="1">
        <v>3.6029698999999998E-2</v>
      </c>
    </row>
    <row r="6291" spans="1:4" x14ac:dyDescent="0.15">
      <c r="A6291" s="1">
        <v>62.89</v>
      </c>
      <c r="B6291" s="1">
        <v>6.5676464999999996E-3</v>
      </c>
      <c r="C6291" s="1">
        <v>5.4512781000000003E-2</v>
      </c>
      <c r="D6291" s="1">
        <v>3.4936468999999998E-2</v>
      </c>
    </row>
    <row r="6292" spans="1:4" x14ac:dyDescent="0.15">
      <c r="A6292" s="1">
        <v>62.9</v>
      </c>
      <c r="B6292" s="1">
        <v>1.7732728999999999E-2</v>
      </c>
      <c r="C6292" s="1">
        <v>5.5314238000000002E-2</v>
      </c>
      <c r="D6292" s="1">
        <v>3.4120552999999998E-2</v>
      </c>
    </row>
    <row r="6293" spans="1:4" x14ac:dyDescent="0.15">
      <c r="A6293" s="1">
        <v>62.91</v>
      </c>
      <c r="B6293" s="1">
        <v>2.8475694999999999E-2</v>
      </c>
      <c r="C6293" s="1">
        <v>5.5837188000000003E-2</v>
      </c>
      <c r="D6293" s="1">
        <v>3.3382512000000003E-2</v>
      </c>
    </row>
    <row r="6294" spans="1:4" x14ac:dyDescent="0.15">
      <c r="A6294" s="1">
        <v>62.92</v>
      </c>
      <c r="B6294" s="1">
        <v>3.8406091000000003E-2</v>
      </c>
      <c r="C6294" s="1">
        <v>5.5991291999999998E-2</v>
      </c>
      <c r="D6294" s="1">
        <v>3.2864208999999998E-2</v>
      </c>
    </row>
    <row r="6295" spans="1:4" x14ac:dyDescent="0.15">
      <c r="A6295" s="1">
        <v>62.93</v>
      </c>
      <c r="B6295" s="1">
        <v>4.7267821000000002E-2</v>
      </c>
      <c r="C6295" s="1">
        <v>5.5632769999999998E-2</v>
      </c>
      <c r="D6295" s="1">
        <v>3.2353424999999998E-2</v>
      </c>
    </row>
    <row r="6296" spans="1:4" x14ac:dyDescent="0.15">
      <c r="A6296" s="1">
        <v>62.94</v>
      </c>
      <c r="B6296" s="1">
        <v>5.5137565999999999E-2</v>
      </c>
      <c r="C6296" s="1">
        <v>5.4675803000000002E-2</v>
      </c>
      <c r="D6296" s="1">
        <v>3.2025118999999998E-2</v>
      </c>
    </row>
    <row r="6297" spans="1:4" x14ac:dyDescent="0.15">
      <c r="A6297" s="1">
        <v>62.95</v>
      </c>
      <c r="B6297" s="1">
        <v>6.1941736999999997E-2</v>
      </c>
      <c r="C6297" s="1">
        <v>5.3140859999999998E-2</v>
      </c>
      <c r="D6297" s="1">
        <v>3.185118E-2</v>
      </c>
    </row>
    <row r="6298" spans="1:4" x14ac:dyDescent="0.15">
      <c r="A6298" s="1">
        <v>62.96</v>
      </c>
      <c r="B6298" s="1">
        <v>6.7924720999999993E-2</v>
      </c>
      <c r="C6298" s="1">
        <v>5.1017602000000002E-2</v>
      </c>
      <c r="D6298" s="1">
        <v>3.1656139999999999E-2</v>
      </c>
    </row>
    <row r="6299" spans="1:4" x14ac:dyDescent="0.15">
      <c r="A6299" s="1">
        <v>62.97</v>
      </c>
      <c r="B6299" s="1">
        <v>7.3441898000000005E-2</v>
      </c>
      <c r="C6299" s="1">
        <v>4.8306118000000002E-2</v>
      </c>
      <c r="D6299" s="1">
        <v>3.1463362000000002E-2</v>
      </c>
    </row>
    <row r="6300" spans="1:4" x14ac:dyDescent="0.15">
      <c r="A6300" s="1">
        <v>62.98</v>
      </c>
      <c r="B6300" s="1">
        <v>7.8451770000000004E-2</v>
      </c>
      <c r="C6300" s="1">
        <v>4.5004341000000003E-2</v>
      </c>
      <c r="D6300" s="1">
        <v>3.127945E-2</v>
      </c>
    </row>
    <row r="6301" spans="1:4" x14ac:dyDescent="0.15">
      <c r="A6301" s="1">
        <v>62.99</v>
      </c>
      <c r="B6301" s="1">
        <v>8.2808056000000005E-2</v>
      </c>
      <c r="C6301" s="1">
        <v>4.1179894000000002E-2</v>
      </c>
      <c r="D6301" s="1">
        <v>3.1071818000000001E-2</v>
      </c>
    </row>
    <row r="6302" spans="1:4" x14ac:dyDescent="0.15">
      <c r="A6302" s="1">
        <v>63</v>
      </c>
      <c r="B6302" s="1">
        <v>8.6336800000000005E-2</v>
      </c>
      <c r="C6302" s="1">
        <v>3.6998700000000002E-2</v>
      </c>
      <c r="D6302" s="1">
        <v>3.1006174000000001E-2</v>
      </c>
    </row>
    <row r="6303" spans="1:4" x14ac:dyDescent="0.15">
      <c r="A6303" s="1">
        <v>63.01</v>
      </c>
      <c r="B6303" s="1">
        <v>8.9105024000000005E-2</v>
      </c>
      <c r="C6303" s="1">
        <v>3.2640046999999998E-2</v>
      </c>
      <c r="D6303" s="1">
        <v>3.1311890000000002E-2</v>
      </c>
    </row>
    <row r="6304" spans="1:4" x14ac:dyDescent="0.15">
      <c r="A6304" s="1">
        <v>63.02</v>
      </c>
      <c r="B6304" s="1">
        <v>9.1434360000000006E-2</v>
      </c>
      <c r="C6304" s="1">
        <v>2.8474064E-2</v>
      </c>
      <c r="D6304" s="1">
        <v>3.2143676000000003E-2</v>
      </c>
    </row>
    <row r="6305" spans="1:4" x14ac:dyDescent="0.15">
      <c r="A6305" s="1">
        <v>63.03</v>
      </c>
      <c r="B6305" s="1">
        <v>9.3693441000000002E-2</v>
      </c>
      <c r="C6305" s="1">
        <v>2.4517919999999999E-2</v>
      </c>
      <c r="D6305" s="1">
        <v>3.3511910999999998E-2</v>
      </c>
    </row>
    <row r="6306" spans="1:4" x14ac:dyDescent="0.15">
      <c r="A6306" s="1">
        <v>63.04</v>
      </c>
      <c r="B6306" s="1">
        <v>9.6192186999999998E-2</v>
      </c>
      <c r="C6306" s="1">
        <v>2.0790373000000001E-2</v>
      </c>
      <c r="D6306" s="1">
        <v>3.5234359E-2</v>
      </c>
    </row>
    <row r="6307" spans="1:4" x14ac:dyDescent="0.15">
      <c r="A6307" s="1">
        <v>63.05</v>
      </c>
      <c r="B6307" s="1">
        <v>9.9117328000000005E-2</v>
      </c>
      <c r="C6307" s="1">
        <v>1.7176479000000001E-2</v>
      </c>
      <c r="D6307" s="1">
        <v>3.7182791999999999E-2</v>
      </c>
    </row>
    <row r="6308" spans="1:4" x14ac:dyDescent="0.15">
      <c r="A6308" s="1">
        <v>63.06</v>
      </c>
      <c r="B6308" s="1">
        <v>0.10254921</v>
      </c>
      <c r="C6308" s="1">
        <v>1.3227177E-2</v>
      </c>
      <c r="D6308" s="1">
        <v>3.9202020999999997E-2</v>
      </c>
    </row>
    <row r="6309" spans="1:4" x14ac:dyDescent="0.15">
      <c r="A6309" s="1">
        <v>63.07</v>
      </c>
      <c r="B6309" s="1">
        <v>0.10613477</v>
      </c>
      <c r="C6309" s="1">
        <v>8.7686259000000003E-3</v>
      </c>
      <c r="D6309" s="1">
        <v>4.1154611000000001E-2</v>
      </c>
    </row>
    <row r="6310" spans="1:4" x14ac:dyDescent="0.15">
      <c r="A6310" s="1">
        <v>63.08</v>
      </c>
      <c r="B6310" s="1">
        <v>0.10990324999999999</v>
      </c>
      <c r="C6310" s="1">
        <v>3.7651633999999999E-3</v>
      </c>
      <c r="D6310" s="1">
        <v>4.2816265999999999E-2</v>
      </c>
    </row>
    <row r="6311" spans="1:4" x14ac:dyDescent="0.15">
      <c r="A6311" s="1">
        <v>63.09</v>
      </c>
      <c r="B6311" s="1">
        <v>0.1137326</v>
      </c>
      <c r="C6311" s="1">
        <v>-1.5313385999999999E-3</v>
      </c>
      <c r="D6311" s="1">
        <v>4.3993197999999997E-2</v>
      </c>
    </row>
    <row r="6312" spans="1:4" x14ac:dyDescent="0.15">
      <c r="A6312" s="1">
        <v>63.1</v>
      </c>
      <c r="B6312" s="1">
        <v>0.11744925000000001</v>
      </c>
      <c r="C6312" s="1">
        <v>-6.8215361999999996E-3</v>
      </c>
      <c r="D6312" s="1">
        <v>4.4876889000000003E-2</v>
      </c>
    </row>
    <row r="6313" spans="1:4" x14ac:dyDescent="0.15">
      <c r="A6313" s="1">
        <v>63.11</v>
      </c>
      <c r="B6313" s="1">
        <v>0.1207521</v>
      </c>
      <c r="C6313" s="1">
        <v>-1.1891273000000001E-2</v>
      </c>
      <c r="D6313" s="1">
        <v>4.5704672000000002E-2</v>
      </c>
    </row>
    <row r="6314" spans="1:4" x14ac:dyDescent="0.15">
      <c r="A6314" s="1">
        <v>63.12</v>
      </c>
      <c r="B6314" s="1">
        <v>0.12358949</v>
      </c>
      <c r="C6314" s="1">
        <v>-1.6516082000000001E-2</v>
      </c>
      <c r="D6314" s="1">
        <v>4.6478075000000001E-2</v>
      </c>
    </row>
    <row r="6315" spans="1:4" x14ac:dyDescent="0.15">
      <c r="A6315" s="1">
        <v>63.13</v>
      </c>
      <c r="B6315" s="1">
        <v>0.12570089000000001</v>
      </c>
      <c r="C6315" s="1">
        <v>-2.0643232000000001E-2</v>
      </c>
      <c r="D6315" s="1">
        <v>4.7136380999999998E-2</v>
      </c>
    </row>
    <row r="6316" spans="1:4" x14ac:dyDescent="0.15">
      <c r="A6316" s="1">
        <v>63.14</v>
      </c>
      <c r="B6316" s="1">
        <v>0.12725174</v>
      </c>
      <c r="C6316" s="1">
        <v>-2.4614128999999998E-2</v>
      </c>
      <c r="D6316" s="1">
        <v>4.7861568E-2</v>
      </c>
    </row>
    <row r="6317" spans="1:4" x14ac:dyDescent="0.15">
      <c r="A6317" s="1">
        <v>63.15</v>
      </c>
      <c r="B6317" s="1">
        <v>0.12835377000000001</v>
      </c>
      <c r="C6317" s="1">
        <v>-2.8348175E-2</v>
      </c>
      <c r="D6317" s="1">
        <v>4.8399533000000002E-2</v>
      </c>
    </row>
    <row r="6318" spans="1:4" x14ac:dyDescent="0.15">
      <c r="A6318" s="1">
        <v>63.16</v>
      </c>
      <c r="B6318" s="1">
        <v>0.12910068</v>
      </c>
      <c r="C6318" s="1">
        <v>-3.1737583999999999E-2</v>
      </c>
      <c r="D6318" s="1">
        <v>4.8658464999999998E-2</v>
      </c>
    </row>
    <row r="6319" spans="1:4" x14ac:dyDescent="0.15">
      <c r="A6319" s="1">
        <v>63.17</v>
      </c>
      <c r="B6319" s="1">
        <v>0.12954935000000001</v>
      </c>
      <c r="C6319" s="1">
        <v>-3.4596215E-2</v>
      </c>
      <c r="D6319" s="1">
        <v>4.8534020999999997E-2</v>
      </c>
    </row>
    <row r="6320" spans="1:4" x14ac:dyDescent="0.15">
      <c r="A6320" s="1">
        <v>63.18</v>
      </c>
      <c r="B6320" s="1">
        <v>0.12971990999999999</v>
      </c>
      <c r="C6320" s="1">
        <v>-3.6818489000000003E-2</v>
      </c>
      <c r="D6320" s="1">
        <v>4.7993072999999997E-2</v>
      </c>
    </row>
    <row r="6321" spans="1:4" x14ac:dyDescent="0.15">
      <c r="A6321" s="1">
        <v>63.19</v>
      </c>
      <c r="B6321" s="1">
        <v>0.12951557999999999</v>
      </c>
      <c r="C6321" s="1">
        <v>-3.8196695000000003E-2</v>
      </c>
      <c r="D6321" s="1">
        <v>4.6855777000000001E-2</v>
      </c>
    </row>
    <row r="6322" spans="1:4" x14ac:dyDescent="0.15">
      <c r="A6322" s="1">
        <v>63.2</v>
      </c>
      <c r="B6322" s="1">
        <v>0.12892456999999999</v>
      </c>
      <c r="C6322" s="1">
        <v>-3.8815798999999998E-2</v>
      </c>
      <c r="D6322" s="1">
        <v>4.5032450000000002E-2</v>
      </c>
    </row>
    <row r="6323" spans="1:4" x14ac:dyDescent="0.15">
      <c r="A6323" s="1">
        <v>63.21</v>
      </c>
      <c r="B6323" s="1">
        <v>0.12813356000000001</v>
      </c>
      <c r="C6323" s="1">
        <v>-3.9083104E-2</v>
      </c>
      <c r="D6323" s="1">
        <v>4.2697362000000003E-2</v>
      </c>
    </row>
    <row r="6324" spans="1:4" x14ac:dyDescent="0.15">
      <c r="A6324" s="1">
        <v>63.22</v>
      </c>
      <c r="B6324" s="1">
        <v>0.12713764999999999</v>
      </c>
      <c r="C6324" s="1">
        <v>-3.9286360999999999E-2</v>
      </c>
      <c r="D6324" s="1">
        <v>4.0008376999999998E-2</v>
      </c>
    </row>
    <row r="6325" spans="1:4" x14ac:dyDescent="0.15">
      <c r="A6325" s="1">
        <v>63.23</v>
      </c>
      <c r="B6325" s="1">
        <v>0.12582667</v>
      </c>
      <c r="C6325" s="1">
        <v>-3.9633501000000002E-2</v>
      </c>
      <c r="D6325" s="1">
        <v>3.7027773999999999E-2</v>
      </c>
    </row>
    <row r="6326" spans="1:4" x14ac:dyDescent="0.15">
      <c r="A6326" s="1">
        <v>63.24</v>
      </c>
      <c r="B6326" s="1">
        <v>0.12419593</v>
      </c>
      <c r="C6326" s="1">
        <v>-4.0250814000000003E-2</v>
      </c>
      <c r="D6326" s="1">
        <v>3.3775818999999999E-2</v>
      </c>
    </row>
    <row r="6327" spans="1:4" x14ac:dyDescent="0.15">
      <c r="A6327" s="1">
        <v>63.25</v>
      </c>
      <c r="B6327" s="1">
        <v>0.12194890999999999</v>
      </c>
      <c r="C6327" s="1">
        <v>-4.0957915999999997E-2</v>
      </c>
      <c r="D6327" s="1">
        <v>3.0142131999999999E-2</v>
      </c>
    </row>
    <row r="6328" spans="1:4" x14ac:dyDescent="0.15">
      <c r="A6328" s="1">
        <v>63.26</v>
      </c>
      <c r="B6328" s="1">
        <v>0.11885743999999999</v>
      </c>
      <c r="C6328" s="1">
        <v>-4.1858969000000003E-2</v>
      </c>
      <c r="D6328" s="1">
        <v>2.6135585999999999E-2</v>
      </c>
    </row>
    <row r="6329" spans="1:4" x14ac:dyDescent="0.15">
      <c r="A6329" s="1">
        <v>63.27</v>
      </c>
      <c r="B6329" s="1">
        <v>0.11453859</v>
      </c>
      <c r="C6329" s="1">
        <v>-4.2852584999999999E-2</v>
      </c>
      <c r="D6329" s="1">
        <v>2.1829305E-2</v>
      </c>
    </row>
    <row r="6330" spans="1:4" x14ac:dyDescent="0.15">
      <c r="A6330" s="1">
        <v>63.28</v>
      </c>
      <c r="B6330" s="1">
        <v>0.10904908000000001</v>
      </c>
      <c r="C6330" s="1">
        <v>-4.4101791000000001E-2</v>
      </c>
      <c r="D6330" s="1">
        <v>1.7364477E-2</v>
      </c>
    </row>
    <row r="6331" spans="1:4" x14ac:dyDescent="0.15">
      <c r="A6331" s="1">
        <v>63.29</v>
      </c>
      <c r="B6331" s="1">
        <v>0.10254334</v>
      </c>
      <c r="C6331" s="1">
        <v>-4.5719082000000001E-2</v>
      </c>
      <c r="D6331" s="1">
        <v>1.2987232E-2</v>
      </c>
    </row>
    <row r="6332" spans="1:4" x14ac:dyDescent="0.15">
      <c r="A6332" s="1">
        <v>63.3</v>
      </c>
      <c r="B6332" s="1">
        <v>9.5131570999999998E-2</v>
      </c>
      <c r="C6332" s="1">
        <v>-4.8224804000000003E-2</v>
      </c>
      <c r="D6332" s="1">
        <v>8.8861131000000006E-3</v>
      </c>
    </row>
    <row r="6333" spans="1:4" x14ac:dyDescent="0.15">
      <c r="A6333" s="1">
        <v>63.31</v>
      </c>
      <c r="B6333" s="1">
        <v>8.7090036999999995E-2</v>
      </c>
      <c r="C6333" s="1">
        <v>-5.1605891000000001E-2</v>
      </c>
      <c r="D6333" s="1">
        <v>5.3803326999999996E-3</v>
      </c>
    </row>
    <row r="6334" spans="1:4" x14ac:dyDescent="0.15">
      <c r="A6334" s="1">
        <v>63.32</v>
      </c>
      <c r="B6334" s="1">
        <v>7.8513428999999996E-2</v>
      </c>
      <c r="C6334" s="1">
        <v>-5.5673196000000001E-2</v>
      </c>
      <c r="D6334" s="1">
        <v>2.7002993999999999E-3</v>
      </c>
    </row>
    <row r="6335" spans="1:4" x14ac:dyDescent="0.15">
      <c r="A6335" s="1">
        <v>63.33</v>
      </c>
      <c r="B6335" s="1">
        <v>6.9539901000000001E-2</v>
      </c>
      <c r="C6335" s="1">
        <v>-5.9972859000000003E-2</v>
      </c>
      <c r="D6335" s="1">
        <v>8.4140761999999998E-4</v>
      </c>
    </row>
    <row r="6336" spans="1:4" x14ac:dyDescent="0.15">
      <c r="A6336" s="1">
        <v>63.34</v>
      </c>
      <c r="B6336" s="1">
        <v>6.0021150000000002E-2</v>
      </c>
      <c r="C6336" s="1">
        <v>-6.3940236999999997E-2</v>
      </c>
      <c r="D6336" s="1">
        <v>-3.6688599000000001E-4</v>
      </c>
    </row>
    <row r="6337" spans="1:4" x14ac:dyDescent="0.15">
      <c r="A6337" s="1">
        <v>63.35</v>
      </c>
      <c r="B6337" s="1">
        <v>5.0058459999999999E-2</v>
      </c>
      <c r="C6337" s="1">
        <v>-6.738885E-2</v>
      </c>
      <c r="D6337" s="1">
        <v>-1.0039475E-3</v>
      </c>
    </row>
    <row r="6338" spans="1:4" x14ac:dyDescent="0.15">
      <c r="A6338" s="1">
        <v>63.36</v>
      </c>
      <c r="B6338" s="1">
        <v>3.9818858999999998E-2</v>
      </c>
      <c r="C6338" s="1">
        <v>-7.0244822999999998E-2</v>
      </c>
      <c r="D6338" s="1">
        <v>-1.0420138999999999E-3</v>
      </c>
    </row>
    <row r="6339" spans="1:4" x14ac:dyDescent="0.15">
      <c r="A6339" s="1">
        <v>63.37</v>
      </c>
      <c r="B6339" s="1">
        <v>2.9343595E-2</v>
      </c>
      <c r="C6339" s="1">
        <v>-7.2510007000000001E-2</v>
      </c>
      <c r="D6339" s="1">
        <v>-5.1310408000000002E-4</v>
      </c>
    </row>
    <row r="6340" spans="1:4" x14ac:dyDescent="0.15">
      <c r="A6340" s="1">
        <v>63.38</v>
      </c>
      <c r="B6340" s="1">
        <v>1.8739927E-2</v>
      </c>
      <c r="C6340" s="1">
        <v>-7.4259743000000003E-2</v>
      </c>
      <c r="D6340" s="1">
        <v>6.2594938999999995E-4</v>
      </c>
    </row>
    <row r="6341" spans="1:4" x14ac:dyDescent="0.15">
      <c r="A6341" s="1">
        <v>63.39</v>
      </c>
      <c r="B6341" s="1">
        <v>8.0492624999999995E-3</v>
      </c>
      <c r="C6341" s="1">
        <v>-7.5524835999999998E-2</v>
      </c>
      <c r="D6341" s="1">
        <v>2.3139488E-3</v>
      </c>
    </row>
    <row r="6342" spans="1:4" x14ac:dyDescent="0.15">
      <c r="A6342" s="1">
        <v>63.4</v>
      </c>
      <c r="B6342" s="1">
        <v>-2.6281523E-3</v>
      </c>
      <c r="C6342" s="1">
        <v>-7.6105519999999996E-2</v>
      </c>
      <c r="D6342" s="1">
        <v>4.7147385999999998E-3</v>
      </c>
    </row>
    <row r="6343" spans="1:4" x14ac:dyDescent="0.15">
      <c r="A6343" s="1">
        <v>63.41</v>
      </c>
      <c r="B6343" s="1">
        <v>-1.3137790999999999E-2</v>
      </c>
      <c r="C6343" s="1">
        <v>-7.5962812000000005E-2</v>
      </c>
      <c r="D6343" s="1">
        <v>7.6132828000000001E-3</v>
      </c>
    </row>
    <row r="6344" spans="1:4" x14ac:dyDescent="0.15">
      <c r="A6344" s="1">
        <v>63.42</v>
      </c>
      <c r="B6344" s="1">
        <v>-2.3105825999999999E-2</v>
      </c>
      <c r="C6344" s="1">
        <v>-7.5021832999999996E-2</v>
      </c>
      <c r="D6344" s="1">
        <v>1.0851968E-2</v>
      </c>
    </row>
    <row r="6345" spans="1:4" x14ac:dyDescent="0.15">
      <c r="A6345" s="1">
        <v>63.43</v>
      </c>
      <c r="B6345" s="1">
        <v>-3.2789381999999999E-2</v>
      </c>
      <c r="C6345" s="1">
        <v>-7.3223208999999997E-2</v>
      </c>
      <c r="D6345" s="1">
        <v>1.4481127999999999E-2</v>
      </c>
    </row>
    <row r="6346" spans="1:4" x14ac:dyDescent="0.15">
      <c r="A6346" s="1">
        <v>63.44</v>
      </c>
      <c r="B6346" s="1">
        <v>-4.2096425999999999E-2</v>
      </c>
      <c r="C6346" s="1">
        <v>-7.0934998999999999E-2</v>
      </c>
      <c r="D6346" s="1">
        <v>1.8391185000000001E-2</v>
      </c>
    </row>
    <row r="6347" spans="1:4" x14ac:dyDescent="0.15">
      <c r="A6347" s="1">
        <v>63.45</v>
      </c>
      <c r="B6347" s="1">
        <v>-5.1401319000000001E-2</v>
      </c>
      <c r="C6347" s="1">
        <v>-6.8429541999999996E-2</v>
      </c>
      <c r="D6347" s="1">
        <v>2.2527196999999999E-2</v>
      </c>
    </row>
    <row r="6348" spans="1:4" x14ac:dyDescent="0.15">
      <c r="A6348" s="1">
        <v>63.46</v>
      </c>
      <c r="B6348" s="1">
        <v>-6.0623532000000001E-2</v>
      </c>
      <c r="C6348" s="1">
        <v>-6.5874656000000004E-2</v>
      </c>
      <c r="D6348" s="1">
        <v>2.6864184999999999E-2</v>
      </c>
    </row>
    <row r="6349" spans="1:4" x14ac:dyDescent="0.15">
      <c r="A6349" s="1">
        <v>63.47</v>
      </c>
      <c r="B6349" s="1">
        <v>-6.9616757000000001E-2</v>
      </c>
      <c r="C6349" s="1">
        <v>-6.3180361000000004E-2</v>
      </c>
      <c r="D6349" s="1">
        <v>3.1454019E-2</v>
      </c>
    </row>
    <row r="6350" spans="1:4" x14ac:dyDescent="0.15">
      <c r="A6350" s="1">
        <v>63.48</v>
      </c>
      <c r="B6350" s="1">
        <v>-7.8280998000000004E-2</v>
      </c>
      <c r="C6350" s="1">
        <v>-6.0283330000000003E-2</v>
      </c>
      <c r="D6350" s="1">
        <v>3.6161829999999999E-2</v>
      </c>
    </row>
    <row r="6351" spans="1:4" x14ac:dyDescent="0.15">
      <c r="A6351" s="1">
        <v>63.49</v>
      </c>
      <c r="B6351" s="1">
        <v>-8.6306930000000004E-2</v>
      </c>
      <c r="C6351" s="1">
        <v>-5.7512407000000002E-2</v>
      </c>
      <c r="D6351" s="1">
        <v>4.0964267999999998E-2</v>
      </c>
    </row>
    <row r="6352" spans="1:4" x14ac:dyDescent="0.15">
      <c r="A6352" s="1">
        <v>63.5</v>
      </c>
      <c r="B6352" s="1">
        <v>-9.3667655000000002E-2</v>
      </c>
      <c r="C6352" s="1">
        <v>-5.4907071000000002E-2</v>
      </c>
      <c r="D6352" s="1">
        <v>4.5854035000000001E-2</v>
      </c>
    </row>
    <row r="6353" spans="1:4" x14ac:dyDescent="0.15">
      <c r="A6353" s="1">
        <v>63.51</v>
      </c>
      <c r="B6353" s="1">
        <v>-9.9933419999999995E-2</v>
      </c>
      <c r="C6353" s="1">
        <v>-5.2789558E-2</v>
      </c>
      <c r="D6353" s="1">
        <v>5.1125340999999998E-2</v>
      </c>
    </row>
    <row r="6354" spans="1:4" x14ac:dyDescent="0.15">
      <c r="A6354" s="1">
        <v>63.52</v>
      </c>
      <c r="B6354" s="1">
        <v>-0.10512952</v>
      </c>
      <c r="C6354" s="1">
        <v>-5.1181921999999998E-2</v>
      </c>
      <c r="D6354" s="1">
        <v>5.6456639000000003E-2</v>
      </c>
    </row>
    <row r="6355" spans="1:4" x14ac:dyDescent="0.15">
      <c r="A6355" s="1">
        <v>63.53</v>
      </c>
      <c r="B6355" s="1">
        <v>-0.10916401000000001</v>
      </c>
      <c r="C6355" s="1">
        <v>-4.9957657000000003E-2</v>
      </c>
      <c r="D6355" s="1">
        <v>6.1436877000000001E-2</v>
      </c>
    </row>
    <row r="6356" spans="1:4" x14ac:dyDescent="0.15">
      <c r="A6356" s="1">
        <v>63.54</v>
      </c>
      <c r="B6356" s="1">
        <v>-0.11190367</v>
      </c>
      <c r="C6356" s="1">
        <v>-4.8916943999999997E-2</v>
      </c>
      <c r="D6356" s="1">
        <v>6.5635148000000004E-2</v>
      </c>
    </row>
    <row r="6357" spans="1:4" x14ac:dyDescent="0.15">
      <c r="A6357" s="1">
        <v>63.55</v>
      </c>
      <c r="B6357" s="1">
        <v>-0.11358144000000001</v>
      </c>
      <c r="C6357" s="1">
        <v>-4.8113031000000001E-2</v>
      </c>
      <c r="D6357" s="1">
        <v>6.8962000999999995E-2</v>
      </c>
    </row>
    <row r="6358" spans="1:4" x14ac:dyDescent="0.15">
      <c r="A6358" s="1">
        <v>63.56</v>
      </c>
      <c r="B6358" s="1">
        <v>-0.11421721</v>
      </c>
      <c r="C6358" s="1">
        <v>-4.7524851E-2</v>
      </c>
      <c r="D6358" s="1">
        <v>7.1391801000000005E-2</v>
      </c>
    </row>
    <row r="6359" spans="1:4" x14ac:dyDescent="0.15">
      <c r="A6359" s="1">
        <v>63.57</v>
      </c>
      <c r="B6359" s="1">
        <v>-0.11385032</v>
      </c>
      <c r="C6359" s="1">
        <v>-4.7149951000000002E-2</v>
      </c>
      <c r="D6359" s="1">
        <v>7.3033593999999993E-2</v>
      </c>
    </row>
    <row r="6360" spans="1:4" x14ac:dyDescent="0.15">
      <c r="A6360" s="1">
        <v>63.58</v>
      </c>
      <c r="B6360" s="1">
        <v>-0.11242734</v>
      </c>
      <c r="C6360" s="1">
        <v>-4.6971628000000001E-2</v>
      </c>
      <c r="D6360" s="1">
        <v>7.3873218000000004E-2</v>
      </c>
    </row>
    <row r="6361" spans="1:4" x14ac:dyDescent="0.15">
      <c r="A6361" s="1">
        <v>63.59</v>
      </c>
      <c r="B6361" s="1">
        <v>-0.11000843</v>
      </c>
      <c r="C6361" s="1">
        <v>-4.6551052000000002E-2</v>
      </c>
      <c r="D6361" s="1">
        <v>7.3863557999999996E-2</v>
      </c>
    </row>
    <row r="6362" spans="1:4" x14ac:dyDescent="0.15">
      <c r="A6362" s="1">
        <v>63.6</v>
      </c>
      <c r="B6362" s="1">
        <v>-0.10652925000000001</v>
      </c>
      <c r="C6362" s="1">
        <v>-4.5600159000000001E-2</v>
      </c>
      <c r="D6362" s="1">
        <v>7.3301884999999997E-2</v>
      </c>
    </row>
    <row r="6363" spans="1:4" x14ac:dyDescent="0.15">
      <c r="A6363" s="1">
        <v>63.61</v>
      </c>
      <c r="B6363" s="1">
        <v>-0.10211739</v>
      </c>
      <c r="C6363" s="1">
        <v>-4.4016381E-2</v>
      </c>
      <c r="D6363" s="1">
        <v>7.2236350000000005E-2</v>
      </c>
    </row>
    <row r="6364" spans="1:4" x14ac:dyDescent="0.15">
      <c r="A6364" s="1">
        <v>63.62</v>
      </c>
      <c r="B6364" s="1">
        <v>-9.6862154000000006E-2</v>
      </c>
      <c r="C6364" s="1">
        <v>-4.1476789999999999E-2</v>
      </c>
      <c r="D6364" s="1">
        <v>7.0686895E-2</v>
      </c>
    </row>
    <row r="6365" spans="1:4" x14ac:dyDescent="0.15">
      <c r="A6365" s="1">
        <v>63.63</v>
      </c>
      <c r="B6365" s="1">
        <v>-9.1058262000000001E-2</v>
      </c>
      <c r="C6365" s="1">
        <v>-3.7664044000000001E-2</v>
      </c>
      <c r="D6365" s="1">
        <v>6.8969852999999998E-2</v>
      </c>
    </row>
    <row r="6366" spans="1:4" x14ac:dyDescent="0.15">
      <c r="A6366" s="1">
        <v>63.64</v>
      </c>
      <c r="B6366" s="1">
        <v>-8.4845863999999993E-2</v>
      </c>
      <c r="C6366" s="1">
        <v>-3.2530163000000001E-2</v>
      </c>
      <c r="D6366" s="1">
        <v>6.7023688999999997E-2</v>
      </c>
    </row>
    <row r="6367" spans="1:4" x14ac:dyDescent="0.15">
      <c r="A6367" s="1">
        <v>63.65</v>
      </c>
      <c r="B6367" s="1">
        <v>-7.8601180000000007E-2</v>
      </c>
      <c r="C6367" s="1">
        <v>-2.6139708000000001E-2</v>
      </c>
      <c r="D6367" s="1">
        <v>6.4779238000000003E-2</v>
      </c>
    </row>
    <row r="6368" spans="1:4" x14ac:dyDescent="0.15">
      <c r="A6368" s="1">
        <v>63.66</v>
      </c>
      <c r="B6368" s="1">
        <v>-7.2486236999999995E-2</v>
      </c>
      <c r="C6368" s="1">
        <v>-1.8705929999999999E-2</v>
      </c>
      <c r="D6368" s="1">
        <v>6.2187821999999997E-2</v>
      </c>
    </row>
    <row r="6369" spans="1:4" x14ac:dyDescent="0.15">
      <c r="A6369" s="1">
        <v>63.67</v>
      </c>
      <c r="B6369" s="1">
        <v>-6.6684025999999993E-2</v>
      </c>
      <c r="C6369" s="1">
        <v>-1.0570038E-2</v>
      </c>
      <c r="D6369" s="1">
        <v>5.9114750000000001E-2</v>
      </c>
    </row>
    <row r="6370" spans="1:4" x14ac:dyDescent="0.15">
      <c r="A6370" s="1">
        <v>63.68</v>
      </c>
      <c r="B6370" s="1">
        <v>-6.1185971999999998E-2</v>
      </c>
      <c r="C6370" s="1">
        <v>-1.8970664999999999E-3</v>
      </c>
      <c r="D6370" s="1">
        <v>5.5710502000000002E-2</v>
      </c>
    </row>
    <row r="6371" spans="1:4" x14ac:dyDescent="0.15">
      <c r="A6371" s="1">
        <v>63.69</v>
      </c>
      <c r="B6371" s="1">
        <v>-5.5941006000000001E-2</v>
      </c>
      <c r="C6371" s="1">
        <v>7.0461986000000002E-3</v>
      </c>
      <c r="D6371" s="1">
        <v>5.1923672999999997E-2</v>
      </c>
    </row>
    <row r="6372" spans="1:4" x14ac:dyDescent="0.15">
      <c r="A6372" s="1">
        <v>63.7</v>
      </c>
      <c r="B6372" s="1">
        <v>-5.1177605000000001E-2</v>
      </c>
      <c r="C6372" s="1">
        <v>1.6148988E-2</v>
      </c>
      <c r="D6372" s="1">
        <v>4.7784018999999997E-2</v>
      </c>
    </row>
    <row r="6373" spans="1:4" x14ac:dyDescent="0.15">
      <c r="A6373" s="1">
        <v>63.71</v>
      </c>
      <c r="B6373" s="1">
        <v>-4.6894924999999997E-2</v>
      </c>
      <c r="C6373" s="1">
        <v>2.5190721999999999E-2</v>
      </c>
      <c r="D6373" s="1">
        <v>4.3214892999999997E-2</v>
      </c>
    </row>
    <row r="6374" spans="1:4" x14ac:dyDescent="0.15">
      <c r="A6374" s="1">
        <v>63.72</v>
      </c>
      <c r="B6374" s="1">
        <v>-4.3171370000000001E-2</v>
      </c>
      <c r="C6374" s="1">
        <v>3.3839451E-2</v>
      </c>
      <c r="D6374" s="1">
        <v>3.8098198999999999E-2</v>
      </c>
    </row>
    <row r="6375" spans="1:4" x14ac:dyDescent="0.15">
      <c r="A6375" s="1">
        <v>63.73</v>
      </c>
      <c r="B6375" s="1">
        <v>-3.9782799000000001E-2</v>
      </c>
      <c r="C6375" s="1">
        <v>4.2028438000000001E-2</v>
      </c>
      <c r="D6375" s="1">
        <v>3.2504252999999997E-2</v>
      </c>
    </row>
    <row r="6376" spans="1:4" x14ac:dyDescent="0.15">
      <c r="A6376" s="1">
        <v>63.74</v>
      </c>
      <c r="B6376" s="1">
        <v>-3.6694840999999999E-2</v>
      </c>
      <c r="C6376" s="1">
        <v>4.9880147E-2</v>
      </c>
      <c r="D6376" s="1">
        <v>2.6407937999999999E-2</v>
      </c>
    </row>
    <row r="6377" spans="1:4" x14ac:dyDescent="0.15">
      <c r="A6377" s="1">
        <v>63.75</v>
      </c>
      <c r="B6377" s="1">
        <v>-3.3951743999999999E-2</v>
      </c>
      <c r="C6377" s="1">
        <v>5.7284965E-2</v>
      </c>
      <c r="D6377" s="1">
        <v>2.0147998E-2</v>
      </c>
    </row>
    <row r="6378" spans="1:4" x14ac:dyDescent="0.15">
      <c r="A6378" s="1">
        <v>63.76</v>
      </c>
      <c r="B6378" s="1">
        <v>-3.1682624999999999E-2</v>
      </c>
      <c r="C6378" s="1">
        <v>6.4224447000000004E-2</v>
      </c>
      <c r="D6378" s="1">
        <v>1.3779586999999999E-2</v>
      </c>
    </row>
    <row r="6379" spans="1:4" x14ac:dyDescent="0.15">
      <c r="A6379" s="1">
        <v>63.77</v>
      </c>
      <c r="B6379" s="1">
        <v>-2.977569E-2</v>
      </c>
      <c r="C6379" s="1">
        <v>7.0782170000000005E-2</v>
      </c>
      <c r="D6379" s="1">
        <v>7.4626722999999997E-3</v>
      </c>
    </row>
    <row r="6380" spans="1:4" x14ac:dyDescent="0.15">
      <c r="A6380" s="1">
        <v>63.78</v>
      </c>
      <c r="B6380" s="1">
        <v>-2.8031268000000002E-2</v>
      </c>
      <c r="C6380" s="1">
        <v>7.6744951000000006E-2</v>
      </c>
      <c r="D6380" s="1">
        <v>1.0980588999999999E-3</v>
      </c>
    </row>
    <row r="6381" spans="1:4" x14ac:dyDescent="0.15">
      <c r="A6381" s="1">
        <v>63.79</v>
      </c>
      <c r="B6381" s="1">
        <v>-2.6176635E-2</v>
      </c>
      <c r="C6381" s="1">
        <v>8.2299652000000001E-2</v>
      </c>
      <c r="D6381" s="1">
        <v>-5.1726107E-3</v>
      </c>
    </row>
    <row r="6382" spans="1:4" x14ac:dyDescent="0.15">
      <c r="A6382" s="1">
        <v>63.8</v>
      </c>
      <c r="B6382" s="1">
        <v>-2.4231695000000001E-2</v>
      </c>
      <c r="C6382" s="1">
        <v>8.6996031000000001E-2</v>
      </c>
      <c r="D6382" s="1">
        <v>-1.1199535E-2</v>
      </c>
    </row>
    <row r="6383" spans="1:4" x14ac:dyDescent="0.15">
      <c r="A6383" s="1">
        <v>63.81</v>
      </c>
      <c r="B6383" s="1">
        <v>-2.2437339000000001E-2</v>
      </c>
      <c r="C6383" s="1">
        <v>9.0604204999999993E-2</v>
      </c>
      <c r="D6383" s="1">
        <v>-1.6638492000000001E-2</v>
      </c>
    </row>
    <row r="6384" spans="1:4" x14ac:dyDescent="0.15">
      <c r="A6384" s="1">
        <v>63.82</v>
      </c>
      <c r="B6384" s="1">
        <v>-2.0971340000000002E-2</v>
      </c>
      <c r="C6384" s="1">
        <v>9.3051605999999995E-2</v>
      </c>
      <c r="D6384" s="1">
        <v>-2.1602765999999999E-2</v>
      </c>
    </row>
    <row r="6385" spans="1:4" x14ac:dyDescent="0.15">
      <c r="A6385" s="1">
        <v>63.83</v>
      </c>
      <c r="B6385" s="1">
        <v>-1.9770295E-2</v>
      </c>
      <c r="C6385" s="1">
        <v>9.4730765999999994E-2</v>
      </c>
      <c r="D6385" s="1">
        <v>-2.6085190000000001E-2</v>
      </c>
    </row>
    <row r="6386" spans="1:4" x14ac:dyDescent="0.15">
      <c r="A6386" s="1">
        <v>63.84</v>
      </c>
      <c r="B6386" s="1">
        <v>-1.8887613000000001E-2</v>
      </c>
      <c r="C6386" s="1">
        <v>9.5828562000000006E-2</v>
      </c>
      <c r="D6386" s="1">
        <v>-3.0298309999999998E-2</v>
      </c>
    </row>
    <row r="6387" spans="1:4" x14ac:dyDescent="0.15">
      <c r="A6387" s="1">
        <v>63.85</v>
      </c>
      <c r="B6387" s="1">
        <v>-1.8226016000000001E-2</v>
      </c>
      <c r="C6387" s="1">
        <v>9.6392285999999994E-2</v>
      </c>
      <c r="D6387" s="1">
        <v>-3.4421610999999998E-2</v>
      </c>
    </row>
    <row r="6388" spans="1:4" x14ac:dyDescent="0.15">
      <c r="A6388" s="1">
        <v>63.86</v>
      </c>
      <c r="B6388" s="1">
        <v>-1.7628110999999998E-2</v>
      </c>
      <c r="C6388" s="1">
        <v>9.6616632999999993E-2</v>
      </c>
      <c r="D6388" s="1">
        <v>-3.8660317999999999E-2</v>
      </c>
    </row>
    <row r="6389" spans="1:4" x14ac:dyDescent="0.15">
      <c r="A6389" s="1">
        <v>63.87</v>
      </c>
      <c r="B6389" s="1">
        <v>-1.7024342000000001E-2</v>
      </c>
      <c r="C6389" s="1">
        <v>9.6473195999999997E-2</v>
      </c>
      <c r="D6389" s="1">
        <v>-4.2932814E-2</v>
      </c>
    </row>
    <row r="6390" spans="1:4" x14ac:dyDescent="0.15">
      <c r="A6390" s="1">
        <v>63.88</v>
      </c>
      <c r="B6390" s="1">
        <v>-1.6364382E-2</v>
      </c>
      <c r="C6390" s="1">
        <v>9.5999905999999996E-2</v>
      </c>
      <c r="D6390" s="1">
        <v>-4.7368963E-2</v>
      </c>
    </row>
    <row r="6391" spans="1:4" x14ac:dyDescent="0.15">
      <c r="A6391" s="1">
        <v>63.89</v>
      </c>
      <c r="B6391" s="1">
        <v>-1.5537944E-2</v>
      </c>
      <c r="C6391" s="1">
        <v>9.5479366999999996E-2</v>
      </c>
      <c r="D6391" s="1">
        <v>-5.2031956999999997E-2</v>
      </c>
    </row>
    <row r="6392" spans="1:4" x14ac:dyDescent="0.15">
      <c r="A6392" s="1">
        <v>63.9</v>
      </c>
      <c r="B6392" s="1">
        <v>-1.456677E-2</v>
      </c>
      <c r="C6392" s="1">
        <v>9.5083615999999996E-2</v>
      </c>
      <c r="D6392" s="1">
        <v>-5.6956554E-2</v>
      </c>
    </row>
    <row r="6393" spans="1:4" x14ac:dyDescent="0.15">
      <c r="A6393" s="1">
        <v>63.91</v>
      </c>
      <c r="B6393" s="1">
        <v>-1.3558112000000001E-2</v>
      </c>
      <c r="C6393" s="1">
        <v>9.5033405000000001E-2</v>
      </c>
      <c r="D6393" s="1">
        <v>-6.2264488999999999E-2</v>
      </c>
    </row>
    <row r="6394" spans="1:4" x14ac:dyDescent="0.15">
      <c r="A6394" s="1">
        <v>63.92</v>
      </c>
      <c r="B6394" s="1">
        <v>-1.2822681000000001E-2</v>
      </c>
      <c r="C6394" s="1">
        <v>9.5244103999999996E-2</v>
      </c>
      <c r="D6394" s="1">
        <v>-6.7439669999999993E-2</v>
      </c>
    </row>
    <row r="6395" spans="1:4" x14ac:dyDescent="0.15">
      <c r="A6395" s="1">
        <v>63.93</v>
      </c>
      <c r="B6395" s="1">
        <v>-1.2348120000000001E-2</v>
      </c>
      <c r="C6395" s="1">
        <v>9.5654634000000002E-2</v>
      </c>
      <c r="D6395" s="1">
        <v>-7.2388172000000001E-2</v>
      </c>
    </row>
    <row r="6396" spans="1:4" x14ac:dyDescent="0.15">
      <c r="A6396" s="1">
        <v>63.94</v>
      </c>
      <c r="B6396" s="1">
        <v>-1.221938E-2</v>
      </c>
      <c r="C6396" s="1">
        <v>9.5934353999999999E-2</v>
      </c>
      <c r="D6396" s="1">
        <v>-7.7147256999999997E-2</v>
      </c>
    </row>
    <row r="6397" spans="1:4" x14ac:dyDescent="0.15">
      <c r="A6397" s="1">
        <v>63.95</v>
      </c>
      <c r="B6397" s="1">
        <v>-1.2205973E-2</v>
      </c>
      <c r="C6397" s="1">
        <v>9.6005091000000001E-2</v>
      </c>
      <c r="D6397" s="1">
        <v>-8.1515959999999998E-2</v>
      </c>
    </row>
    <row r="6398" spans="1:4" x14ac:dyDescent="0.15">
      <c r="A6398" s="1">
        <v>63.96</v>
      </c>
      <c r="B6398" s="1">
        <v>-1.220774E-2</v>
      </c>
      <c r="C6398" s="1">
        <v>9.5344897999999997E-2</v>
      </c>
      <c r="D6398" s="1">
        <v>-8.5454767000000001E-2</v>
      </c>
    </row>
    <row r="6399" spans="1:4" x14ac:dyDescent="0.15">
      <c r="A6399" s="1">
        <v>63.97</v>
      </c>
      <c r="B6399" s="1">
        <v>-1.2062516000000001E-2</v>
      </c>
      <c r="C6399" s="1">
        <v>9.3827548999999996E-2</v>
      </c>
      <c r="D6399" s="1">
        <v>-8.8922899E-2</v>
      </c>
    </row>
    <row r="6400" spans="1:4" x14ac:dyDescent="0.15">
      <c r="A6400" s="1">
        <v>63.98</v>
      </c>
      <c r="B6400" s="1">
        <v>-1.1608597999999999E-2</v>
      </c>
      <c r="C6400" s="1">
        <v>9.1384302000000001E-2</v>
      </c>
      <c r="D6400" s="1">
        <v>-9.2164254000000001E-2</v>
      </c>
    </row>
    <row r="6401" spans="1:4" x14ac:dyDescent="0.15">
      <c r="A6401" s="1">
        <v>63.99</v>
      </c>
      <c r="B6401" s="1">
        <v>-1.0797869999999999E-2</v>
      </c>
      <c r="C6401" s="1">
        <v>8.8184968000000002E-2</v>
      </c>
      <c r="D6401" s="1">
        <v>-9.5401919000000002E-2</v>
      </c>
    </row>
    <row r="6402" spans="1:4" x14ac:dyDescent="0.15">
      <c r="A6402" s="1">
        <v>64</v>
      </c>
      <c r="B6402" s="1">
        <v>-9.4805928999999994E-3</v>
      </c>
      <c r="C6402" s="1">
        <v>8.4091358000000005E-2</v>
      </c>
      <c r="D6402" s="1">
        <v>-9.8305882999999997E-2</v>
      </c>
    </row>
    <row r="6403" spans="1:4" x14ac:dyDescent="0.15">
      <c r="A6403" s="1">
        <v>64.010000000000005</v>
      </c>
      <c r="B6403" s="1">
        <v>-7.4368626E-3</v>
      </c>
      <c r="C6403" s="1">
        <v>7.9064411000000001E-2</v>
      </c>
      <c r="D6403" s="1">
        <v>-0.10071911</v>
      </c>
    </row>
    <row r="6404" spans="1:4" x14ac:dyDescent="0.15">
      <c r="A6404" s="1">
        <v>64.02</v>
      </c>
      <c r="B6404" s="1">
        <v>-4.4772157999999999E-3</v>
      </c>
      <c r="C6404" s="1">
        <v>7.3561354999999995E-2</v>
      </c>
      <c r="D6404" s="1">
        <v>-0.1024944</v>
      </c>
    </row>
    <row r="6405" spans="1:4" x14ac:dyDescent="0.15">
      <c r="A6405" s="1">
        <v>64.03</v>
      </c>
      <c r="B6405" s="1">
        <v>-7.1566798E-4</v>
      </c>
      <c r="C6405" s="1">
        <v>6.7722920000000006E-2</v>
      </c>
      <c r="D6405" s="1">
        <v>-0.1038606</v>
      </c>
    </row>
    <row r="6406" spans="1:4" x14ac:dyDescent="0.15">
      <c r="A6406" s="1">
        <v>64.040000000000006</v>
      </c>
      <c r="B6406" s="1">
        <v>3.6982221000000002E-3</v>
      </c>
      <c r="C6406" s="1">
        <v>6.1521879000000002E-2</v>
      </c>
      <c r="D6406" s="1">
        <v>-0.10481699999999999</v>
      </c>
    </row>
    <row r="6407" spans="1:4" x14ac:dyDescent="0.15">
      <c r="A6407" s="1">
        <v>64.05</v>
      </c>
      <c r="B6407" s="1">
        <v>8.7519535999999992E-3</v>
      </c>
      <c r="C6407" s="1">
        <v>5.5321534999999998E-2</v>
      </c>
      <c r="D6407" s="1">
        <v>-0.10507788</v>
      </c>
    </row>
    <row r="6408" spans="1:4" x14ac:dyDescent="0.15">
      <c r="A6408" s="1">
        <v>64.06</v>
      </c>
      <c r="B6408" s="1">
        <v>1.4517891E-2</v>
      </c>
      <c r="C6408" s="1">
        <v>4.9065775999999998E-2</v>
      </c>
      <c r="D6408" s="1">
        <v>-0.10466513</v>
      </c>
    </row>
    <row r="6409" spans="1:4" x14ac:dyDescent="0.15">
      <c r="A6409" s="1">
        <v>64.069999999999993</v>
      </c>
      <c r="B6409" s="1">
        <v>2.0698139000000001E-2</v>
      </c>
      <c r="C6409" s="1">
        <v>4.2928384E-2</v>
      </c>
      <c r="D6409" s="1">
        <v>-0.10375366</v>
      </c>
    </row>
    <row r="6410" spans="1:4" x14ac:dyDescent="0.15">
      <c r="A6410" s="1">
        <v>64.08</v>
      </c>
      <c r="B6410" s="1">
        <v>2.7056364999999999E-2</v>
      </c>
      <c r="C6410" s="1">
        <v>3.6954170000000001E-2</v>
      </c>
      <c r="D6410" s="1">
        <v>-0.10239893999999999</v>
      </c>
    </row>
    <row r="6411" spans="1:4" x14ac:dyDescent="0.15">
      <c r="A6411" s="1">
        <v>64.09</v>
      </c>
      <c r="B6411" s="1">
        <v>3.3216389999999998E-2</v>
      </c>
      <c r="C6411" s="1">
        <v>3.1472199999999999E-2</v>
      </c>
      <c r="D6411" s="1">
        <v>-0.1006229</v>
      </c>
    </row>
    <row r="6412" spans="1:4" x14ac:dyDescent="0.15">
      <c r="A6412" s="1">
        <v>64.099999999999994</v>
      </c>
      <c r="B6412" s="1">
        <v>3.9178617999999998E-2</v>
      </c>
      <c r="C6412" s="1">
        <v>2.6548721000000001E-2</v>
      </c>
      <c r="D6412" s="1">
        <v>-9.8317931999999997E-2</v>
      </c>
    </row>
    <row r="6413" spans="1:4" x14ac:dyDescent="0.15">
      <c r="A6413" s="1">
        <v>64.11</v>
      </c>
      <c r="B6413" s="1">
        <v>4.4798564999999999E-2</v>
      </c>
      <c r="C6413" s="1">
        <v>2.2256577E-2</v>
      </c>
      <c r="D6413" s="1">
        <v>-9.5511306000000004E-2</v>
      </c>
    </row>
    <row r="6414" spans="1:4" x14ac:dyDescent="0.15">
      <c r="A6414" s="1">
        <v>64.12</v>
      </c>
      <c r="B6414" s="1">
        <v>4.9733886999999997E-2</v>
      </c>
      <c r="C6414" s="1">
        <v>1.8436142999999999E-2</v>
      </c>
      <c r="D6414" s="1">
        <v>-9.2138384000000004E-2</v>
      </c>
    </row>
    <row r="6415" spans="1:4" x14ac:dyDescent="0.15">
      <c r="A6415" s="1">
        <v>64.13</v>
      </c>
      <c r="B6415" s="1">
        <v>5.3749893999999999E-2</v>
      </c>
      <c r="C6415" s="1">
        <v>1.5101509000000001E-2</v>
      </c>
      <c r="D6415" s="1">
        <v>-8.8055911000000001E-2</v>
      </c>
    </row>
    <row r="6416" spans="1:4" x14ac:dyDescent="0.15">
      <c r="A6416" s="1">
        <v>64.14</v>
      </c>
      <c r="B6416" s="1">
        <v>5.6461184999999997E-2</v>
      </c>
      <c r="C6416" s="1">
        <v>1.2078036E-2</v>
      </c>
      <c r="D6416" s="1">
        <v>-8.3429499000000004E-2</v>
      </c>
    </row>
    <row r="6417" spans="1:4" x14ac:dyDescent="0.15">
      <c r="A6417" s="1">
        <v>64.150000000000006</v>
      </c>
      <c r="B6417" s="1">
        <v>5.7836158999999998E-2</v>
      </c>
      <c r="C6417" s="1">
        <v>9.4662914000000001E-3</v>
      </c>
      <c r="D6417" s="1">
        <v>-7.8226760000000006E-2</v>
      </c>
    </row>
    <row r="6418" spans="1:4" x14ac:dyDescent="0.15">
      <c r="A6418" s="1">
        <v>64.16</v>
      </c>
      <c r="B6418" s="1">
        <v>5.760295E-2</v>
      </c>
      <c r="C6418" s="1">
        <v>7.1274129000000004E-3</v>
      </c>
      <c r="D6418" s="1">
        <v>-7.2780996000000001E-2</v>
      </c>
    </row>
    <row r="6419" spans="1:4" x14ac:dyDescent="0.15">
      <c r="A6419" s="1">
        <v>64.17</v>
      </c>
      <c r="B6419" s="1">
        <v>5.6046244000000002E-2</v>
      </c>
      <c r="C6419" s="1">
        <v>4.9538925000000003E-3</v>
      </c>
      <c r="D6419" s="1">
        <v>-6.7127390999999995E-2</v>
      </c>
    </row>
    <row r="6420" spans="1:4" x14ac:dyDescent="0.15">
      <c r="A6420" s="1">
        <v>64.180000000000007</v>
      </c>
      <c r="B6420" s="1">
        <v>5.3564129000000002E-2</v>
      </c>
      <c r="C6420" s="1">
        <v>2.8107879999999998E-3</v>
      </c>
      <c r="D6420" s="1">
        <v>-6.1112819999999998E-2</v>
      </c>
    </row>
    <row r="6421" spans="1:4" x14ac:dyDescent="0.15">
      <c r="A6421" s="1">
        <v>64.19</v>
      </c>
      <c r="B6421" s="1">
        <v>5.0370091999999998E-2</v>
      </c>
      <c r="C6421" s="1">
        <v>7.7818978999999997E-4</v>
      </c>
      <c r="D6421" s="1">
        <v>-5.4624099000000002E-2</v>
      </c>
    </row>
    <row r="6422" spans="1:4" x14ac:dyDescent="0.15">
      <c r="A6422" s="1">
        <v>64.2</v>
      </c>
      <c r="B6422" s="1">
        <v>4.7011190000000001E-2</v>
      </c>
      <c r="C6422" s="1">
        <v>-1.1721647999999999E-3</v>
      </c>
      <c r="D6422" s="1">
        <v>-4.7791877000000003E-2</v>
      </c>
    </row>
    <row r="6423" spans="1:4" x14ac:dyDescent="0.15">
      <c r="A6423" s="1">
        <v>64.209999999999994</v>
      </c>
      <c r="B6423" s="1">
        <v>4.3599298000000002E-2</v>
      </c>
      <c r="C6423" s="1">
        <v>-2.5815770999999999E-3</v>
      </c>
      <c r="D6423" s="1">
        <v>-4.0580074000000001E-2</v>
      </c>
    </row>
    <row r="6424" spans="1:4" x14ac:dyDescent="0.15">
      <c r="A6424" s="1">
        <v>64.22</v>
      </c>
      <c r="B6424" s="1">
        <v>4.0023989000000003E-2</v>
      </c>
      <c r="C6424" s="1">
        <v>-3.1516996999999998E-3</v>
      </c>
      <c r="D6424" s="1">
        <v>-3.3048738000000001E-2</v>
      </c>
    </row>
    <row r="6425" spans="1:4" x14ac:dyDescent="0.15">
      <c r="A6425" s="1">
        <v>64.23</v>
      </c>
      <c r="B6425" s="1">
        <v>3.6307345999999997E-2</v>
      </c>
      <c r="C6425" s="1">
        <v>-2.9285531E-3</v>
      </c>
      <c r="D6425" s="1">
        <v>-2.5433111000000001E-2</v>
      </c>
    </row>
    <row r="6426" spans="1:4" x14ac:dyDescent="0.15">
      <c r="A6426" s="1">
        <v>64.239999999999995</v>
      </c>
      <c r="B6426" s="1">
        <v>3.2439840999999997E-2</v>
      </c>
      <c r="C6426" s="1">
        <v>-1.9503190000000001E-3</v>
      </c>
      <c r="D6426" s="1">
        <v>-1.7552473999999998E-2</v>
      </c>
    </row>
    <row r="6427" spans="1:4" x14ac:dyDescent="0.15">
      <c r="A6427" s="1">
        <v>64.25</v>
      </c>
      <c r="B6427" s="1">
        <v>2.8430503999999999E-2</v>
      </c>
      <c r="C6427" s="1">
        <v>-4.0764666000000003E-4</v>
      </c>
      <c r="D6427" s="1">
        <v>-9.4783969999999995E-3</v>
      </c>
    </row>
    <row r="6428" spans="1:4" x14ac:dyDescent="0.15">
      <c r="A6428" s="1">
        <v>64.260000000000005</v>
      </c>
      <c r="B6428" s="1">
        <v>2.4323126E-2</v>
      </c>
      <c r="C6428" s="1">
        <v>1.5935681000000001E-3</v>
      </c>
      <c r="D6428" s="1">
        <v>-1.1167981E-3</v>
      </c>
    </row>
    <row r="6429" spans="1:4" x14ac:dyDescent="0.15">
      <c r="A6429" s="1">
        <v>64.27</v>
      </c>
      <c r="B6429" s="1">
        <v>2.0312134999999999E-2</v>
      </c>
      <c r="C6429" s="1">
        <v>3.9187935999999996E-3</v>
      </c>
      <c r="D6429" s="1">
        <v>7.7083237000000002E-3</v>
      </c>
    </row>
    <row r="6430" spans="1:4" x14ac:dyDescent="0.15">
      <c r="A6430" s="1">
        <v>64.28</v>
      </c>
      <c r="B6430" s="1">
        <v>1.6495607999999998E-2</v>
      </c>
      <c r="C6430" s="1">
        <v>6.6557251E-3</v>
      </c>
      <c r="D6430" s="1">
        <v>1.6974777999999999E-2</v>
      </c>
    </row>
    <row r="6431" spans="1:4" x14ac:dyDescent="0.15">
      <c r="A6431" s="1">
        <v>64.290000000000006</v>
      </c>
      <c r="B6431" s="1">
        <v>1.3088140999999999E-2</v>
      </c>
      <c r="C6431" s="1">
        <v>9.6477232999999992E-3</v>
      </c>
      <c r="D6431" s="1">
        <v>2.6555326000000001E-2</v>
      </c>
    </row>
    <row r="6432" spans="1:4" x14ac:dyDescent="0.15">
      <c r="A6432" s="1">
        <v>64.3</v>
      </c>
      <c r="B6432" s="1">
        <v>9.9194869999999994E-3</v>
      </c>
      <c r="C6432" s="1">
        <v>1.2903194999999999E-2</v>
      </c>
      <c r="D6432" s="1">
        <v>3.6175055999999997E-2</v>
      </c>
    </row>
    <row r="6433" spans="1:4" x14ac:dyDescent="0.15">
      <c r="A6433" s="1">
        <v>64.31</v>
      </c>
      <c r="B6433" s="1">
        <v>6.6392691999999998E-3</v>
      </c>
      <c r="C6433" s="1">
        <v>1.6201481E-2</v>
      </c>
      <c r="D6433" s="1">
        <v>4.5745294999999998E-2</v>
      </c>
    </row>
    <row r="6434" spans="1:4" x14ac:dyDescent="0.15">
      <c r="A6434" s="1">
        <v>64.319999999999993</v>
      </c>
      <c r="B6434" s="1">
        <v>3.1585802999999999E-3</v>
      </c>
      <c r="C6434" s="1">
        <v>1.9386819999999999E-2</v>
      </c>
      <c r="D6434" s="1">
        <v>5.5084032999999998E-2</v>
      </c>
    </row>
    <row r="6435" spans="1:4" x14ac:dyDescent="0.15">
      <c r="A6435" s="1">
        <v>64.33</v>
      </c>
      <c r="B6435" s="1">
        <v>-6.5002606999999999E-4</v>
      </c>
      <c r="C6435" s="1">
        <v>2.2217627E-2</v>
      </c>
      <c r="D6435" s="1">
        <v>6.4052504999999996E-2</v>
      </c>
    </row>
    <row r="6436" spans="1:4" x14ac:dyDescent="0.15">
      <c r="A6436" s="1">
        <v>64.34</v>
      </c>
      <c r="B6436" s="1">
        <v>-4.6581230000000001E-3</v>
      </c>
      <c r="C6436" s="1">
        <v>2.4868715999999999E-2</v>
      </c>
      <c r="D6436" s="1">
        <v>7.2575202000000005E-2</v>
      </c>
    </row>
    <row r="6437" spans="1:4" x14ac:dyDescent="0.15">
      <c r="A6437" s="1">
        <v>64.349999999999994</v>
      </c>
      <c r="B6437" s="1">
        <v>-8.8254344000000002E-3</v>
      </c>
      <c r="C6437" s="1">
        <v>2.7344749000000002E-2</v>
      </c>
      <c r="D6437" s="1">
        <v>8.0542964999999994E-2</v>
      </c>
    </row>
    <row r="6438" spans="1:4" x14ac:dyDescent="0.15">
      <c r="A6438" s="1">
        <v>64.36</v>
      </c>
      <c r="B6438" s="1">
        <v>-1.3114506E-2</v>
      </c>
      <c r="C6438" s="1">
        <v>2.9709500999999999E-2</v>
      </c>
      <c r="D6438" s="1">
        <v>8.7718815000000006E-2</v>
      </c>
    </row>
    <row r="6439" spans="1:4" x14ac:dyDescent="0.15">
      <c r="A6439" s="1">
        <v>64.37</v>
      </c>
      <c r="B6439" s="1">
        <v>-1.7685988999999999E-2</v>
      </c>
      <c r="C6439" s="1">
        <v>3.1837569000000003E-2</v>
      </c>
      <c r="D6439" s="1">
        <v>9.4276865000000001E-2</v>
      </c>
    </row>
    <row r="6440" spans="1:4" x14ac:dyDescent="0.15">
      <c r="A6440" s="1">
        <v>64.38</v>
      </c>
      <c r="B6440" s="1">
        <v>-2.278701E-2</v>
      </c>
      <c r="C6440" s="1">
        <v>3.3687612999999998E-2</v>
      </c>
      <c r="D6440" s="1">
        <v>0.1001629</v>
      </c>
    </row>
    <row r="6441" spans="1:4" x14ac:dyDescent="0.15">
      <c r="A6441" s="1">
        <v>64.39</v>
      </c>
      <c r="B6441" s="1">
        <v>-2.8547047999999998E-2</v>
      </c>
      <c r="C6441" s="1">
        <v>3.5149622999999998E-2</v>
      </c>
      <c r="D6441" s="1">
        <v>0.10532145</v>
      </c>
    </row>
    <row r="6442" spans="1:4" x14ac:dyDescent="0.15">
      <c r="A6442" s="1">
        <v>64.400000000000006</v>
      </c>
      <c r="B6442" s="1">
        <v>-3.5051107999999997E-2</v>
      </c>
      <c r="C6442" s="1">
        <v>3.6245214999999997E-2</v>
      </c>
      <c r="D6442" s="1">
        <v>0.10974144</v>
      </c>
    </row>
    <row r="6443" spans="1:4" x14ac:dyDescent="0.15">
      <c r="A6443" s="1">
        <v>64.41</v>
      </c>
      <c r="B6443" s="1">
        <v>-4.2283613999999997E-2</v>
      </c>
      <c r="C6443" s="1">
        <v>3.6995765E-2</v>
      </c>
      <c r="D6443" s="1">
        <v>0.11343813</v>
      </c>
    </row>
    <row r="6444" spans="1:4" x14ac:dyDescent="0.15">
      <c r="A6444" s="1">
        <v>64.42</v>
      </c>
      <c r="B6444" s="1">
        <v>-5.0206958000000003E-2</v>
      </c>
      <c r="C6444" s="1">
        <v>3.7377353000000002E-2</v>
      </c>
      <c r="D6444" s="1">
        <v>0.11638619</v>
      </c>
    </row>
    <row r="6445" spans="1:4" x14ac:dyDescent="0.15">
      <c r="A6445" s="1">
        <v>64.430000000000007</v>
      </c>
      <c r="B6445" s="1">
        <v>-5.8510110999999997E-2</v>
      </c>
      <c r="C6445" s="1">
        <v>3.7894675000000003E-2</v>
      </c>
      <c r="D6445" s="1">
        <v>0.11856964</v>
      </c>
    </row>
    <row r="6446" spans="1:4" x14ac:dyDescent="0.15">
      <c r="A6446" s="1">
        <v>64.44</v>
      </c>
      <c r="B6446" s="1">
        <v>-6.6626825000000001E-2</v>
      </c>
      <c r="C6446" s="1">
        <v>3.8632027999999999E-2</v>
      </c>
      <c r="D6446" s="1">
        <v>0.1197438</v>
      </c>
    </row>
    <row r="6447" spans="1:4" x14ac:dyDescent="0.15">
      <c r="A6447" s="1">
        <v>64.45</v>
      </c>
      <c r="B6447" s="1">
        <v>-7.3744325999999999E-2</v>
      </c>
      <c r="C6447" s="1">
        <v>3.9582284000000002E-2</v>
      </c>
      <c r="D6447" s="1">
        <v>0.12011892</v>
      </c>
    </row>
    <row r="6448" spans="1:4" x14ac:dyDescent="0.15">
      <c r="A6448" s="1">
        <v>64.459999999999994</v>
      </c>
      <c r="B6448" s="1">
        <v>-7.9440122000000002E-2</v>
      </c>
      <c r="C6448" s="1">
        <v>4.0726831999999998E-2</v>
      </c>
      <c r="D6448" s="1">
        <v>0.11987824</v>
      </c>
    </row>
    <row r="6449" spans="1:4" x14ac:dyDescent="0.15">
      <c r="A6449" s="1">
        <v>64.47</v>
      </c>
      <c r="B6449" s="1">
        <v>-8.3664581000000002E-2</v>
      </c>
      <c r="C6449" s="1">
        <v>4.1751892999999998E-2</v>
      </c>
      <c r="D6449" s="1">
        <v>0.11886581</v>
      </c>
    </row>
    <row r="6450" spans="1:4" x14ac:dyDescent="0.15">
      <c r="A6450" s="1">
        <v>64.48</v>
      </c>
      <c r="B6450" s="1">
        <v>-8.6489519000000001E-2</v>
      </c>
      <c r="C6450" s="1">
        <v>4.2589053000000002E-2</v>
      </c>
      <c r="D6450" s="1">
        <v>0.11715501</v>
      </c>
    </row>
    <row r="6451" spans="1:4" x14ac:dyDescent="0.15">
      <c r="A6451" s="1">
        <v>64.489999999999995</v>
      </c>
      <c r="B6451" s="1">
        <v>-8.8028122E-2</v>
      </c>
      <c r="C6451" s="1">
        <v>4.3077966000000002E-2</v>
      </c>
      <c r="D6451" s="1">
        <v>0.11466031</v>
      </c>
    </row>
    <row r="6452" spans="1:4" x14ac:dyDescent="0.15">
      <c r="A6452" s="1">
        <v>64.5</v>
      </c>
      <c r="B6452" s="1">
        <v>-8.8164944999999995E-2</v>
      </c>
      <c r="C6452" s="1">
        <v>4.3386650999999998E-2</v>
      </c>
      <c r="D6452" s="1">
        <v>0.11161029</v>
      </c>
    </row>
    <row r="6453" spans="1:4" x14ac:dyDescent="0.15">
      <c r="A6453" s="1">
        <v>64.510000000000005</v>
      </c>
      <c r="B6453" s="1">
        <v>-8.6817328999999999E-2</v>
      </c>
      <c r="C6453" s="1">
        <v>4.3462381000000001E-2</v>
      </c>
      <c r="D6453" s="1">
        <v>0.10805344</v>
      </c>
    </row>
    <row r="6454" spans="1:4" x14ac:dyDescent="0.15">
      <c r="A6454" s="1">
        <v>64.52</v>
      </c>
      <c r="B6454" s="1">
        <v>-8.4137113999999999E-2</v>
      </c>
      <c r="C6454" s="1">
        <v>4.3257390999999999E-2</v>
      </c>
      <c r="D6454" s="1">
        <v>0.10397333</v>
      </c>
    </row>
    <row r="6455" spans="1:4" x14ac:dyDescent="0.15">
      <c r="A6455" s="1">
        <v>64.53</v>
      </c>
      <c r="B6455" s="1">
        <v>-8.0392968999999995E-2</v>
      </c>
      <c r="C6455" s="1">
        <v>4.2622398999999998E-2</v>
      </c>
      <c r="D6455" s="1">
        <v>9.9458769000000002E-2</v>
      </c>
    </row>
    <row r="6456" spans="1:4" x14ac:dyDescent="0.15">
      <c r="A6456" s="1">
        <v>64.540000000000006</v>
      </c>
      <c r="B6456" s="1">
        <v>-7.5597057999999995E-2</v>
      </c>
      <c r="C6456" s="1">
        <v>4.1376259999999998E-2</v>
      </c>
      <c r="D6456" s="1">
        <v>9.4581341999999999E-2</v>
      </c>
    </row>
    <row r="6457" spans="1:4" x14ac:dyDescent="0.15">
      <c r="A6457" s="1">
        <v>64.55</v>
      </c>
      <c r="B6457" s="1">
        <v>-6.990847E-2</v>
      </c>
      <c r="C6457" s="1">
        <v>3.9550659000000002E-2</v>
      </c>
      <c r="D6457" s="1">
        <v>8.9231773E-2</v>
      </c>
    </row>
    <row r="6458" spans="1:4" x14ac:dyDescent="0.15">
      <c r="A6458" s="1">
        <v>64.56</v>
      </c>
      <c r="B6458" s="1">
        <v>-6.3641888999999993E-2</v>
      </c>
      <c r="C6458" s="1">
        <v>3.7135842000000002E-2</v>
      </c>
      <c r="D6458" s="1">
        <v>8.3071875000000003E-2</v>
      </c>
    </row>
    <row r="6459" spans="1:4" x14ac:dyDescent="0.15">
      <c r="A6459" s="1">
        <v>64.569999999999993</v>
      </c>
      <c r="B6459" s="1">
        <v>-5.7027885E-2</v>
      </c>
      <c r="C6459" s="1">
        <v>3.4133983E-2</v>
      </c>
      <c r="D6459" s="1">
        <v>7.6300721000000002E-2</v>
      </c>
    </row>
    <row r="6460" spans="1:4" x14ac:dyDescent="0.15">
      <c r="A6460" s="1">
        <v>64.58</v>
      </c>
      <c r="B6460" s="1">
        <v>-5.0129342E-2</v>
      </c>
      <c r="C6460" s="1">
        <v>3.0605530999999998E-2</v>
      </c>
      <c r="D6460" s="1">
        <v>6.8910045000000003E-2</v>
      </c>
    </row>
    <row r="6461" spans="1:4" x14ac:dyDescent="0.15">
      <c r="A6461" s="1">
        <v>64.59</v>
      </c>
      <c r="B6461" s="1">
        <v>-4.2886091000000001E-2</v>
      </c>
      <c r="C6461" s="1">
        <v>2.6664851999999999E-2</v>
      </c>
      <c r="D6461" s="1">
        <v>6.1033973999999998E-2</v>
      </c>
    </row>
    <row r="6462" spans="1:4" x14ac:dyDescent="0.15">
      <c r="A6462" s="1">
        <v>64.599999999999994</v>
      </c>
      <c r="B6462" s="1">
        <v>-3.5102209000000002E-2</v>
      </c>
      <c r="C6462" s="1">
        <v>2.2208886000000001E-2</v>
      </c>
      <c r="D6462" s="1">
        <v>5.2704440999999998E-2</v>
      </c>
    </row>
    <row r="6463" spans="1:4" x14ac:dyDescent="0.15">
      <c r="A6463" s="1">
        <v>64.61</v>
      </c>
      <c r="B6463" s="1">
        <v>-2.6746043000000001E-2</v>
      </c>
      <c r="C6463" s="1">
        <v>1.7152562E-2</v>
      </c>
      <c r="D6463" s="1">
        <v>4.4004292E-2</v>
      </c>
    </row>
    <row r="6464" spans="1:4" x14ac:dyDescent="0.15">
      <c r="A6464" s="1">
        <v>64.62</v>
      </c>
      <c r="B6464" s="1">
        <v>-1.7772519000000001E-2</v>
      </c>
      <c r="C6464" s="1">
        <v>1.1576718999999999E-2</v>
      </c>
      <c r="D6464" s="1">
        <v>3.5147370999999997E-2</v>
      </c>
    </row>
    <row r="6465" spans="1:4" x14ac:dyDescent="0.15">
      <c r="A6465" s="1">
        <v>64.63</v>
      </c>
      <c r="B6465" s="1">
        <v>-8.4197965999999996E-3</v>
      </c>
      <c r="C6465" s="1">
        <v>5.6288092000000003E-3</v>
      </c>
      <c r="D6465" s="1">
        <v>2.6383704000000001E-2</v>
      </c>
    </row>
    <row r="6466" spans="1:4" x14ac:dyDescent="0.15">
      <c r="A6466" s="1">
        <v>64.64</v>
      </c>
      <c r="B6466" s="1">
        <v>9.8328953000000009E-4</v>
      </c>
      <c r="C6466" s="1">
        <v>-4.6205337000000001E-4</v>
      </c>
      <c r="D6466" s="1">
        <v>1.7875617E-2</v>
      </c>
    </row>
    <row r="6467" spans="1:4" x14ac:dyDescent="0.15">
      <c r="A6467" s="1">
        <v>64.650000000000006</v>
      </c>
      <c r="B6467" s="1">
        <v>1.0263527999999999E-2</v>
      </c>
      <c r="C6467" s="1">
        <v>-6.5315216000000004E-3</v>
      </c>
      <c r="D6467" s="1">
        <v>9.8844155999999999E-3</v>
      </c>
    </row>
    <row r="6468" spans="1:4" x14ac:dyDescent="0.15">
      <c r="A6468" s="1">
        <v>64.66</v>
      </c>
      <c r="B6468" s="1">
        <v>1.9127613000000002E-2</v>
      </c>
      <c r="C6468" s="1">
        <v>-1.2506290999999999E-2</v>
      </c>
      <c r="D6468" s="1">
        <v>2.1900968000000002E-3</v>
      </c>
    </row>
    <row r="6469" spans="1:4" x14ac:dyDescent="0.15">
      <c r="A6469" s="1">
        <v>64.67</v>
      </c>
      <c r="B6469" s="1">
        <v>2.7633052000000002E-2</v>
      </c>
      <c r="C6469" s="1">
        <v>-1.7991360000000001E-2</v>
      </c>
      <c r="D6469" s="1">
        <v>-5.0314972999999999E-3</v>
      </c>
    </row>
    <row r="6470" spans="1:4" x14ac:dyDescent="0.15">
      <c r="A6470" s="1">
        <v>64.680000000000007</v>
      </c>
      <c r="B6470" s="1">
        <v>3.5854881999999998E-2</v>
      </c>
      <c r="C6470" s="1">
        <v>-2.2951517000000001E-2</v>
      </c>
      <c r="D6470" s="1">
        <v>-1.1741846E-2</v>
      </c>
    </row>
    <row r="6471" spans="1:4" x14ac:dyDescent="0.15">
      <c r="A6471" s="1">
        <v>64.69</v>
      </c>
      <c r="B6471" s="1">
        <v>4.3790961000000003E-2</v>
      </c>
      <c r="C6471" s="1">
        <v>-2.7547493999999999E-2</v>
      </c>
      <c r="D6471" s="1">
        <v>-1.7944607000000001E-2</v>
      </c>
    </row>
    <row r="6472" spans="1:4" x14ac:dyDescent="0.15">
      <c r="A6472" s="1">
        <v>64.7</v>
      </c>
      <c r="B6472" s="1">
        <v>5.1323795999999998E-2</v>
      </c>
      <c r="C6472" s="1">
        <v>-3.1921113000000001E-2</v>
      </c>
      <c r="D6472" s="1">
        <v>-2.3555744999999999E-2</v>
      </c>
    </row>
    <row r="6473" spans="1:4" x14ac:dyDescent="0.15">
      <c r="A6473" s="1">
        <v>64.709999999999994</v>
      </c>
      <c r="B6473" s="1">
        <v>5.8076809E-2</v>
      </c>
      <c r="C6473" s="1">
        <v>-3.6281876999999997E-2</v>
      </c>
      <c r="D6473" s="1">
        <v>-2.8570364000000001E-2</v>
      </c>
    </row>
    <row r="6474" spans="1:4" x14ac:dyDescent="0.15">
      <c r="A6474" s="1">
        <v>64.72</v>
      </c>
      <c r="B6474" s="1">
        <v>6.4018597999999996E-2</v>
      </c>
      <c r="C6474" s="1">
        <v>-4.0848194999999997E-2</v>
      </c>
      <c r="D6474" s="1">
        <v>-3.3080258000000001E-2</v>
      </c>
    </row>
    <row r="6475" spans="1:4" x14ac:dyDescent="0.15">
      <c r="A6475" s="1">
        <v>64.73</v>
      </c>
      <c r="B6475" s="1">
        <v>6.9285438000000005E-2</v>
      </c>
      <c r="C6475" s="1">
        <v>-4.5400095000000001E-2</v>
      </c>
      <c r="D6475" s="1">
        <v>-3.7085049000000002E-2</v>
      </c>
    </row>
    <row r="6476" spans="1:4" x14ac:dyDescent="0.15">
      <c r="A6476" s="1">
        <v>64.739999999999995</v>
      </c>
      <c r="B6476" s="1">
        <v>7.4125614000000006E-2</v>
      </c>
      <c r="C6476" s="1">
        <v>-4.9733368999999999E-2</v>
      </c>
      <c r="D6476" s="1">
        <v>-4.0605993E-2</v>
      </c>
    </row>
    <row r="6477" spans="1:4" x14ac:dyDescent="0.15">
      <c r="A6477" s="1">
        <v>64.75</v>
      </c>
      <c r="B6477" s="1">
        <v>7.8682322999999998E-2</v>
      </c>
      <c r="C6477" s="1">
        <v>-5.3694475999999998E-2</v>
      </c>
      <c r="D6477" s="1">
        <v>-4.3959751999999998E-2</v>
      </c>
    </row>
    <row r="6478" spans="1:4" x14ac:dyDescent="0.15">
      <c r="A6478" s="1">
        <v>64.760000000000005</v>
      </c>
      <c r="B6478" s="1">
        <v>8.3020017000000002E-2</v>
      </c>
      <c r="C6478" s="1">
        <v>-5.7151763000000001E-2</v>
      </c>
      <c r="D6478" s="1">
        <v>-4.7081241000000003E-2</v>
      </c>
    </row>
    <row r="6479" spans="1:4" x14ac:dyDescent="0.15">
      <c r="A6479" s="1">
        <v>64.77</v>
      </c>
      <c r="B6479" s="1">
        <v>8.7153042E-2</v>
      </c>
      <c r="C6479" s="1">
        <v>-5.9928878999999997E-2</v>
      </c>
      <c r="D6479" s="1">
        <v>-4.9959042000000002E-2</v>
      </c>
    </row>
    <row r="6480" spans="1:4" x14ac:dyDescent="0.15">
      <c r="A6480" s="1">
        <v>64.78</v>
      </c>
      <c r="B6480" s="1">
        <v>9.0982689000000005E-2</v>
      </c>
      <c r="C6480" s="1">
        <v>-6.2028487E-2</v>
      </c>
      <c r="D6480" s="1">
        <v>-5.2791286999999999E-2</v>
      </c>
    </row>
    <row r="6481" spans="1:4" x14ac:dyDescent="0.15">
      <c r="A6481" s="1">
        <v>64.790000000000006</v>
      </c>
      <c r="B6481" s="1">
        <v>9.4440947999999997E-2</v>
      </c>
      <c r="C6481" s="1">
        <v>-6.3632484000000003E-2</v>
      </c>
      <c r="D6481" s="1">
        <v>-5.5563281999999999E-2</v>
      </c>
    </row>
    <row r="6482" spans="1:4" x14ac:dyDescent="0.15">
      <c r="A6482" s="1">
        <v>64.8</v>
      </c>
      <c r="B6482" s="1">
        <v>9.7573140000000003E-2</v>
      </c>
      <c r="C6482" s="1">
        <v>-6.4732961000000006E-2</v>
      </c>
      <c r="D6482" s="1">
        <v>-5.8103077000000003E-2</v>
      </c>
    </row>
    <row r="6483" spans="1:4" x14ac:dyDescent="0.15">
      <c r="A6483" s="1">
        <v>64.81</v>
      </c>
      <c r="B6483" s="1">
        <v>0.10066861000000001</v>
      </c>
      <c r="C6483" s="1">
        <v>-6.5347694999999997E-2</v>
      </c>
      <c r="D6483" s="1">
        <v>-6.0344191999999998E-2</v>
      </c>
    </row>
    <row r="6484" spans="1:4" x14ac:dyDescent="0.15">
      <c r="A6484" s="1">
        <v>64.819999999999993</v>
      </c>
      <c r="B6484" s="1">
        <v>0.10382658</v>
      </c>
      <c r="C6484" s="1">
        <v>-6.5804705000000005E-2</v>
      </c>
      <c r="D6484" s="1">
        <v>-6.2303494000000001E-2</v>
      </c>
    </row>
    <row r="6485" spans="1:4" x14ac:dyDescent="0.15">
      <c r="A6485" s="1">
        <v>64.83</v>
      </c>
      <c r="B6485" s="1">
        <v>0.10703303</v>
      </c>
      <c r="C6485" s="1">
        <v>-6.6068654000000004E-2</v>
      </c>
      <c r="D6485" s="1">
        <v>-6.3846055999999998E-2</v>
      </c>
    </row>
    <row r="6486" spans="1:4" x14ac:dyDescent="0.15">
      <c r="A6486" s="1">
        <v>64.84</v>
      </c>
      <c r="B6486" s="1">
        <v>0.109975</v>
      </c>
      <c r="C6486" s="1">
        <v>-6.6243816999999997E-2</v>
      </c>
      <c r="D6486" s="1">
        <v>-6.4678902999999996E-2</v>
      </c>
    </row>
    <row r="6487" spans="1:4" x14ac:dyDescent="0.15">
      <c r="A6487" s="1">
        <v>64.849999999999994</v>
      </c>
      <c r="B6487" s="1">
        <v>0.11252819</v>
      </c>
      <c r="C6487" s="1">
        <v>-6.6143668000000003E-2</v>
      </c>
      <c r="D6487" s="1">
        <v>-6.4972940000000007E-2</v>
      </c>
    </row>
    <row r="6488" spans="1:4" x14ac:dyDescent="0.15">
      <c r="A6488" s="1">
        <v>64.86</v>
      </c>
      <c r="B6488" s="1">
        <v>0.11430664</v>
      </c>
      <c r="C6488" s="1">
        <v>-6.5868695000000005E-2</v>
      </c>
      <c r="D6488" s="1">
        <v>-6.5103071999999998E-2</v>
      </c>
    </row>
    <row r="6489" spans="1:4" x14ac:dyDescent="0.15">
      <c r="A6489" s="1">
        <v>64.87</v>
      </c>
      <c r="B6489" s="1">
        <v>0.11515108</v>
      </c>
      <c r="C6489" s="1">
        <v>-6.5279799999999999E-2</v>
      </c>
      <c r="D6489" s="1">
        <v>-6.5065442000000001E-2</v>
      </c>
    </row>
    <row r="6490" spans="1:4" x14ac:dyDescent="0.15">
      <c r="A6490" s="1">
        <v>64.88</v>
      </c>
      <c r="B6490" s="1">
        <v>0.11492201</v>
      </c>
      <c r="C6490" s="1">
        <v>-6.4332682000000002E-2</v>
      </c>
      <c r="D6490" s="1">
        <v>-6.4911416E-2</v>
      </c>
    </row>
    <row r="6491" spans="1:4" x14ac:dyDescent="0.15">
      <c r="A6491" s="1">
        <v>64.89</v>
      </c>
      <c r="B6491" s="1">
        <v>0.11377617</v>
      </c>
      <c r="C6491" s="1">
        <v>-6.2936817000000006E-2</v>
      </c>
      <c r="D6491" s="1">
        <v>-6.4452308999999999E-2</v>
      </c>
    </row>
    <row r="6492" spans="1:4" x14ac:dyDescent="0.15">
      <c r="A6492" s="1">
        <v>64.900000000000006</v>
      </c>
      <c r="B6492" s="1">
        <v>0.11173068</v>
      </c>
      <c r="C6492" s="1">
        <v>-6.1136337999999998E-2</v>
      </c>
      <c r="D6492" s="1">
        <v>-6.3591190000000006E-2</v>
      </c>
    </row>
    <row r="6493" spans="1:4" x14ac:dyDescent="0.15">
      <c r="A6493" s="1">
        <v>64.91</v>
      </c>
      <c r="B6493" s="1">
        <v>0.10883159000000001</v>
      </c>
      <c r="C6493" s="1">
        <v>-5.9236735999999998E-2</v>
      </c>
      <c r="D6493" s="1">
        <v>-6.2538891999999999E-2</v>
      </c>
    </row>
    <row r="6494" spans="1:4" x14ac:dyDescent="0.15">
      <c r="A6494" s="1">
        <v>64.92</v>
      </c>
      <c r="B6494" s="1">
        <v>0.10501931</v>
      </c>
      <c r="C6494" s="1">
        <v>-5.7281261E-2</v>
      </c>
      <c r="D6494" s="1">
        <v>-6.1327852000000002E-2</v>
      </c>
    </row>
    <row r="6495" spans="1:4" x14ac:dyDescent="0.15">
      <c r="A6495" s="1">
        <v>64.930000000000007</v>
      </c>
      <c r="B6495" s="1">
        <v>0.10041899999999999</v>
      </c>
      <c r="C6495" s="1">
        <v>-5.5553142999999999E-2</v>
      </c>
      <c r="D6495" s="1">
        <v>-6.0053712000000002E-2</v>
      </c>
    </row>
    <row r="6496" spans="1:4" x14ac:dyDescent="0.15">
      <c r="A6496" s="1">
        <v>64.94</v>
      </c>
      <c r="B6496" s="1">
        <v>9.5138241999999998E-2</v>
      </c>
      <c r="C6496" s="1">
        <v>-5.3900505000000001E-2</v>
      </c>
      <c r="D6496" s="1">
        <v>-5.8731664000000003E-2</v>
      </c>
    </row>
    <row r="6497" spans="1:4" x14ac:dyDescent="0.15">
      <c r="A6497" s="1">
        <v>64.95</v>
      </c>
      <c r="B6497" s="1">
        <v>8.9319310999999998E-2</v>
      </c>
      <c r="C6497" s="1">
        <v>-5.2525731999999999E-2</v>
      </c>
      <c r="D6497" s="1">
        <v>-5.7159976000000001E-2</v>
      </c>
    </row>
    <row r="6498" spans="1:4" x14ac:dyDescent="0.15">
      <c r="A6498" s="1">
        <v>64.959999999999994</v>
      </c>
      <c r="B6498" s="1">
        <v>8.2811211999999995E-2</v>
      </c>
      <c r="C6498" s="1">
        <v>-5.1291146000000003E-2</v>
      </c>
      <c r="D6498" s="1">
        <v>-5.5414117999999998E-2</v>
      </c>
    </row>
    <row r="6499" spans="1:4" x14ac:dyDescent="0.15">
      <c r="A6499" s="1">
        <v>64.97</v>
      </c>
      <c r="B6499" s="1">
        <v>7.5645654000000007E-2</v>
      </c>
      <c r="C6499" s="1">
        <v>-4.9989987E-2</v>
      </c>
      <c r="D6499" s="1">
        <v>-5.3840138000000003E-2</v>
      </c>
    </row>
    <row r="6500" spans="1:4" x14ac:dyDescent="0.15">
      <c r="A6500" s="1">
        <v>64.98</v>
      </c>
      <c r="B6500" s="1">
        <v>6.8000054000000004E-2</v>
      </c>
      <c r="C6500" s="1">
        <v>-4.8439949000000003E-2</v>
      </c>
      <c r="D6500" s="1">
        <v>-5.2569200000000003E-2</v>
      </c>
    </row>
    <row r="6501" spans="1:4" x14ac:dyDescent="0.15">
      <c r="A6501" s="1">
        <v>64.989999999999995</v>
      </c>
      <c r="B6501" s="1">
        <v>6.0311348000000001E-2</v>
      </c>
      <c r="C6501" s="1">
        <v>-4.6673961999999999E-2</v>
      </c>
      <c r="D6501" s="1">
        <v>-5.1533820000000001E-2</v>
      </c>
    </row>
    <row r="6502" spans="1:4" x14ac:dyDescent="0.15">
      <c r="A6502" s="1">
        <v>65</v>
      </c>
      <c r="B6502" s="1">
        <v>5.2882542999999997E-2</v>
      </c>
      <c r="C6502" s="1">
        <v>-4.4757169999999999E-2</v>
      </c>
      <c r="D6502" s="1">
        <v>-5.0552031999999997E-2</v>
      </c>
    </row>
    <row r="6503" spans="1:4" x14ac:dyDescent="0.15">
      <c r="A6503" s="1">
        <v>65.010000000000005</v>
      </c>
      <c r="B6503" s="1">
        <v>4.6145070000000003E-2</v>
      </c>
      <c r="C6503" s="1">
        <v>-4.2709999999999998E-2</v>
      </c>
      <c r="D6503" s="1">
        <v>-4.9583400999999999E-2</v>
      </c>
    </row>
    <row r="6504" spans="1:4" x14ac:dyDescent="0.15">
      <c r="A6504" s="1">
        <v>65.02</v>
      </c>
      <c r="B6504" s="1">
        <v>4.0353906000000002E-2</v>
      </c>
      <c r="C6504" s="1">
        <v>-4.0483967000000003E-2</v>
      </c>
      <c r="D6504" s="1">
        <v>-4.8527052000000001E-2</v>
      </c>
    </row>
    <row r="6505" spans="1:4" x14ac:dyDescent="0.15">
      <c r="A6505" s="1">
        <v>65.03</v>
      </c>
      <c r="B6505" s="1">
        <v>3.5696341999999999E-2</v>
      </c>
      <c r="C6505" s="1">
        <v>-3.8323225000000002E-2</v>
      </c>
      <c r="D6505" s="1">
        <v>-4.7387198999999998E-2</v>
      </c>
    </row>
    <row r="6506" spans="1:4" x14ac:dyDescent="0.15">
      <c r="A6506" s="1">
        <v>65.040000000000006</v>
      </c>
      <c r="B6506" s="1">
        <v>3.2170023999999998E-2</v>
      </c>
      <c r="C6506" s="1">
        <v>-3.6499076999999998E-2</v>
      </c>
      <c r="D6506" s="1">
        <v>-4.6253044E-2</v>
      </c>
    </row>
    <row r="6507" spans="1:4" x14ac:dyDescent="0.15">
      <c r="A6507" s="1">
        <v>65.05</v>
      </c>
      <c r="B6507" s="1">
        <v>2.9994211E-2</v>
      </c>
      <c r="C6507" s="1">
        <v>-3.4949354000000002E-2</v>
      </c>
      <c r="D6507" s="1">
        <v>-4.5191123E-2</v>
      </c>
    </row>
    <row r="6508" spans="1:4" x14ac:dyDescent="0.15">
      <c r="A6508" s="1">
        <v>65.06</v>
      </c>
      <c r="B6508" s="1">
        <v>2.9203794000000002E-2</v>
      </c>
      <c r="C6508" s="1">
        <v>-3.3703275999999997E-2</v>
      </c>
      <c r="D6508" s="1">
        <v>-4.4227805000000002E-2</v>
      </c>
    </row>
    <row r="6509" spans="1:4" x14ac:dyDescent="0.15">
      <c r="A6509" s="1">
        <v>65.069999999999993</v>
      </c>
      <c r="B6509" s="1">
        <v>2.9809487999999999E-2</v>
      </c>
      <c r="C6509" s="1">
        <v>-3.2690328999999997E-2</v>
      </c>
      <c r="D6509" s="1">
        <v>-4.3239636999999997E-2</v>
      </c>
    </row>
    <row r="6510" spans="1:4" x14ac:dyDescent="0.15">
      <c r="A6510" s="1">
        <v>65.08</v>
      </c>
      <c r="B6510" s="1">
        <v>3.1705543000000003E-2</v>
      </c>
      <c r="C6510" s="1">
        <v>-3.1725366999999997E-2</v>
      </c>
      <c r="D6510" s="1">
        <v>-4.2257530000000001E-2</v>
      </c>
    </row>
    <row r="6511" spans="1:4" x14ac:dyDescent="0.15">
      <c r="A6511" s="1">
        <v>65.09</v>
      </c>
      <c r="B6511" s="1">
        <v>3.4504108999999998E-2</v>
      </c>
      <c r="C6511" s="1">
        <v>-3.0890185000000001E-2</v>
      </c>
      <c r="D6511" s="1">
        <v>-4.1341082000000001E-2</v>
      </c>
    </row>
    <row r="6512" spans="1:4" x14ac:dyDescent="0.15">
      <c r="A6512" s="1">
        <v>65.099999999999994</v>
      </c>
      <c r="B6512" s="1">
        <v>3.8083355999999999E-2</v>
      </c>
      <c r="C6512" s="1">
        <v>-3.0380170000000001E-2</v>
      </c>
      <c r="D6512" s="1">
        <v>-4.0576827000000003E-2</v>
      </c>
    </row>
    <row r="6513" spans="1:4" x14ac:dyDescent="0.15">
      <c r="A6513" s="1">
        <v>65.11</v>
      </c>
      <c r="B6513" s="1">
        <v>4.2004622999999998E-2</v>
      </c>
      <c r="C6513" s="1">
        <v>-3.0209288000000001E-2</v>
      </c>
      <c r="D6513" s="1">
        <v>-4.0080207E-2</v>
      </c>
    </row>
    <row r="6514" spans="1:4" x14ac:dyDescent="0.15">
      <c r="A6514" s="1">
        <v>65.12</v>
      </c>
      <c r="B6514" s="1">
        <v>4.5993397999999998E-2</v>
      </c>
      <c r="C6514" s="1">
        <v>-3.0567687999999999E-2</v>
      </c>
      <c r="D6514" s="1">
        <v>-4.0014463E-2</v>
      </c>
    </row>
    <row r="6515" spans="1:4" x14ac:dyDescent="0.15">
      <c r="A6515" s="1">
        <v>65.13</v>
      </c>
      <c r="B6515" s="1">
        <v>4.9904258999999999E-2</v>
      </c>
      <c r="C6515" s="1">
        <v>-3.1529281999999999E-2</v>
      </c>
      <c r="D6515" s="1">
        <v>-4.0134517000000001E-2</v>
      </c>
    </row>
    <row r="6516" spans="1:4" x14ac:dyDescent="0.15">
      <c r="A6516" s="1">
        <v>65.14</v>
      </c>
      <c r="B6516" s="1">
        <v>5.3652305999999997E-2</v>
      </c>
      <c r="C6516" s="1">
        <v>-3.2881501E-2</v>
      </c>
      <c r="D6516" s="1">
        <v>-4.0289085000000002E-2</v>
      </c>
    </row>
    <row r="6517" spans="1:4" x14ac:dyDescent="0.15">
      <c r="A6517" s="1">
        <v>65.150000000000006</v>
      </c>
      <c r="B6517" s="1">
        <v>5.7210780000000003E-2</v>
      </c>
      <c r="C6517" s="1">
        <v>-3.4312233999999997E-2</v>
      </c>
      <c r="D6517" s="1">
        <v>-4.0237915999999999E-2</v>
      </c>
    </row>
    <row r="6518" spans="1:4" x14ac:dyDescent="0.15">
      <c r="A6518" s="1">
        <v>65.16</v>
      </c>
      <c r="B6518" s="1">
        <v>6.0369994000000003E-2</v>
      </c>
      <c r="C6518" s="1">
        <v>-3.5894627999999998E-2</v>
      </c>
      <c r="D6518" s="1">
        <v>-4.0085147000000002E-2</v>
      </c>
    </row>
    <row r="6519" spans="1:4" x14ac:dyDescent="0.15">
      <c r="A6519" s="1">
        <v>65.17</v>
      </c>
      <c r="B6519" s="1">
        <v>6.3118077999999994E-2</v>
      </c>
      <c r="C6519" s="1">
        <v>-3.7269146000000003E-2</v>
      </c>
      <c r="D6519" s="1">
        <v>-3.9742997000000002E-2</v>
      </c>
    </row>
    <row r="6520" spans="1:4" x14ac:dyDescent="0.15">
      <c r="A6520" s="1">
        <v>65.180000000000007</v>
      </c>
      <c r="B6520" s="1">
        <v>6.5270581999999994E-2</v>
      </c>
      <c r="C6520" s="1">
        <v>-3.8437212999999998E-2</v>
      </c>
      <c r="D6520" s="1">
        <v>-3.9252438000000001E-2</v>
      </c>
    </row>
    <row r="6521" spans="1:4" x14ac:dyDescent="0.15">
      <c r="A6521" s="1">
        <v>65.19</v>
      </c>
      <c r="B6521" s="1">
        <v>6.6687678E-2</v>
      </c>
      <c r="C6521" s="1">
        <v>-3.9495214000000001E-2</v>
      </c>
      <c r="D6521" s="1">
        <v>-3.8255867999999998E-2</v>
      </c>
    </row>
    <row r="6522" spans="1:4" x14ac:dyDescent="0.15">
      <c r="A6522" s="1">
        <v>65.2</v>
      </c>
      <c r="B6522" s="1">
        <v>6.7300075000000001E-2</v>
      </c>
      <c r="C6522" s="1">
        <v>-4.0731166999999999E-2</v>
      </c>
      <c r="D6522" s="1">
        <v>-3.6772368999999999E-2</v>
      </c>
    </row>
    <row r="6523" spans="1:4" x14ac:dyDescent="0.15">
      <c r="A6523" s="1">
        <v>65.209999999999994</v>
      </c>
      <c r="B6523" s="1">
        <v>6.7083610000000002E-2</v>
      </c>
      <c r="C6523" s="1">
        <v>-4.2248054E-2</v>
      </c>
      <c r="D6523" s="1">
        <v>-3.4824573999999997E-2</v>
      </c>
    </row>
    <row r="6524" spans="1:4" x14ac:dyDescent="0.15">
      <c r="A6524" s="1">
        <v>65.22</v>
      </c>
      <c r="B6524" s="1">
        <v>6.6211961E-2</v>
      </c>
      <c r="C6524" s="1">
        <v>-4.4200114999999998E-2</v>
      </c>
      <c r="D6524" s="1">
        <v>-3.2524083000000002E-2</v>
      </c>
    </row>
    <row r="6525" spans="1:4" x14ac:dyDescent="0.15">
      <c r="A6525" s="1">
        <v>65.23</v>
      </c>
      <c r="B6525" s="1">
        <v>6.4889326999999997E-2</v>
      </c>
      <c r="C6525" s="1">
        <v>-4.6821983999999997E-2</v>
      </c>
      <c r="D6525" s="1">
        <v>-2.9972937000000002E-2</v>
      </c>
    </row>
    <row r="6526" spans="1:4" x14ac:dyDescent="0.15">
      <c r="A6526" s="1">
        <v>65.239999999999995</v>
      </c>
      <c r="B6526" s="1">
        <v>6.3317645000000006E-2</v>
      </c>
      <c r="C6526" s="1">
        <v>-5.0205387999999997E-2</v>
      </c>
      <c r="D6526" s="1">
        <v>-2.7395907000000001E-2</v>
      </c>
    </row>
    <row r="6527" spans="1:4" x14ac:dyDescent="0.15">
      <c r="A6527" s="1">
        <v>65.25</v>
      </c>
      <c r="B6527" s="1">
        <v>6.1354908999999999E-2</v>
      </c>
      <c r="C6527" s="1">
        <v>-5.4184646000000003E-2</v>
      </c>
      <c r="D6527" s="1">
        <v>-2.4781653000000001E-2</v>
      </c>
    </row>
    <row r="6528" spans="1:4" x14ac:dyDescent="0.15">
      <c r="A6528" s="1">
        <v>65.260000000000005</v>
      </c>
      <c r="B6528" s="1">
        <v>5.8911972E-2</v>
      </c>
      <c r="C6528" s="1">
        <v>-5.8446397999999997E-2</v>
      </c>
      <c r="D6528" s="1">
        <v>-2.2272746E-2</v>
      </c>
    </row>
    <row r="6529" spans="1:4" x14ac:dyDescent="0.15">
      <c r="A6529" s="1">
        <v>65.27</v>
      </c>
      <c r="B6529" s="1">
        <v>5.5713842999999999E-2</v>
      </c>
      <c r="C6529" s="1">
        <v>-6.2771269000000005E-2</v>
      </c>
      <c r="D6529" s="1">
        <v>-1.9868787999999998E-2</v>
      </c>
    </row>
    <row r="6530" spans="1:4" x14ac:dyDescent="0.15">
      <c r="A6530" s="1">
        <v>65.28</v>
      </c>
      <c r="B6530" s="1">
        <v>5.1695946E-2</v>
      </c>
      <c r="C6530" s="1">
        <v>-6.6914128000000003E-2</v>
      </c>
      <c r="D6530" s="1">
        <v>-1.7786824999999999E-2</v>
      </c>
    </row>
    <row r="6531" spans="1:4" x14ac:dyDescent="0.15">
      <c r="A6531" s="1">
        <v>65.290000000000006</v>
      </c>
      <c r="B6531" s="1">
        <v>4.6898772999999998E-2</v>
      </c>
      <c r="C6531" s="1">
        <v>-7.0465924999999999E-2</v>
      </c>
      <c r="D6531" s="1">
        <v>-1.6086191999999999E-2</v>
      </c>
    </row>
    <row r="6532" spans="1:4" x14ac:dyDescent="0.15">
      <c r="A6532" s="1">
        <v>65.3</v>
      </c>
      <c r="B6532" s="1">
        <v>4.1346414999999997E-2</v>
      </c>
      <c r="C6532" s="1">
        <v>-7.3562812000000005E-2</v>
      </c>
      <c r="D6532" s="1">
        <v>-1.4549434E-2</v>
      </c>
    </row>
    <row r="6533" spans="1:4" x14ac:dyDescent="0.15">
      <c r="A6533" s="1">
        <v>65.31</v>
      </c>
      <c r="B6533" s="1">
        <v>3.5675087000000001E-2</v>
      </c>
      <c r="C6533" s="1">
        <v>-7.6049699999999998E-2</v>
      </c>
      <c r="D6533" s="1">
        <v>-1.2935453E-2</v>
      </c>
    </row>
    <row r="6534" spans="1:4" x14ac:dyDescent="0.15">
      <c r="A6534" s="1">
        <v>65.319999999999993</v>
      </c>
      <c r="B6534" s="1">
        <v>2.9882209999999999E-2</v>
      </c>
      <c r="C6534" s="1">
        <v>-7.7874721999999993E-2</v>
      </c>
      <c r="D6534" s="1">
        <v>-1.1536009E-2</v>
      </c>
    </row>
    <row r="6535" spans="1:4" x14ac:dyDescent="0.15">
      <c r="A6535" s="1">
        <v>65.33</v>
      </c>
      <c r="B6535" s="1">
        <v>2.4123174000000001E-2</v>
      </c>
      <c r="C6535" s="1">
        <v>-7.9051573999999999E-2</v>
      </c>
      <c r="D6535" s="1">
        <v>-1.0211769000000001E-2</v>
      </c>
    </row>
    <row r="6536" spans="1:4" x14ac:dyDescent="0.15">
      <c r="A6536" s="1">
        <v>65.34</v>
      </c>
      <c r="B6536" s="1">
        <v>1.8361057E-2</v>
      </c>
      <c r="C6536" s="1">
        <v>-7.9488073000000006E-2</v>
      </c>
      <c r="D6536" s="1">
        <v>-8.7160099999999997E-3</v>
      </c>
    </row>
    <row r="6537" spans="1:4" x14ac:dyDescent="0.15">
      <c r="A6537" s="1">
        <v>65.349999999999994</v>
      </c>
      <c r="B6537" s="1">
        <v>1.2568574000000001E-2</v>
      </c>
      <c r="C6537" s="1">
        <v>-7.9183199999999995E-2</v>
      </c>
      <c r="D6537" s="1">
        <v>-7.0536525999999999E-3</v>
      </c>
    </row>
    <row r="6538" spans="1:4" x14ac:dyDescent="0.15">
      <c r="A6538" s="1">
        <v>65.36</v>
      </c>
      <c r="B6538" s="1">
        <v>6.9487343000000003E-3</v>
      </c>
      <c r="C6538" s="1">
        <v>-7.8215417999999995E-2</v>
      </c>
      <c r="D6538" s="1">
        <v>-5.4644537E-3</v>
      </c>
    </row>
    <row r="6539" spans="1:4" x14ac:dyDescent="0.15">
      <c r="A6539" s="1">
        <v>65.37</v>
      </c>
      <c r="B6539" s="1">
        <v>1.5834899000000001E-3</v>
      </c>
      <c r="C6539" s="1">
        <v>-7.6674847000000004E-2</v>
      </c>
      <c r="D6539" s="1">
        <v>-4.1452733999999998E-3</v>
      </c>
    </row>
    <row r="6540" spans="1:4" x14ac:dyDescent="0.15">
      <c r="A6540" s="1">
        <v>65.38</v>
      </c>
      <c r="B6540" s="1">
        <v>-3.2884124999999998E-3</v>
      </c>
      <c r="C6540" s="1">
        <v>-7.4590906999999998E-2</v>
      </c>
      <c r="D6540" s="1">
        <v>-2.9270885000000002E-3</v>
      </c>
    </row>
    <row r="6541" spans="1:4" x14ac:dyDescent="0.15">
      <c r="A6541" s="1">
        <v>65.39</v>
      </c>
      <c r="B6541" s="1">
        <v>-7.7574964000000001E-3</v>
      </c>
      <c r="C6541" s="1">
        <v>-7.2222798000000005E-2</v>
      </c>
      <c r="D6541" s="1">
        <v>-1.8870967E-3</v>
      </c>
    </row>
    <row r="6542" spans="1:4" x14ac:dyDescent="0.15">
      <c r="A6542" s="1">
        <v>65.400000000000006</v>
      </c>
      <c r="B6542" s="1">
        <v>-1.1751144E-2</v>
      </c>
      <c r="C6542" s="1">
        <v>-6.9798112999999995E-2</v>
      </c>
      <c r="D6542" s="1">
        <v>-9.5663838999999996E-4</v>
      </c>
    </row>
    <row r="6543" spans="1:4" x14ac:dyDescent="0.15">
      <c r="A6543" s="1">
        <v>65.41</v>
      </c>
      <c r="B6543" s="1">
        <v>-1.5440636000000001E-2</v>
      </c>
      <c r="C6543" s="1">
        <v>-6.7432868000000007E-2</v>
      </c>
      <c r="D6543" s="1">
        <v>-3.4236978E-4</v>
      </c>
    </row>
    <row r="6544" spans="1:4" x14ac:dyDescent="0.15">
      <c r="A6544" s="1">
        <v>65.42</v>
      </c>
      <c r="B6544" s="1">
        <v>-1.9144558999999998E-2</v>
      </c>
      <c r="C6544" s="1">
        <v>-6.5293554000000004E-2</v>
      </c>
      <c r="D6544" s="1">
        <v>-5.4005368999999998E-5</v>
      </c>
    </row>
    <row r="6545" spans="1:4" x14ac:dyDescent="0.15">
      <c r="A6545" s="1">
        <v>65.430000000000007</v>
      </c>
      <c r="B6545" s="1">
        <v>-2.3009631999999999E-2</v>
      </c>
      <c r="C6545" s="1">
        <v>-6.3461033999999999E-2</v>
      </c>
      <c r="D6545" s="1">
        <v>1.4377376999999999E-4</v>
      </c>
    </row>
    <row r="6546" spans="1:4" x14ac:dyDescent="0.15">
      <c r="A6546" s="1">
        <v>65.44</v>
      </c>
      <c r="B6546" s="1">
        <v>-2.707294E-2</v>
      </c>
      <c r="C6546" s="1">
        <v>-6.1856765000000001E-2</v>
      </c>
      <c r="D6546" s="1">
        <v>1.9894164E-4</v>
      </c>
    </row>
    <row r="6547" spans="1:4" x14ac:dyDescent="0.15">
      <c r="A6547" s="1">
        <v>65.45</v>
      </c>
      <c r="B6547" s="1">
        <v>-3.1465984000000002E-2</v>
      </c>
      <c r="C6547" s="1">
        <v>-6.0374311E-2</v>
      </c>
      <c r="D6547" s="1">
        <v>4.4842423E-4</v>
      </c>
    </row>
    <row r="6548" spans="1:4" x14ac:dyDescent="0.15">
      <c r="A6548" s="1">
        <v>65.459999999999994</v>
      </c>
      <c r="B6548" s="1">
        <v>-3.6075679999999999E-2</v>
      </c>
      <c r="C6548" s="1">
        <v>-5.9007719E-2</v>
      </c>
      <c r="D6548" s="1">
        <v>1.0248001E-3</v>
      </c>
    </row>
    <row r="6549" spans="1:4" x14ac:dyDescent="0.15">
      <c r="A6549" s="1">
        <v>65.47</v>
      </c>
      <c r="B6549" s="1">
        <v>-4.0700755999999998E-2</v>
      </c>
      <c r="C6549" s="1">
        <v>-5.7522622000000002E-2</v>
      </c>
      <c r="D6549" s="1">
        <v>2.1221281000000001E-3</v>
      </c>
    </row>
    <row r="6550" spans="1:4" x14ac:dyDescent="0.15">
      <c r="A6550" s="1">
        <v>65.48</v>
      </c>
      <c r="B6550" s="1">
        <v>-4.5126193000000002E-2</v>
      </c>
      <c r="C6550" s="1">
        <v>-5.5923965999999999E-2</v>
      </c>
      <c r="D6550" s="1">
        <v>3.4430816E-3</v>
      </c>
    </row>
    <row r="6551" spans="1:4" x14ac:dyDescent="0.15">
      <c r="A6551" s="1">
        <v>65.489999999999995</v>
      </c>
      <c r="B6551" s="1">
        <v>-4.9452844000000003E-2</v>
      </c>
      <c r="C6551" s="1">
        <v>-5.4080889E-2</v>
      </c>
      <c r="D6551" s="1">
        <v>5.0948347000000001E-3</v>
      </c>
    </row>
    <row r="6552" spans="1:4" x14ac:dyDescent="0.15">
      <c r="A6552" s="1">
        <v>65.5</v>
      </c>
      <c r="B6552" s="1">
        <v>-5.3525360000000001E-2</v>
      </c>
      <c r="C6552" s="1">
        <v>-5.1962732999999997E-2</v>
      </c>
      <c r="D6552" s="1">
        <v>7.0366166999999997E-3</v>
      </c>
    </row>
    <row r="6553" spans="1:4" x14ac:dyDescent="0.15">
      <c r="A6553" s="1">
        <v>65.510000000000005</v>
      </c>
      <c r="B6553" s="1">
        <v>-5.7387273000000003E-2</v>
      </c>
      <c r="C6553" s="1">
        <v>-4.9459528000000003E-2</v>
      </c>
      <c r="D6553" s="1">
        <v>9.1431025999999995E-3</v>
      </c>
    </row>
    <row r="6554" spans="1:4" x14ac:dyDescent="0.15">
      <c r="A6554" s="1">
        <v>65.52</v>
      </c>
      <c r="B6554" s="1">
        <v>-6.1000681000000001E-2</v>
      </c>
      <c r="C6554" s="1">
        <v>-4.6589100000000001E-2</v>
      </c>
      <c r="D6554" s="1">
        <v>1.1159725000000001E-2</v>
      </c>
    </row>
    <row r="6555" spans="1:4" x14ac:dyDescent="0.15">
      <c r="A6555" s="1">
        <v>65.53</v>
      </c>
      <c r="B6555" s="1">
        <v>-6.3987616999999997E-2</v>
      </c>
      <c r="C6555" s="1">
        <v>-4.3434856000000001E-2</v>
      </c>
      <c r="D6555" s="1">
        <v>1.2993441999999999E-2</v>
      </c>
    </row>
    <row r="6556" spans="1:4" x14ac:dyDescent="0.15">
      <c r="A6556" s="1">
        <v>65.540000000000006</v>
      </c>
      <c r="B6556" s="1">
        <v>-6.6304694999999997E-2</v>
      </c>
      <c r="C6556" s="1">
        <v>-3.9992392000000002E-2</v>
      </c>
      <c r="D6556" s="1">
        <v>1.4860569000000001E-2</v>
      </c>
    </row>
    <row r="6557" spans="1:4" x14ac:dyDescent="0.15">
      <c r="A6557" s="1">
        <v>65.55</v>
      </c>
      <c r="B6557" s="1">
        <v>-6.8041946000000006E-2</v>
      </c>
      <c r="C6557" s="1">
        <v>-3.6237551999999999E-2</v>
      </c>
      <c r="D6557" s="1">
        <v>1.6780882E-2</v>
      </c>
    </row>
    <row r="6558" spans="1:4" x14ac:dyDescent="0.15">
      <c r="A6558" s="1">
        <v>65.56</v>
      </c>
      <c r="B6558" s="1">
        <v>-6.9248455E-2</v>
      </c>
      <c r="C6558" s="1">
        <v>-3.2220607999999998E-2</v>
      </c>
      <c r="D6558" s="1">
        <v>1.8866953999999998E-2</v>
      </c>
    </row>
    <row r="6559" spans="1:4" x14ac:dyDescent="0.15">
      <c r="A6559" s="1">
        <v>65.569999999999993</v>
      </c>
      <c r="B6559" s="1">
        <v>-7.0037713000000001E-2</v>
      </c>
      <c r="C6559" s="1">
        <v>-2.7865735999999999E-2</v>
      </c>
      <c r="D6559" s="1">
        <v>2.1098183E-2</v>
      </c>
    </row>
    <row r="6560" spans="1:4" x14ac:dyDescent="0.15">
      <c r="A6560" s="1">
        <v>65.58</v>
      </c>
      <c r="B6560" s="1">
        <v>-7.0428851000000001E-2</v>
      </c>
      <c r="C6560" s="1">
        <v>-2.3338273999999999E-2</v>
      </c>
      <c r="D6560" s="1">
        <v>2.3402118999999999E-2</v>
      </c>
    </row>
    <row r="6561" spans="1:4" x14ac:dyDescent="0.15">
      <c r="A6561" s="1">
        <v>65.59</v>
      </c>
      <c r="B6561" s="1">
        <v>-7.0584540000000001E-2</v>
      </c>
      <c r="C6561" s="1">
        <v>-1.8497737E-2</v>
      </c>
      <c r="D6561" s="1">
        <v>2.5769268000000001E-2</v>
      </c>
    </row>
    <row r="6562" spans="1:4" x14ac:dyDescent="0.15">
      <c r="A6562" s="1">
        <v>65.599999999999994</v>
      </c>
      <c r="B6562" s="1">
        <v>-7.0284921E-2</v>
      </c>
      <c r="C6562" s="1">
        <v>-1.3348819E-2</v>
      </c>
      <c r="D6562" s="1">
        <v>2.8237162E-2</v>
      </c>
    </row>
    <row r="6563" spans="1:4" x14ac:dyDescent="0.15">
      <c r="A6563" s="1">
        <v>65.61</v>
      </c>
      <c r="B6563" s="1">
        <v>-6.9322714999999993E-2</v>
      </c>
      <c r="C6563" s="1">
        <v>-8.0064092E-3</v>
      </c>
      <c r="D6563" s="1">
        <v>3.0686515000000001E-2</v>
      </c>
    </row>
    <row r="6564" spans="1:4" x14ac:dyDescent="0.15">
      <c r="A6564" s="1">
        <v>65.62</v>
      </c>
      <c r="B6564" s="1">
        <v>-6.7655845000000006E-2</v>
      </c>
      <c r="C6564" s="1">
        <v>-2.4686998999999999E-3</v>
      </c>
      <c r="D6564" s="1">
        <v>3.3027023000000003E-2</v>
      </c>
    </row>
    <row r="6565" spans="1:4" x14ac:dyDescent="0.15">
      <c r="A6565" s="1">
        <v>65.63</v>
      </c>
      <c r="B6565" s="1">
        <v>-6.5527683000000003E-2</v>
      </c>
      <c r="C6565" s="1">
        <v>2.9980254999999998E-3</v>
      </c>
      <c r="D6565" s="1">
        <v>3.4940897999999998E-2</v>
      </c>
    </row>
    <row r="6566" spans="1:4" x14ac:dyDescent="0.15">
      <c r="A6566" s="1">
        <v>65.64</v>
      </c>
      <c r="B6566" s="1">
        <v>-6.2852036999999999E-2</v>
      </c>
      <c r="C6566" s="1">
        <v>8.5852168E-3</v>
      </c>
      <c r="D6566" s="1">
        <v>3.6553549999999997E-2</v>
      </c>
    </row>
    <row r="6567" spans="1:4" x14ac:dyDescent="0.15">
      <c r="A6567" s="1">
        <v>65.650000000000006</v>
      </c>
      <c r="B6567" s="1">
        <v>-5.9754571999999999E-2</v>
      </c>
      <c r="C6567" s="1">
        <v>1.4236314999999999E-2</v>
      </c>
      <c r="D6567" s="1">
        <v>3.8181635999999998E-2</v>
      </c>
    </row>
    <row r="6568" spans="1:4" x14ac:dyDescent="0.15">
      <c r="A6568" s="1">
        <v>65.66</v>
      </c>
      <c r="B6568" s="1">
        <v>-5.6297417000000002E-2</v>
      </c>
      <c r="C6568" s="1">
        <v>1.9890319E-2</v>
      </c>
      <c r="D6568" s="1">
        <v>3.9973782999999999E-2</v>
      </c>
    </row>
    <row r="6569" spans="1:4" x14ac:dyDescent="0.15">
      <c r="A6569" s="1">
        <v>65.67</v>
      </c>
      <c r="B6569" s="1">
        <v>-5.2568291000000003E-2</v>
      </c>
      <c r="C6569" s="1">
        <v>2.5479552999999999E-2</v>
      </c>
      <c r="D6569" s="1">
        <v>4.1856887000000002E-2</v>
      </c>
    </row>
    <row r="6570" spans="1:4" x14ac:dyDescent="0.15">
      <c r="A6570" s="1">
        <v>65.680000000000007</v>
      </c>
      <c r="B6570" s="1">
        <v>-4.8980148000000001E-2</v>
      </c>
      <c r="C6570" s="1">
        <v>3.0843103E-2</v>
      </c>
      <c r="D6570" s="1">
        <v>4.3633905000000001E-2</v>
      </c>
    </row>
    <row r="6571" spans="1:4" x14ac:dyDescent="0.15">
      <c r="A6571" s="1">
        <v>65.69</v>
      </c>
      <c r="B6571" s="1">
        <v>-4.5490964000000002E-2</v>
      </c>
      <c r="C6571" s="1">
        <v>3.5844959000000003E-2</v>
      </c>
      <c r="D6571" s="1">
        <v>4.5348505999999997E-2</v>
      </c>
    </row>
    <row r="6572" spans="1:4" x14ac:dyDescent="0.15">
      <c r="A6572" s="1">
        <v>65.7</v>
      </c>
      <c r="B6572" s="1">
        <v>-4.2263122E-2</v>
      </c>
      <c r="C6572" s="1">
        <v>4.0380058000000003E-2</v>
      </c>
      <c r="D6572" s="1">
        <v>4.6985102000000001E-2</v>
      </c>
    </row>
    <row r="6573" spans="1:4" x14ac:dyDescent="0.15">
      <c r="A6573" s="1">
        <v>65.709999999999994</v>
      </c>
      <c r="B6573" s="1">
        <v>-3.9184183999999997E-2</v>
      </c>
      <c r="C6573" s="1">
        <v>4.4557148999999997E-2</v>
      </c>
      <c r="D6573" s="1">
        <v>4.8612742E-2</v>
      </c>
    </row>
    <row r="6574" spans="1:4" x14ac:dyDescent="0.15">
      <c r="A6574" s="1">
        <v>65.72</v>
      </c>
      <c r="B6574" s="1">
        <v>-3.6027934999999997E-2</v>
      </c>
      <c r="C6574" s="1">
        <v>4.8500278000000001E-2</v>
      </c>
      <c r="D6574" s="1">
        <v>5.0288101000000002E-2</v>
      </c>
    </row>
    <row r="6575" spans="1:4" x14ac:dyDescent="0.15">
      <c r="A6575" s="1">
        <v>65.73</v>
      </c>
      <c r="B6575" s="1">
        <v>-3.2647770999999999E-2</v>
      </c>
      <c r="C6575" s="1">
        <v>5.2396002999999997E-2</v>
      </c>
      <c r="D6575" s="1">
        <v>5.1770503000000002E-2</v>
      </c>
    </row>
    <row r="6576" spans="1:4" x14ac:dyDescent="0.15">
      <c r="A6576" s="1">
        <v>65.739999999999995</v>
      </c>
      <c r="B6576" s="1">
        <v>-2.8960751999999999E-2</v>
      </c>
      <c r="C6576" s="1">
        <v>5.6171513999999999E-2</v>
      </c>
      <c r="D6576" s="1">
        <v>5.3021276999999999E-2</v>
      </c>
    </row>
    <row r="6577" spans="1:4" x14ac:dyDescent="0.15">
      <c r="A6577" s="1">
        <v>65.75</v>
      </c>
      <c r="B6577" s="1">
        <v>-2.4986583E-2</v>
      </c>
      <c r="C6577" s="1">
        <v>5.9495228999999997E-2</v>
      </c>
      <c r="D6577" s="1">
        <v>5.3682646000000001E-2</v>
      </c>
    </row>
    <row r="6578" spans="1:4" x14ac:dyDescent="0.15">
      <c r="A6578" s="1">
        <v>65.760000000000005</v>
      </c>
      <c r="B6578" s="1">
        <v>-2.0774266E-2</v>
      </c>
      <c r="C6578" s="1">
        <v>6.2139512000000001E-2</v>
      </c>
      <c r="D6578" s="1">
        <v>5.3860246000000001E-2</v>
      </c>
    </row>
    <row r="6579" spans="1:4" x14ac:dyDescent="0.15">
      <c r="A6579" s="1">
        <v>65.77</v>
      </c>
      <c r="B6579" s="1">
        <v>-1.6499744E-2</v>
      </c>
      <c r="C6579" s="1">
        <v>6.4102568999999998E-2</v>
      </c>
      <c r="D6579" s="1">
        <v>5.3584895E-2</v>
      </c>
    </row>
    <row r="6580" spans="1:4" x14ac:dyDescent="0.15">
      <c r="A6580" s="1">
        <v>65.78</v>
      </c>
      <c r="B6580" s="1">
        <v>-1.2286696E-2</v>
      </c>
      <c r="C6580" s="1">
        <v>6.5621252000000005E-2</v>
      </c>
      <c r="D6580" s="1">
        <v>5.2899247000000003E-2</v>
      </c>
    </row>
    <row r="6581" spans="1:4" x14ac:dyDescent="0.15">
      <c r="A6581" s="1">
        <v>65.790000000000006</v>
      </c>
      <c r="B6581" s="1">
        <v>-8.3141007999999999E-3</v>
      </c>
      <c r="C6581" s="1">
        <v>6.6947978000000005E-2</v>
      </c>
      <c r="D6581" s="1">
        <v>5.1786784000000002E-2</v>
      </c>
    </row>
    <row r="6582" spans="1:4" x14ac:dyDescent="0.15">
      <c r="A6582" s="1">
        <v>65.8</v>
      </c>
      <c r="B6582" s="1">
        <v>-4.6234681E-3</v>
      </c>
      <c r="C6582" s="1">
        <v>6.8118838000000001E-2</v>
      </c>
      <c r="D6582" s="1">
        <v>5.0630210000000002E-2</v>
      </c>
    </row>
    <row r="6583" spans="1:4" x14ac:dyDescent="0.15">
      <c r="A6583" s="1">
        <v>65.81</v>
      </c>
      <c r="B6583" s="1">
        <v>-1.2519410999999999E-3</v>
      </c>
      <c r="C6583" s="1">
        <v>6.9168919999999995E-2</v>
      </c>
      <c r="D6583" s="1">
        <v>4.9585762999999998E-2</v>
      </c>
    </row>
    <row r="6584" spans="1:4" x14ac:dyDescent="0.15">
      <c r="A6584" s="1">
        <v>65.819999999999993</v>
      </c>
      <c r="B6584" s="1">
        <v>1.9711464000000001E-3</v>
      </c>
      <c r="C6584" s="1">
        <v>6.9979735000000001E-2</v>
      </c>
      <c r="D6584" s="1">
        <v>4.8441668E-2</v>
      </c>
    </row>
    <row r="6585" spans="1:4" x14ac:dyDescent="0.15">
      <c r="A6585" s="1">
        <v>65.83</v>
      </c>
      <c r="B6585" s="1">
        <v>5.163974E-3</v>
      </c>
      <c r="C6585" s="1">
        <v>7.0563097000000005E-2</v>
      </c>
      <c r="D6585" s="1">
        <v>4.7158102E-2</v>
      </c>
    </row>
    <row r="6586" spans="1:4" x14ac:dyDescent="0.15">
      <c r="A6586" s="1">
        <v>65.84</v>
      </c>
      <c r="B6586" s="1">
        <v>8.1688261000000002E-3</v>
      </c>
      <c r="C6586" s="1">
        <v>7.1062873999999998E-2</v>
      </c>
      <c r="D6586" s="1">
        <v>4.5664284999999999E-2</v>
      </c>
    </row>
    <row r="6587" spans="1:4" x14ac:dyDescent="0.15">
      <c r="A6587" s="1">
        <v>65.849999999999994</v>
      </c>
      <c r="B6587" s="1">
        <v>1.1066187999999999E-2</v>
      </c>
      <c r="C6587" s="1">
        <v>7.1659837000000004E-2</v>
      </c>
      <c r="D6587" s="1">
        <v>4.3800793999999997E-2</v>
      </c>
    </row>
    <row r="6588" spans="1:4" x14ac:dyDescent="0.15">
      <c r="A6588" s="1">
        <v>65.86</v>
      </c>
      <c r="B6588" s="1">
        <v>1.3663115999999999E-2</v>
      </c>
      <c r="C6588" s="1">
        <v>7.2385621999999997E-2</v>
      </c>
      <c r="D6588" s="1">
        <v>4.1359073000000003E-2</v>
      </c>
    </row>
    <row r="6589" spans="1:4" x14ac:dyDescent="0.15">
      <c r="A6589" s="1">
        <v>65.87</v>
      </c>
      <c r="B6589" s="1">
        <v>1.5757889000000001E-2</v>
      </c>
      <c r="C6589" s="1">
        <v>7.3348293999999994E-2</v>
      </c>
      <c r="D6589" s="1">
        <v>3.8152917000000001E-2</v>
      </c>
    </row>
    <row r="6590" spans="1:4" x14ac:dyDescent="0.15">
      <c r="A6590" s="1">
        <v>65.88</v>
      </c>
      <c r="B6590" s="1">
        <v>1.7114443999999999E-2</v>
      </c>
      <c r="C6590" s="1">
        <v>7.4531475999999999E-2</v>
      </c>
      <c r="D6590" s="1">
        <v>3.4189520000000001E-2</v>
      </c>
    </row>
    <row r="6591" spans="1:4" x14ac:dyDescent="0.15">
      <c r="A6591" s="1">
        <v>65.89</v>
      </c>
      <c r="B6591" s="1">
        <v>1.7556279000000001E-2</v>
      </c>
      <c r="C6591" s="1">
        <v>7.5918620000000006E-2</v>
      </c>
      <c r="D6591" s="1">
        <v>2.9213462999999999E-2</v>
      </c>
    </row>
    <row r="6592" spans="1:4" x14ac:dyDescent="0.15">
      <c r="A6592" s="1">
        <v>65.900000000000006</v>
      </c>
      <c r="B6592" s="1">
        <v>1.7255412000000001E-2</v>
      </c>
      <c r="C6592" s="1">
        <v>7.7566600999999999E-2</v>
      </c>
      <c r="D6592" s="1">
        <v>2.3416704E-2</v>
      </c>
    </row>
    <row r="6593" spans="1:4" x14ac:dyDescent="0.15">
      <c r="A6593" s="1">
        <v>65.91</v>
      </c>
      <c r="B6593" s="1">
        <v>1.6528095999999999E-2</v>
      </c>
      <c r="C6593" s="1">
        <v>7.9209316000000002E-2</v>
      </c>
      <c r="D6593" s="1">
        <v>1.7210074999999998E-2</v>
      </c>
    </row>
    <row r="6594" spans="1:4" x14ac:dyDescent="0.15">
      <c r="A6594" s="1">
        <v>65.92</v>
      </c>
      <c r="B6594" s="1">
        <v>1.5583635E-2</v>
      </c>
      <c r="C6594" s="1">
        <v>8.0552764999999998E-2</v>
      </c>
      <c r="D6594" s="1">
        <v>1.078203E-2</v>
      </c>
    </row>
    <row r="6595" spans="1:4" x14ac:dyDescent="0.15">
      <c r="A6595" s="1">
        <v>65.930000000000007</v>
      </c>
      <c r="B6595" s="1">
        <v>1.4573826E-2</v>
      </c>
      <c r="C6595" s="1">
        <v>8.1488690000000003E-2</v>
      </c>
      <c r="D6595" s="1">
        <v>4.2911290999999999E-3</v>
      </c>
    </row>
    <row r="6596" spans="1:4" x14ac:dyDescent="0.15">
      <c r="A6596" s="1">
        <v>65.94</v>
      </c>
      <c r="B6596" s="1">
        <v>1.3582182999999999E-2</v>
      </c>
      <c r="C6596" s="1">
        <v>8.2168025000000006E-2</v>
      </c>
      <c r="D6596" s="1">
        <v>-2.2584218999999999E-3</v>
      </c>
    </row>
    <row r="6597" spans="1:4" x14ac:dyDescent="0.15">
      <c r="A6597" s="1">
        <v>65.95</v>
      </c>
      <c r="B6597" s="1">
        <v>1.2514331E-2</v>
      </c>
      <c r="C6597" s="1">
        <v>8.2572354000000001E-2</v>
      </c>
      <c r="D6597" s="1">
        <v>-8.9287033000000002E-3</v>
      </c>
    </row>
    <row r="6598" spans="1:4" x14ac:dyDescent="0.15">
      <c r="A6598" s="1">
        <v>65.959999999999994</v>
      </c>
      <c r="B6598" s="1">
        <v>1.1286915E-2</v>
      </c>
      <c r="C6598" s="1">
        <v>8.3021003999999995E-2</v>
      </c>
      <c r="D6598" s="1">
        <v>-1.5486588000000001E-2</v>
      </c>
    </row>
    <row r="6599" spans="1:4" x14ac:dyDescent="0.15">
      <c r="A6599" s="1">
        <v>65.97</v>
      </c>
      <c r="B6599" s="1">
        <v>9.8584056E-3</v>
      </c>
      <c r="C6599" s="1">
        <v>8.3543378000000001E-2</v>
      </c>
      <c r="D6599" s="1">
        <v>-2.1862240000000002E-2</v>
      </c>
    </row>
    <row r="6600" spans="1:4" x14ac:dyDescent="0.15">
      <c r="A6600" s="1">
        <v>65.98</v>
      </c>
      <c r="B6600" s="1">
        <v>8.1070906000000002E-3</v>
      </c>
      <c r="C6600" s="1">
        <v>8.4123365000000005E-2</v>
      </c>
      <c r="D6600" s="1">
        <v>-2.7824768999999999E-2</v>
      </c>
    </row>
    <row r="6601" spans="1:4" x14ac:dyDescent="0.15">
      <c r="A6601" s="1">
        <v>65.989999999999995</v>
      </c>
      <c r="B6601" s="1">
        <v>6.0957427000000002E-3</v>
      </c>
      <c r="C6601" s="1">
        <v>8.4871835000000007E-2</v>
      </c>
      <c r="D6601" s="1">
        <v>-3.3442665000000003E-2</v>
      </c>
    </row>
    <row r="6602" spans="1:4" x14ac:dyDescent="0.15">
      <c r="A6602" s="1">
        <v>66</v>
      </c>
      <c r="B6602" s="1">
        <v>3.6903471000000001E-3</v>
      </c>
      <c r="C6602" s="1">
        <v>8.5750534000000003E-2</v>
      </c>
      <c r="D6602" s="1">
        <v>-3.8747941000000001E-2</v>
      </c>
    </row>
    <row r="6603" spans="1:4" x14ac:dyDescent="0.15">
      <c r="A6603" s="1">
        <v>66.010000000000005</v>
      </c>
      <c r="B6603" s="1">
        <v>8.6428586000000004E-4</v>
      </c>
      <c r="C6603" s="1">
        <v>8.674113E-2</v>
      </c>
      <c r="D6603" s="1">
        <v>-4.3798244E-2</v>
      </c>
    </row>
    <row r="6604" spans="1:4" x14ac:dyDescent="0.15">
      <c r="A6604" s="1">
        <v>66.02</v>
      </c>
      <c r="B6604" s="1">
        <v>-2.4265882E-3</v>
      </c>
      <c r="C6604" s="1">
        <v>8.7565880999999998E-2</v>
      </c>
      <c r="D6604" s="1">
        <v>-4.8382333999999999E-2</v>
      </c>
    </row>
    <row r="6605" spans="1:4" x14ac:dyDescent="0.15">
      <c r="A6605" s="1">
        <v>66.03</v>
      </c>
      <c r="B6605" s="1">
        <v>-6.0065522000000001E-3</v>
      </c>
      <c r="C6605" s="1">
        <v>8.8080015999999997E-2</v>
      </c>
      <c r="D6605" s="1">
        <v>-5.2450432999999998E-2</v>
      </c>
    </row>
    <row r="6606" spans="1:4" x14ac:dyDescent="0.15">
      <c r="A6606" s="1">
        <v>66.040000000000006</v>
      </c>
      <c r="B6606" s="1">
        <v>-9.7191827000000005E-3</v>
      </c>
      <c r="C6606" s="1">
        <v>8.8362110999999993E-2</v>
      </c>
      <c r="D6606" s="1">
        <v>-5.6006227999999998E-2</v>
      </c>
    </row>
    <row r="6607" spans="1:4" x14ac:dyDescent="0.15">
      <c r="A6607" s="1">
        <v>66.05</v>
      </c>
      <c r="B6607" s="1">
        <v>-1.358094E-2</v>
      </c>
      <c r="C6607" s="1">
        <v>8.8536242000000001E-2</v>
      </c>
      <c r="D6607" s="1">
        <v>-5.9157279E-2</v>
      </c>
    </row>
    <row r="6608" spans="1:4" x14ac:dyDescent="0.15">
      <c r="A6608" s="1">
        <v>66.06</v>
      </c>
      <c r="B6608" s="1">
        <v>-1.7588014999999999E-2</v>
      </c>
      <c r="C6608" s="1">
        <v>8.8510583000000004E-2</v>
      </c>
      <c r="D6608" s="1">
        <v>-6.2229716999999997E-2</v>
      </c>
    </row>
    <row r="6609" spans="1:4" x14ac:dyDescent="0.15">
      <c r="A6609" s="1">
        <v>66.069999999999993</v>
      </c>
      <c r="B6609" s="1">
        <v>-2.1742048999999999E-2</v>
      </c>
      <c r="C6609" s="1">
        <v>8.8518619000000007E-2</v>
      </c>
      <c r="D6609" s="1">
        <v>-6.5097498000000004E-2</v>
      </c>
    </row>
    <row r="6610" spans="1:4" x14ac:dyDescent="0.15">
      <c r="A6610" s="1">
        <v>66.08</v>
      </c>
      <c r="B6610" s="1">
        <v>-2.6005716000000002E-2</v>
      </c>
      <c r="C6610" s="1">
        <v>8.8546134999999998E-2</v>
      </c>
      <c r="D6610" s="1">
        <v>-6.7945118999999998E-2</v>
      </c>
    </row>
    <row r="6611" spans="1:4" x14ac:dyDescent="0.15">
      <c r="A6611" s="1">
        <v>66.09</v>
      </c>
      <c r="B6611" s="1">
        <v>-3.0087782E-2</v>
      </c>
      <c r="C6611" s="1">
        <v>8.8397205000000006E-2</v>
      </c>
      <c r="D6611" s="1">
        <v>-7.0642997999999999E-2</v>
      </c>
    </row>
    <row r="6612" spans="1:4" x14ac:dyDescent="0.15">
      <c r="A6612" s="1">
        <v>66.099999999999994</v>
      </c>
      <c r="B6612" s="1">
        <v>-3.3941605E-2</v>
      </c>
      <c r="C6612" s="1">
        <v>8.8064798E-2</v>
      </c>
      <c r="D6612" s="1">
        <v>-7.3026863999999997E-2</v>
      </c>
    </row>
    <row r="6613" spans="1:4" x14ac:dyDescent="0.15">
      <c r="A6613" s="1">
        <v>66.11</v>
      </c>
      <c r="B6613" s="1">
        <v>-3.7601453E-2</v>
      </c>
      <c r="C6613" s="1">
        <v>8.7332268000000005E-2</v>
      </c>
      <c r="D6613" s="1">
        <v>-7.5121929000000004E-2</v>
      </c>
    </row>
    <row r="6614" spans="1:4" x14ac:dyDescent="0.15">
      <c r="A6614" s="1">
        <v>66.12</v>
      </c>
      <c r="B6614" s="1">
        <v>-4.0935134999999997E-2</v>
      </c>
      <c r="C6614" s="1">
        <v>8.6228906999999994E-2</v>
      </c>
      <c r="D6614" s="1">
        <v>-7.6924376000000003E-2</v>
      </c>
    </row>
    <row r="6615" spans="1:4" x14ac:dyDescent="0.15">
      <c r="A6615" s="1">
        <v>66.13</v>
      </c>
      <c r="B6615" s="1">
        <v>-4.4000520000000001E-2</v>
      </c>
      <c r="C6615" s="1">
        <v>8.4952783000000004E-2</v>
      </c>
      <c r="D6615" s="1">
        <v>-7.8436195E-2</v>
      </c>
    </row>
    <row r="6616" spans="1:4" x14ac:dyDescent="0.15">
      <c r="A6616" s="1">
        <v>66.14</v>
      </c>
      <c r="B6616" s="1">
        <v>-4.6757827000000002E-2</v>
      </c>
      <c r="C6616" s="1">
        <v>8.3855585999999996E-2</v>
      </c>
      <c r="D6616" s="1">
        <v>-7.9641387999999994E-2</v>
      </c>
    </row>
    <row r="6617" spans="1:4" x14ac:dyDescent="0.15">
      <c r="A6617" s="1">
        <v>66.150000000000006</v>
      </c>
      <c r="B6617" s="1">
        <v>-4.9243375999999998E-2</v>
      </c>
      <c r="C6617" s="1">
        <v>8.3060197000000002E-2</v>
      </c>
      <c r="D6617" s="1">
        <v>-8.0626208000000005E-2</v>
      </c>
    </row>
    <row r="6618" spans="1:4" x14ac:dyDescent="0.15">
      <c r="A6618" s="1">
        <v>66.16</v>
      </c>
      <c r="B6618" s="1">
        <v>-5.1302652999999997E-2</v>
      </c>
      <c r="C6618" s="1">
        <v>8.2565263E-2</v>
      </c>
      <c r="D6618" s="1">
        <v>-8.1477304E-2</v>
      </c>
    </row>
    <row r="6619" spans="1:4" x14ac:dyDescent="0.15">
      <c r="A6619" s="1">
        <v>66.17</v>
      </c>
      <c r="B6619" s="1">
        <v>-5.2622810999999999E-2</v>
      </c>
      <c r="C6619" s="1">
        <v>8.2230517000000003E-2</v>
      </c>
      <c r="D6619" s="1">
        <v>-8.2184277999999999E-2</v>
      </c>
    </row>
    <row r="6620" spans="1:4" x14ac:dyDescent="0.15">
      <c r="A6620" s="1">
        <v>66.180000000000007</v>
      </c>
      <c r="B6620" s="1">
        <v>-5.2976361E-2</v>
      </c>
      <c r="C6620" s="1">
        <v>8.1851994999999997E-2</v>
      </c>
      <c r="D6620" s="1">
        <v>-8.2683381E-2</v>
      </c>
    </row>
    <row r="6621" spans="1:4" x14ac:dyDescent="0.15">
      <c r="A6621" s="1">
        <v>66.19</v>
      </c>
      <c r="B6621" s="1">
        <v>-5.2282424000000001E-2</v>
      </c>
      <c r="C6621" s="1">
        <v>8.1512978999999999E-2</v>
      </c>
      <c r="D6621" s="1">
        <v>-8.2814874999999996E-2</v>
      </c>
    </row>
    <row r="6622" spans="1:4" x14ac:dyDescent="0.15">
      <c r="A6622" s="1">
        <v>66.2</v>
      </c>
      <c r="B6622" s="1">
        <v>-5.0747091000000001E-2</v>
      </c>
      <c r="C6622" s="1">
        <v>8.1074595999999999E-2</v>
      </c>
      <c r="D6622" s="1">
        <v>-8.2421508000000004E-2</v>
      </c>
    </row>
    <row r="6623" spans="1:4" x14ac:dyDescent="0.15">
      <c r="A6623" s="1">
        <v>66.209999999999994</v>
      </c>
      <c r="B6623" s="1">
        <v>-4.8879671E-2</v>
      </c>
      <c r="C6623" s="1">
        <v>8.0504583000000005E-2</v>
      </c>
      <c r="D6623" s="1">
        <v>-8.1495206000000001E-2</v>
      </c>
    </row>
    <row r="6624" spans="1:4" x14ac:dyDescent="0.15">
      <c r="A6624" s="1">
        <v>66.22</v>
      </c>
      <c r="B6624" s="1">
        <v>-4.6877525000000003E-2</v>
      </c>
      <c r="C6624" s="1">
        <v>7.9719482999999994E-2</v>
      </c>
      <c r="D6624" s="1">
        <v>-8.0102829E-2</v>
      </c>
    </row>
    <row r="6625" spans="1:4" x14ac:dyDescent="0.15">
      <c r="A6625" s="1">
        <v>66.23</v>
      </c>
      <c r="B6625" s="1">
        <v>-4.4845355000000003E-2</v>
      </c>
      <c r="C6625" s="1">
        <v>7.8574975000000005E-2</v>
      </c>
      <c r="D6625" s="1">
        <v>-7.8067497999999999E-2</v>
      </c>
    </row>
    <row r="6626" spans="1:4" x14ac:dyDescent="0.15">
      <c r="A6626" s="1">
        <v>66.239999999999995</v>
      </c>
      <c r="B6626" s="1">
        <v>-4.3024618000000001E-2</v>
      </c>
      <c r="C6626" s="1">
        <v>7.6958446E-2</v>
      </c>
      <c r="D6626" s="1">
        <v>-7.5561564999999997E-2</v>
      </c>
    </row>
    <row r="6627" spans="1:4" x14ac:dyDescent="0.15">
      <c r="A6627" s="1">
        <v>66.25</v>
      </c>
      <c r="B6627" s="1">
        <v>-4.1172557999999998E-2</v>
      </c>
      <c r="C6627" s="1">
        <v>7.4944784E-2</v>
      </c>
      <c r="D6627" s="1">
        <v>-7.2519727000000006E-2</v>
      </c>
    </row>
    <row r="6628" spans="1:4" x14ac:dyDescent="0.15">
      <c r="A6628" s="1">
        <v>66.260000000000005</v>
      </c>
      <c r="B6628" s="1">
        <v>-3.9185579999999998E-2</v>
      </c>
      <c r="C6628" s="1">
        <v>7.2323358000000004E-2</v>
      </c>
      <c r="D6628" s="1">
        <v>-6.9029271000000003E-2</v>
      </c>
    </row>
    <row r="6629" spans="1:4" x14ac:dyDescent="0.15">
      <c r="A6629" s="1">
        <v>66.27</v>
      </c>
      <c r="B6629" s="1">
        <v>-3.6961892000000003E-2</v>
      </c>
      <c r="C6629" s="1">
        <v>6.8958666000000002E-2</v>
      </c>
      <c r="D6629" s="1">
        <v>-6.5271113000000006E-2</v>
      </c>
    </row>
    <row r="6630" spans="1:4" x14ac:dyDescent="0.15">
      <c r="A6630" s="1">
        <v>66.28</v>
      </c>
      <c r="B6630" s="1">
        <v>-3.4566611999999997E-2</v>
      </c>
      <c r="C6630" s="1">
        <v>6.4902992000000007E-2</v>
      </c>
      <c r="D6630" s="1">
        <v>-6.1206561999999999E-2</v>
      </c>
    </row>
    <row r="6631" spans="1:4" x14ac:dyDescent="0.15">
      <c r="A6631" s="1">
        <v>66.290000000000006</v>
      </c>
      <c r="B6631" s="1">
        <v>-3.2213100000000001E-2</v>
      </c>
      <c r="C6631" s="1">
        <v>6.0501411999999997E-2</v>
      </c>
      <c r="D6631" s="1">
        <v>-5.6915477999999999E-2</v>
      </c>
    </row>
    <row r="6632" spans="1:4" x14ac:dyDescent="0.15">
      <c r="A6632" s="1">
        <v>66.3</v>
      </c>
      <c r="B6632" s="1">
        <v>-2.9829766000000001E-2</v>
      </c>
      <c r="C6632" s="1">
        <v>5.5967131000000003E-2</v>
      </c>
      <c r="D6632" s="1">
        <v>-5.2555889000000001E-2</v>
      </c>
    </row>
    <row r="6633" spans="1:4" x14ac:dyDescent="0.15">
      <c r="A6633" s="1">
        <v>66.31</v>
      </c>
      <c r="B6633" s="1">
        <v>-2.7481085999999998E-2</v>
      </c>
      <c r="C6633" s="1">
        <v>5.1299580999999997E-2</v>
      </c>
      <c r="D6633" s="1">
        <v>-4.8212829999999998E-2</v>
      </c>
    </row>
    <row r="6634" spans="1:4" x14ac:dyDescent="0.15">
      <c r="A6634" s="1">
        <v>66.319999999999993</v>
      </c>
      <c r="B6634" s="1">
        <v>-2.4980286000000001E-2</v>
      </c>
      <c r="C6634" s="1">
        <v>4.6350576999999997E-2</v>
      </c>
      <c r="D6634" s="1">
        <v>-4.3797339999999997E-2</v>
      </c>
    </row>
    <row r="6635" spans="1:4" x14ac:dyDescent="0.15">
      <c r="A6635" s="1">
        <v>66.33</v>
      </c>
      <c r="B6635" s="1">
        <v>-2.2223149000000001E-2</v>
      </c>
      <c r="C6635" s="1">
        <v>4.0931449000000002E-2</v>
      </c>
      <c r="D6635" s="1">
        <v>-3.9216367000000002E-2</v>
      </c>
    </row>
    <row r="6636" spans="1:4" x14ac:dyDescent="0.15">
      <c r="A6636" s="1">
        <v>66.34</v>
      </c>
      <c r="B6636" s="1">
        <v>-1.9381121000000001E-2</v>
      </c>
      <c r="C6636" s="1">
        <v>3.5085948999999998E-2</v>
      </c>
      <c r="D6636" s="1">
        <v>-3.4512493999999998E-2</v>
      </c>
    </row>
    <row r="6637" spans="1:4" x14ac:dyDescent="0.15">
      <c r="A6637" s="1">
        <v>66.349999999999994</v>
      </c>
      <c r="B6637" s="1">
        <v>-1.6258293E-2</v>
      </c>
      <c r="C6637" s="1">
        <v>2.8796274E-2</v>
      </c>
      <c r="D6637" s="1">
        <v>-2.9583983000000001E-2</v>
      </c>
    </row>
    <row r="6638" spans="1:4" x14ac:dyDescent="0.15">
      <c r="A6638" s="1">
        <v>66.36</v>
      </c>
      <c r="B6638" s="1">
        <v>-1.3075431E-2</v>
      </c>
      <c r="C6638" s="1">
        <v>2.2060205999999999E-2</v>
      </c>
      <c r="D6638" s="1">
        <v>-2.4299016E-2</v>
      </c>
    </row>
    <row r="6639" spans="1:4" x14ac:dyDescent="0.15">
      <c r="A6639" s="1">
        <v>66.37</v>
      </c>
      <c r="B6639" s="1">
        <v>-9.9861654999999997E-3</v>
      </c>
      <c r="C6639" s="1">
        <v>1.4954353E-2</v>
      </c>
      <c r="D6639" s="1">
        <v>-1.8535643000000001E-2</v>
      </c>
    </row>
    <row r="6640" spans="1:4" x14ac:dyDescent="0.15">
      <c r="A6640" s="1">
        <v>66.38</v>
      </c>
      <c r="B6640" s="1">
        <v>-6.9478448999999998E-3</v>
      </c>
      <c r="C6640" s="1">
        <v>7.6187355000000003E-3</v>
      </c>
      <c r="D6640" s="1">
        <v>-1.2483886E-2</v>
      </c>
    </row>
    <row r="6641" spans="1:4" x14ac:dyDescent="0.15">
      <c r="A6641" s="1">
        <v>66.39</v>
      </c>
      <c r="B6641" s="1">
        <v>-4.0194845999999996E-3</v>
      </c>
      <c r="C6641" s="1">
        <v>2.8923737000000001E-4</v>
      </c>
      <c r="D6641" s="1">
        <v>-6.3100255999999997E-3</v>
      </c>
    </row>
    <row r="6642" spans="1:4" x14ac:dyDescent="0.15">
      <c r="A6642" s="1">
        <v>66.400000000000006</v>
      </c>
      <c r="B6642" s="1">
        <v>-1.1075002E-3</v>
      </c>
      <c r="C6642" s="1">
        <v>-6.8798766000000003E-3</v>
      </c>
      <c r="D6642" s="1">
        <v>2.7977779000000001E-5</v>
      </c>
    </row>
    <row r="6643" spans="1:4" x14ac:dyDescent="0.15">
      <c r="A6643" s="1">
        <v>66.41</v>
      </c>
      <c r="B6643" s="1">
        <v>1.4865340000000001E-3</v>
      </c>
      <c r="C6643" s="1">
        <v>-1.3798869E-2</v>
      </c>
      <c r="D6643" s="1">
        <v>6.3846127999999999E-3</v>
      </c>
    </row>
    <row r="6644" spans="1:4" x14ac:dyDescent="0.15">
      <c r="A6644" s="1">
        <v>66.42</v>
      </c>
      <c r="B6644" s="1">
        <v>3.5741954000000002E-3</v>
      </c>
      <c r="C6644" s="1">
        <v>-2.0147201999999999E-2</v>
      </c>
      <c r="D6644" s="1">
        <v>1.2488413E-2</v>
      </c>
    </row>
    <row r="6645" spans="1:4" x14ac:dyDescent="0.15">
      <c r="A6645" s="1">
        <v>66.430000000000007</v>
      </c>
      <c r="B6645" s="1">
        <v>5.0540938000000002E-3</v>
      </c>
      <c r="C6645" s="1">
        <v>-2.5999492999999999E-2</v>
      </c>
      <c r="D6645" s="1">
        <v>1.8258660999999999E-2</v>
      </c>
    </row>
    <row r="6646" spans="1:4" x14ac:dyDescent="0.15">
      <c r="A6646" s="1">
        <v>66.44</v>
      </c>
      <c r="B6646" s="1">
        <v>5.8958687000000001E-3</v>
      </c>
      <c r="C6646" s="1">
        <v>-3.1347417000000002E-2</v>
      </c>
      <c r="D6646" s="1">
        <v>2.3480065000000001E-2</v>
      </c>
    </row>
    <row r="6647" spans="1:4" x14ac:dyDescent="0.15">
      <c r="A6647" s="1">
        <v>66.45</v>
      </c>
      <c r="B6647" s="1">
        <v>6.0284620999999997E-3</v>
      </c>
      <c r="C6647" s="1">
        <v>-3.6151014000000002E-2</v>
      </c>
      <c r="D6647" s="1">
        <v>2.8146889000000001E-2</v>
      </c>
    </row>
    <row r="6648" spans="1:4" x14ac:dyDescent="0.15">
      <c r="A6648" s="1">
        <v>66.459999999999994</v>
      </c>
      <c r="B6648" s="1">
        <v>5.6376921999999998E-3</v>
      </c>
      <c r="C6648" s="1">
        <v>-4.0616112000000003E-2</v>
      </c>
      <c r="D6648" s="1">
        <v>3.2167396000000001E-2</v>
      </c>
    </row>
    <row r="6649" spans="1:4" x14ac:dyDescent="0.15">
      <c r="A6649" s="1">
        <v>66.47</v>
      </c>
      <c r="B6649" s="1">
        <v>4.5930885000000001E-3</v>
      </c>
      <c r="C6649" s="1">
        <v>-4.4765095999999997E-2</v>
      </c>
      <c r="D6649" s="1">
        <v>3.5845217999999998E-2</v>
      </c>
    </row>
    <row r="6650" spans="1:4" x14ac:dyDescent="0.15">
      <c r="A6650" s="1">
        <v>66.48</v>
      </c>
      <c r="B6650" s="1">
        <v>3.1603993E-3</v>
      </c>
      <c r="C6650" s="1">
        <v>-4.8713566999999999E-2</v>
      </c>
      <c r="D6650" s="1">
        <v>3.9383788000000003E-2</v>
      </c>
    </row>
    <row r="6651" spans="1:4" x14ac:dyDescent="0.15">
      <c r="A6651" s="1">
        <v>66.489999999999995</v>
      </c>
      <c r="B6651" s="1">
        <v>1.2853766E-3</v>
      </c>
      <c r="C6651" s="1">
        <v>-5.2444974999999998E-2</v>
      </c>
      <c r="D6651" s="1">
        <v>4.290774E-2</v>
      </c>
    </row>
    <row r="6652" spans="1:4" x14ac:dyDescent="0.15">
      <c r="A6652" s="1">
        <v>66.5</v>
      </c>
      <c r="B6652" s="1">
        <v>-1.1319656E-3</v>
      </c>
      <c r="C6652" s="1">
        <v>-5.5880313000000001E-2</v>
      </c>
      <c r="D6652" s="1">
        <v>4.6614442999999998E-2</v>
      </c>
    </row>
    <row r="6653" spans="1:4" x14ac:dyDescent="0.15">
      <c r="A6653" s="1">
        <v>66.510000000000005</v>
      </c>
      <c r="B6653" s="1">
        <v>-3.9604749000000002E-3</v>
      </c>
      <c r="C6653" s="1">
        <v>-5.9017484000000002E-2</v>
      </c>
      <c r="D6653" s="1">
        <v>5.0385477999999997E-2</v>
      </c>
    </row>
    <row r="6654" spans="1:4" x14ac:dyDescent="0.15">
      <c r="A6654" s="1">
        <v>66.52</v>
      </c>
      <c r="B6654" s="1">
        <v>-7.2322729000000004E-3</v>
      </c>
      <c r="C6654" s="1">
        <v>-6.1887629E-2</v>
      </c>
      <c r="D6654" s="1">
        <v>5.4134939E-2</v>
      </c>
    </row>
    <row r="6655" spans="1:4" x14ac:dyDescent="0.15">
      <c r="A6655" s="1">
        <v>66.53</v>
      </c>
      <c r="B6655" s="1">
        <v>-1.0945880999999999E-2</v>
      </c>
      <c r="C6655" s="1">
        <v>-6.4301539000000005E-2</v>
      </c>
      <c r="D6655" s="1">
        <v>5.7920668000000002E-2</v>
      </c>
    </row>
    <row r="6656" spans="1:4" x14ac:dyDescent="0.15">
      <c r="A6656" s="1">
        <v>66.540000000000006</v>
      </c>
      <c r="B6656" s="1">
        <v>-1.5042474E-2</v>
      </c>
      <c r="C6656" s="1">
        <v>-6.6238264000000005E-2</v>
      </c>
      <c r="D6656" s="1">
        <v>6.1542851000000003E-2</v>
      </c>
    </row>
    <row r="6657" spans="1:4" x14ac:dyDescent="0.15">
      <c r="A6657" s="1">
        <v>66.55</v>
      </c>
      <c r="B6657" s="1">
        <v>-1.9354148000000002E-2</v>
      </c>
      <c r="C6657" s="1">
        <v>-6.7985151999999993E-2</v>
      </c>
      <c r="D6657" s="1">
        <v>6.4886081999999998E-2</v>
      </c>
    </row>
    <row r="6658" spans="1:4" x14ac:dyDescent="0.15">
      <c r="A6658" s="1">
        <v>66.56</v>
      </c>
      <c r="B6658" s="1">
        <v>-2.3736070000000001E-2</v>
      </c>
      <c r="C6658" s="1">
        <v>-6.9647373999999998E-2</v>
      </c>
      <c r="D6658" s="1">
        <v>6.7780587000000003E-2</v>
      </c>
    </row>
    <row r="6659" spans="1:4" x14ac:dyDescent="0.15">
      <c r="A6659" s="1">
        <v>66.569999999999993</v>
      </c>
      <c r="B6659" s="1">
        <v>-2.8047135000000001E-2</v>
      </c>
      <c r="C6659" s="1">
        <v>-7.1387954000000003E-2</v>
      </c>
      <c r="D6659" s="1">
        <v>7.0148275999999996E-2</v>
      </c>
    </row>
    <row r="6660" spans="1:4" x14ac:dyDescent="0.15">
      <c r="A6660" s="1">
        <v>66.58</v>
      </c>
      <c r="B6660" s="1">
        <v>-3.2192509000000001E-2</v>
      </c>
      <c r="C6660" s="1">
        <v>-7.3297328999999994E-2</v>
      </c>
      <c r="D6660" s="1">
        <v>7.1959754000000001E-2</v>
      </c>
    </row>
    <row r="6661" spans="1:4" x14ac:dyDescent="0.15">
      <c r="A6661" s="1">
        <v>66.59</v>
      </c>
      <c r="B6661" s="1">
        <v>-3.6216531000000003E-2</v>
      </c>
      <c r="C6661" s="1">
        <v>-7.5210887000000004E-2</v>
      </c>
      <c r="D6661" s="1">
        <v>7.3061928999999998E-2</v>
      </c>
    </row>
    <row r="6662" spans="1:4" x14ac:dyDescent="0.15">
      <c r="A6662" s="1">
        <v>66.599999999999994</v>
      </c>
      <c r="B6662" s="1">
        <v>-3.9942093999999997E-2</v>
      </c>
      <c r="C6662" s="1">
        <v>-7.6952238000000006E-2</v>
      </c>
      <c r="D6662" s="1">
        <v>7.3559124000000004E-2</v>
      </c>
    </row>
    <row r="6663" spans="1:4" x14ac:dyDescent="0.15">
      <c r="A6663" s="1">
        <v>66.61</v>
      </c>
      <c r="B6663" s="1">
        <v>-4.3207690999999999E-2</v>
      </c>
      <c r="C6663" s="1">
        <v>-7.8509698000000003E-2</v>
      </c>
      <c r="D6663" s="1">
        <v>7.3323989000000006E-2</v>
      </c>
    </row>
    <row r="6664" spans="1:4" x14ac:dyDescent="0.15">
      <c r="A6664" s="1">
        <v>66.62</v>
      </c>
      <c r="B6664" s="1">
        <v>-4.6036239E-2</v>
      </c>
      <c r="C6664" s="1">
        <v>-7.9660663000000007E-2</v>
      </c>
      <c r="D6664" s="1">
        <v>7.2654882000000004E-2</v>
      </c>
    </row>
    <row r="6665" spans="1:4" x14ac:dyDescent="0.15">
      <c r="A6665" s="1">
        <v>66.63</v>
      </c>
      <c r="B6665" s="1">
        <v>-4.8551340999999998E-2</v>
      </c>
      <c r="C6665" s="1">
        <v>-8.0444757000000006E-2</v>
      </c>
      <c r="D6665" s="1">
        <v>7.1421474999999998E-2</v>
      </c>
    </row>
    <row r="6666" spans="1:4" x14ac:dyDescent="0.15">
      <c r="A6666" s="1">
        <v>66.64</v>
      </c>
      <c r="B6666" s="1">
        <v>-5.1023895E-2</v>
      </c>
      <c r="C6666" s="1">
        <v>-8.0957029E-2</v>
      </c>
      <c r="D6666" s="1">
        <v>6.9755960000000006E-2</v>
      </c>
    </row>
    <row r="6667" spans="1:4" x14ac:dyDescent="0.15">
      <c r="A6667" s="1">
        <v>66.650000000000006</v>
      </c>
      <c r="B6667" s="1">
        <v>-5.3491339999999998E-2</v>
      </c>
      <c r="C6667" s="1">
        <v>-8.1159566000000002E-2</v>
      </c>
      <c r="D6667" s="1">
        <v>6.7812596000000003E-2</v>
      </c>
    </row>
    <row r="6668" spans="1:4" x14ac:dyDescent="0.15">
      <c r="A6668" s="1">
        <v>66.66</v>
      </c>
      <c r="B6668" s="1">
        <v>-5.5962459999999999E-2</v>
      </c>
      <c r="C6668" s="1">
        <v>-8.1103066000000001E-2</v>
      </c>
      <c r="D6668" s="1">
        <v>6.5563004999999994E-2</v>
      </c>
    </row>
    <row r="6669" spans="1:4" x14ac:dyDescent="0.15">
      <c r="A6669" s="1">
        <v>66.67</v>
      </c>
      <c r="B6669" s="1">
        <v>-5.8435345E-2</v>
      </c>
      <c r="C6669" s="1">
        <v>-8.0583220999999997E-2</v>
      </c>
      <c r="D6669" s="1">
        <v>6.3086718E-2</v>
      </c>
    </row>
    <row r="6670" spans="1:4" x14ac:dyDescent="0.15">
      <c r="A6670" s="1">
        <v>66.680000000000007</v>
      </c>
      <c r="B6670" s="1">
        <v>-6.0892425E-2</v>
      </c>
      <c r="C6670" s="1">
        <v>-7.9554345999999998E-2</v>
      </c>
      <c r="D6670" s="1">
        <v>6.0490125999999998E-2</v>
      </c>
    </row>
    <row r="6671" spans="1:4" x14ac:dyDescent="0.15">
      <c r="A6671" s="1">
        <v>66.69</v>
      </c>
      <c r="B6671" s="1">
        <v>-6.3490211000000005E-2</v>
      </c>
      <c r="C6671" s="1">
        <v>-7.7952052999999993E-2</v>
      </c>
      <c r="D6671" s="1">
        <v>5.7678714999999998E-2</v>
      </c>
    </row>
    <row r="6672" spans="1:4" x14ac:dyDescent="0.15">
      <c r="A6672" s="1">
        <v>66.7</v>
      </c>
      <c r="B6672" s="1">
        <v>-6.6349724999999998E-2</v>
      </c>
      <c r="C6672" s="1">
        <v>-7.5698396000000001E-2</v>
      </c>
      <c r="D6672" s="1">
        <v>5.4501307999999998E-2</v>
      </c>
    </row>
    <row r="6673" spans="1:4" x14ac:dyDescent="0.15">
      <c r="A6673" s="1">
        <v>66.709999999999994</v>
      </c>
      <c r="B6673" s="1">
        <v>-6.9319494999999995E-2</v>
      </c>
      <c r="C6673" s="1">
        <v>-7.3143349999999996E-2</v>
      </c>
      <c r="D6673" s="1">
        <v>5.0865305999999999E-2</v>
      </c>
    </row>
    <row r="6674" spans="1:4" x14ac:dyDescent="0.15">
      <c r="A6674" s="1">
        <v>66.72</v>
      </c>
      <c r="B6674" s="1">
        <v>-7.2347273000000004E-2</v>
      </c>
      <c r="C6674" s="1">
        <v>-7.0310293999999995E-2</v>
      </c>
      <c r="D6674" s="1">
        <v>4.6805342999999999E-2</v>
      </c>
    </row>
    <row r="6675" spans="1:4" x14ac:dyDescent="0.15">
      <c r="A6675" s="1">
        <v>66.73</v>
      </c>
      <c r="B6675" s="1">
        <v>-7.5090040999999996E-2</v>
      </c>
      <c r="C6675" s="1">
        <v>-6.7520949999999996E-2</v>
      </c>
      <c r="D6675" s="1">
        <v>4.2285590999999997E-2</v>
      </c>
    </row>
    <row r="6676" spans="1:4" x14ac:dyDescent="0.15">
      <c r="A6676" s="1">
        <v>66.739999999999995</v>
      </c>
      <c r="B6676" s="1">
        <v>-7.7588858999999996E-2</v>
      </c>
      <c r="C6676" s="1">
        <v>-6.4865003000000004E-2</v>
      </c>
      <c r="D6676" s="1">
        <v>3.7402096000000003E-2</v>
      </c>
    </row>
    <row r="6677" spans="1:4" x14ac:dyDescent="0.15">
      <c r="A6677" s="1">
        <v>66.75</v>
      </c>
      <c r="B6677" s="1">
        <v>-7.9724702999999994E-2</v>
      </c>
      <c r="C6677" s="1">
        <v>-6.2422357999999997E-2</v>
      </c>
      <c r="D6677" s="1">
        <v>3.2225946999999998E-2</v>
      </c>
    </row>
    <row r="6678" spans="1:4" x14ac:dyDescent="0.15">
      <c r="A6678" s="1">
        <v>66.760000000000005</v>
      </c>
      <c r="B6678" s="1">
        <v>-8.1713188000000006E-2</v>
      </c>
      <c r="C6678" s="1">
        <v>-6.0458394999999998E-2</v>
      </c>
      <c r="D6678" s="1">
        <v>2.6860518999999999E-2</v>
      </c>
    </row>
    <row r="6679" spans="1:4" x14ac:dyDescent="0.15">
      <c r="A6679" s="1">
        <v>66.77</v>
      </c>
      <c r="B6679" s="1">
        <v>-8.3408682999999997E-2</v>
      </c>
      <c r="C6679" s="1">
        <v>-5.9371293999999998E-2</v>
      </c>
      <c r="D6679" s="1">
        <v>2.1800363E-2</v>
      </c>
    </row>
    <row r="6680" spans="1:4" x14ac:dyDescent="0.15">
      <c r="A6680" s="1">
        <v>66.78</v>
      </c>
      <c r="B6680" s="1">
        <v>-8.5079418000000004E-2</v>
      </c>
      <c r="C6680" s="1">
        <v>-5.905825E-2</v>
      </c>
      <c r="D6680" s="1">
        <v>1.7444722999999999E-2</v>
      </c>
    </row>
    <row r="6681" spans="1:4" x14ac:dyDescent="0.15">
      <c r="A6681" s="1">
        <v>66.790000000000006</v>
      </c>
      <c r="B6681" s="1">
        <v>-8.6748861999999996E-2</v>
      </c>
      <c r="C6681" s="1">
        <v>-5.9521846000000003E-2</v>
      </c>
      <c r="D6681" s="1">
        <v>1.3757487000000001E-2</v>
      </c>
    </row>
    <row r="6682" spans="1:4" x14ac:dyDescent="0.15">
      <c r="A6682" s="1">
        <v>66.8</v>
      </c>
      <c r="B6682" s="1">
        <v>-8.8346919999999995E-2</v>
      </c>
      <c r="C6682" s="1">
        <v>-6.0490307E-2</v>
      </c>
      <c r="D6682" s="1">
        <v>1.0572274E-2</v>
      </c>
    </row>
    <row r="6683" spans="1:4" x14ac:dyDescent="0.15">
      <c r="A6683" s="1">
        <v>66.81</v>
      </c>
      <c r="B6683" s="1">
        <v>-8.9744526000000005E-2</v>
      </c>
      <c r="C6683" s="1">
        <v>-6.1665099000000001E-2</v>
      </c>
      <c r="D6683" s="1">
        <v>7.8307166000000008E-3</v>
      </c>
    </row>
    <row r="6684" spans="1:4" x14ac:dyDescent="0.15">
      <c r="A6684" s="1">
        <v>66.819999999999993</v>
      </c>
      <c r="B6684" s="1">
        <v>-9.0727392000000004E-2</v>
      </c>
      <c r="C6684" s="1">
        <v>-6.2908928000000003E-2</v>
      </c>
      <c r="D6684" s="1">
        <v>5.3866417999999996E-3</v>
      </c>
    </row>
    <row r="6685" spans="1:4" x14ac:dyDescent="0.15">
      <c r="A6685" s="1">
        <v>66.83</v>
      </c>
      <c r="B6685" s="1">
        <v>-9.1393261000000003E-2</v>
      </c>
      <c r="C6685" s="1">
        <v>-6.4152596000000006E-2</v>
      </c>
      <c r="D6685" s="1">
        <v>3.0717295999999998E-3</v>
      </c>
    </row>
    <row r="6686" spans="1:4" x14ac:dyDescent="0.15">
      <c r="A6686" s="1">
        <v>66.84</v>
      </c>
      <c r="B6686" s="1">
        <v>-9.1584894999999999E-2</v>
      </c>
      <c r="C6686" s="1">
        <v>-6.5326726000000002E-2</v>
      </c>
      <c r="D6686" s="1">
        <v>7.9550096000000005E-4</v>
      </c>
    </row>
    <row r="6687" spans="1:4" x14ac:dyDescent="0.15">
      <c r="A6687" s="1">
        <v>66.849999999999994</v>
      </c>
      <c r="B6687" s="1">
        <v>-9.1240466000000006E-2</v>
      </c>
      <c r="C6687" s="1">
        <v>-6.6338255999999998E-2</v>
      </c>
      <c r="D6687" s="1">
        <v>-1.6987326999999999E-3</v>
      </c>
    </row>
    <row r="6688" spans="1:4" x14ac:dyDescent="0.15">
      <c r="A6688" s="1">
        <v>66.86</v>
      </c>
      <c r="B6688" s="1">
        <v>-9.0086861000000004E-2</v>
      </c>
      <c r="C6688" s="1">
        <v>-6.7153361999999994E-2</v>
      </c>
      <c r="D6688" s="1">
        <v>-4.2263044000000003E-3</v>
      </c>
    </row>
    <row r="6689" spans="1:4" x14ac:dyDescent="0.15">
      <c r="A6689" s="1">
        <v>66.87</v>
      </c>
      <c r="B6689" s="1">
        <v>-8.8318181999999995E-2</v>
      </c>
      <c r="C6689" s="1">
        <v>-6.7583928000000001E-2</v>
      </c>
      <c r="D6689" s="1">
        <v>-6.7805859999999999E-3</v>
      </c>
    </row>
    <row r="6690" spans="1:4" x14ac:dyDescent="0.15">
      <c r="A6690" s="1">
        <v>66.88</v>
      </c>
      <c r="B6690" s="1">
        <v>-8.5936018000000003E-2</v>
      </c>
      <c r="C6690" s="1">
        <v>-6.7573128999999996E-2</v>
      </c>
      <c r="D6690" s="1">
        <v>-9.2489018000000006E-3</v>
      </c>
    </row>
    <row r="6691" spans="1:4" x14ac:dyDescent="0.15">
      <c r="A6691" s="1">
        <v>66.89</v>
      </c>
      <c r="B6691" s="1">
        <v>-8.3055131000000004E-2</v>
      </c>
      <c r="C6691" s="1">
        <v>-6.7120785000000002E-2</v>
      </c>
      <c r="D6691" s="1">
        <v>-1.1507827E-2</v>
      </c>
    </row>
    <row r="6692" spans="1:4" x14ac:dyDescent="0.15">
      <c r="A6692" s="1">
        <v>66.900000000000006</v>
      </c>
      <c r="B6692" s="1">
        <v>-7.9731047999999999E-2</v>
      </c>
      <c r="C6692" s="1">
        <v>-6.6230214999999995E-2</v>
      </c>
      <c r="D6692" s="1">
        <v>-1.3446405999999999E-2</v>
      </c>
    </row>
    <row r="6693" spans="1:4" x14ac:dyDescent="0.15">
      <c r="A6693" s="1">
        <v>66.91</v>
      </c>
      <c r="B6693" s="1">
        <v>-7.5977039999999996E-2</v>
      </c>
      <c r="C6693" s="1">
        <v>-6.4898733E-2</v>
      </c>
      <c r="D6693" s="1">
        <v>-1.5052516E-2</v>
      </c>
    </row>
    <row r="6694" spans="1:4" x14ac:dyDescent="0.15">
      <c r="A6694" s="1">
        <v>66.92</v>
      </c>
      <c r="B6694" s="1">
        <v>-7.1766080999999995E-2</v>
      </c>
      <c r="C6694" s="1">
        <v>-6.3123963000000005E-2</v>
      </c>
      <c r="D6694" s="1">
        <v>-1.6162457000000002E-2</v>
      </c>
    </row>
    <row r="6695" spans="1:4" x14ac:dyDescent="0.15">
      <c r="A6695" s="1">
        <v>66.930000000000007</v>
      </c>
      <c r="B6695" s="1">
        <v>-6.7193475000000003E-2</v>
      </c>
      <c r="C6695" s="1">
        <v>-6.0970875000000001E-2</v>
      </c>
      <c r="D6695" s="1">
        <v>-1.6896186000000001E-2</v>
      </c>
    </row>
    <row r="6696" spans="1:4" x14ac:dyDescent="0.15">
      <c r="A6696" s="1">
        <v>66.94</v>
      </c>
      <c r="B6696" s="1">
        <v>-6.2339895999999999E-2</v>
      </c>
      <c r="C6696" s="1">
        <v>-5.8560256999999998E-2</v>
      </c>
      <c r="D6696" s="1">
        <v>-1.7053229999999999E-2</v>
      </c>
    </row>
    <row r="6697" spans="1:4" x14ac:dyDescent="0.15">
      <c r="A6697" s="1">
        <v>66.95</v>
      </c>
      <c r="B6697" s="1">
        <v>-5.723905E-2</v>
      </c>
      <c r="C6697" s="1">
        <v>-5.5819251E-2</v>
      </c>
      <c r="D6697" s="1">
        <v>-1.6814718999999999E-2</v>
      </c>
    </row>
    <row r="6698" spans="1:4" x14ac:dyDescent="0.15">
      <c r="A6698" s="1">
        <v>66.959999999999994</v>
      </c>
      <c r="B6698" s="1">
        <v>-5.2145561E-2</v>
      </c>
      <c r="C6698" s="1">
        <v>-5.2949501000000003E-2</v>
      </c>
      <c r="D6698" s="1">
        <v>-1.619133E-2</v>
      </c>
    </row>
    <row r="6699" spans="1:4" x14ac:dyDescent="0.15">
      <c r="A6699" s="1">
        <v>66.97</v>
      </c>
      <c r="B6699" s="1">
        <v>-4.7281879999999998E-2</v>
      </c>
      <c r="C6699" s="1">
        <v>-5.0079559000000003E-2</v>
      </c>
      <c r="D6699" s="1">
        <v>-1.5272172000000001E-2</v>
      </c>
    </row>
    <row r="6700" spans="1:4" x14ac:dyDescent="0.15">
      <c r="A6700" s="1">
        <v>66.98</v>
      </c>
      <c r="B6700" s="1">
        <v>-4.2729087999999998E-2</v>
      </c>
      <c r="C6700" s="1">
        <v>-4.7336718E-2</v>
      </c>
      <c r="D6700" s="1">
        <v>-1.4206724E-2</v>
      </c>
    </row>
    <row r="6701" spans="1:4" x14ac:dyDescent="0.15">
      <c r="A6701" s="1">
        <v>66.989999999999995</v>
      </c>
      <c r="B6701" s="1">
        <v>-3.8383473000000001E-2</v>
      </c>
      <c r="C6701" s="1">
        <v>-4.4977973999999997E-2</v>
      </c>
      <c r="D6701" s="1">
        <v>-1.3079817000000001E-2</v>
      </c>
    </row>
    <row r="6702" spans="1:4" x14ac:dyDescent="0.15">
      <c r="A6702" s="1">
        <v>67</v>
      </c>
      <c r="B6702" s="1">
        <v>-3.4248405000000003E-2</v>
      </c>
      <c r="C6702" s="1">
        <v>-4.3129380000000002E-2</v>
      </c>
      <c r="D6702" s="1">
        <v>-1.1821294E-2</v>
      </c>
    </row>
    <row r="6703" spans="1:4" x14ac:dyDescent="0.15">
      <c r="A6703" s="1">
        <v>67.010000000000005</v>
      </c>
      <c r="B6703" s="1">
        <v>-3.0369180999999999E-2</v>
      </c>
      <c r="C6703" s="1">
        <v>-4.1819664999999999E-2</v>
      </c>
      <c r="D6703" s="1">
        <v>-1.0299198000000001E-2</v>
      </c>
    </row>
    <row r="6704" spans="1:4" x14ac:dyDescent="0.15">
      <c r="A6704" s="1">
        <v>67.02</v>
      </c>
      <c r="B6704" s="1">
        <v>-2.6533861999999998E-2</v>
      </c>
      <c r="C6704" s="1">
        <v>-4.0864724999999998E-2</v>
      </c>
      <c r="D6704" s="1">
        <v>-8.6771131999999994E-3</v>
      </c>
    </row>
    <row r="6705" spans="1:4" x14ac:dyDescent="0.15">
      <c r="A6705" s="1">
        <v>67.03</v>
      </c>
      <c r="B6705" s="1">
        <v>-2.2765389E-2</v>
      </c>
      <c r="C6705" s="1">
        <v>-4.0095530999999997E-2</v>
      </c>
      <c r="D6705" s="1">
        <v>-6.774703E-3</v>
      </c>
    </row>
    <row r="6706" spans="1:4" x14ac:dyDescent="0.15">
      <c r="A6706" s="1">
        <v>67.040000000000006</v>
      </c>
      <c r="B6706" s="1">
        <v>-1.9170244999999999E-2</v>
      </c>
      <c r="C6706" s="1">
        <v>-3.9088498999999999E-2</v>
      </c>
      <c r="D6706" s="1">
        <v>-4.2663231000000003E-3</v>
      </c>
    </row>
    <row r="6707" spans="1:4" x14ac:dyDescent="0.15">
      <c r="A6707" s="1">
        <v>67.05</v>
      </c>
      <c r="B6707" s="1">
        <v>-1.5630817000000002E-2</v>
      </c>
      <c r="C6707" s="1">
        <v>-3.7545262000000003E-2</v>
      </c>
      <c r="D6707" s="1">
        <v>-1.0650131000000001E-3</v>
      </c>
    </row>
    <row r="6708" spans="1:4" x14ac:dyDescent="0.15">
      <c r="A6708" s="1">
        <v>67.06</v>
      </c>
      <c r="B6708" s="1">
        <v>-1.2098632E-2</v>
      </c>
      <c r="C6708" s="1">
        <v>-3.5365594E-2</v>
      </c>
      <c r="D6708" s="1">
        <v>2.5785726000000001E-3</v>
      </c>
    </row>
    <row r="6709" spans="1:4" x14ac:dyDescent="0.15">
      <c r="A6709" s="1">
        <v>67.069999999999993</v>
      </c>
      <c r="B6709" s="1">
        <v>-8.4934801000000008E-3</v>
      </c>
      <c r="C6709" s="1">
        <v>-3.2282547000000002E-2</v>
      </c>
      <c r="D6709" s="1">
        <v>6.4045496E-3</v>
      </c>
    </row>
    <row r="6710" spans="1:4" x14ac:dyDescent="0.15">
      <c r="A6710" s="1">
        <v>67.08</v>
      </c>
      <c r="B6710" s="1">
        <v>-4.7448971000000001E-3</v>
      </c>
      <c r="C6710" s="1">
        <v>-2.8286140000000001E-2</v>
      </c>
      <c r="D6710" s="1">
        <v>1.0468651000000001E-2</v>
      </c>
    </row>
    <row r="6711" spans="1:4" x14ac:dyDescent="0.15">
      <c r="A6711" s="1">
        <v>67.09</v>
      </c>
      <c r="B6711" s="1">
        <v>-7.7347392000000001E-4</v>
      </c>
      <c r="C6711" s="1">
        <v>-2.3554899000000001E-2</v>
      </c>
      <c r="D6711" s="1">
        <v>1.4693067000000001E-2</v>
      </c>
    </row>
    <row r="6712" spans="1:4" x14ac:dyDescent="0.15">
      <c r="A6712" s="1">
        <v>67.099999999999994</v>
      </c>
      <c r="B6712" s="1">
        <v>3.4389387000000001E-3</v>
      </c>
      <c r="C6712" s="1">
        <v>-1.7859963999999999E-2</v>
      </c>
      <c r="D6712" s="1">
        <v>1.8844526E-2</v>
      </c>
    </row>
    <row r="6713" spans="1:4" x14ac:dyDescent="0.15">
      <c r="A6713" s="1">
        <v>67.11</v>
      </c>
      <c r="B6713" s="1">
        <v>7.7256128999999996E-3</v>
      </c>
      <c r="C6713" s="1">
        <v>-1.1486477E-2</v>
      </c>
      <c r="D6713" s="1">
        <v>2.2646662000000001E-2</v>
      </c>
    </row>
    <row r="6714" spans="1:4" x14ac:dyDescent="0.15">
      <c r="A6714" s="1">
        <v>67.12</v>
      </c>
      <c r="B6714" s="1">
        <v>1.1873287999999999E-2</v>
      </c>
      <c r="C6714" s="1">
        <v>-4.4922234000000002E-3</v>
      </c>
      <c r="D6714" s="1">
        <v>2.5803241000000001E-2</v>
      </c>
    </row>
    <row r="6715" spans="1:4" x14ac:dyDescent="0.15">
      <c r="A6715" s="1">
        <v>67.13</v>
      </c>
      <c r="B6715" s="1">
        <v>1.5645442999999998E-2</v>
      </c>
      <c r="C6715" s="1">
        <v>2.8692753999999998E-3</v>
      </c>
      <c r="D6715" s="1">
        <v>2.840983E-2</v>
      </c>
    </row>
    <row r="6716" spans="1:4" x14ac:dyDescent="0.15">
      <c r="A6716" s="1">
        <v>67.14</v>
      </c>
      <c r="B6716" s="1">
        <v>1.8892058E-2</v>
      </c>
      <c r="C6716" s="1">
        <v>1.0298972E-2</v>
      </c>
      <c r="D6716" s="1">
        <v>3.0405288999999999E-2</v>
      </c>
    </row>
    <row r="6717" spans="1:4" x14ac:dyDescent="0.15">
      <c r="A6717" s="1">
        <v>67.150000000000006</v>
      </c>
      <c r="B6717" s="1">
        <v>2.1613552000000001E-2</v>
      </c>
      <c r="C6717" s="1">
        <v>1.7534726E-2</v>
      </c>
      <c r="D6717" s="1">
        <v>3.1880253999999997E-2</v>
      </c>
    </row>
    <row r="6718" spans="1:4" x14ac:dyDescent="0.15">
      <c r="A6718" s="1">
        <v>67.16</v>
      </c>
      <c r="B6718" s="1">
        <v>2.3849993999999999E-2</v>
      </c>
      <c r="C6718" s="1">
        <v>2.4141308E-2</v>
      </c>
      <c r="D6718" s="1">
        <v>3.3061913999999998E-2</v>
      </c>
    </row>
    <row r="6719" spans="1:4" x14ac:dyDescent="0.15">
      <c r="A6719" s="1">
        <v>67.17</v>
      </c>
      <c r="B6719" s="1">
        <v>2.5531518999999999E-2</v>
      </c>
      <c r="C6719" s="1">
        <v>3.0053877E-2</v>
      </c>
      <c r="D6719" s="1">
        <v>3.4128294000000003E-2</v>
      </c>
    </row>
    <row r="6720" spans="1:4" x14ac:dyDescent="0.15">
      <c r="A6720" s="1">
        <v>67.180000000000007</v>
      </c>
      <c r="B6720" s="1">
        <v>2.6874789999999999E-2</v>
      </c>
      <c r="C6720" s="1">
        <v>3.5549339999999999E-2</v>
      </c>
      <c r="D6720" s="1">
        <v>3.5086831999999998E-2</v>
      </c>
    </row>
    <row r="6721" spans="1:4" x14ac:dyDescent="0.15">
      <c r="A6721" s="1">
        <v>67.19</v>
      </c>
      <c r="B6721" s="1">
        <v>2.7920591000000002E-2</v>
      </c>
      <c r="C6721" s="1">
        <v>4.0703141999999998E-2</v>
      </c>
      <c r="D6721" s="1">
        <v>3.6084716000000003E-2</v>
      </c>
    </row>
    <row r="6722" spans="1:4" x14ac:dyDescent="0.15">
      <c r="A6722" s="1">
        <v>67.2</v>
      </c>
      <c r="B6722" s="1">
        <v>2.8616744999999999E-2</v>
      </c>
      <c r="C6722" s="1">
        <v>4.5391378000000003E-2</v>
      </c>
      <c r="D6722" s="1">
        <v>3.7104739999999997E-2</v>
      </c>
    </row>
    <row r="6723" spans="1:4" x14ac:dyDescent="0.15">
      <c r="A6723" s="1">
        <v>67.209999999999994</v>
      </c>
      <c r="B6723" s="1">
        <v>2.8850403E-2</v>
      </c>
      <c r="C6723" s="1">
        <v>4.9718298000000001E-2</v>
      </c>
      <c r="D6723" s="1">
        <v>3.8401368999999998E-2</v>
      </c>
    </row>
    <row r="6724" spans="1:4" x14ac:dyDescent="0.15">
      <c r="A6724" s="1">
        <v>67.22</v>
      </c>
      <c r="B6724" s="1">
        <v>2.8644247000000001E-2</v>
      </c>
      <c r="C6724" s="1">
        <v>5.3753714000000001E-2</v>
      </c>
      <c r="D6724" s="1">
        <v>3.9894883999999999E-2</v>
      </c>
    </row>
    <row r="6725" spans="1:4" x14ac:dyDescent="0.15">
      <c r="A6725" s="1">
        <v>67.23</v>
      </c>
      <c r="B6725" s="1">
        <v>2.8175467999999999E-2</v>
      </c>
      <c r="C6725" s="1">
        <v>5.7550798E-2</v>
      </c>
      <c r="D6725" s="1">
        <v>4.1504358999999998E-2</v>
      </c>
    </row>
    <row r="6726" spans="1:4" x14ac:dyDescent="0.15">
      <c r="A6726" s="1">
        <v>67.239999999999995</v>
      </c>
      <c r="B6726" s="1">
        <v>2.7846138999999999E-2</v>
      </c>
      <c r="C6726" s="1">
        <v>6.1291299E-2</v>
      </c>
      <c r="D6726" s="1">
        <v>4.2923725000000003E-2</v>
      </c>
    </row>
    <row r="6727" spans="1:4" x14ac:dyDescent="0.15">
      <c r="A6727" s="1">
        <v>67.25</v>
      </c>
      <c r="B6727" s="1">
        <v>2.7686497000000001E-2</v>
      </c>
      <c r="C6727" s="1">
        <v>6.5029967999999994E-2</v>
      </c>
      <c r="D6727" s="1">
        <v>4.4118389000000001E-2</v>
      </c>
    </row>
    <row r="6728" spans="1:4" x14ac:dyDescent="0.15">
      <c r="A6728" s="1">
        <v>67.260000000000005</v>
      </c>
      <c r="B6728" s="1">
        <v>2.7892310999999999E-2</v>
      </c>
      <c r="C6728" s="1">
        <v>6.8781220000000004E-2</v>
      </c>
      <c r="D6728" s="1">
        <v>4.5177154999999997E-2</v>
      </c>
    </row>
    <row r="6729" spans="1:4" x14ac:dyDescent="0.15">
      <c r="A6729" s="1">
        <v>67.27</v>
      </c>
      <c r="B6729" s="1">
        <v>2.8197303999999999E-2</v>
      </c>
      <c r="C6729" s="1">
        <v>7.2458986000000003E-2</v>
      </c>
      <c r="D6729" s="1">
        <v>4.6085648999999999E-2</v>
      </c>
    </row>
    <row r="6730" spans="1:4" x14ac:dyDescent="0.15">
      <c r="A6730" s="1">
        <v>67.28</v>
      </c>
      <c r="B6730" s="1">
        <v>2.8527363999999999E-2</v>
      </c>
      <c r="C6730" s="1">
        <v>7.5992714000000003E-2</v>
      </c>
      <c r="D6730" s="1">
        <v>4.6846956000000002E-2</v>
      </c>
    </row>
    <row r="6731" spans="1:4" x14ac:dyDescent="0.15">
      <c r="A6731" s="1">
        <v>67.290000000000006</v>
      </c>
      <c r="B6731" s="1">
        <v>2.8758221E-2</v>
      </c>
      <c r="C6731" s="1">
        <v>7.9257457000000003E-2</v>
      </c>
      <c r="D6731" s="1">
        <v>4.7413632999999997E-2</v>
      </c>
    </row>
    <row r="6732" spans="1:4" x14ac:dyDescent="0.15">
      <c r="A6732" s="1">
        <v>67.3</v>
      </c>
      <c r="B6732" s="1">
        <v>2.8928303999999998E-2</v>
      </c>
      <c r="C6732" s="1">
        <v>8.1967041000000004E-2</v>
      </c>
      <c r="D6732" s="1">
        <v>4.7631705000000003E-2</v>
      </c>
    </row>
    <row r="6733" spans="1:4" x14ac:dyDescent="0.15">
      <c r="A6733" s="1">
        <v>67.31</v>
      </c>
      <c r="B6733" s="1">
        <v>2.9091006999999999E-2</v>
      </c>
      <c r="C6733" s="1">
        <v>8.4112644E-2</v>
      </c>
      <c r="D6733" s="1">
        <v>4.7678789999999999E-2</v>
      </c>
    </row>
    <row r="6734" spans="1:4" x14ac:dyDescent="0.15">
      <c r="A6734" s="1">
        <v>67.319999999999993</v>
      </c>
      <c r="B6734" s="1">
        <v>2.9278373999999999E-2</v>
      </c>
      <c r="C6734" s="1">
        <v>8.5589911000000005E-2</v>
      </c>
      <c r="D6734" s="1">
        <v>4.7469242000000002E-2</v>
      </c>
    </row>
    <row r="6735" spans="1:4" x14ac:dyDescent="0.15">
      <c r="A6735" s="1">
        <v>67.33</v>
      </c>
      <c r="B6735" s="1">
        <v>2.9369307000000001E-2</v>
      </c>
      <c r="C6735" s="1">
        <v>8.6395193999999995E-2</v>
      </c>
      <c r="D6735" s="1">
        <v>4.7082293999999997E-2</v>
      </c>
    </row>
    <row r="6736" spans="1:4" x14ac:dyDescent="0.15">
      <c r="A6736" s="1">
        <v>67.34</v>
      </c>
      <c r="B6736" s="1">
        <v>2.9382543000000001E-2</v>
      </c>
      <c r="C6736" s="1">
        <v>8.6625609000000006E-2</v>
      </c>
      <c r="D6736" s="1">
        <v>4.6328610999999999E-2</v>
      </c>
    </row>
    <row r="6737" spans="1:4" x14ac:dyDescent="0.15">
      <c r="A6737" s="1">
        <v>67.349999999999994</v>
      </c>
      <c r="B6737" s="1">
        <v>2.9403450000000001E-2</v>
      </c>
      <c r="C6737" s="1">
        <v>8.6315882999999996E-2</v>
      </c>
      <c r="D6737" s="1">
        <v>4.5073452999999999E-2</v>
      </c>
    </row>
    <row r="6738" spans="1:4" x14ac:dyDescent="0.15">
      <c r="A6738" s="1">
        <v>67.36</v>
      </c>
      <c r="B6738" s="1">
        <v>2.9427795999999999E-2</v>
      </c>
      <c r="C6738" s="1">
        <v>8.5614566000000003E-2</v>
      </c>
      <c r="D6738" s="1">
        <v>4.3651326999999997E-2</v>
      </c>
    </row>
    <row r="6739" spans="1:4" x14ac:dyDescent="0.15">
      <c r="A6739" s="1">
        <v>67.37</v>
      </c>
      <c r="B6739" s="1">
        <v>2.9441274999999999E-2</v>
      </c>
      <c r="C6739" s="1">
        <v>8.4377862999999997E-2</v>
      </c>
      <c r="D6739" s="1">
        <v>4.2058971000000001E-2</v>
      </c>
    </row>
    <row r="6740" spans="1:4" x14ac:dyDescent="0.15">
      <c r="A6740" s="1">
        <v>67.38</v>
      </c>
      <c r="B6740" s="1">
        <v>2.9476089E-2</v>
      </c>
      <c r="C6740" s="1">
        <v>8.2614793000000006E-2</v>
      </c>
      <c r="D6740" s="1">
        <v>4.0383473000000003E-2</v>
      </c>
    </row>
    <row r="6741" spans="1:4" x14ac:dyDescent="0.15">
      <c r="A6741" s="1">
        <v>67.39</v>
      </c>
      <c r="B6741" s="1">
        <v>2.9421309E-2</v>
      </c>
      <c r="C6741" s="1">
        <v>8.0537450999999996E-2</v>
      </c>
      <c r="D6741" s="1">
        <v>3.8805863000000003E-2</v>
      </c>
    </row>
    <row r="6742" spans="1:4" x14ac:dyDescent="0.15">
      <c r="A6742" s="1">
        <v>67.400000000000006</v>
      </c>
      <c r="B6742" s="1">
        <v>2.9276735000000002E-2</v>
      </c>
      <c r="C6742" s="1">
        <v>7.8485564999999993E-2</v>
      </c>
      <c r="D6742" s="1">
        <v>3.7297188000000002E-2</v>
      </c>
    </row>
    <row r="6743" spans="1:4" x14ac:dyDescent="0.15">
      <c r="A6743" s="1">
        <v>67.41</v>
      </c>
      <c r="B6743" s="1">
        <v>2.9208858000000001E-2</v>
      </c>
      <c r="C6743" s="1">
        <v>7.6640580999999999E-2</v>
      </c>
      <c r="D6743" s="1">
        <v>3.5911460999999999E-2</v>
      </c>
    </row>
    <row r="6744" spans="1:4" x14ac:dyDescent="0.15">
      <c r="A6744" s="1">
        <v>67.42</v>
      </c>
      <c r="B6744" s="1">
        <v>2.9369856999999999E-2</v>
      </c>
      <c r="C6744" s="1">
        <v>7.5192363999999998E-2</v>
      </c>
      <c r="D6744" s="1">
        <v>3.4797130000000003E-2</v>
      </c>
    </row>
    <row r="6745" spans="1:4" x14ac:dyDescent="0.15">
      <c r="A6745" s="1">
        <v>67.430000000000007</v>
      </c>
      <c r="B6745" s="1">
        <v>2.982891E-2</v>
      </c>
      <c r="C6745" s="1">
        <v>7.4100982999999995E-2</v>
      </c>
      <c r="D6745" s="1">
        <v>3.3787909999999997E-2</v>
      </c>
    </row>
    <row r="6746" spans="1:4" x14ac:dyDescent="0.15">
      <c r="A6746" s="1">
        <v>67.44</v>
      </c>
      <c r="B6746" s="1">
        <v>3.0593551E-2</v>
      </c>
      <c r="C6746" s="1">
        <v>7.3380587999999997E-2</v>
      </c>
      <c r="D6746" s="1">
        <v>3.2905836000000001E-2</v>
      </c>
    </row>
    <row r="6747" spans="1:4" x14ac:dyDescent="0.15">
      <c r="A6747" s="1">
        <v>67.45</v>
      </c>
      <c r="B6747" s="1">
        <v>3.1574963999999997E-2</v>
      </c>
      <c r="C6747" s="1">
        <v>7.2975255000000003E-2</v>
      </c>
      <c r="D6747" s="1">
        <v>3.1903695000000003E-2</v>
      </c>
    </row>
    <row r="6748" spans="1:4" x14ac:dyDescent="0.15">
      <c r="A6748" s="1">
        <v>67.459999999999994</v>
      </c>
      <c r="B6748" s="1">
        <v>3.2746595000000003E-2</v>
      </c>
      <c r="C6748" s="1">
        <v>7.2625708999999997E-2</v>
      </c>
      <c r="D6748" s="1">
        <v>3.0766766000000001E-2</v>
      </c>
    </row>
    <row r="6749" spans="1:4" x14ac:dyDescent="0.15">
      <c r="A6749" s="1">
        <v>67.47</v>
      </c>
      <c r="B6749" s="1">
        <v>3.4313654999999998E-2</v>
      </c>
      <c r="C6749" s="1">
        <v>7.2200059999999996E-2</v>
      </c>
      <c r="D6749" s="1">
        <v>2.9575560000000001E-2</v>
      </c>
    </row>
    <row r="6750" spans="1:4" x14ac:dyDescent="0.15">
      <c r="A6750" s="1">
        <v>67.48</v>
      </c>
      <c r="B6750" s="1">
        <v>3.6242489000000003E-2</v>
      </c>
      <c r="C6750" s="1">
        <v>7.1627392999999998E-2</v>
      </c>
      <c r="D6750" s="1">
        <v>2.8681175E-2</v>
      </c>
    </row>
    <row r="6751" spans="1:4" x14ac:dyDescent="0.15">
      <c r="A6751" s="1">
        <v>67.489999999999995</v>
      </c>
      <c r="B6751" s="1">
        <v>3.8569836000000003E-2</v>
      </c>
      <c r="C6751" s="1">
        <v>7.0836359000000002E-2</v>
      </c>
      <c r="D6751" s="1">
        <v>2.8007978999999999E-2</v>
      </c>
    </row>
    <row r="6752" spans="1:4" x14ac:dyDescent="0.15">
      <c r="A6752" s="1">
        <v>67.5</v>
      </c>
      <c r="B6752" s="1">
        <v>4.1561155000000002E-2</v>
      </c>
      <c r="C6752" s="1">
        <v>6.9869133999999999E-2</v>
      </c>
      <c r="D6752" s="1">
        <v>2.7895087999999998E-2</v>
      </c>
    </row>
    <row r="6753" spans="1:4" x14ac:dyDescent="0.15">
      <c r="A6753" s="1">
        <v>67.510000000000005</v>
      </c>
      <c r="B6753" s="1">
        <v>4.4943877E-2</v>
      </c>
      <c r="C6753" s="1">
        <v>6.8948582999999994E-2</v>
      </c>
      <c r="D6753" s="1">
        <v>2.8440862000000001E-2</v>
      </c>
    </row>
    <row r="6754" spans="1:4" x14ac:dyDescent="0.15">
      <c r="A6754" s="1">
        <v>67.52</v>
      </c>
      <c r="B6754" s="1">
        <v>4.8661151999999999E-2</v>
      </c>
      <c r="C6754" s="1">
        <v>6.8003253E-2</v>
      </c>
      <c r="D6754" s="1">
        <v>2.9578055999999998E-2</v>
      </c>
    </row>
    <row r="6755" spans="1:4" x14ac:dyDescent="0.15">
      <c r="A6755" s="1">
        <v>67.53</v>
      </c>
      <c r="B6755" s="1">
        <v>5.2431696999999999E-2</v>
      </c>
      <c r="C6755" s="1">
        <v>6.7013624999999993E-2</v>
      </c>
      <c r="D6755" s="1">
        <v>3.1225602000000002E-2</v>
      </c>
    </row>
    <row r="6756" spans="1:4" x14ac:dyDescent="0.15">
      <c r="A6756" s="1">
        <v>67.540000000000006</v>
      </c>
      <c r="B6756" s="1">
        <v>5.6095283000000003E-2</v>
      </c>
      <c r="C6756" s="1">
        <v>6.5837515999999999E-2</v>
      </c>
      <c r="D6756" s="1">
        <v>3.3263154000000003E-2</v>
      </c>
    </row>
    <row r="6757" spans="1:4" x14ac:dyDescent="0.15">
      <c r="A6757" s="1">
        <v>67.55</v>
      </c>
      <c r="B6757" s="1">
        <v>5.9780356E-2</v>
      </c>
      <c r="C6757" s="1">
        <v>6.4485065999999994E-2</v>
      </c>
      <c r="D6757" s="1">
        <v>3.5421098999999998E-2</v>
      </c>
    </row>
    <row r="6758" spans="1:4" x14ac:dyDescent="0.15">
      <c r="A6758" s="1">
        <v>67.56</v>
      </c>
      <c r="B6758" s="1">
        <v>6.3514697999999994E-2</v>
      </c>
      <c r="C6758" s="1">
        <v>6.2783136000000003E-2</v>
      </c>
      <c r="D6758" s="1">
        <v>3.7537745999999997E-2</v>
      </c>
    </row>
    <row r="6759" spans="1:4" x14ac:dyDescent="0.15">
      <c r="A6759" s="1">
        <v>67.569999999999993</v>
      </c>
      <c r="B6759" s="1">
        <v>6.7487202999999996E-2</v>
      </c>
      <c r="C6759" s="1">
        <v>6.0904026E-2</v>
      </c>
      <c r="D6759" s="1">
        <v>3.9321545999999999E-2</v>
      </c>
    </row>
    <row r="6760" spans="1:4" x14ac:dyDescent="0.15">
      <c r="A6760" s="1">
        <v>67.58</v>
      </c>
      <c r="B6760" s="1">
        <v>7.1761083000000003E-2</v>
      </c>
      <c r="C6760" s="1">
        <v>5.8796973000000002E-2</v>
      </c>
      <c r="D6760" s="1">
        <v>4.0809612000000002E-2</v>
      </c>
    </row>
    <row r="6761" spans="1:4" x14ac:dyDescent="0.15">
      <c r="A6761" s="1">
        <v>67.59</v>
      </c>
      <c r="B6761" s="1">
        <v>7.6321364000000003E-2</v>
      </c>
      <c r="C6761" s="1">
        <v>5.6335055000000002E-2</v>
      </c>
      <c r="D6761" s="1">
        <v>4.2094535000000002E-2</v>
      </c>
    </row>
    <row r="6762" spans="1:4" x14ac:dyDescent="0.15">
      <c r="A6762" s="1">
        <v>67.599999999999994</v>
      </c>
      <c r="B6762" s="1">
        <v>8.1193214999999999E-2</v>
      </c>
      <c r="C6762" s="1">
        <v>5.3453414999999997E-2</v>
      </c>
      <c r="D6762" s="1">
        <v>4.3143415999999997E-2</v>
      </c>
    </row>
    <row r="6763" spans="1:4" x14ac:dyDescent="0.15">
      <c r="A6763" s="1">
        <v>67.61</v>
      </c>
      <c r="B6763" s="1">
        <v>8.6211646000000003E-2</v>
      </c>
      <c r="C6763" s="1">
        <v>5.0394250000000002E-2</v>
      </c>
      <c r="D6763" s="1">
        <v>4.3993178000000001E-2</v>
      </c>
    </row>
    <row r="6764" spans="1:4" x14ac:dyDescent="0.15">
      <c r="A6764" s="1">
        <v>67.62</v>
      </c>
      <c r="B6764" s="1">
        <v>9.1206165000000006E-2</v>
      </c>
      <c r="C6764" s="1">
        <v>4.7224922000000003E-2</v>
      </c>
      <c r="D6764" s="1">
        <v>4.4591494000000002E-2</v>
      </c>
    </row>
    <row r="6765" spans="1:4" x14ac:dyDescent="0.15">
      <c r="A6765" s="1">
        <v>67.63</v>
      </c>
      <c r="B6765" s="1">
        <v>9.6205467000000003E-2</v>
      </c>
      <c r="C6765" s="1">
        <v>4.4124853999999998E-2</v>
      </c>
      <c r="D6765" s="1">
        <v>4.5067240000000001E-2</v>
      </c>
    </row>
    <row r="6766" spans="1:4" x14ac:dyDescent="0.15">
      <c r="A6766" s="1">
        <v>67.64</v>
      </c>
      <c r="B6766" s="1">
        <v>0.10126706000000001</v>
      </c>
      <c r="C6766" s="1">
        <v>4.0885645999999998E-2</v>
      </c>
      <c r="D6766" s="1">
        <v>4.5393221999999997E-2</v>
      </c>
    </row>
    <row r="6767" spans="1:4" x14ac:dyDescent="0.15">
      <c r="A6767" s="1">
        <v>67.650000000000006</v>
      </c>
      <c r="B6767" s="1">
        <v>0.10650272</v>
      </c>
      <c r="C6767" s="1">
        <v>3.7620735000000002E-2</v>
      </c>
      <c r="D6767" s="1">
        <v>4.5456448000000003E-2</v>
      </c>
    </row>
    <row r="6768" spans="1:4" x14ac:dyDescent="0.15">
      <c r="A6768" s="1">
        <v>67.66</v>
      </c>
      <c r="B6768" s="1">
        <v>0.11182572</v>
      </c>
      <c r="C6768" s="1">
        <v>3.4239831999999998E-2</v>
      </c>
      <c r="D6768" s="1">
        <v>4.5028480000000003E-2</v>
      </c>
    </row>
    <row r="6769" spans="1:4" x14ac:dyDescent="0.15">
      <c r="A6769" s="1">
        <v>67.67</v>
      </c>
      <c r="B6769" s="1">
        <v>0.11694788</v>
      </c>
      <c r="C6769" s="1">
        <v>3.0887576E-2</v>
      </c>
      <c r="D6769" s="1">
        <v>4.4200582000000002E-2</v>
      </c>
    </row>
    <row r="6770" spans="1:4" x14ac:dyDescent="0.15">
      <c r="A6770" s="1">
        <v>67.680000000000007</v>
      </c>
      <c r="B6770" s="1">
        <v>0.12145214</v>
      </c>
      <c r="C6770" s="1">
        <v>2.7590568999999999E-2</v>
      </c>
      <c r="D6770" s="1">
        <v>4.2843994000000003E-2</v>
      </c>
    </row>
    <row r="6771" spans="1:4" x14ac:dyDescent="0.15">
      <c r="A6771" s="1">
        <v>67.69</v>
      </c>
      <c r="B6771" s="1">
        <v>0.1251371</v>
      </c>
      <c r="C6771" s="1">
        <v>2.4434557999999999E-2</v>
      </c>
      <c r="D6771" s="1">
        <v>4.0833306999999999E-2</v>
      </c>
    </row>
    <row r="6772" spans="1:4" x14ac:dyDescent="0.15">
      <c r="A6772" s="1">
        <v>67.7</v>
      </c>
      <c r="B6772" s="1">
        <v>0.12799432999999999</v>
      </c>
      <c r="C6772" s="1">
        <v>2.1582278E-2</v>
      </c>
      <c r="D6772" s="1">
        <v>3.8124836000000002E-2</v>
      </c>
    </row>
    <row r="6773" spans="1:4" x14ac:dyDescent="0.15">
      <c r="A6773" s="1">
        <v>67.709999999999994</v>
      </c>
      <c r="B6773" s="1">
        <v>0.13015376000000001</v>
      </c>
      <c r="C6773" s="1">
        <v>1.9054577999999999E-2</v>
      </c>
      <c r="D6773" s="1">
        <v>3.4948342E-2</v>
      </c>
    </row>
    <row r="6774" spans="1:4" x14ac:dyDescent="0.15">
      <c r="A6774" s="1">
        <v>67.72</v>
      </c>
      <c r="B6774" s="1">
        <v>0.13155797999999999</v>
      </c>
      <c r="C6774" s="1">
        <v>1.6645078000000001E-2</v>
      </c>
      <c r="D6774" s="1">
        <v>3.1300692999999997E-2</v>
      </c>
    </row>
    <row r="6775" spans="1:4" x14ac:dyDescent="0.15">
      <c r="A6775" s="1">
        <v>67.73</v>
      </c>
      <c r="B6775" s="1">
        <v>0.13225402999999999</v>
      </c>
      <c r="C6775" s="1">
        <v>1.4323587E-2</v>
      </c>
      <c r="D6775" s="1">
        <v>2.7360810999999999E-2</v>
      </c>
    </row>
    <row r="6776" spans="1:4" x14ac:dyDescent="0.15">
      <c r="A6776" s="1">
        <v>67.739999999999995</v>
      </c>
      <c r="B6776" s="1">
        <v>0.13213489</v>
      </c>
      <c r="C6776" s="1">
        <v>1.1945657E-2</v>
      </c>
      <c r="D6776" s="1">
        <v>2.3350224999999999E-2</v>
      </c>
    </row>
    <row r="6777" spans="1:4" x14ac:dyDescent="0.15">
      <c r="A6777" s="1">
        <v>67.75</v>
      </c>
      <c r="B6777" s="1">
        <v>0.13108386999999999</v>
      </c>
      <c r="C6777" s="1">
        <v>9.2888394000000003E-3</v>
      </c>
      <c r="D6777" s="1">
        <v>1.9421467000000001E-2</v>
      </c>
    </row>
    <row r="6778" spans="1:4" x14ac:dyDescent="0.15">
      <c r="A6778" s="1">
        <v>67.760000000000005</v>
      </c>
      <c r="B6778" s="1">
        <v>0.12890451</v>
      </c>
      <c r="C6778" s="1">
        <v>6.5348300000000002E-3</v>
      </c>
      <c r="D6778" s="1">
        <v>1.5647912E-2</v>
      </c>
    </row>
    <row r="6779" spans="1:4" x14ac:dyDescent="0.15">
      <c r="A6779" s="1">
        <v>67.77</v>
      </c>
      <c r="B6779" s="1">
        <v>0.12562034999999999</v>
      </c>
      <c r="C6779" s="1">
        <v>3.6021067000000001E-3</v>
      </c>
      <c r="D6779" s="1">
        <v>1.2012013E-2</v>
      </c>
    </row>
    <row r="6780" spans="1:4" x14ac:dyDescent="0.15">
      <c r="A6780" s="1">
        <v>67.78</v>
      </c>
      <c r="B6780" s="1">
        <v>0.1213289</v>
      </c>
      <c r="C6780" s="1">
        <v>5.3777019999999998E-4</v>
      </c>
      <c r="D6780" s="1">
        <v>8.5328090000000006E-3</v>
      </c>
    </row>
    <row r="6781" spans="1:4" x14ac:dyDescent="0.15">
      <c r="A6781" s="1">
        <v>67.790000000000006</v>
      </c>
      <c r="B6781" s="1">
        <v>0.11599080000000001</v>
      </c>
      <c r="C6781" s="1">
        <v>-2.6647418999999999E-3</v>
      </c>
      <c r="D6781" s="1">
        <v>5.1962255999999998E-3</v>
      </c>
    </row>
    <row r="6782" spans="1:4" x14ac:dyDescent="0.15">
      <c r="A6782" s="1">
        <v>67.8</v>
      </c>
      <c r="B6782" s="1">
        <v>0.10976590999999999</v>
      </c>
      <c r="C6782" s="1">
        <v>-6.1046164000000003E-3</v>
      </c>
      <c r="D6782" s="1">
        <v>1.9491876E-3</v>
      </c>
    </row>
    <row r="6783" spans="1:4" x14ac:dyDescent="0.15">
      <c r="A6783" s="1">
        <v>67.81</v>
      </c>
      <c r="B6783" s="1">
        <v>0.10283853</v>
      </c>
      <c r="C6783" s="1">
        <v>-9.6445347000000004E-3</v>
      </c>
      <c r="D6783" s="1">
        <v>-1.3426063E-3</v>
      </c>
    </row>
    <row r="6784" spans="1:4" x14ac:dyDescent="0.15">
      <c r="A6784" s="1">
        <v>67.819999999999993</v>
      </c>
      <c r="B6784" s="1">
        <v>9.5274088000000007E-2</v>
      </c>
      <c r="C6784" s="1">
        <v>-1.2982768E-2</v>
      </c>
      <c r="D6784" s="1">
        <v>-4.5201992999999996E-3</v>
      </c>
    </row>
    <row r="6785" spans="1:4" x14ac:dyDescent="0.15">
      <c r="A6785" s="1">
        <v>67.83</v>
      </c>
      <c r="B6785" s="1">
        <v>8.7410620999999994E-2</v>
      </c>
      <c r="C6785" s="1">
        <v>-1.6153091000000001E-2</v>
      </c>
      <c r="D6785" s="1">
        <v>-7.6503474000000002E-3</v>
      </c>
    </row>
    <row r="6786" spans="1:4" x14ac:dyDescent="0.15">
      <c r="A6786" s="1">
        <v>67.84</v>
      </c>
      <c r="B6786" s="1">
        <v>7.9136637999999995E-2</v>
      </c>
      <c r="C6786" s="1">
        <v>-1.9032561E-2</v>
      </c>
      <c r="D6786" s="1">
        <v>-1.0628485E-2</v>
      </c>
    </row>
    <row r="6787" spans="1:4" x14ac:dyDescent="0.15">
      <c r="A6787" s="1">
        <v>67.849999999999994</v>
      </c>
      <c r="B6787" s="1">
        <v>7.0516271000000005E-2</v>
      </c>
      <c r="C6787" s="1">
        <v>-2.1895168E-2</v>
      </c>
      <c r="D6787" s="1">
        <v>-1.3429514E-2</v>
      </c>
    </row>
    <row r="6788" spans="1:4" x14ac:dyDescent="0.15">
      <c r="A6788" s="1">
        <v>67.86</v>
      </c>
      <c r="B6788" s="1">
        <v>6.158744E-2</v>
      </c>
      <c r="C6788" s="1">
        <v>-2.4773921000000001E-2</v>
      </c>
      <c r="D6788" s="1">
        <v>-1.6216399999999999E-2</v>
      </c>
    </row>
    <row r="6789" spans="1:4" x14ac:dyDescent="0.15">
      <c r="A6789" s="1">
        <v>67.87</v>
      </c>
      <c r="B6789" s="1">
        <v>5.2456598E-2</v>
      </c>
      <c r="C6789" s="1">
        <v>-2.7948001E-2</v>
      </c>
      <c r="D6789" s="1">
        <v>-1.8740374000000001E-2</v>
      </c>
    </row>
    <row r="6790" spans="1:4" x14ac:dyDescent="0.15">
      <c r="A6790" s="1">
        <v>67.88</v>
      </c>
      <c r="B6790" s="1">
        <v>4.3160991000000003E-2</v>
      </c>
      <c r="C6790" s="1">
        <v>-3.1229782000000001E-2</v>
      </c>
      <c r="D6790" s="1">
        <v>-2.1032225000000002E-2</v>
      </c>
    </row>
    <row r="6791" spans="1:4" x14ac:dyDescent="0.15">
      <c r="A6791" s="1">
        <v>67.89</v>
      </c>
      <c r="B6791" s="1">
        <v>3.3821559000000001E-2</v>
      </c>
      <c r="C6791" s="1">
        <v>-3.4587591000000001E-2</v>
      </c>
      <c r="D6791" s="1">
        <v>-2.3331981000000002E-2</v>
      </c>
    </row>
    <row r="6792" spans="1:4" x14ac:dyDescent="0.15">
      <c r="A6792" s="1">
        <v>67.900000000000006</v>
      </c>
      <c r="B6792" s="1">
        <v>2.4392258E-2</v>
      </c>
      <c r="C6792" s="1">
        <v>-3.8025905999999998E-2</v>
      </c>
      <c r="D6792" s="1">
        <v>-2.5735001E-2</v>
      </c>
    </row>
    <row r="6793" spans="1:4" x14ac:dyDescent="0.15">
      <c r="A6793" s="1">
        <v>67.91</v>
      </c>
      <c r="B6793" s="1">
        <v>1.4942614999999999E-2</v>
      </c>
      <c r="C6793" s="1">
        <v>-4.1397893999999998E-2</v>
      </c>
      <c r="D6793" s="1">
        <v>-2.8175552999999999E-2</v>
      </c>
    </row>
    <row r="6794" spans="1:4" x14ac:dyDescent="0.15">
      <c r="A6794" s="1">
        <v>67.92</v>
      </c>
      <c r="B6794" s="1">
        <v>5.7301367000000001E-3</v>
      </c>
      <c r="C6794" s="1">
        <v>-4.4590645999999998E-2</v>
      </c>
      <c r="D6794" s="1">
        <v>-3.0742361999999999E-2</v>
      </c>
    </row>
    <row r="6795" spans="1:4" x14ac:dyDescent="0.15">
      <c r="A6795" s="1">
        <v>67.930000000000007</v>
      </c>
      <c r="B6795" s="1">
        <v>-3.1148023E-3</v>
      </c>
      <c r="C6795" s="1">
        <v>-4.7733611000000002E-2</v>
      </c>
      <c r="D6795" s="1">
        <v>-3.3306638999999999E-2</v>
      </c>
    </row>
    <row r="6796" spans="1:4" x14ac:dyDescent="0.15">
      <c r="A6796" s="1">
        <v>67.94</v>
      </c>
      <c r="B6796" s="1">
        <v>-1.1521564999999999E-2</v>
      </c>
      <c r="C6796" s="1">
        <v>-5.0806657999999998E-2</v>
      </c>
      <c r="D6796" s="1">
        <v>-3.6103059E-2</v>
      </c>
    </row>
    <row r="6797" spans="1:4" x14ac:dyDescent="0.15">
      <c r="A6797" s="1">
        <v>67.95</v>
      </c>
      <c r="B6797" s="1">
        <v>-1.9360270999999998E-2</v>
      </c>
      <c r="C6797" s="1">
        <v>-5.3683674000000001E-2</v>
      </c>
      <c r="D6797" s="1">
        <v>-3.8847391000000002E-2</v>
      </c>
    </row>
    <row r="6798" spans="1:4" x14ac:dyDescent="0.15">
      <c r="A6798" s="1">
        <v>67.959999999999994</v>
      </c>
      <c r="B6798" s="1">
        <v>-2.6428258E-2</v>
      </c>
      <c r="C6798" s="1">
        <v>-5.6089069999999998E-2</v>
      </c>
      <c r="D6798" s="1">
        <v>-4.1474131999999997E-2</v>
      </c>
    </row>
    <row r="6799" spans="1:4" x14ac:dyDescent="0.15">
      <c r="A6799" s="1">
        <v>67.97</v>
      </c>
      <c r="B6799" s="1">
        <v>-3.2794438000000002E-2</v>
      </c>
      <c r="C6799" s="1">
        <v>-5.7987078999999997E-2</v>
      </c>
      <c r="D6799" s="1">
        <v>-4.3856425999999997E-2</v>
      </c>
    </row>
    <row r="6800" spans="1:4" x14ac:dyDescent="0.15">
      <c r="A6800" s="1">
        <v>67.98</v>
      </c>
      <c r="B6800" s="1">
        <v>-3.8336306000000001E-2</v>
      </c>
      <c r="C6800" s="1">
        <v>-5.9323380000000002E-2</v>
      </c>
      <c r="D6800" s="1">
        <v>-4.5962923000000003E-2</v>
      </c>
    </row>
    <row r="6801" spans="1:4" x14ac:dyDescent="0.15">
      <c r="A6801" s="1">
        <v>67.989999999999995</v>
      </c>
      <c r="B6801" s="1">
        <v>-4.3061265000000001E-2</v>
      </c>
      <c r="C6801" s="1">
        <v>-5.9828742999999997E-2</v>
      </c>
      <c r="D6801" s="1">
        <v>-4.7688518999999999E-2</v>
      </c>
    </row>
    <row r="6802" spans="1:4" x14ac:dyDescent="0.15">
      <c r="A6802" s="1">
        <v>68</v>
      </c>
      <c r="B6802" s="1">
        <v>-4.7077708000000003E-2</v>
      </c>
      <c r="C6802" s="1">
        <v>-5.9392070999999998E-2</v>
      </c>
      <c r="D6802" s="1">
        <v>-4.9034336999999997E-2</v>
      </c>
    </row>
    <row r="6803" spans="1:4" x14ac:dyDescent="0.15">
      <c r="A6803" s="1">
        <v>68.010000000000005</v>
      </c>
      <c r="B6803" s="1">
        <v>-5.0327904E-2</v>
      </c>
      <c r="C6803" s="1">
        <v>-5.7960889000000002E-2</v>
      </c>
      <c r="D6803" s="1">
        <v>-5.0172871000000001E-2</v>
      </c>
    </row>
    <row r="6804" spans="1:4" x14ac:dyDescent="0.15">
      <c r="A6804" s="1">
        <v>68.02</v>
      </c>
      <c r="B6804" s="1">
        <v>-5.3013831999999997E-2</v>
      </c>
      <c r="C6804" s="1">
        <v>-5.5753217000000001E-2</v>
      </c>
      <c r="D6804" s="1">
        <v>-5.1113101000000001E-2</v>
      </c>
    </row>
    <row r="6805" spans="1:4" x14ac:dyDescent="0.15">
      <c r="A6805" s="1">
        <v>68.03</v>
      </c>
      <c r="B6805" s="1">
        <v>-5.5146321999999998E-2</v>
      </c>
      <c r="C6805" s="1">
        <v>-5.2858362999999998E-2</v>
      </c>
      <c r="D6805" s="1">
        <v>-5.1774120999999999E-2</v>
      </c>
    </row>
    <row r="6806" spans="1:4" x14ac:dyDescent="0.15">
      <c r="A6806" s="1">
        <v>68.040000000000006</v>
      </c>
      <c r="B6806" s="1">
        <v>-5.6501450000000002E-2</v>
      </c>
      <c r="C6806" s="1">
        <v>-4.9531116E-2</v>
      </c>
      <c r="D6806" s="1">
        <v>-5.2477839999999998E-2</v>
      </c>
    </row>
    <row r="6807" spans="1:4" x14ac:dyDescent="0.15">
      <c r="A6807" s="1">
        <v>68.05</v>
      </c>
      <c r="B6807" s="1">
        <v>-5.7095237E-2</v>
      </c>
      <c r="C6807" s="1">
        <v>-4.5998829999999997E-2</v>
      </c>
      <c r="D6807" s="1">
        <v>-5.3312021000000001E-2</v>
      </c>
    </row>
    <row r="6808" spans="1:4" x14ac:dyDescent="0.15">
      <c r="A6808" s="1">
        <v>68.06</v>
      </c>
      <c r="B6808" s="1">
        <v>-5.6703929E-2</v>
      </c>
      <c r="C6808" s="1">
        <v>-4.2319588999999998E-2</v>
      </c>
      <c r="D6808" s="1">
        <v>-5.4374134999999997E-2</v>
      </c>
    </row>
    <row r="6809" spans="1:4" x14ac:dyDescent="0.15">
      <c r="A6809" s="1">
        <v>68.069999999999993</v>
      </c>
      <c r="B6809" s="1">
        <v>-5.5295491000000002E-2</v>
      </c>
      <c r="C6809" s="1">
        <v>-3.8612446000000002E-2</v>
      </c>
      <c r="D6809" s="1">
        <v>-5.5784898999999999E-2</v>
      </c>
    </row>
    <row r="6810" spans="1:4" x14ac:dyDescent="0.15">
      <c r="A6810" s="1">
        <v>68.08</v>
      </c>
      <c r="B6810" s="1">
        <v>-5.2841555999999998E-2</v>
      </c>
      <c r="C6810" s="1">
        <v>-3.5168966000000003E-2</v>
      </c>
      <c r="D6810" s="1">
        <v>-5.7751845000000003E-2</v>
      </c>
    </row>
    <row r="6811" spans="1:4" x14ac:dyDescent="0.15">
      <c r="A6811" s="1">
        <v>68.09</v>
      </c>
      <c r="B6811" s="1">
        <v>-4.9443939999999999E-2</v>
      </c>
      <c r="C6811" s="1">
        <v>-3.1944105E-2</v>
      </c>
      <c r="D6811" s="1">
        <v>-6.0092223E-2</v>
      </c>
    </row>
    <row r="6812" spans="1:4" x14ac:dyDescent="0.15">
      <c r="A6812" s="1">
        <v>68.099999999999994</v>
      </c>
      <c r="B6812" s="1">
        <v>-4.5179544000000002E-2</v>
      </c>
      <c r="C6812" s="1">
        <v>-2.8846073E-2</v>
      </c>
      <c r="D6812" s="1">
        <v>-6.2539024999999998E-2</v>
      </c>
    </row>
    <row r="6813" spans="1:4" x14ac:dyDescent="0.15">
      <c r="A6813" s="1">
        <v>68.11</v>
      </c>
      <c r="B6813" s="1">
        <v>-3.9968826999999998E-2</v>
      </c>
      <c r="C6813" s="1">
        <v>-2.5970606E-2</v>
      </c>
      <c r="D6813" s="1">
        <v>-6.5161330000000003E-2</v>
      </c>
    </row>
    <row r="6814" spans="1:4" x14ac:dyDescent="0.15">
      <c r="A6814" s="1">
        <v>68.12</v>
      </c>
      <c r="B6814" s="1">
        <v>-3.3718709999999999E-2</v>
      </c>
      <c r="C6814" s="1">
        <v>-2.3348047E-2</v>
      </c>
      <c r="D6814" s="1">
        <v>-6.784403E-2</v>
      </c>
    </row>
    <row r="6815" spans="1:4" x14ac:dyDescent="0.15">
      <c r="A6815" s="1">
        <v>68.13</v>
      </c>
      <c r="B6815" s="1">
        <v>-2.6438665E-2</v>
      </c>
      <c r="C6815" s="1">
        <v>-2.0767910000000001E-2</v>
      </c>
      <c r="D6815" s="1">
        <v>-7.0473187000000007E-2</v>
      </c>
    </row>
    <row r="6816" spans="1:4" x14ac:dyDescent="0.15">
      <c r="A6816" s="1">
        <v>68.14</v>
      </c>
      <c r="B6816" s="1">
        <v>-1.8242861999999999E-2</v>
      </c>
      <c r="C6816" s="1">
        <v>-1.8259296000000001E-2</v>
      </c>
      <c r="D6816" s="1">
        <v>-7.2809285000000001E-2</v>
      </c>
    </row>
    <row r="6817" spans="1:4" x14ac:dyDescent="0.15">
      <c r="A6817" s="1">
        <v>68.150000000000006</v>
      </c>
      <c r="B6817" s="1">
        <v>-9.4925831999999998E-3</v>
      </c>
      <c r="C6817" s="1">
        <v>-1.591623E-2</v>
      </c>
      <c r="D6817" s="1">
        <v>-7.4668646000000005E-2</v>
      </c>
    </row>
    <row r="6818" spans="1:4" x14ac:dyDescent="0.15">
      <c r="A6818" s="1">
        <v>68.16</v>
      </c>
      <c r="B6818" s="1">
        <v>-3.7136915000000003E-4</v>
      </c>
      <c r="C6818" s="1">
        <v>-1.3640598E-2</v>
      </c>
      <c r="D6818" s="1">
        <v>-7.6223998000000001E-2</v>
      </c>
    </row>
    <row r="6819" spans="1:4" x14ac:dyDescent="0.15">
      <c r="A6819" s="1">
        <v>68.17</v>
      </c>
      <c r="B6819" s="1">
        <v>9.0145955999999996E-3</v>
      </c>
      <c r="C6819" s="1">
        <v>-1.1352991E-2</v>
      </c>
      <c r="D6819" s="1">
        <v>-7.7738012999999995E-2</v>
      </c>
    </row>
    <row r="6820" spans="1:4" x14ac:dyDescent="0.15">
      <c r="A6820" s="1">
        <v>68.180000000000007</v>
      </c>
      <c r="B6820" s="1">
        <v>1.8664073999999999E-2</v>
      </c>
      <c r="C6820" s="1">
        <v>-9.0709052999999994E-3</v>
      </c>
      <c r="D6820" s="1">
        <v>-7.9173489E-2</v>
      </c>
    </row>
    <row r="6821" spans="1:4" x14ac:dyDescent="0.15">
      <c r="A6821" s="1">
        <v>68.19</v>
      </c>
      <c r="B6821" s="1">
        <v>2.8340342000000001E-2</v>
      </c>
      <c r="C6821" s="1">
        <v>-6.7905580000000004E-3</v>
      </c>
      <c r="D6821" s="1">
        <v>-8.0515347000000001E-2</v>
      </c>
    </row>
    <row r="6822" spans="1:4" x14ac:dyDescent="0.15">
      <c r="A6822" s="1">
        <v>68.2</v>
      </c>
      <c r="B6822" s="1">
        <v>3.8063138000000003E-2</v>
      </c>
      <c r="C6822" s="1">
        <v>-4.4494215E-3</v>
      </c>
      <c r="D6822" s="1">
        <v>-8.1875898000000003E-2</v>
      </c>
    </row>
    <row r="6823" spans="1:4" x14ac:dyDescent="0.15">
      <c r="A6823" s="1">
        <v>68.209999999999994</v>
      </c>
      <c r="B6823" s="1">
        <v>4.7556422000000001E-2</v>
      </c>
      <c r="C6823" s="1">
        <v>-1.9478226000000001E-3</v>
      </c>
      <c r="D6823" s="1">
        <v>-8.3291272999999999E-2</v>
      </c>
    </row>
    <row r="6824" spans="1:4" x14ac:dyDescent="0.15">
      <c r="A6824" s="1">
        <v>68.22</v>
      </c>
      <c r="B6824" s="1">
        <v>5.6532171999999999E-2</v>
      </c>
      <c r="C6824" s="1">
        <v>7.5380032000000002E-4</v>
      </c>
      <c r="D6824" s="1">
        <v>-8.4831188000000002E-2</v>
      </c>
    </row>
    <row r="6825" spans="1:4" x14ac:dyDescent="0.15">
      <c r="A6825" s="1">
        <v>68.23</v>
      </c>
      <c r="B6825" s="1">
        <v>6.4769101999999995E-2</v>
      </c>
      <c r="C6825" s="1">
        <v>3.7281641E-3</v>
      </c>
      <c r="D6825" s="1">
        <v>-8.6257059999999997E-2</v>
      </c>
    </row>
    <row r="6826" spans="1:4" x14ac:dyDescent="0.15">
      <c r="A6826" s="1">
        <v>68.239999999999995</v>
      </c>
      <c r="B6826" s="1">
        <v>7.2172928999999997E-2</v>
      </c>
      <c r="C6826" s="1">
        <v>6.7264092000000001E-3</v>
      </c>
      <c r="D6826" s="1">
        <v>-8.7498287999999994E-2</v>
      </c>
    </row>
    <row r="6827" spans="1:4" x14ac:dyDescent="0.15">
      <c r="A6827" s="1">
        <v>68.25</v>
      </c>
      <c r="B6827" s="1">
        <v>7.8868859999999999E-2</v>
      </c>
      <c r="C6827" s="1">
        <v>9.7684139E-3</v>
      </c>
      <c r="D6827" s="1">
        <v>-8.8339323999999997E-2</v>
      </c>
    </row>
    <row r="6828" spans="1:4" x14ac:dyDescent="0.15">
      <c r="A6828" s="1">
        <v>68.260000000000005</v>
      </c>
      <c r="B6828" s="1">
        <v>8.4817498000000005E-2</v>
      </c>
      <c r="C6828" s="1">
        <v>1.2638831999999999E-2</v>
      </c>
      <c r="D6828" s="1">
        <v>-8.8708404000000005E-2</v>
      </c>
    </row>
    <row r="6829" spans="1:4" x14ac:dyDescent="0.15">
      <c r="A6829" s="1">
        <v>68.27</v>
      </c>
      <c r="B6829" s="1">
        <v>9.0052584000000005E-2</v>
      </c>
      <c r="C6829" s="1">
        <v>1.5278504E-2</v>
      </c>
      <c r="D6829" s="1">
        <v>-8.8372422000000006E-2</v>
      </c>
    </row>
    <row r="6830" spans="1:4" x14ac:dyDescent="0.15">
      <c r="A6830" s="1">
        <v>68.28</v>
      </c>
      <c r="B6830" s="1">
        <v>9.4530065999999996E-2</v>
      </c>
      <c r="C6830" s="1">
        <v>1.7778358000000001E-2</v>
      </c>
      <c r="D6830" s="1">
        <v>-8.7336579999999997E-2</v>
      </c>
    </row>
    <row r="6831" spans="1:4" x14ac:dyDescent="0.15">
      <c r="A6831" s="1">
        <v>68.290000000000006</v>
      </c>
      <c r="B6831" s="1">
        <v>9.8404505000000003E-2</v>
      </c>
      <c r="C6831" s="1">
        <v>2.0133754E-2</v>
      </c>
      <c r="D6831" s="1">
        <v>-8.5461526999999995E-2</v>
      </c>
    </row>
    <row r="6832" spans="1:4" x14ac:dyDescent="0.15">
      <c r="A6832" s="1">
        <v>68.3</v>
      </c>
      <c r="B6832" s="1">
        <v>0.10194059</v>
      </c>
      <c r="C6832" s="1">
        <v>2.2339291000000001E-2</v>
      </c>
      <c r="D6832" s="1">
        <v>-8.2795309999999997E-2</v>
      </c>
    </row>
    <row r="6833" spans="1:4" x14ac:dyDescent="0.15">
      <c r="A6833" s="1">
        <v>68.31</v>
      </c>
      <c r="B6833" s="1">
        <v>0.10518858</v>
      </c>
      <c r="C6833" s="1">
        <v>2.4407998E-2</v>
      </c>
      <c r="D6833" s="1">
        <v>-7.9380220000000001E-2</v>
      </c>
    </row>
    <row r="6834" spans="1:4" x14ac:dyDescent="0.15">
      <c r="A6834" s="1">
        <v>68.319999999999993</v>
      </c>
      <c r="B6834" s="1">
        <v>0.10809051</v>
      </c>
      <c r="C6834" s="1">
        <v>2.6320123000000001E-2</v>
      </c>
      <c r="D6834" s="1">
        <v>-7.5379043000000007E-2</v>
      </c>
    </row>
    <row r="6835" spans="1:4" x14ac:dyDescent="0.15">
      <c r="A6835" s="1">
        <v>68.33</v>
      </c>
      <c r="B6835" s="1">
        <v>0.11046403</v>
      </c>
      <c r="C6835" s="1">
        <v>2.8101847999999999E-2</v>
      </c>
      <c r="D6835" s="1">
        <v>-7.1013422000000007E-2</v>
      </c>
    </row>
    <row r="6836" spans="1:4" x14ac:dyDescent="0.15">
      <c r="A6836" s="1">
        <v>68.34</v>
      </c>
      <c r="B6836" s="1">
        <v>0.11213463999999999</v>
      </c>
      <c r="C6836" s="1">
        <v>2.9652514000000001E-2</v>
      </c>
      <c r="D6836" s="1">
        <v>-6.6383527999999997E-2</v>
      </c>
    </row>
    <row r="6837" spans="1:4" x14ac:dyDescent="0.15">
      <c r="A6837" s="1">
        <v>68.349999999999994</v>
      </c>
      <c r="B6837" s="1">
        <v>0.11279126</v>
      </c>
      <c r="C6837" s="1">
        <v>3.0918925E-2</v>
      </c>
      <c r="D6837" s="1">
        <v>-6.1360308000000002E-2</v>
      </c>
    </row>
    <row r="6838" spans="1:4" x14ac:dyDescent="0.15">
      <c r="A6838" s="1">
        <v>68.36</v>
      </c>
      <c r="B6838" s="1">
        <v>0.11259209000000001</v>
      </c>
      <c r="C6838" s="1">
        <v>3.1821917999999998E-2</v>
      </c>
      <c r="D6838" s="1">
        <v>-5.6031777999999997E-2</v>
      </c>
    </row>
    <row r="6839" spans="1:4" x14ac:dyDescent="0.15">
      <c r="A6839" s="1">
        <v>68.37</v>
      </c>
      <c r="B6839" s="1">
        <v>0.11165672</v>
      </c>
      <c r="C6839" s="1">
        <v>3.2270292999999999E-2</v>
      </c>
      <c r="D6839" s="1">
        <v>-5.0589161000000001E-2</v>
      </c>
    </row>
    <row r="6840" spans="1:4" x14ac:dyDescent="0.15">
      <c r="A6840" s="1">
        <v>68.38</v>
      </c>
      <c r="B6840" s="1">
        <v>0.11001327</v>
      </c>
      <c r="C6840" s="1">
        <v>3.2334837999999998E-2</v>
      </c>
      <c r="D6840" s="1">
        <v>-4.4936376E-2</v>
      </c>
    </row>
    <row r="6841" spans="1:4" x14ac:dyDescent="0.15">
      <c r="A6841" s="1">
        <v>68.39</v>
      </c>
      <c r="B6841" s="1">
        <v>0.10748199999999999</v>
      </c>
      <c r="C6841" s="1">
        <v>3.2199851000000002E-2</v>
      </c>
      <c r="D6841" s="1">
        <v>-3.8950234E-2</v>
      </c>
    </row>
    <row r="6842" spans="1:4" x14ac:dyDescent="0.15">
      <c r="A6842" s="1">
        <v>68.400000000000006</v>
      </c>
      <c r="B6842" s="1">
        <v>0.10398167</v>
      </c>
      <c r="C6842" s="1">
        <v>3.1860025E-2</v>
      </c>
      <c r="D6842" s="1">
        <v>-3.2829274999999998E-2</v>
      </c>
    </row>
    <row r="6843" spans="1:4" x14ac:dyDescent="0.15">
      <c r="A6843" s="1">
        <v>68.41</v>
      </c>
      <c r="B6843" s="1">
        <v>9.9610960999999998E-2</v>
      </c>
      <c r="C6843" s="1">
        <v>3.1190932000000001E-2</v>
      </c>
      <c r="D6843" s="1">
        <v>-2.6657053999999999E-2</v>
      </c>
    </row>
    <row r="6844" spans="1:4" x14ac:dyDescent="0.15">
      <c r="A6844" s="1">
        <v>68.42</v>
      </c>
      <c r="B6844" s="1">
        <v>9.4425830000000002E-2</v>
      </c>
      <c r="C6844" s="1">
        <v>3.0331219999999999E-2</v>
      </c>
      <c r="D6844" s="1">
        <v>-2.0383505E-2</v>
      </c>
    </row>
    <row r="6845" spans="1:4" x14ac:dyDescent="0.15">
      <c r="A6845" s="1">
        <v>68.430000000000007</v>
      </c>
      <c r="B6845" s="1">
        <v>8.8457332E-2</v>
      </c>
      <c r="C6845" s="1">
        <v>2.9199981999999999E-2</v>
      </c>
      <c r="D6845" s="1">
        <v>-1.4140997000000001E-2</v>
      </c>
    </row>
    <row r="6846" spans="1:4" x14ac:dyDescent="0.15">
      <c r="A6846" s="1">
        <v>68.44</v>
      </c>
      <c r="B6846" s="1">
        <v>8.1594343999999999E-2</v>
      </c>
      <c r="C6846" s="1">
        <v>2.7638683000000001E-2</v>
      </c>
      <c r="D6846" s="1">
        <v>-7.9290114999999994E-3</v>
      </c>
    </row>
    <row r="6847" spans="1:4" x14ac:dyDescent="0.15">
      <c r="A6847" s="1">
        <v>68.45</v>
      </c>
      <c r="B6847" s="1">
        <v>7.3849850999999994E-2</v>
      </c>
      <c r="C6847" s="1">
        <v>2.5850159000000001E-2</v>
      </c>
      <c r="D6847" s="1">
        <v>-1.921264E-3</v>
      </c>
    </row>
    <row r="6848" spans="1:4" x14ac:dyDescent="0.15">
      <c r="A6848" s="1">
        <v>68.459999999999994</v>
      </c>
      <c r="B6848" s="1">
        <v>6.5344432999999993E-2</v>
      </c>
      <c r="C6848" s="1">
        <v>2.3696267999999999E-2</v>
      </c>
      <c r="D6848" s="1">
        <v>4.0646199999999997E-3</v>
      </c>
    </row>
    <row r="6849" spans="1:4" x14ac:dyDescent="0.15">
      <c r="A6849" s="1">
        <v>68.47</v>
      </c>
      <c r="B6849" s="1">
        <v>5.6403821999999999E-2</v>
      </c>
      <c r="C6849" s="1">
        <v>2.1456395E-2</v>
      </c>
      <c r="D6849" s="1">
        <v>9.8821774000000008E-3</v>
      </c>
    </row>
    <row r="6850" spans="1:4" x14ac:dyDescent="0.15">
      <c r="A6850" s="1">
        <v>68.48</v>
      </c>
      <c r="B6850" s="1">
        <v>4.7387712999999998E-2</v>
      </c>
      <c r="C6850" s="1">
        <v>1.9109794999999999E-2</v>
      </c>
      <c r="D6850" s="1">
        <v>1.5534665E-2</v>
      </c>
    </row>
    <row r="6851" spans="1:4" x14ac:dyDescent="0.15">
      <c r="A6851" s="1">
        <v>68.489999999999995</v>
      </c>
      <c r="B6851" s="1">
        <v>3.8619002999999999E-2</v>
      </c>
      <c r="C6851" s="1">
        <v>1.6719682E-2</v>
      </c>
      <c r="D6851" s="1">
        <v>2.1162787999999998E-2</v>
      </c>
    </row>
    <row r="6852" spans="1:4" x14ac:dyDescent="0.15">
      <c r="A6852" s="1">
        <v>68.5</v>
      </c>
      <c r="B6852" s="1">
        <v>3.0262421000000001E-2</v>
      </c>
      <c r="C6852" s="1">
        <v>1.4218791E-2</v>
      </c>
      <c r="D6852" s="1">
        <v>2.6542085E-2</v>
      </c>
    </row>
    <row r="6853" spans="1:4" x14ac:dyDescent="0.15">
      <c r="A6853" s="1">
        <v>68.510000000000005</v>
      </c>
      <c r="B6853" s="1">
        <v>2.2486077E-2</v>
      </c>
      <c r="C6853" s="1">
        <v>1.1744108E-2</v>
      </c>
      <c r="D6853" s="1">
        <v>3.1570648999999999E-2</v>
      </c>
    </row>
    <row r="6854" spans="1:4" x14ac:dyDescent="0.15">
      <c r="A6854" s="1">
        <v>68.52</v>
      </c>
      <c r="B6854" s="1">
        <v>1.5013761E-2</v>
      </c>
      <c r="C6854" s="1">
        <v>9.2660469999999995E-3</v>
      </c>
      <c r="D6854" s="1">
        <v>3.6185745999999998E-2</v>
      </c>
    </row>
    <row r="6855" spans="1:4" x14ac:dyDescent="0.15">
      <c r="A6855" s="1">
        <v>68.53</v>
      </c>
      <c r="B6855" s="1">
        <v>7.9488245999999995E-3</v>
      </c>
      <c r="C6855" s="1">
        <v>6.8194600000000003E-3</v>
      </c>
      <c r="D6855" s="1">
        <v>4.0625700000000001E-2</v>
      </c>
    </row>
    <row r="6856" spans="1:4" x14ac:dyDescent="0.15">
      <c r="A6856" s="1">
        <v>68.540000000000006</v>
      </c>
      <c r="B6856" s="1">
        <v>1.2337706999999999E-3</v>
      </c>
      <c r="C6856" s="1">
        <v>4.7283018999999997E-3</v>
      </c>
      <c r="D6856" s="1">
        <v>4.4887425000000002E-2</v>
      </c>
    </row>
    <row r="6857" spans="1:4" x14ac:dyDescent="0.15">
      <c r="A6857" s="1">
        <v>68.55</v>
      </c>
      <c r="B6857" s="1">
        <v>-5.1763343E-3</v>
      </c>
      <c r="C6857" s="1">
        <v>2.9030970999999999E-3</v>
      </c>
      <c r="D6857" s="1">
        <v>4.9046042999999998E-2</v>
      </c>
    </row>
    <row r="6858" spans="1:4" x14ac:dyDescent="0.15">
      <c r="A6858" s="1">
        <v>68.56</v>
      </c>
      <c r="B6858" s="1">
        <v>-1.1385262E-2</v>
      </c>
      <c r="C6858" s="1">
        <v>1.3124909E-3</v>
      </c>
      <c r="D6858" s="1">
        <v>5.2897399999999997E-2</v>
      </c>
    </row>
    <row r="6859" spans="1:4" x14ac:dyDescent="0.15">
      <c r="A6859" s="1">
        <v>68.569999999999993</v>
      </c>
      <c r="B6859" s="1">
        <v>-1.7322516E-2</v>
      </c>
      <c r="C6859" s="1">
        <v>-8.1803750000000001E-5</v>
      </c>
      <c r="D6859" s="1">
        <v>5.6352287000000001E-2</v>
      </c>
    </row>
    <row r="6860" spans="1:4" x14ac:dyDescent="0.15">
      <c r="A6860" s="1">
        <v>68.58</v>
      </c>
      <c r="B6860" s="1">
        <v>-2.2719636000000001E-2</v>
      </c>
      <c r="C6860" s="1">
        <v>-1.2254086000000001E-3</v>
      </c>
      <c r="D6860" s="1">
        <v>5.9547190999999999E-2</v>
      </c>
    </row>
    <row r="6861" spans="1:4" x14ac:dyDescent="0.15">
      <c r="A6861" s="1">
        <v>68.59</v>
      </c>
      <c r="B6861" s="1">
        <v>-2.7536059000000002E-2</v>
      </c>
      <c r="C6861" s="1">
        <v>-2.1877138999999999E-3</v>
      </c>
      <c r="D6861" s="1">
        <v>6.2361084999999997E-2</v>
      </c>
    </row>
    <row r="6862" spans="1:4" x14ac:dyDescent="0.15">
      <c r="A6862" s="1">
        <v>68.599999999999994</v>
      </c>
      <c r="B6862" s="1">
        <v>-3.1758907000000003E-2</v>
      </c>
      <c r="C6862" s="1">
        <v>-2.8797394999999998E-3</v>
      </c>
      <c r="D6862" s="1">
        <v>6.474763E-2</v>
      </c>
    </row>
    <row r="6863" spans="1:4" x14ac:dyDescent="0.15">
      <c r="A6863" s="1">
        <v>68.61</v>
      </c>
      <c r="B6863" s="1">
        <v>-3.5345825999999997E-2</v>
      </c>
      <c r="C6863" s="1">
        <v>-3.4240856000000001E-3</v>
      </c>
      <c r="D6863" s="1">
        <v>6.6552603000000002E-2</v>
      </c>
    </row>
    <row r="6864" spans="1:4" x14ac:dyDescent="0.15">
      <c r="A6864" s="1">
        <v>68.62</v>
      </c>
      <c r="B6864" s="1">
        <v>-3.8098208000000001E-2</v>
      </c>
      <c r="C6864" s="1">
        <v>-3.5375349E-3</v>
      </c>
      <c r="D6864" s="1">
        <v>6.7657604999999996E-2</v>
      </c>
    </row>
    <row r="6865" spans="1:4" x14ac:dyDescent="0.15">
      <c r="A6865" s="1">
        <v>68.63</v>
      </c>
      <c r="B6865" s="1">
        <v>-4.0043483999999997E-2</v>
      </c>
      <c r="C6865" s="1">
        <v>-3.311736E-3</v>
      </c>
      <c r="D6865" s="1">
        <v>6.8212159999999994E-2</v>
      </c>
    </row>
    <row r="6866" spans="1:4" x14ac:dyDescent="0.15">
      <c r="A6866" s="1">
        <v>68.64</v>
      </c>
      <c r="B6866" s="1">
        <v>-4.1268406000000001E-2</v>
      </c>
      <c r="C6866" s="1">
        <v>-2.8297034E-3</v>
      </c>
      <c r="D6866" s="1">
        <v>6.8220105000000003E-2</v>
      </c>
    </row>
    <row r="6867" spans="1:4" x14ac:dyDescent="0.15">
      <c r="A6867" s="1">
        <v>68.650000000000006</v>
      </c>
      <c r="B6867" s="1">
        <v>-4.1764765000000002E-2</v>
      </c>
      <c r="C6867" s="1">
        <v>-2.3706616999999998E-3</v>
      </c>
      <c r="D6867" s="1">
        <v>6.7833577000000006E-2</v>
      </c>
    </row>
    <row r="6868" spans="1:4" x14ac:dyDescent="0.15">
      <c r="A6868" s="1">
        <v>68.66</v>
      </c>
      <c r="B6868" s="1">
        <v>-4.1514949000000002E-2</v>
      </c>
      <c r="C6868" s="1">
        <v>-2.1217853999999999E-3</v>
      </c>
      <c r="D6868" s="1">
        <v>6.6970074000000004E-2</v>
      </c>
    </row>
    <row r="6869" spans="1:4" x14ac:dyDescent="0.15">
      <c r="A6869" s="1">
        <v>68.67</v>
      </c>
      <c r="B6869" s="1">
        <v>-4.0603168000000002E-2</v>
      </c>
      <c r="C6869" s="1">
        <v>-2.2568264000000001E-3</v>
      </c>
      <c r="D6869" s="1">
        <v>6.5695654000000006E-2</v>
      </c>
    </row>
    <row r="6870" spans="1:4" x14ac:dyDescent="0.15">
      <c r="A6870" s="1">
        <v>68.680000000000007</v>
      </c>
      <c r="B6870" s="1">
        <v>-3.9168765000000001E-2</v>
      </c>
      <c r="C6870" s="1">
        <v>-2.8284925999999999E-3</v>
      </c>
      <c r="D6870" s="1">
        <v>6.4015525000000004E-2</v>
      </c>
    </row>
    <row r="6871" spans="1:4" x14ac:dyDescent="0.15">
      <c r="A6871" s="1">
        <v>68.69</v>
      </c>
      <c r="B6871" s="1">
        <v>-3.7452059000000003E-2</v>
      </c>
      <c r="C6871" s="1">
        <v>-3.8514161999999999E-3</v>
      </c>
      <c r="D6871" s="1">
        <v>6.2049356999999999E-2</v>
      </c>
    </row>
    <row r="6872" spans="1:4" x14ac:dyDescent="0.15">
      <c r="A6872" s="1">
        <v>68.7</v>
      </c>
      <c r="B6872" s="1">
        <v>-3.5585800000000001E-2</v>
      </c>
      <c r="C6872" s="1">
        <v>-5.2480427999999999E-3</v>
      </c>
      <c r="D6872" s="1">
        <v>5.9481957000000002E-2</v>
      </c>
    </row>
    <row r="6873" spans="1:4" x14ac:dyDescent="0.15">
      <c r="A6873" s="1">
        <v>68.709999999999994</v>
      </c>
      <c r="B6873" s="1">
        <v>-3.3712087000000002E-2</v>
      </c>
      <c r="C6873" s="1">
        <v>-6.8488363000000002E-3</v>
      </c>
      <c r="D6873" s="1">
        <v>5.6512232000000003E-2</v>
      </c>
    </row>
    <row r="6874" spans="1:4" x14ac:dyDescent="0.15">
      <c r="A6874" s="1">
        <v>68.72</v>
      </c>
      <c r="B6874" s="1">
        <v>-3.1949625000000002E-2</v>
      </c>
      <c r="C6874" s="1">
        <v>-8.6583457000000003E-3</v>
      </c>
      <c r="D6874" s="1">
        <v>5.3284364000000001E-2</v>
      </c>
    </row>
    <row r="6875" spans="1:4" x14ac:dyDescent="0.15">
      <c r="A6875" s="1">
        <v>68.73</v>
      </c>
      <c r="B6875" s="1">
        <v>-3.0218029E-2</v>
      </c>
      <c r="C6875" s="1">
        <v>-1.0722657999999999E-2</v>
      </c>
      <c r="D6875" s="1">
        <v>5.0043863000000001E-2</v>
      </c>
    </row>
    <row r="6876" spans="1:4" x14ac:dyDescent="0.15">
      <c r="A6876" s="1">
        <v>68.739999999999995</v>
      </c>
      <c r="B6876" s="1">
        <v>-2.8622738000000002E-2</v>
      </c>
      <c r="C6876" s="1">
        <v>-1.2891639999999999E-2</v>
      </c>
      <c r="D6876" s="1">
        <v>4.6683106000000002E-2</v>
      </c>
    </row>
    <row r="6877" spans="1:4" x14ac:dyDescent="0.15">
      <c r="A6877" s="1">
        <v>68.75</v>
      </c>
      <c r="B6877" s="1">
        <v>-2.6959483999999999E-2</v>
      </c>
      <c r="C6877" s="1">
        <v>-1.5188866000000001E-2</v>
      </c>
      <c r="D6877" s="1">
        <v>4.3346818000000002E-2</v>
      </c>
    </row>
    <row r="6878" spans="1:4" x14ac:dyDescent="0.15">
      <c r="A6878" s="1">
        <v>68.760000000000005</v>
      </c>
      <c r="B6878" s="1">
        <v>-2.5403942999999998E-2</v>
      </c>
      <c r="C6878" s="1">
        <v>-1.7294474000000001E-2</v>
      </c>
      <c r="D6878" s="1">
        <v>4.0135030000000002E-2</v>
      </c>
    </row>
    <row r="6879" spans="1:4" x14ac:dyDescent="0.15">
      <c r="A6879" s="1">
        <v>68.77</v>
      </c>
      <c r="B6879" s="1">
        <v>-2.4079239999999998E-2</v>
      </c>
      <c r="C6879" s="1">
        <v>-1.9134208999999999E-2</v>
      </c>
      <c r="D6879" s="1">
        <v>3.7180871999999997E-2</v>
      </c>
    </row>
    <row r="6880" spans="1:4" x14ac:dyDescent="0.15">
      <c r="A6880" s="1">
        <v>68.78</v>
      </c>
      <c r="B6880" s="1">
        <v>-2.3359253999999999E-2</v>
      </c>
      <c r="C6880" s="1">
        <v>-2.0577069E-2</v>
      </c>
      <c r="D6880" s="1">
        <v>3.4366082999999999E-2</v>
      </c>
    </row>
    <row r="6881" spans="1:4" x14ac:dyDescent="0.15">
      <c r="A6881" s="1">
        <v>68.790000000000006</v>
      </c>
      <c r="B6881" s="1">
        <v>-2.3039829000000001E-2</v>
      </c>
      <c r="C6881" s="1">
        <v>-2.1721565000000002E-2</v>
      </c>
      <c r="D6881" s="1">
        <v>3.1494847999999999E-2</v>
      </c>
    </row>
    <row r="6882" spans="1:4" x14ac:dyDescent="0.15">
      <c r="A6882" s="1">
        <v>68.8</v>
      </c>
      <c r="B6882" s="1">
        <v>-2.2984541000000001E-2</v>
      </c>
      <c r="C6882" s="1">
        <v>-2.2733435999999999E-2</v>
      </c>
      <c r="D6882" s="1">
        <v>2.8366028000000001E-2</v>
      </c>
    </row>
    <row r="6883" spans="1:4" x14ac:dyDescent="0.15">
      <c r="A6883" s="1">
        <v>68.81</v>
      </c>
      <c r="B6883" s="1">
        <v>-2.2875738999999999E-2</v>
      </c>
      <c r="C6883" s="1">
        <v>-2.3649785999999999E-2</v>
      </c>
      <c r="D6883" s="1">
        <v>2.4985948000000001E-2</v>
      </c>
    </row>
    <row r="6884" spans="1:4" x14ac:dyDescent="0.15">
      <c r="A6884" s="1">
        <v>68.819999999999993</v>
      </c>
      <c r="B6884" s="1">
        <v>-2.2715934E-2</v>
      </c>
      <c r="C6884" s="1">
        <v>-2.4651817999999999E-2</v>
      </c>
      <c r="D6884" s="1">
        <v>2.1124342000000001E-2</v>
      </c>
    </row>
    <row r="6885" spans="1:4" x14ac:dyDescent="0.15">
      <c r="A6885" s="1">
        <v>68.83</v>
      </c>
      <c r="B6885" s="1">
        <v>-2.2459865999999998E-2</v>
      </c>
      <c r="C6885" s="1">
        <v>-2.5827148000000001E-2</v>
      </c>
      <c r="D6885" s="1">
        <v>1.6824885000000001E-2</v>
      </c>
    </row>
    <row r="6886" spans="1:4" x14ac:dyDescent="0.15">
      <c r="A6886" s="1">
        <v>68.84</v>
      </c>
      <c r="B6886" s="1">
        <v>-2.2215808E-2</v>
      </c>
      <c r="C6886" s="1">
        <v>-2.7009233000000001E-2</v>
      </c>
      <c r="D6886" s="1">
        <v>1.2176249E-2</v>
      </c>
    </row>
    <row r="6887" spans="1:4" x14ac:dyDescent="0.15">
      <c r="A6887" s="1">
        <v>68.849999999999994</v>
      </c>
      <c r="B6887" s="1">
        <v>-2.1995422000000001E-2</v>
      </c>
      <c r="C6887" s="1">
        <v>-2.8005678999999999E-2</v>
      </c>
      <c r="D6887" s="1">
        <v>7.1381485000000001E-3</v>
      </c>
    </row>
    <row r="6888" spans="1:4" x14ac:dyDescent="0.15">
      <c r="A6888" s="1">
        <v>68.86</v>
      </c>
      <c r="B6888" s="1">
        <v>-2.1655478999999998E-2</v>
      </c>
      <c r="C6888" s="1">
        <v>-2.8882082999999999E-2</v>
      </c>
      <c r="D6888" s="1">
        <v>1.8808483E-3</v>
      </c>
    </row>
    <row r="6889" spans="1:4" x14ac:dyDescent="0.15">
      <c r="A6889" s="1">
        <v>68.87</v>
      </c>
      <c r="B6889" s="1">
        <v>-2.1412576999999999E-2</v>
      </c>
      <c r="C6889" s="1">
        <v>-2.9590675E-2</v>
      </c>
      <c r="D6889" s="1">
        <v>-3.4336975E-3</v>
      </c>
    </row>
    <row r="6890" spans="1:4" x14ac:dyDescent="0.15">
      <c r="A6890" s="1">
        <v>68.88</v>
      </c>
      <c r="B6890" s="1">
        <v>-2.1366897999999999E-2</v>
      </c>
      <c r="C6890" s="1">
        <v>-3.0182836000000001E-2</v>
      </c>
      <c r="D6890" s="1">
        <v>-8.7663654000000001E-3</v>
      </c>
    </row>
    <row r="6891" spans="1:4" x14ac:dyDescent="0.15">
      <c r="A6891" s="1">
        <v>68.89</v>
      </c>
      <c r="B6891" s="1">
        <v>-2.1763517E-2</v>
      </c>
      <c r="C6891" s="1">
        <v>-3.0534263999999998E-2</v>
      </c>
      <c r="D6891" s="1">
        <v>-1.3957430999999999E-2</v>
      </c>
    </row>
    <row r="6892" spans="1:4" x14ac:dyDescent="0.15">
      <c r="A6892" s="1">
        <v>68.900000000000006</v>
      </c>
      <c r="B6892" s="1">
        <v>-2.2839353E-2</v>
      </c>
      <c r="C6892" s="1">
        <v>-3.0663112999999999E-2</v>
      </c>
      <c r="D6892" s="1">
        <v>-1.8725901E-2</v>
      </c>
    </row>
    <row r="6893" spans="1:4" x14ac:dyDescent="0.15">
      <c r="A6893" s="1">
        <v>68.91</v>
      </c>
      <c r="B6893" s="1">
        <v>-2.4582682000000002E-2</v>
      </c>
      <c r="C6893" s="1">
        <v>-3.0597890999999999E-2</v>
      </c>
      <c r="D6893" s="1">
        <v>-2.2767585999999999E-2</v>
      </c>
    </row>
    <row r="6894" spans="1:4" x14ac:dyDescent="0.15">
      <c r="A6894" s="1">
        <v>68.92</v>
      </c>
      <c r="B6894" s="1">
        <v>-2.6905539999999999E-2</v>
      </c>
      <c r="C6894" s="1">
        <v>-3.0203318999999999E-2</v>
      </c>
      <c r="D6894" s="1">
        <v>-2.6263162999999999E-2</v>
      </c>
    </row>
    <row r="6895" spans="1:4" x14ac:dyDescent="0.15">
      <c r="A6895" s="1">
        <v>68.930000000000007</v>
      </c>
      <c r="B6895" s="1">
        <v>-2.9757701000000001E-2</v>
      </c>
      <c r="C6895" s="1">
        <v>-2.9547138000000001E-2</v>
      </c>
      <c r="D6895" s="1">
        <v>-2.9217680999999999E-2</v>
      </c>
    </row>
    <row r="6896" spans="1:4" x14ac:dyDescent="0.15">
      <c r="A6896" s="1">
        <v>68.94</v>
      </c>
      <c r="B6896" s="1">
        <v>-3.3008847000000001E-2</v>
      </c>
      <c r="C6896" s="1">
        <v>-2.8566688E-2</v>
      </c>
      <c r="D6896" s="1">
        <v>-3.1752297999999998E-2</v>
      </c>
    </row>
    <row r="6897" spans="1:4" x14ac:dyDescent="0.15">
      <c r="A6897" s="1">
        <v>68.95</v>
      </c>
      <c r="B6897" s="1">
        <v>-3.6740844000000002E-2</v>
      </c>
      <c r="C6897" s="1">
        <v>-2.7375463999999999E-2</v>
      </c>
      <c r="D6897" s="1">
        <v>-3.3850955000000002E-2</v>
      </c>
    </row>
    <row r="6898" spans="1:4" x14ac:dyDescent="0.15">
      <c r="A6898" s="1">
        <v>68.959999999999994</v>
      </c>
      <c r="B6898" s="1">
        <v>-4.0756025000000001E-2</v>
      </c>
      <c r="C6898" s="1">
        <v>-2.6100261999999999E-2</v>
      </c>
      <c r="D6898" s="1">
        <v>-3.5480444999999999E-2</v>
      </c>
    </row>
    <row r="6899" spans="1:4" x14ac:dyDescent="0.15">
      <c r="A6899" s="1">
        <v>68.97</v>
      </c>
      <c r="B6899" s="1">
        <v>-4.490715E-2</v>
      </c>
      <c r="C6899" s="1">
        <v>-2.4917953999999999E-2</v>
      </c>
      <c r="D6899" s="1">
        <v>-3.6784722999999998E-2</v>
      </c>
    </row>
    <row r="6900" spans="1:4" x14ac:dyDescent="0.15">
      <c r="A6900" s="1">
        <v>68.98</v>
      </c>
      <c r="B6900" s="1">
        <v>-4.9201931999999997E-2</v>
      </c>
      <c r="C6900" s="1">
        <v>-2.3864653999999999E-2</v>
      </c>
      <c r="D6900" s="1">
        <v>-3.7685354999999997E-2</v>
      </c>
    </row>
    <row r="6901" spans="1:4" x14ac:dyDescent="0.15">
      <c r="A6901" s="1">
        <v>68.989999999999995</v>
      </c>
      <c r="B6901" s="1">
        <v>-5.3705489000000002E-2</v>
      </c>
      <c r="C6901" s="1">
        <v>-2.3047274E-2</v>
      </c>
      <c r="D6901" s="1">
        <v>-3.8272929999999997E-2</v>
      </c>
    </row>
    <row r="6902" spans="1:4" x14ac:dyDescent="0.15">
      <c r="A6902" s="1">
        <v>69</v>
      </c>
      <c r="B6902" s="1">
        <v>-5.8530803999999999E-2</v>
      </c>
      <c r="C6902" s="1">
        <v>-2.2453364E-2</v>
      </c>
      <c r="D6902" s="1">
        <v>-3.8312675999999997E-2</v>
      </c>
    </row>
    <row r="6903" spans="1:4" x14ac:dyDescent="0.15">
      <c r="A6903" s="1">
        <v>69.010000000000005</v>
      </c>
      <c r="B6903" s="1">
        <v>-6.3619686999999994E-2</v>
      </c>
      <c r="C6903" s="1">
        <v>-2.205476E-2</v>
      </c>
      <c r="D6903" s="1">
        <v>-3.7764201999999997E-2</v>
      </c>
    </row>
    <row r="6904" spans="1:4" x14ac:dyDescent="0.15">
      <c r="A6904" s="1">
        <v>69.02</v>
      </c>
      <c r="B6904" s="1">
        <v>-6.9085023999999995E-2</v>
      </c>
      <c r="C6904" s="1">
        <v>-2.1984805E-2</v>
      </c>
      <c r="D6904" s="1">
        <v>-3.6654580999999999E-2</v>
      </c>
    </row>
    <row r="6905" spans="1:4" x14ac:dyDescent="0.15">
      <c r="A6905" s="1">
        <v>69.03</v>
      </c>
      <c r="B6905" s="1">
        <v>-7.4943595000000002E-2</v>
      </c>
      <c r="C6905" s="1">
        <v>-2.2128654000000001E-2</v>
      </c>
      <c r="D6905" s="1">
        <v>-3.4797808E-2</v>
      </c>
    </row>
    <row r="6906" spans="1:4" x14ac:dyDescent="0.15">
      <c r="A6906" s="1">
        <v>69.040000000000006</v>
      </c>
      <c r="B6906" s="1">
        <v>-8.0940921999999998E-2</v>
      </c>
      <c r="C6906" s="1">
        <v>-2.2351764999999999E-2</v>
      </c>
      <c r="D6906" s="1">
        <v>-3.2119187E-2</v>
      </c>
    </row>
    <row r="6907" spans="1:4" x14ac:dyDescent="0.15">
      <c r="A6907" s="1">
        <v>69.05</v>
      </c>
      <c r="B6907" s="1">
        <v>-8.6811567000000006E-2</v>
      </c>
      <c r="C6907" s="1">
        <v>-2.2437372000000001E-2</v>
      </c>
      <c r="D6907" s="1">
        <v>-2.8708075999999999E-2</v>
      </c>
    </row>
    <row r="6908" spans="1:4" x14ac:dyDescent="0.15">
      <c r="A6908" s="1">
        <v>69.06</v>
      </c>
      <c r="B6908" s="1">
        <v>-9.2152521000000001E-2</v>
      </c>
      <c r="C6908" s="1">
        <v>-2.2130243000000001E-2</v>
      </c>
      <c r="D6908" s="1">
        <v>-2.4717672999999999E-2</v>
      </c>
    </row>
    <row r="6909" spans="1:4" x14ac:dyDescent="0.15">
      <c r="A6909" s="1">
        <v>69.069999999999993</v>
      </c>
      <c r="B6909" s="1">
        <v>-9.6795266000000005E-2</v>
      </c>
      <c r="C6909" s="1">
        <v>-2.1394949E-2</v>
      </c>
      <c r="D6909" s="1">
        <v>-2.0166389999999999E-2</v>
      </c>
    </row>
    <row r="6910" spans="1:4" x14ac:dyDescent="0.15">
      <c r="A6910" s="1">
        <v>69.08</v>
      </c>
      <c r="B6910" s="1">
        <v>-0.10083092</v>
      </c>
      <c r="C6910" s="1">
        <v>-2.0139302000000001E-2</v>
      </c>
      <c r="D6910" s="1">
        <v>-1.4955468E-2</v>
      </c>
    </row>
    <row r="6911" spans="1:4" x14ac:dyDescent="0.15">
      <c r="A6911" s="1">
        <v>69.09</v>
      </c>
      <c r="B6911" s="1">
        <v>-0.10407246000000001</v>
      </c>
      <c r="C6911" s="1">
        <v>-1.8342184000000001E-2</v>
      </c>
      <c r="D6911" s="1">
        <v>-9.4334672999999997E-3</v>
      </c>
    </row>
    <row r="6912" spans="1:4" x14ac:dyDescent="0.15">
      <c r="A6912" s="1">
        <v>69.099999999999994</v>
      </c>
      <c r="B6912" s="1">
        <v>-0.10670378</v>
      </c>
      <c r="C6912" s="1">
        <v>-1.6199503000000001E-2</v>
      </c>
      <c r="D6912" s="1">
        <v>-3.7134077E-3</v>
      </c>
    </row>
    <row r="6913" spans="1:4" x14ac:dyDescent="0.15">
      <c r="A6913" s="1">
        <v>69.11</v>
      </c>
      <c r="B6913" s="1">
        <v>-0.10864815999999999</v>
      </c>
      <c r="C6913" s="1">
        <v>-1.3769794E-2</v>
      </c>
      <c r="D6913" s="1">
        <v>1.8215874999999999E-3</v>
      </c>
    </row>
    <row r="6914" spans="1:4" x14ac:dyDescent="0.15">
      <c r="A6914" s="1">
        <v>69.12</v>
      </c>
      <c r="B6914" s="1">
        <v>-0.10994089999999999</v>
      </c>
      <c r="C6914" s="1">
        <v>-1.1051205999999999E-2</v>
      </c>
      <c r="D6914" s="1">
        <v>6.9967264999999997E-3</v>
      </c>
    </row>
    <row r="6915" spans="1:4" x14ac:dyDescent="0.15">
      <c r="A6915" s="1">
        <v>69.13</v>
      </c>
      <c r="B6915" s="1">
        <v>-0.11059088</v>
      </c>
      <c r="C6915" s="1">
        <v>-7.9881494000000001E-3</v>
      </c>
      <c r="D6915" s="1">
        <v>1.1767863E-2</v>
      </c>
    </row>
    <row r="6916" spans="1:4" x14ac:dyDescent="0.15">
      <c r="A6916" s="1">
        <v>69.14</v>
      </c>
      <c r="B6916" s="1">
        <v>-0.11042396</v>
      </c>
      <c r="C6916" s="1">
        <v>-4.4294781999999998E-3</v>
      </c>
      <c r="D6916" s="1">
        <v>1.6279910000000002E-2</v>
      </c>
    </row>
    <row r="6917" spans="1:4" x14ac:dyDescent="0.15">
      <c r="A6917" s="1">
        <v>69.150000000000006</v>
      </c>
      <c r="B6917" s="1">
        <v>-0.10942228</v>
      </c>
      <c r="C6917" s="1">
        <v>-6.7019482999999998E-4</v>
      </c>
      <c r="D6917" s="1">
        <v>2.0484302999999999E-2</v>
      </c>
    </row>
    <row r="6918" spans="1:4" x14ac:dyDescent="0.15">
      <c r="A6918" s="1">
        <v>69.16</v>
      </c>
      <c r="B6918" s="1">
        <v>-0.1077869</v>
      </c>
      <c r="C6918" s="1">
        <v>3.1382836000000002E-3</v>
      </c>
      <c r="D6918" s="1">
        <v>2.4344681E-2</v>
      </c>
    </row>
    <row r="6919" spans="1:4" x14ac:dyDescent="0.15">
      <c r="A6919" s="1">
        <v>69.17</v>
      </c>
      <c r="B6919" s="1">
        <v>-0.10560700000000001</v>
      </c>
      <c r="C6919" s="1">
        <v>7.0014459999999997E-3</v>
      </c>
      <c r="D6919" s="1">
        <v>2.7793208E-2</v>
      </c>
    </row>
    <row r="6920" spans="1:4" x14ac:dyDescent="0.15">
      <c r="A6920" s="1">
        <v>69.180000000000007</v>
      </c>
      <c r="B6920" s="1">
        <v>-0.10309913</v>
      </c>
      <c r="C6920" s="1">
        <v>1.0591078E-2</v>
      </c>
      <c r="D6920" s="1">
        <v>3.0938614E-2</v>
      </c>
    </row>
    <row r="6921" spans="1:4" x14ac:dyDescent="0.15">
      <c r="A6921" s="1">
        <v>69.19</v>
      </c>
      <c r="B6921" s="1">
        <v>-0.10027446</v>
      </c>
      <c r="C6921" s="1">
        <v>1.3857377000000001E-2</v>
      </c>
      <c r="D6921" s="1">
        <v>3.3510637000000003E-2</v>
      </c>
    </row>
    <row r="6922" spans="1:4" x14ac:dyDescent="0.15">
      <c r="A6922" s="1">
        <v>69.2</v>
      </c>
      <c r="B6922" s="1">
        <v>-9.7251824000000001E-2</v>
      </c>
      <c r="C6922" s="1">
        <v>1.6620164E-2</v>
      </c>
      <c r="D6922" s="1">
        <v>3.5601478999999998E-2</v>
      </c>
    </row>
    <row r="6923" spans="1:4" x14ac:dyDescent="0.15">
      <c r="A6923" s="1">
        <v>69.209999999999994</v>
      </c>
      <c r="B6923" s="1">
        <v>-9.4066278000000003E-2</v>
      </c>
      <c r="C6923" s="1">
        <v>1.906913E-2</v>
      </c>
      <c r="D6923" s="1">
        <v>3.7233504000000001E-2</v>
      </c>
    </row>
    <row r="6924" spans="1:4" x14ac:dyDescent="0.15">
      <c r="A6924" s="1">
        <v>69.22</v>
      </c>
      <c r="B6924" s="1">
        <v>-9.0775004000000006E-2</v>
      </c>
      <c r="C6924" s="1">
        <v>2.1125502000000001E-2</v>
      </c>
      <c r="D6924" s="1">
        <v>3.8454703E-2</v>
      </c>
    </row>
    <row r="6925" spans="1:4" x14ac:dyDescent="0.15">
      <c r="A6925" s="1">
        <v>69.23</v>
      </c>
      <c r="B6925" s="1">
        <v>-8.7217086999999999E-2</v>
      </c>
      <c r="C6925" s="1">
        <v>2.2822915999999999E-2</v>
      </c>
      <c r="D6925" s="1">
        <v>3.9144654000000001E-2</v>
      </c>
    </row>
    <row r="6926" spans="1:4" x14ac:dyDescent="0.15">
      <c r="A6926" s="1">
        <v>69.239999999999995</v>
      </c>
      <c r="B6926" s="1">
        <v>-8.3533871999999995E-2</v>
      </c>
      <c r="C6926" s="1">
        <v>2.4225578000000001E-2</v>
      </c>
      <c r="D6926" s="1">
        <v>3.9250140000000003E-2</v>
      </c>
    </row>
    <row r="6927" spans="1:4" x14ac:dyDescent="0.15">
      <c r="A6927" s="1">
        <v>69.25</v>
      </c>
      <c r="B6927" s="1">
        <v>-7.9778780999999993E-2</v>
      </c>
      <c r="C6927" s="1">
        <v>2.5338655000000002E-2</v>
      </c>
      <c r="D6927" s="1">
        <v>3.8770882999999999E-2</v>
      </c>
    </row>
    <row r="6928" spans="1:4" x14ac:dyDescent="0.15">
      <c r="A6928" s="1">
        <v>69.260000000000005</v>
      </c>
      <c r="B6928" s="1">
        <v>-7.5942615000000005E-2</v>
      </c>
      <c r="C6928" s="1">
        <v>2.6202574999999999E-2</v>
      </c>
      <c r="D6928" s="1">
        <v>3.7648778000000001E-2</v>
      </c>
    </row>
    <row r="6929" spans="1:4" x14ac:dyDescent="0.15">
      <c r="A6929" s="1">
        <v>69.27</v>
      </c>
      <c r="B6929" s="1">
        <v>-7.2044068000000003E-2</v>
      </c>
      <c r="C6929" s="1">
        <v>2.6982896999999999E-2</v>
      </c>
      <c r="D6929" s="1">
        <v>3.5711048000000002E-2</v>
      </c>
    </row>
    <row r="6930" spans="1:4" x14ac:dyDescent="0.15">
      <c r="A6930" s="1">
        <v>69.28</v>
      </c>
      <c r="B6930" s="1">
        <v>-6.8048815999999998E-2</v>
      </c>
      <c r="C6930" s="1">
        <v>2.7429483000000001E-2</v>
      </c>
      <c r="D6930" s="1">
        <v>3.2823918000000001E-2</v>
      </c>
    </row>
    <row r="6931" spans="1:4" x14ac:dyDescent="0.15">
      <c r="A6931" s="1">
        <v>69.290000000000006</v>
      </c>
      <c r="B6931" s="1">
        <v>-6.4016826999999998E-2</v>
      </c>
      <c r="C6931" s="1">
        <v>2.7577609999999999E-2</v>
      </c>
      <c r="D6931" s="1">
        <v>2.8952315999999999E-2</v>
      </c>
    </row>
    <row r="6932" spans="1:4" x14ac:dyDescent="0.15">
      <c r="A6932" s="1">
        <v>69.3</v>
      </c>
      <c r="B6932" s="1">
        <v>-5.9862480000000003E-2</v>
      </c>
      <c r="C6932" s="1">
        <v>2.7534508999999999E-2</v>
      </c>
      <c r="D6932" s="1">
        <v>2.4296875999999999E-2</v>
      </c>
    </row>
    <row r="6933" spans="1:4" x14ac:dyDescent="0.15">
      <c r="A6933" s="1">
        <v>69.31</v>
      </c>
      <c r="B6933" s="1">
        <v>-5.5776296000000003E-2</v>
      </c>
      <c r="C6933" s="1">
        <v>2.7176977000000001E-2</v>
      </c>
      <c r="D6933" s="1">
        <v>1.8953212000000001E-2</v>
      </c>
    </row>
    <row r="6934" spans="1:4" x14ac:dyDescent="0.15">
      <c r="A6934" s="1">
        <v>69.319999999999993</v>
      </c>
      <c r="B6934" s="1">
        <v>-5.1503304999999999E-2</v>
      </c>
      <c r="C6934" s="1">
        <v>2.647416E-2</v>
      </c>
      <c r="D6934" s="1">
        <v>1.3180397E-2</v>
      </c>
    </row>
    <row r="6935" spans="1:4" x14ac:dyDescent="0.15">
      <c r="A6935" s="1">
        <v>69.33</v>
      </c>
      <c r="B6935" s="1">
        <v>-4.7001684000000002E-2</v>
      </c>
      <c r="C6935" s="1">
        <v>2.5304819999999999E-2</v>
      </c>
      <c r="D6935" s="1">
        <v>7.3112945999999996E-3</v>
      </c>
    </row>
    <row r="6936" spans="1:4" x14ac:dyDescent="0.15">
      <c r="A6936" s="1">
        <v>69.34</v>
      </c>
      <c r="B6936" s="1">
        <v>-4.2365837000000003E-2</v>
      </c>
      <c r="C6936" s="1">
        <v>2.3823385999999998E-2</v>
      </c>
      <c r="D6936" s="1">
        <v>1.7179548999999999E-3</v>
      </c>
    </row>
    <row r="6937" spans="1:4" x14ac:dyDescent="0.15">
      <c r="A6937" s="1">
        <v>69.349999999999994</v>
      </c>
      <c r="B6937" s="1">
        <v>-3.7635928999999999E-2</v>
      </c>
      <c r="C6937" s="1">
        <v>2.2363464999999999E-2</v>
      </c>
      <c r="D6937" s="1">
        <v>-3.6262657999999999E-3</v>
      </c>
    </row>
    <row r="6938" spans="1:4" x14ac:dyDescent="0.15">
      <c r="A6938" s="1">
        <v>69.36</v>
      </c>
      <c r="B6938" s="1">
        <v>-3.2939779000000002E-2</v>
      </c>
      <c r="C6938" s="1">
        <v>2.1062507000000001E-2</v>
      </c>
      <c r="D6938" s="1">
        <v>-8.5478861000000007E-3</v>
      </c>
    </row>
    <row r="6939" spans="1:4" x14ac:dyDescent="0.15">
      <c r="A6939" s="1">
        <v>69.37</v>
      </c>
      <c r="B6939" s="1">
        <v>-2.8205734999999999E-2</v>
      </c>
      <c r="C6939" s="1">
        <v>1.9902342E-2</v>
      </c>
      <c r="D6939" s="1">
        <v>-1.3248489E-2</v>
      </c>
    </row>
    <row r="6940" spans="1:4" x14ac:dyDescent="0.15">
      <c r="A6940" s="1">
        <v>69.38</v>
      </c>
      <c r="B6940" s="1">
        <v>-2.3623518999999999E-2</v>
      </c>
      <c r="C6940" s="1">
        <v>1.8889670000000001E-2</v>
      </c>
      <c r="D6940" s="1">
        <v>-1.7986188E-2</v>
      </c>
    </row>
    <row r="6941" spans="1:4" x14ac:dyDescent="0.15">
      <c r="A6941" s="1">
        <v>69.39</v>
      </c>
      <c r="B6941" s="1">
        <v>-1.9402833000000001E-2</v>
      </c>
      <c r="C6941" s="1">
        <v>1.8038683999999999E-2</v>
      </c>
      <c r="D6941" s="1">
        <v>-2.2701103E-2</v>
      </c>
    </row>
    <row r="6942" spans="1:4" x14ac:dyDescent="0.15">
      <c r="A6942" s="1">
        <v>69.400000000000006</v>
      </c>
      <c r="B6942" s="1">
        <v>-1.5768140999999999E-2</v>
      </c>
      <c r="C6942" s="1">
        <v>1.7195691999999999E-2</v>
      </c>
      <c r="D6942" s="1">
        <v>-2.7491479999999999E-2</v>
      </c>
    </row>
    <row r="6943" spans="1:4" x14ac:dyDescent="0.15">
      <c r="A6943" s="1">
        <v>69.41</v>
      </c>
      <c r="B6943" s="1">
        <v>-1.2960910000000001E-2</v>
      </c>
      <c r="C6943" s="1">
        <v>1.6170862000000001E-2</v>
      </c>
      <c r="D6943" s="1">
        <v>-3.2451207000000003E-2</v>
      </c>
    </row>
    <row r="6944" spans="1:4" x14ac:dyDescent="0.15">
      <c r="A6944" s="1">
        <v>69.42</v>
      </c>
      <c r="B6944" s="1">
        <v>-1.0982538E-2</v>
      </c>
      <c r="C6944" s="1">
        <v>1.5080952999999999E-2</v>
      </c>
      <c r="D6944" s="1">
        <v>-3.7536896E-2</v>
      </c>
    </row>
    <row r="6945" spans="1:4" x14ac:dyDescent="0.15">
      <c r="A6945" s="1">
        <v>69.430000000000007</v>
      </c>
      <c r="B6945" s="1">
        <v>-9.5902768000000003E-3</v>
      </c>
      <c r="C6945" s="1">
        <v>1.3997565999999999E-2</v>
      </c>
      <c r="D6945" s="1">
        <v>-4.2794965999999997E-2</v>
      </c>
    </row>
    <row r="6946" spans="1:4" x14ac:dyDescent="0.15">
      <c r="A6946" s="1">
        <v>69.44</v>
      </c>
      <c r="B6946" s="1">
        <v>-8.5538434000000003E-3</v>
      </c>
      <c r="C6946" s="1">
        <v>1.2963244000000001E-2</v>
      </c>
      <c r="D6946" s="1">
        <v>-4.8057043000000001E-2</v>
      </c>
    </row>
    <row r="6947" spans="1:4" x14ac:dyDescent="0.15">
      <c r="A6947" s="1">
        <v>69.45</v>
      </c>
      <c r="B6947" s="1">
        <v>-7.7365871999999997E-3</v>
      </c>
      <c r="C6947" s="1">
        <v>1.2182131000000001E-2</v>
      </c>
      <c r="D6947" s="1">
        <v>-5.3086446000000002E-2</v>
      </c>
    </row>
    <row r="6948" spans="1:4" x14ac:dyDescent="0.15">
      <c r="A6948" s="1">
        <v>69.459999999999994</v>
      </c>
      <c r="B6948" s="1">
        <v>-7.0465418999999998E-3</v>
      </c>
      <c r="C6948" s="1">
        <v>1.1659779E-2</v>
      </c>
      <c r="D6948" s="1">
        <v>-5.7755375999999997E-2</v>
      </c>
    </row>
    <row r="6949" spans="1:4" x14ac:dyDescent="0.15">
      <c r="A6949" s="1">
        <v>69.47</v>
      </c>
      <c r="B6949" s="1">
        <v>-6.5710810999999999E-3</v>
      </c>
      <c r="C6949" s="1">
        <v>1.1597293E-2</v>
      </c>
      <c r="D6949" s="1">
        <v>-6.1910595999999998E-2</v>
      </c>
    </row>
    <row r="6950" spans="1:4" x14ac:dyDescent="0.15">
      <c r="A6950" s="1">
        <v>69.48</v>
      </c>
      <c r="B6950" s="1">
        <v>-6.4184083999999997E-3</v>
      </c>
      <c r="C6950" s="1">
        <v>1.2008382999999999E-2</v>
      </c>
      <c r="D6950" s="1">
        <v>-6.5394655999999995E-2</v>
      </c>
    </row>
    <row r="6951" spans="1:4" x14ac:dyDescent="0.15">
      <c r="A6951" s="1">
        <v>69.489999999999995</v>
      </c>
      <c r="B6951" s="1">
        <v>-6.5189779000000003E-3</v>
      </c>
      <c r="C6951" s="1">
        <v>1.2659726E-2</v>
      </c>
      <c r="D6951" s="1">
        <v>-6.8151328999999997E-2</v>
      </c>
    </row>
    <row r="6952" spans="1:4" x14ac:dyDescent="0.15">
      <c r="A6952" s="1">
        <v>69.5</v>
      </c>
      <c r="B6952" s="1">
        <v>-7.0710256000000001E-3</v>
      </c>
      <c r="C6952" s="1">
        <v>1.3643465E-2</v>
      </c>
      <c r="D6952" s="1">
        <v>-7.0102337000000001E-2</v>
      </c>
    </row>
    <row r="6953" spans="1:4" x14ac:dyDescent="0.15">
      <c r="A6953" s="1">
        <v>69.510000000000005</v>
      </c>
      <c r="B6953" s="1">
        <v>-8.1745116E-3</v>
      </c>
      <c r="C6953" s="1">
        <v>1.4832889E-2</v>
      </c>
      <c r="D6953" s="1">
        <v>-7.1270272999999995E-2</v>
      </c>
    </row>
    <row r="6954" spans="1:4" x14ac:dyDescent="0.15">
      <c r="A6954" s="1">
        <v>69.52</v>
      </c>
      <c r="B6954" s="1">
        <v>-9.6162707000000004E-3</v>
      </c>
      <c r="C6954" s="1">
        <v>1.6163153999999999E-2</v>
      </c>
      <c r="D6954" s="1">
        <v>-7.1987806000000001E-2</v>
      </c>
    </row>
    <row r="6955" spans="1:4" x14ac:dyDescent="0.15">
      <c r="A6955" s="1">
        <v>69.53</v>
      </c>
      <c r="B6955" s="1">
        <v>-1.1358897999999999E-2</v>
      </c>
      <c r="C6955" s="1">
        <v>1.7596595999999999E-2</v>
      </c>
      <c r="D6955" s="1">
        <v>-7.2157820999999997E-2</v>
      </c>
    </row>
    <row r="6956" spans="1:4" x14ac:dyDescent="0.15">
      <c r="A6956" s="1">
        <v>69.540000000000006</v>
      </c>
      <c r="B6956" s="1">
        <v>-1.3267744E-2</v>
      </c>
      <c r="C6956" s="1">
        <v>1.8867399E-2</v>
      </c>
      <c r="D6956" s="1">
        <v>-7.1896753999999993E-2</v>
      </c>
    </row>
    <row r="6957" spans="1:4" x14ac:dyDescent="0.15">
      <c r="A6957" s="1">
        <v>69.55</v>
      </c>
      <c r="B6957" s="1">
        <v>-1.5070235E-2</v>
      </c>
      <c r="C6957" s="1">
        <v>1.9837812999999999E-2</v>
      </c>
      <c r="D6957" s="1">
        <v>-7.1305726999999999E-2</v>
      </c>
    </row>
    <row r="6958" spans="1:4" x14ac:dyDescent="0.15">
      <c r="A6958" s="1">
        <v>69.56</v>
      </c>
      <c r="B6958" s="1">
        <v>-1.6699024999999999E-2</v>
      </c>
      <c r="C6958" s="1">
        <v>2.0439210999999999E-2</v>
      </c>
      <c r="D6958" s="1">
        <v>-7.0181493999999997E-2</v>
      </c>
    </row>
    <row r="6959" spans="1:4" x14ac:dyDescent="0.15">
      <c r="A6959" s="1">
        <v>69.569999999999993</v>
      </c>
      <c r="B6959" s="1">
        <v>-1.7785565E-2</v>
      </c>
      <c r="C6959" s="1">
        <v>2.06521E-2</v>
      </c>
      <c r="D6959" s="1">
        <v>-6.8450460000000005E-2</v>
      </c>
    </row>
    <row r="6960" spans="1:4" x14ac:dyDescent="0.15">
      <c r="A6960" s="1">
        <v>69.58</v>
      </c>
      <c r="B6960" s="1">
        <v>-1.8132632999999999E-2</v>
      </c>
      <c r="C6960" s="1">
        <v>2.0604322000000001E-2</v>
      </c>
      <c r="D6960" s="1">
        <v>-6.6263175999999993E-2</v>
      </c>
    </row>
    <row r="6961" spans="1:4" x14ac:dyDescent="0.15">
      <c r="A6961" s="1">
        <v>69.59</v>
      </c>
      <c r="B6961" s="1">
        <v>-1.7677387999999999E-2</v>
      </c>
      <c r="C6961" s="1">
        <v>2.0243423999999999E-2</v>
      </c>
      <c r="D6961" s="1">
        <v>-6.3883932000000004E-2</v>
      </c>
    </row>
    <row r="6962" spans="1:4" x14ac:dyDescent="0.15">
      <c r="A6962" s="1">
        <v>69.599999999999994</v>
      </c>
      <c r="B6962" s="1">
        <v>-1.6389126E-2</v>
      </c>
      <c r="C6962" s="1">
        <v>1.9597085E-2</v>
      </c>
      <c r="D6962" s="1">
        <v>-6.1361618999999999E-2</v>
      </c>
    </row>
    <row r="6963" spans="1:4" x14ac:dyDescent="0.15">
      <c r="A6963" s="1">
        <v>69.61</v>
      </c>
      <c r="B6963" s="1">
        <v>-1.4456342E-2</v>
      </c>
      <c r="C6963" s="1">
        <v>1.8661132E-2</v>
      </c>
      <c r="D6963" s="1">
        <v>-5.8636618000000001E-2</v>
      </c>
    </row>
    <row r="6964" spans="1:4" x14ac:dyDescent="0.15">
      <c r="A6964" s="1">
        <v>69.62</v>
      </c>
      <c r="B6964" s="1">
        <v>-1.1995713E-2</v>
      </c>
      <c r="C6964" s="1">
        <v>1.7368751000000002E-2</v>
      </c>
      <c r="D6964" s="1">
        <v>-5.5641541000000003E-2</v>
      </c>
    </row>
    <row r="6965" spans="1:4" x14ac:dyDescent="0.15">
      <c r="A6965" s="1">
        <v>69.63</v>
      </c>
      <c r="B6965" s="1">
        <v>-9.2314621000000006E-3</v>
      </c>
      <c r="C6965" s="1">
        <v>1.5670475999999999E-2</v>
      </c>
      <c r="D6965" s="1">
        <v>-5.2676204999999997E-2</v>
      </c>
    </row>
    <row r="6966" spans="1:4" x14ac:dyDescent="0.15">
      <c r="A6966" s="1">
        <v>69.64</v>
      </c>
      <c r="B6966" s="1">
        <v>-6.4963462999999997E-3</v>
      </c>
      <c r="C6966" s="1">
        <v>1.3787191000000001E-2</v>
      </c>
      <c r="D6966" s="1">
        <v>-4.9861672000000003E-2</v>
      </c>
    </row>
    <row r="6967" spans="1:4" x14ac:dyDescent="0.15">
      <c r="A6967" s="1">
        <v>69.650000000000006</v>
      </c>
      <c r="B6967" s="1">
        <v>-3.8443725000000002E-3</v>
      </c>
      <c r="C6967" s="1">
        <v>1.1784937000000001E-2</v>
      </c>
      <c r="D6967" s="1">
        <v>-4.7193383999999998E-2</v>
      </c>
    </row>
    <row r="6968" spans="1:4" x14ac:dyDescent="0.15">
      <c r="A6968" s="1">
        <v>69.66</v>
      </c>
      <c r="B6968" s="1">
        <v>-1.2342136000000001E-3</v>
      </c>
      <c r="C6968" s="1">
        <v>1.0021311E-2</v>
      </c>
      <c r="D6968" s="1">
        <v>-4.4669599999999997E-2</v>
      </c>
    </row>
    <row r="6969" spans="1:4" x14ac:dyDescent="0.15">
      <c r="A6969" s="1">
        <v>69.67</v>
      </c>
      <c r="B6969" s="1">
        <v>1.1849814E-3</v>
      </c>
      <c r="C6969" s="1">
        <v>8.7264821000000003E-3</v>
      </c>
      <c r="D6969" s="1">
        <v>-4.2238458999999999E-2</v>
      </c>
    </row>
    <row r="6970" spans="1:4" x14ac:dyDescent="0.15">
      <c r="A6970" s="1">
        <v>69.680000000000007</v>
      </c>
      <c r="B6970" s="1">
        <v>3.5618413000000002E-3</v>
      </c>
      <c r="C6970" s="1">
        <v>7.8551257999999995E-3</v>
      </c>
      <c r="D6970" s="1">
        <v>-3.9705510999999999E-2</v>
      </c>
    </row>
    <row r="6971" spans="1:4" x14ac:dyDescent="0.15">
      <c r="A6971" s="1">
        <v>69.69</v>
      </c>
      <c r="B6971" s="1">
        <v>5.9189934999999997E-3</v>
      </c>
      <c r="C6971" s="1">
        <v>7.4423381000000002E-3</v>
      </c>
      <c r="D6971" s="1">
        <v>-3.7110486999999998E-2</v>
      </c>
    </row>
    <row r="6972" spans="1:4" x14ac:dyDescent="0.15">
      <c r="A6972" s="1">
        <v>69.7</v>
      </c>
      <c r="B6972" s="1">
        <v>8.4113183999999994E-3</v>
      </c>
      <c r="C6972" s="1">
        <v>7.3899059000000003E-3</v>
      </c>
      <c r="D6972" s="1">
        <v>-3.4453480000000002E-2</v>
      </c>
    </row>
    <row r="6973" spans="1:4" x14ac:dyDescent="0.15">
      <c r="A6973" s="1">
        <v>69.709999999999994</v>
      </c>
      <c r="B6973" s="1">
        <v>1.1293223E-2</v>
      </c>
      <c r="C6973" s="1">
        <v>7.6226536000000003E-3</v>
      </c>
      <c r="D6973" s="1">
        <v>-3.1634563999999997E-2</v>
      </c>
    </row>
    <row r="6974" spans="1:4" x14ac:dyDescent="0.15">
      <c r="A6974" s="1">
        <v>69.72</v>
      </c>
      <c r="B6974" s="1">
        <v>1.4562558E-2</v>
      </c>
      <c r="C6974" s="1">
        <v>8.0884636999999995E-3</v>
      </c>
      <c r="D6974" s="1">
        <v>-2.8626162E-2</v>
      </c>
    </row>
    <row r="6975" spans="1:4" x14ac:dyDescent="0.15">
      <c r="A6975" s="1">
        <v>69.73</v>
      </c>
      <c r="B6975" s="1">
        <v>1.8023649999999999E-2</v>
      </c>
      <c r="C6975" s="1">
        <v>8.6781714000000003E-3</v>
      </c>
      <c r="D6975" s="1">
        <v>-2.5215319999999999E-2</v>
      </c>
    </row>
    <row r="6976" spans="1:4" x14ac:dyDescent="0.15">
      <c r="A6976" s="1">
        <v>69.739999999999995</v>
      </c>
      <c r="B6976" s="1">
        <v>2.1703914000000001E-2</v>
      </c>
      <c r="C6976" s="1">
        <v>9.4421030999999999E-3</v>
      </c>
      <c r="D6976" s="1">
        <v>-2.1431631999999999E-2</v>
      </c>
    </row>
    <row r="6977" spans="1:4" x14ac:dyDescent="0.15">
      <c r="A6977" s="1">
        <v>69.75</v>
      </c>
      <c r="B6977" s="1">
        <v>2.5677698999999998E-2</v>
      </c>
      <c r="C6977" s="1">
        <v>1.0210003E-2</v>
      </c>
      <c r="D6977" s="1">
        <v>-1.7434993999999999E-2</v>
      </c>
    </row>
    <row r="6978" spans="1:4" x14ac:dyDescent="0.15">
      <c r="A6978" s="1">
        <v>69.760000000000005</v>
      </c>
      <c r="B6978" s="1">
        <v>3.0007194000000001E-2</v>
      </c>
      <c r="C6978" s="1">
        <v>1.0743740999999999E-2</v>
      </c>
      <c r="D6978" s="1">
        <v>-1.3300644E-2</v>
      </c>
    </row>
    <row r="6979" spans="1:4" x14ac:dyDescent="0.15">
      <c r="A6979" s="1">
        <v>69.77</v>
      </c>
      <c r="B6979" s="1">
        <v>3.4794290999999998E-2</v>
      </c>
      <c r="C6979" s="1">
        <v>1.0917230999999999E-2</v>
      </c>
      <c r="D6979" s="1">
        <v>-9.0767483999999992E-3</v>
      </c>
    </row>
    <row r="6980" spans="1:4" x14ac:dyDescent="0.15">
      <c r="A6980" s="1">
        <v>69.78</v>
      </c>
      <c r="B6980" s="1">
        <v>4.0019806999999998E-2</v>
      </c>
      <c r="C6980" s="1">
        <v>1.0563235000000001E-2</v>
      </c>
      <c r="D6980" s="1">
        <v>-4.8953796000000003E-3</v>
      </c>
    </row>
    <row r="6981" spans="1:4" x14ac:dyDescent="0.15">
      <c r="A6981" s="1">
        <v>69.790000000000006</v>
      </c>
      <c r="B6981" s="1">
        <v>4.5573350999999998E-2</v>
      </c>
      <c r="C6981" s="1">
        <v>9.6827722000000001E-3</v>
      </c>
      <c r="D6981" s="1">
        <v>-5.5699788999999996E-4</v>
      </c>
    </row>
    <row r="6982" spans="1:4" x14ac:dyDescent="0.15">
      <c r="A6982" s="1">
        <v>69.8</v>
      </c>
      <c r="B6982" s="1">
        <v>5.1109227E-2</v>
      </c>
      <c r="C6982" s="1">
        <v>8.4452103000000004E-3</v>
      </c>
      <c r="D6982" s="1">
        <v>4.1092111999999998E-3</v>
      </c>
    </row>
    <row r="6983" spans="1:4" x14ac:dyDescent="0.15">
      <c r="A6983" s="1">
        <v>69.81</v>
      </c>
      <c r="B6983" s="1">
        <v>5.6306883000000002E-2</v>
      </c>
      <c r="C6983" s="1">
        <v>6.9367997999999998E-3</v>
      </c>
      <c r="D6983" s="1">
        <v>8.9272414000000008E-3</v>
      </c>
    </row>
    <row r="6984" spans="1:4" x14ac:dyDescent="0.15">
      <c r="A6984" s="1">
        <v>69.819999999999993</v>
      </c>
      <c r="B6984" s="1">
        <v>6.0777856999999998E-2</v>
      </c>
      <c r="C6984" s="1">
        <v>4.9953293999999999E-3</v>
      </c>
      <c r="D6984" s="1">
        <v>1.3700466999999999E-2</v>
      </c>
    </row>
    <row r="6985" spans="1:4" x14ac:dyDescent="0.15">
      <c r="A6985" s="1">
        <v>69.83</v>
      </c>
      <c r="B6985" s="1">
        <v>6.4616264000000007E-2</v>
      </c>
      <c r="C6985" s="1">
        <v>2.3819317000000001E-3</v>
      </c>
      <c r="D6985" s="1">
        <v>1.8572512999999999E-2</v>
      </c>
    </row>
    <row r="6986" spans="1:4" x14ac:dyDescent="0.15">
      <c r="A6986" s="1">
        <v>69.84</v>
      </c>
      <c r="B6986" s="1">
        <v>6.7800343999999999E-2</v>
      </c>
      <c r="C6986" s="1">
        <v>-1.04207E-3</v>
      </c>
      <c r="D6986" s="1">
        <v>2.3582137999999999E-2</v>
      </c>
    </row>
    <row r="6987" spans="1:4" x14ac:dyDescent="0.15">
      <c r="A6987" s="1">
        <v>69.849999999999994</v>
      </c>
      <c r="B6987" s="1">
        <v>7.0176358999999994E-2</v>
      </c>
      <c r="C6987" s="1">
        <v>-5.2976630999999998E-3</v>
      </c>
      <c r="D6987" s="1">
        <v>2.8701519000000002E-2</v>
      </c>
    </row>
    <row r="6988" spans="1:4" x14ac:dyDescent="0.15">
      <c r="A6988" s="1">
        <v>69.86</v>
      </c>
      <c r="B6988" s="1">
        <v>7.1666772000000004E-2</v>
      </c>
      <c r="C6988" s="1">
        <v>-1.0150453E-2</v>
      </c>
      <c r="D6988" s="1">
        <v>3.3638196000000002E-2</v>
      </c>
    </row>
    <row r="6989" spans="1:4" x14ac:dyDescent="0.15">
      <c r="A6989" s="1">
        <v>69.87</v>
      </c>
      <c r="B6989" s="1">
        <v>7.2219593999999998E-2</v>
      </c>
      <c r="C6989" s="1">
        <v>-1.5277951999999999E-2</v>
      </c>
      <c r="D6989" s="1">
        <v>3.8359277999999997E-2</v>
      </c>
    </row>
    <row r="6990" spans="1:4" x14ac:dyDescent="0.15">
      <c r="A6990" s="1">
        <v>69.88</v>
      </c>
      <c r="B6990" s="1">
        <v>7.1816764000000005E-2</v>
      </c>
      <c r="C6990" s="1">
        <v>-2.0482717000000001E-2</v>
      </c>
      <c r="D6990" s="1">
        <v>4.2815073000000002E-2</v>
      </c>
    </row>
    <row r="6991" spans="1:4" x14ac:dyDescent="0.15">
      <c r="A6991" s="1">
        <v>69.89</v>
      </c>
      <c r="B6991" s="1">
        <v>7.0909494000000003E-2</v>
      </c>
      <c r="C6991" s="1">
        <v>-2.5530707E-2</v>
      </c>
      <c r="D6991" s="1">
        <v>4.6724821E-2</v>
      </c>
    </row>
    <row r="6992" spans="1:4" x14ac:dyDescent="0.15">
      <c r="A6992" s="1">
        <v>69.900000000000006</v>
      </c>
      <c r="B6992" s="1">
        <v>6.9500916999999995E-2</v>
      </c>
      <c r="C6992" s="1">
        <v>-3.0336615000000001E-2</v>
      </c>
      <c r="D6992" s="1">
        <v>5.0112450000000003E-2</v>
      </c>
    </row>
    <row r="6993" spans="1:4" x14ac:dyDescent="0.15">
      <c r="A6993" s="1">
        <v>69.91</v>
      </c>
      <c r="B6993" s="1">
        <v>6.7859031E-2</v>
      </c>
      <c r="C6993" s="1">
        <v>-3.4955145E-2</v>
      </c>
      <c r="D6993" s="1">
        <v>5.3144860000000002E-2</v>
      </c>
    </row>
    <row r="6994" spans="1:4" x14ac:dyDescent="0.15">
      <c r="A6994" s="1">
        <v>69.92</v>
      </c>
      <c r="B6994" s="1">
        <v>6.5892088000000001E-2</v>
      </c>
      <c r="C6994" s="1">
        <v>-3.9258331E-2</v>
      </c>
      <c r="D6994" s="1">
        <v>5.5881868000000001E-2</v>
      </c>
    </row>
    <row r="6995" spans="1:4" x14ac:dyDescent="0.15">
      <c r="A6995" s="1">
        <v>69.930000000000007</v>
      </c>
      <c r="B6995" s="1">
        <v>6.3640314000000003E-2</v>
      </c>
      <c r="C6995" s="1">
        <v>-4.3169186999999998E-2</v>
      </c>
      <c r="D6995" s="1">
        <v>5.8290595000000001E-2</v>
      </c>
    </row>
    <row r="6996" spans="1:4" x14ac:dyDescent="0.15">
      <c r="A6996" s="1">
        <v>69.94</v>
      </c>
      <c r="B6996" s="1">
        <v>6.1122912000000001E-2</v>
      </c>
      <c r="C6996" s="1">
        <v>-4.6364951000000001E-2</v>
      </c>
      <c r="D6996" s="1">
        <v>6.0076078999999998E-2</v>
      </c>
    </row>
    <row r="6997" spans="1:4" x14ac:dyDescent="0.15">
      <c r="A6997" s="1">
        <v>69.95</v>
      </c>
      <c r="B6997" s="1">
        <v>5.8197814E-2</v>
      </c>
      <c r="C6997" s="1">
        <v>-4.8805444000000003E-2</v>
      </c>
      <c r="D6997" s="1">
        <v>6.1256486999999998E-2</v>
      </c>
    </row>
    <row r="6998" spans="1:4" x14ac:dyDescent="0.15">
      <c r="A6998" s="1">
        <v>69.959999999999994</v>
      </c>
      <c r="B6998" s="1">
        <v>5.5008186000000001E-2</v>
      </c>
      <c r="C6998" s="1">
        <v>-5.0235624E-2</v>
      </c>
      <c r="D6998" s="1">
        <v>6.2084245000000003E-2</v>
      </c>
    </row>
    <row r="6999" spans="1:4" x14ac:dyDescent="0.15">
      <c r="A6999" s="1">
        <v>69.97</v>
      </c>
      <c r="B6999" s="1">
        <v>5.1565207000000002E-2</v>
      </c>
      <c r="C6999" s="1">
        <v>-5.0733210000000001E-2</v>
      </c>
      <c r="D6999" s="1">
        <v>6.2705163999999994E-2</v>
      </c>
    </row>
    <row r="7000" spans="1:4" x14ac:dyDescent="0.15">
      <c r="A7000" s="1">
        <v>69.98</v>
      </c>
      <c r="B7000" s="1">
        <v>4.8073500999999998E-2</v>
      </c>
      <c r="C7000" s="1">
        <v>-5.0402124E-2</v>
      </c>
      <c r="D7000" s="1">
        <v>6.3112337000000004E-2</v>
      </c>
    </row>
    <row r="7001" spans="1:4" x14ac:dyDescent="0.15">
      <c r="A7001" s="1">
        <v>69.989999999999995</v>
      </c>
      <c r="B7001" s="1">
        <v>4.4639546000000002E-2</v>
      </c>
      <c r="C7001" s="1">
        <v>-4.9435779999999999E-2</v>
      </c>
      <c r="D7001" s="1">
        <v>6.3225893000000005E-2</v>
      </c>
    </row>
    <row r="7002" spans="1:4" x14ac:dyDescent="0.15">
      <c r="A7002" s="1">
        <v>70</v>
      </c>
      <c r="B7002" s="1">
        <v>4.1427203000000003E-2</v>
      </c>
      <c r="C7002" s="1">
        <v>-4.7935159999999997E-2</v>
      </c>
      <c r="D7002" s="1">
        <v>6.2956925999999996E-2</v>
      </c>
    </row>
    <row r="7003" spans="1:4" x14ac:dyDescent="0.15">
      <c r="A7003" s="1">
        <v>70.010000000000005</v>
      </c>
      <c r="B7003" s="1">
        <v>3.8595745000000001E-2</v>
      </c>
      <c r="C7003" s="1">
        <v>-4.6044770999999998E-2</v>
      </c>
      <c r="D7003" s="1">
        <v>6.2444530999999998E-2</v>
      </c>
    </row>
    <row r="7004" spans="1:4" x14ac:dyDescent="0.15">
      <c r="A7004" s="1">
        <v>70.02</v>
      </c>
      <c r="B7004" s="1">
        <v>3.6135555E-2</v>
      </c>
      <c r="C7004" s="1">
        <v>-4.3648254999999997E-2</v>
      </c>
      <c r="D7004" s="1">
        <v>6.1990986999999997E-2</v>
      </c>
    </row>
    <row r="7005" spans="1:4" x14ac:dyDescent="0.15">
      <c r="A7005" s="1">
        <v>70.03</v>
      </c>
      <c r="B7005" s="1">
        <v>3.3970122999999998E-2</v>
      </c>
      <c r="C7005" s="1">
        <v>-4.1059973999999999E-2</v>
      </c>
      <c r="D7005" s="1">
        <v>6.1500034000000002E-2</v>
      </c>
    </row>
    <row r="7006" spans="1:4" x14ac:dyDescent="0.15">
      <c r="A7006" s="1">
        <v>70.040000000000006</v>
      </c>
      <c r="B7006" s="1">
        <v>3.1968335000000001E-2</v>
      </c>
      <c r="C7006" s="1">
        <v>-3.8477197999999997E-2</v>
      </c>
      <c r="D7006" s="1">
        <v>6.1039340999999997E-2</v>
      </c>
    </row>
    <row r="7007" spans="1:4" x14ac:dyDescent="0.15">
      <c r="A7007" s="1">
        <v>70.05</v>
      </c>
      <c r="B7007" s="1">
        <v>2.9920842E-2</v>
      </c>
      <c r="C7007" s="1">
        <v>-3.5965820000000003E-2</v>
      </c>
      <c r="D7007" s="1">
        <v>6.0501619999999999E-2</v>
      </c>
    </row>
    <row r="7008" spans="1:4" x14ac:dyDescent="0.15">
      <c r="A7008" s="1">
        <v>70.06</v>
      </c>
      <c r="B7008" s="1">
        <v>2.796365E-2</v>
      </c>
      <c r="C7008" s="1">
        <v>-3.3666251000000001E-2</v>
      </c>
      <c r="D7008" s="1">
        <v>5.9732479999999998E-2</v>
      </c>
    </row>
    <row r="7009" spans="1:4" x14ac:dyDescent="0.15">
      <c r="A7009" s="1">
        <v>70.069999999999993</v>
      </c>
      <c r="B7009" s="1">
        <v>2.6164587E-2</v>
      </c>
      <c r="C7009" s="1">
        <v>-3.1701148999999998E-2</v>
      </c>
      <c r="D7009" s="1">
        <v>5.8734639999999998E-2</v>
      </c>
    </row>
    <row r="7010" spans="1:4" x14ac:dyDescent="0.15">
      <c r="A7010" s="1">
        <v>70.08</v>
      </c>
      <c r="B7010" s="1">
        <v>2.4430522999999999E-2</v>
      </c>
      <c r="C7010" s="1">
        <v>-2.9859706999999999E-2</v>
      </c>
      <c r="D7010" s="1">
        <v>5.7537276999999998E-2</v>
      </c>
    </row>
    <row r="7011" spans="1:4" x14ac:dyDescent="0.15">
      <c r="A7011" s="1">
        <v>70.09</v>
      </c>
      <c r="B7011" s="1">
        <v>2.2750097E-2</v>
      </c>
      <c r="C7011" s="1">
        <v>-2.8023341E-2</v>
      </c>
      <c r="D7011" s="1">
        <v>5.6091276000000002E-2</v>
      </c>
    </row>
    <row r="7012" spans="1:4" x14ac:dyDescent="0.15">
      <c r="A7012" s="1">
        <v>70.099999999999994</v>
      </c>
      <c r="B7012" s="1">
        <v>2.1248655000000002E-2</v>
      </c>
      <c r="C7012" s="1">
        <v>-2.6100412E-2</v>
      </c>
      <c r="D7012" s="1">
        <v>5.4413062999999998E-2</v>
      </c>
    </row>
    <row r="7013" spans="1:4" x14ac:dyDescent="0.15">
      <c r="A7013" s="1">
        <v>70.11</v>
      </c>
      <c r="B7013" s="1">
        <v>1.987307E-2</v>
      </c>
      <c r="C7013" s="1">
        <v>-2.4094482E-2</v>
      </c>
      <c r="D7013" s="1">
        <v>5.2205581000000001E-2</v>
      </c>
    </row>
    <row r="7014" spans="1:4" x14ac:dyDescent="0.15">
      <c r="A7014" s="1">
        <v>70.12</v>
      </c>
      <c r="B7014" s="1">
        <v>1.8654660999999999E-2</v>
      </c>
      <c r="C7014" s="1">
        <v>-2.2095254000000002E-2</v>
      </c>
      <c r="D7014" s="1">
        <v>4.9702107000000002E-2</v>
      </c>
    </row>
    <row r="7015" spans="1:4" x14ac:dyDescent="0.15">
      <c r="A7015" s="1">
        <v>70.13</v>
      </c>
      <c r="B7015" s="1">
        <v>1.7581029000000001E-2</v>
      </c>
      <c r="C7015" s="1">
        <v>-2.0159765999999999E-2</v>
      </c>
      <c r="D7015" s="1">
        <v>4.6790735E-2</v>
      </c>
    </row>
    <row r="7016" spans="1:4" x14ac:dyDescent="0.15">
      <c r="A7016" s="1">
        <v>70.14</v>
      </c>
      <c r="B7016" s="1">
        <v>1.6605278000000001E-2</v>
      </c>
      <c r="C7016" s="1">
        <v>-1.8399248999999999E-2</v>
      </c>
      <c r="D7016" s="1">
        <v>4.3535896999999997E-2</v>
      </c>
    </row>
    <row r="7017" spans="1:4" x14ac:dyDescent="0.15">
      <c r="A7017" s="1">
        <v>70.150000000000006</v>
      </c>
      <c r="B7017" s="1">
        <v>1.5536164E-2</v>
      </c>
      <c r="C7017" s="1">
        <v>-1.6711842000000001E-2</v>
      </c>
      <c r="D7017" s="1">
        <v>3.9965691999999997E-2</v>
      </c>
    </row>
    <row r="7018" spans="1:4" x14ac:dyDescent="0.15">
      <c r="A7018" s="1">
        <v>70.16</v>
      </c>
      <c r="B7018" s="1">
        <v>1.4261752000000001E-2</v>
      </c>
      <c r="C7018" s="1">
        <v>-1.501047E-2</v>
      </c>
      <c r="D7018" s="1">
        <v>3.6189875000000003E-2</v>
      </c>
    </row>
    <row r="7019" spans="1:4" x14ac:dyDescent="0.15">
      <c r="A7019" s="1">
        <v>70.17</v>
      </c>
      <c r="B7019" s="1">
        <v>1.2653967E-2</v>
      </c>
      <c r="C7019" s="1">
        <v>-1.3264573E-2</v>
      </c>
      <c r="D7019" s="1">
        <v>3.2265132000000002E-2</v>
      </c>
    </row>
    <row r="7020" spans="1:4" x14ac:dyDescent="0.15">
      <c r="A7020" s="1">
        <v>70.180000000000007</v>
      </c>
      <c r="B7020" s="1">
        <v>1.0849243999999999E-2</v>
      </c>
      <c r="C7020" s="1">
        <v>-1.1312556E-2</v>
      </c>
      <c r="D7020" s="1">
        <v>2.8203629000000001E-2</v>
      </c>
    </row>
    <row r="7021" spans="1:4" x14ac:dyDescent="0.15">
      <c r="A7021" s="1">
        <v>70.19</v>
      </c>
      <c r="B7021" s="1">
        <v>8.8804734999999996E-3</v>
      </c>
      <c r="C7021" s="1">
        <v>-9.3335663999999999E-3</v>
      </c>
      <c r="D7021" s="1">
        <v>2.3975247000000002E-2</v>
      </c>
    </row>
    <row r="7022" spans="1:4" x14ac:dyDescent="0.15">
      <c r="A7022" s="1">
        <v>70.2</v>
      </c>
      <c r="B7022" s="1">
        <v>6.912189E-3</v>
      </c>
      <c r="C7022" s="1">
        <v>-7.2961776000000002E-3</v>
      </c>
      <c r="D7022" s="1">
        <v>1.9635962999999999E-2</v>
      </c>
    </row>
    <row r="7023" spans="1:4" x14ac:dyDescent="0.15">
      <c r="A7023" s="1">
        <v>70.209999999999994</v>
      </c>
      <c r="B7023" s="1">
        <v>5.0606308999999999E-3</v>
      </c>
      <c r="C7023" s="1">
        <v>-5.5203939999999996E-3</v>
      </c>
      <c r="D7023" s="1">
        <v>1.5089589E-2</v>
      </c>
    </row>
    <row r="7024" spans="1:4" x14ac:dyDescent="0.15">
      <c r="A7024" s="1">
        <v>70.22</v>
      </c>
      <c r="B7024" s="1">
        <v>3.1581318000000001E-3</v>
      </c>
      <c r="C7024" s="1">
        <v>-4.0497996E-3</v>
      </c>
      <c r="D7024" s="1">
        <v>1.0642735E-2</v>
      </c>
    </row>
    <row r="7025" spans="1:4" x14ac:dyDescent="0.15">
      <c r="A7025" s="1">
        <v>70.23</v>
      </c>
      <c r="B7025" s="1">
        <v>1.3603718E-3</v>
      </c>
      <c r="C7025" s="1">
        <v>-2.7833661999999999E-3</v>
      </c>
      <c r="D7025" s="1">
        <v>6.4437922000000003E-3</v>
      </c>
    </row>
    <row r="7026" spans="1:4" x14ac:dyDescent="0.15">
      <c r="A7026" s="1">
        <v>70.239999999999995</v>
      </c>
      <c r="B7026" s="1">
        <v>-3.7675935999999997E-4</v>
      </c>
      <c r="C7026" s="1">
        <v>-1.6937291E-3</v>
      </c>
      <c r="D7026" s="1">
        <v>2.3684205000000002E-3</v>
      </c>
    </row>
    <row r="7027" spans="1:4" x14ac:dyDescent="0.15">
      <c r="A7027" s="1">
        <v>70.25</v>
      </c>
      <c r="B7027" s="1">
        <v>-2.0573823000000001E-3</v>
      </c>
      <c r="C7027" s="1">
        <v>-5.6628612E-4</v>
      </c>
      <c r="D7027" s="1">
        <v>-1.5560463000000001E-3</v>
      </c>
    </row>
    <row r="7028" spans="1:4" x14ac:dyDescent="0.15">
      <c r="A7028" s="1">
        <v>70.260000000000005</v>
      </c>
      <c r="B7028" s="1">
        <v>-3.5060413999999998E-3</v>
      </c>
      <c r="C7028" s="1">
        <v>5.5627499E-4</v>
      </c>
      <c r="D7028" s="1">
        <v>-5.2614521000000003E-3</v>
      </c>
    </row>
    <row r="7029" spans="1:4" x14ac:dyDescent="0.15">
      <c r="A7029" s="1">
        <v>70.27</v>
      </c>
      <c r="B7029" s="1">
        <v>-4.6503993E-3</v>
      </c>
      <c r="C7029" s="1">
        <v>1.548757E-3</v>
      </c>
      <c r="D7029" s="1">
        <v>-8.7252965000000002E-3</v>
      </c>
    </row>
    <row r="7030" spans="1:4" x14ac:dyDescent="0.15">
      <c r="A7030" s="1">
        <v>70.28</v>
      </c>
      <c r="B7030" s="1">
        <v>-5.5064131000000004E-3</v>
      </c>
      <c r="C7030" s="1">
        <v>2.2089928000000002E-3</v>
      </c>
      <c r="D7030" s="1">
        <v>-1.2064788E-2</v>
      </c>
    </row>
    <row r="7031" spans="1:4" x14ac:dyDescent="0.15">
      <c r="A7031" s="1">
        <v>70.290000000000006</v>
      </c>
      <c r="B7031" s="1">
        <v>-6.0625738000000002E-3</v>
      </c>
      <c r="C7031" s="1">
        <v>2.5883859999999998E-3</v>
      </c>
      <c r="D7031" s="1">
        <v>-1.5309680000000001E-2</v>
      </c>
    </row>
    <row r="7032" spans="1:4" x14ac:dyDescent="0.15">
      <c r="A7032" s="1">
        <v>70.3</v>
      </c>
      <c r="B7032" s="1">
        <v>-6.3911996000000004E-3</v>
      </c>
      <c r="C7032" s="1">
        <v>2.7985634000000001E-3</v>
      </c>
      <c r="D7032" s="1">
        <v>-1.8590590000000001E-2</v>
      </c>
    </row>
    <row r="7033" spans="1:4" x14ac:dyDescent="0.15">
      <c r="A7033" s="1">
        <v>70.31</v>
      </c>
      <c r="B7033" s="1">
        <v>-6.6502866999999998E-3</v>
      </c>
      <c r="C7033" s="1">
        <v>3.0440630000000001E-3</v>
      </c>
      <c r="D7033" s="1">
        <v>-2.1837051999999999E-2</v>
      </c>
    </row>
    <row r="7034" spans="1:4" x14ac:dyDescent="0.15">
      <c r="A7034" s="1">
        <v>70.319999999999993</v>
      </c>
      <c r="B7034" s="1">
        <v>-6.9242451999999999E-3</v>
      </c>
      <c r="C7034" s="1">
        <v>3.3875533999999999E-3</v>
      </c>
      <c r="D7034" s="1">
        <v>-2.5172503999999998E-2</v>
      </c>
    </row>
    <row r="7035" spans="1:4" x14ac:dyDescent="0.15">
      <c r="A7035" s="1">
        <v>70.33</v>
      </c>
      <c r="B7035" s="1">
        <v>-7.1861703000000001E-3</v>
      </c>
      <c r="C7035" s="1">
        <v>4.0447232999999997E-3</v>
      </c>
      <c r="D7035" s="1">
        <v>-2.8646086000000001E-2</v>
      </c>
    </row>
    <row r="7036" spans="1:4" x14ac:dyDescent="0.15">
      <c r="A7036" s="1">
        <v>70.34</v>
      </c>
      <c r="B7036" s="1">
        <v>-7.4585959999999996E-3</v>
      </c>
      <c r="C7036" s="1">
        <v>4.6350903000000002E-3</v>
      </c>
      <c r="D7036" s="1">
        <v>-3.2284126000000003E-2</v>
      </c>
    </row>
    <row r="7037" spans="1:4" x14ac:dyDescent="0.15">
      <c r="A7037" s="1">
        <v>70.349999999999994</v>
      </c>
      <c r="B7037" s="1">
        <v>-7.7690540999999997E-3</v>
      </c>
      <c r="C7037" s="1">
        <v>5.0679525000000003E-3</v>
      </c>
      <c r="D7037" s="1">
        <v>-3.6051023000000001E-2</v>
      </c>
    </row>
    <row r="7038" spans="1:4" x14ac:dyDescent="0.15">
      <c r="A7038" s="1">
        <v>70.36</v>
      </c>
      <c r="B7038" s="1">
        <v>-8.4010270999999997E-3</v>
      </c>
      <c r="C7038" s="1">
        <v>4.9325035999999997E-3</v>
      </c>
      <c r="D7038" s="1">
        <v>-3.9933471999999998E-2</v>
      </c>
    </row>
    <row r="7039" spans="1:4" x14ac:dyDescent="0.15">
      <c r="A7039" s="1">
        <v>70.37</v>
      </c>
      <c r="B7039" s="1">
        <v>-9.4749029000000002E-3</v>
      </c>
      <c r="C7039" s="1">
        <v>4.1939306000000004E-3</v>
      </c>
      <c r="D7039" s="1">
        <v>-4.3624125E-2</v>
      </c>
    </row>
    <row r="7040" spans="1:4" x14ac:dyDescent="0.15">
      <c r="A7040" s="1">
        <v>70.38</v>
      </c>
      <c r="B7040" s="1">
        <v>-1.1004542000000001E-2</v>
      </c>
      <c r="C7040" s="1">
        <v>3.0441426999999999E-3</v>
      </c>
      <c r="D7040" s="1">
        <v>-4.7164959999999999E-2</v>
      </c>
    </row>
    <row r="7041" spans="1:4" x14ac:dyDescent="0.15">
      <c r="A7041" s="1">
        <v>70.39</v>
      </c>
      <c r="B7041" s="1">
        <v>-1.2890162E-2</v>
      </c>
      <c r="C7041" s="1">
        <v>1.5591304000000001E-3</v>
      </c>
      <c r="D7041" s="1">
        <v>-5.0667261999999998E-2</v>
      </c>
    </row>
    <row r="7042" spans="1:4" x14ac:dyDescent="0.15">
      <c r="A7042" s="1">
        <v>70.400000000000006</v>
      </c>
      <c r="B7042" s="1">
        <v>-1.5070478E-2</v>
      </c>
      <c r="C7042" s="1">
        <v>-2.2727885999999998E-6</v>
      </c>
      <c r="D7042" s="1">
        <v>-5.3936403000000001E-2</v>
      </c>
    </row>
    <row r="7043" spans="1:4" x14ac:dyDescent="0.15">
      <c r="A7043" s="1">
        <v>70.41</v>
      </c>
      <c r="B7043" s="1">
        <v>-1.7468489E-2</v>
      </c>
      <c r="C7043" s="1">
        <v>-1.8493527000000001E-3</v>
      </c>
      <c r="D7043" s="1">
        <v>-5.6834681999999997E-2</v>
      </c>
    </row>
    <row r="7044" spans="1:4" x14ac:dyDescent="0.15">
      <c r="A7044" s="1">
        <v>70.42</v>
      </c>
      <c r="B7044" s="1">
        <v>-2.0016326000000001E-2</v>
      </c>
      <c r="C7044" s="1">
        <v>-3.800407E-3</v>
      </c>
      <c r="D7044" s="1">
        <v>-5.9351875999999998E-2</v>
      </c>
    </row>
    <row r="7045" spans="1:4" x14ac:dyDescent="0.15">
      <c r="A7045" s="1">
        <v>70.430000000000007</v>
      </c>
      <c r="B7045" s="1">
        <v>-2.2643763000000001E-2</v>
      </c>
      <c r="C7045" s="1">
        <v>-5.9535415000000003E-3</v>
      </c>
      <c r="D7045" s="1">
        <v>-6.1541335000000003E-2</v>
      </c>
    </row>
    <row r="7046" spans="1:4" x14ac:dyDescent="0.15">
      <c r="A7046" s="1">
        <v>70.44</v>
      </c>
      <c r="B7046" s="1">
        <v>-2.5260415000000001E-2</v>
      </c>
      <c r="C7046" s="1">
        <v>-8.5822018999999992E-3</v>
      </c>
      <c r="D7046" s="1">
        <v>-6.3247012000000005E-2</v>
      </c>
    </row>
    <row r="7047" spans="1:4" x14ac:dyDescent="0.15">
      <c r="A7047" s="1">
        <v>70.45</v>
      </c>
      <c r="B7047" s="1">
        <v>-2.7826106E-2</v>
      </c>
      <c r="C7047" s="1">
        <v>-1.1706101E-2</v>
      </c>
      <c r="D7047" s="1">
        <v>-6.4550800000000005E-2</v>
      </c>
    </row>
    <row r="7048" spans="1:4" x14ac:dyDescent="0.15">
      <c r="A7048" s="1">
        <v>70.459999999999994</v>
      </c>
      <c r="B7048" s="1">
        <v>-3.0097764999999999E-2</v>
      </c>
      <c r="C7048" s="1">
        <v>-1.5315138000000001E-2</v>
      </c>
      <c r="D7048" s="1">
        <v>-6.5368633999999995E-2</v>
      </c>
    </row>
    <row r="7049" spans="1:4" x14ac:dyDescent="0.15">
      <c r="A7049" s="1">
        <v>70.47</v>
      </c>
      <c r="B7049" s="1">
        <v>-3.1826309999999997E-2</v>
      </c>
      <c r="C7049" s="1">
        <v>-1.9113389000000001E-2</v>
      </c>
      <c r="D7049" s="1">
        <v>-6.5911945E-2</v>
      </c>
    </row>
    <row r="7050" spans="1:4" x14ac:dyDescent="0.15">
      <c r="A7050" s="1">
        <v>70.48</v>
      </c>
      <c r="B7050" s="1">
        <v>-3.3031429000000001E-2</v>
      </c>
      <c r="C7050" s="1">
        <v>-2.2881616E-2</v>
      </c>
      <c r="D7050" s="1">
        <v>-6.6259783000000003E-2</v>
      </c>
    </row>
    <row r="7051" spans="1:4" x14ac:dyDescent="0.15">
      <c r="A7051" s="1">
        <v>70.489999999999995</v>
      </c>
      <c r="B7051" s="1">
        <v>-3.3864615000000001E-2</v>
      </c>
      <c r="C7051" s="1">
        <v>-2.6215734000000001E-2</v>
      </c>
      <c r="D7051" s="1">
        <v>-6.6278795000000001E-2</v>
      </c>
    </row>
    <row r="7052" spans="1:4" x14ac:dyDescent="0.15">
      <c r="A7052" s="1">
        <v>70.5</v>
      </c>
      <c r="B7052" s="1">
        <v>-3.4552025E-2</v>
      </c>
      <c r="C7052" s="1">
        <v>-2.9143240000000001E-2</v>
      </c>
      <c r="D7052" s="1">
        <v>-6.6157398000000006E-2</v>
      </c>
    </row>
    <row r="7053" spans="1:4" x14ac:dyDescent="0.15">
      <c r="A7053" s="1">
        <v>70.510000000000005</v>
      </c>
      <c r="B7053" s="1">
        <v>-3.5322926999999997E-2</v>
      </c>
      <c r="C7053" s="1">
        <v>-3.1655249000000003E-2</v>
      </c>
      <c r="D7053" s="1">
        <v>-6.6058539999999999E-2</v>
      </c>
    </row>
    <row r="7054" spans="1:4" x14ac:dyDescent="0.15">
      <c r="A7054" s="1">
        <v>70.52</v>
      </c>
      <c r="B7054" s="1">
        <v>-3.6322464999999998E-2</v>
      </c>
      <c r="C7054" s="1">
        <v>-3.3952454999999999E-2</v>
      </c>
      <c r="D7054" s="1">
        <v>-6.5955885000000006E-2</v>
      </c>
    </row>
    <row r="7055" spans="1:4" x14ac:dyDescent="0.15">
      <c r="A7055" s="1">
        <v>70.53</v>
      </c>
      <c r="B7055" s="1">
        <v>-3.7563840000000001E-2</v>
      </c>
      <c r="C7055" s="1">
        <v>-3.5767302000000001E-2</v>
      </c>
      <c r="D7055" s="1">
        <v>-6.5739929000000003E-2</v>
      </c>
    </row>
    <row r="7056" spans="1:4" x14ac:dyDescent="0.15">
      <c r="A7056" s="1">
        <v>70.540000000000006</v>
      </c>
      <c r="B7056" s="1">
        <v>-3.8869518999999998E-2</v>
      </c>
      <c r="C7056" s="1">
        <v>-3.7006936999999997E-2</v>
      </c>
      <c r="D7056" s="1">
        <v>-6.5162976999999997E-2</v>
      </c>
    </row>
    <row r="7057" spans="1:4" x14ac:dyDescent="0.15">
      <c r="A7057" s="1">
        <v>70.55</v>
      </c>
      <c r="B7057" s="1">
        <v>-4.0152772000000003E-2</v>
      </c>
      <c r="C7057" s="1">
        <v>-3.7628321999999999E-2</v>
      </c>
      <c r="D7057" s="1">
        <v>-6.4413761E-2</v>
      </c>
    </row>
    <row r="7058" spans="1:4" x14ac:dyDescent="0.15">
      <c r="A7058" s="1">
        <v>70.56</v>
      </c>
      <c r="B7058" s="1">
        <v>-4.1572721E-2</v>
      </c>
      <c r="C7058" s="1">
        <v>-3.7767331000000001E-2</v>
      </c>
      <c r="D7058" s="1">
        <v>-6.3422406000000001E-2</v>
      </c>
    </row>
    <row r="7059" spans="1:4" x14ac:dyDescent="0.15">
      <c r="A7059" s="1">
        <v>70.569999999999993</v>
      </c>
      <c r="B7059" s="1">
        <v>-4.3367614999999998E-2</v>
      </c>
      <c r="C7059" s="1">
        <v>-3.7443787999999999E-2</v>
      </c>
      <c r="D7059" s="1">
        <v>-6.2210521999999997E-2</v>
      </c>
    </row>
    <row r="7060" spans="1:4" x14ac:dyDescent="0.15">
      <c r="A7060" s="1">
        <v>70.58</v>
      </c>
      <c r="B7060" s="1">
        <v>-4.5737136999999997E-2</v>
      </c>
      <c r="C7060" s="1">
        <v>-3.6769057000000001E-2</v>
      </c>
      <c r="D7060" s="1">
        <v>-6.0858902999999999E-2</v>
      </c>
    </row>
    <row r="7061" spans="1:4" x14ac:dyDescent="0.15">
      <c r="A7061" s="1">
        <v>70.59</v>
      </c>
      <c r="B7061" s="1">
        <v>-4.8831165000000003E-2</v>
      </c>
      <c r="C7061" s="1">
        <v>-3.5849907E-2</v>
      </c>
      <c r="D7061" s="1">
        <v>-5.9367888000000001E-2</v>
      </c>
    </row>
    <row r="7062" spans="1:4" x14ac:dyDescent="0.15">
      <c r="A7062" s="1">
        <v>70.599999999999994</v>
      </c>
      <c r="B7062" s="1">
        <v>-5.2322525000000002E-2</v>
      </c>
      <c r="C7062" s="1">
        <v>-3.4891572000000003E-2</v>
      </c>
      <c r="D7062" s="1">
        <v>-5.7649318999999997E-2</v>
      </c>
    </row>
    <row r="7063" spans="1:4" x14ac:dyDescent="0.15">
      <c r="A7063" s="1">
        <v>70.61</v>
      </c>
      <c r="B7063" s="1">
        <v>-5.6123154000000001E-2</v>
      </c>
      <c r="C7063" s="1">
        <v>-3.3902854000000003E-2</v>
      </c>
      <c r="D7063" s="1">
        <v>-5.5694597999999998E-2</v>
      </c>
    </row>
    <row r="7064" spans="1:4" x14ac:dyDescent="0.15">
      <c r="A7064" s="1">
        <v>70.62</v>
      </c>
      <c r="B7064" s="1">
        <v>-6.0018543000000001E-2</v>
      </c>
      <c r="C7064" s="1">
        <v>-3.3021514000000002E-2</v>
      </c>
      <c r="D7064" s="1">
        <v>-5.3616247999999998E-2</v>
      </c>
    </row>
    <row r="7065" spans="1:4" x14ac:dyDescent="0.15">
      <c r="A7065" s="1">
        <v>70.63</v>
      </c>
      <c r="B7065" s="1">
        <v>-6.3649344999999996E-2</v>
      </c>
      <c r="C7065" s="1">
        <v>-3.2199327999999999E-2</v>
      </c>
      <c r="D7065" s="1">
        <v>-5.1381825999999998E-2</v>
      </c>
    </row>
    <row r="7066" spans="1:4" x14ac:dyDescent="0.15">
      <c r="A7066" s="1">
        <v>70.64</v>
      </c>
      <c r="B7066" s="1">
        <v>-6.7001279999999996E-2</v>
      </c>
      <c r="C7066" s="1">
        <v>-3.1448210999999997E-2</v>
      </c>
      <c r="D7066" s="1">
        <v>-4.9004133999999998E-2</v>
      </c>
    </row>
    <row r="7067" spans="1:4" x14ac:dyDescent="0.15">
      <c r="A7067" s="1">
        <v>70.650000000000006</v>
      </c>
      <c r="B7067" s="1">
        <v>-6.9991362000000001E-2</v>
      </c>
      <c r="C7067" s="1">
        <v>-3.0834012000000001E-2</v>
      </c>
      <c r="D7067" s="1">
        <v>-4.6474923000000001E-2</v>
      </c>
    </row>
    <row r="7068" spans="1:4" x14ac:dyDescent="0.15">
      <c r="A7068" s="1">
        <v>70.66</v>
      </c>
      <c r="B7068" s="1">
        <v>-7.2467744000000001E-2</v>
      </c>
      <c r="C7068" s="1">
        <v>-3.0454200000000001E-2</v>
      </c>
      <c r="D7068" s="1">
        <v>-4.3809470000000003E-2</v>
      </c>
    </row>
    <row r="7069" spans="1:4" x14ac:dyDescent="0.15">
      <c r="A7069" s="1">
        <v>70.67</v>
      </c>
      <c r="B7069" s="1">
        <v>-7.4347363E-2</v>
      </c>
      <c r="C7069" s="1">
        <v>-3.0296213999999998E-2</v>
      </c>
      <c r="D7069" s="1">
        <v>-4.0984147999999998E-2</v>
      </c>
    </row>
    <row r="7070" spans="1:4" x14ac:dyDescent="0.15">
      <c r="A7070" s="1">
        <v>70.680000000000007</v>
      </c>
      <c r="B7070" s="1">
        <v>-7.5593408000000001E-2</v>
      </c>
      <c r="C7070" s="1">
        <v>-3.0294399999999999E-2</v>
      </c>
      <c r="D7070" s="1">
        <v>-3.8090557999999997E-2</v>
      </c>
    </row>
    <row r="7071" spans="1:4" x14ac:dyDescent="0.15">
      <c r="A7071" s="1">
        <v>70.69</v>
      </c>
      <c r="B7071" s="1">
        <v>-7.6055432000000006E-2</v>
      </c>
      <c r="C7071" s="1">
        <v>-3.0303677000000001E-2</v>
      </c>
      <c r="D7071" s="1">
        <v>-3.5209408999999997E-2</v>
      </c>
    </row>
    <row r="7072" spans="1:4" x14ac:dyDescent="0.15">
      <c r="A7072" s="1">
        <v>70.7</v>
      </c>
      <c r="B7072" s="1">
        <v>-7.5963443000000005E-2</v>
      </c>
      <c r="C7072" s="1">
        <v>-3.0128874999999999E-2</v>
      </c>
      <c r="D7072" s="1">
        <v>-3.2319569999999999E-2</v>
      </c>
    </row>
    <row r="7073" spans="1:4" x14ac:dyDescent="0.15">
      <c r="A7073" s="1">
        <v>70.709999999999994</v>
      </c>
      <c r="B7073" s="1">
        <v>-7.5360148000000002E-2</v>
      </c>
      <c r="C7073" s="1">
        <v>-2.9829659000000001E-2</v>
      </c>
      <c r="D7073" s="1">
        <v>-2.9441078999999998E-2</v>
      </c>
    </row>
    <row r="7074" spans="1:4" x14ac:dyDescent="0.15">
      <c r="A7074" s="1">
        <v>70.72</v>
      </c>
      <c r="B7074" s="1">
        <v>-7.4223661999999996E-2</v>
      </c>
      <c r="C7074" s="1">
        <v>-2.9320961E-2</v>
      </c>
      <c r="D7074" s="1">
        <v>-2.6493778999999999E-2</v>
      </c>
    </row>
    <row r="7075" spans="1:4" x14ac:dyDescent="0.15">
      <c r="A7075" s="1">
        <v>70.73</v>
      </c>
      <c r="B7075" s="1">
        <v>-7.2664020999999995E-2</v>
      </c>
      <c r="C7075" s="1">
        <v>-2.8417510999999999E-2</v>
      </c>
      <c r="D7075" s="1">
        <v>-2.3368027E-2</v>
      </c>
    </row>
    <row r="7076" spans="1:4" x14ac:dyDescent="0.15">
      <c r="A7076" s="1">
        <v>70.739999999999995</v>
      </c>
      <c r="B7076" s="1">
        <v>-7.0715506999999997E-2</v>
      </c>
      <c r="C7076" s="1">
        <v>-2.7151617999999999E-2</v>
      </c>
      <c r="D7076" s="1">
        <v>-2.0182830999999998E-2</v>
      </c>
    </row>
    <row r="7077" spans="1:4" x14ac:dyDescent="0.15">
      <c r="A7077" s="1">
        <v>70.75</v>
      </c>
      <c r="B7077" s="1">
        <v>-6.8561772000000007E-2</v>
      </c>
      <c r="C7077" s="1">
        <v>-2.5532698E-2</v>
      </c>
      <c r="D7077" s="1">
        <v>-1.6936662000000002E-2</v>
      </c>
    </row>
    <row r="7078" spans="1:4" x14ac:dyDescent="0.15">
      <c r="A7078" s="1">
        <v>70.760000000000005</v>
      </c>
      <c r="B7078" s="1">
        <v>-6.6324836999999998E-2</v>
      </c>
      <c r="C7078" s="1">
        <v>-2.3565597000000001E-2</v>
      </c>
      <c r="D7078" s="1">
        <v>-1.3587543000000001E-2</v>
      </c>
    </row>
    <row r="7079" spans="1:4" x14ac:dyDescent="0.15">
      <c r="A7079" s="1">
        <v>70.77</v>
      </c>
      <c r="B7079" s="1">
        <v>-6.4113475000000003E-2</v>
      </c>
      <c r="C7079" s="1">
        <v>-2.1588685E-2</v>
      </c>
      <c r="D7079" s="1">
        <v>-1.0285409000000001E-2</v>
      </c>
    </row>
    <row r="7080" spans="1:4" x14ac:dyDescent="0.15">
      <c r="A7080" s="1">
        <v>70.78</v>
      </c>
      <c r="B7080" s="1">
        <v>-6.1878276000000003E-2</v>
      </c>
      <c r="C7080" s="1">
        <v>-1.9508701E-2</v>
      </c>
      <c r="D7080" s="1">
        <v>-6.8765203999999998E-3</v>
      </c>
    </row>
    <row r="7081" spans="1:4" x14ac:dyDescent="0.15">
      <c r="A7081" s="1">
        <v>70.790000000000006</v>
      </c>
      <c r="B7081" s="1">
        <v>-5.9676466999999997E-2</v>
      </c>
      <c r="C7081" s="1">
        <v>-1.7420424E-2</v>
      </c>
      <c r="D7081" s="1">
        <v>-3.3951107E-3</v>
      </c>
    </row>
    <row r="7082" spans="1:4" x14ac:dyDescent="0.15">
      <c r="A7082" s="1">
        <v>70.8</v>
      </c>
      <c r="B7082" s="1">
        <v>-5.7322326999999999E-2</v>
      </c>
      <c r="C7082" s="1">
        <v>-1.5511897E-2</v>
      </c>
      <c r="D7082" s="1">
        <v>8.3339452000000006E-5</v>
      </c>
    </row>
    <row r="7083" spans="1:4" x14ac:dyDescent="0.15">
      <c r="A7083" s="1">
        <v>70.81</v>
      </c>
      <c r="B7083" s="1">
        <v>-5.4663654999999998E-2</v>
      </c>
      <c r="C7083" s="1">
        <v>-1.3669429E-2</v>
      </c>
      <c r="D7083" s="1">
        <v>3.5024934999999999E-3</v>
      </c>
    </row>
    <row r="7084" spans="1:4" x14ac:dyDescent="0.15">
      <c r="A7084" s="1">
        <v>70.819999999999993</v>
      </c>
      <c r="B7084" s="1">
        <v>-5.1657943999999997E-2</v>
      </c>
      <c r="C7084" s="1">
        <v>-1.1821514999999999E-2</v>
      </c>
      <c r="D7084" s="1">
        <v>6.6841156999999998E-3</v>
      </c>
    </row>
    <row r="7085" spans="1:4" x14ac:dyDescent="0.15">
      <c r="A7085" s="1">
        <v>70.83</v>
      </c>
      <c r="B7085" s="1">
        <v>-4.8183234999999998E-2</v>
      </c>
      <c r="C7085" s="1">
        <v>-9.9208951000000004E-3</v>
      </c>
      <c r="D7085" s="1">
        <v>9.6272886000000005E-3</v>
      </c>
    </row>
    <row r="7086" spans="1:4" x14ac:dyDescent="0.15">
      <c r="A7086" s="1">
        <v>70.84</v>
      </c>
      <c r="B7086" s="1">
        <v>-4.4292821000000003E-2</v>
      </c>
      <c r="C7086" s="1">
        <v>-7.7729028000000002E-3</v>
      </c>
      <c r="D7086" s="1">
        <v>1.2458530000000001E-2</v>
      </c>
    </row>
    <row r="7087" spans="1:4" x14ac:dyDescent="0.15">
      <c r="A7087" s="1">
        <v>70.849999999999994</v>
      </c>
      <c r="B7087" s="1">
        <v>-3.9890086999999998E-2</v>
      </c>
      <c r="C7087" s="1">
        <v>-5.4020246999999999E-3</v>
      </c>
      <c r="D7087" s="1">
        <v>1.5108045000000001E-2</v>
      </c>
    </row>
    <row r="7088" spans="1:4" x14ac:dyDescent="0.15">
      <c r="A7088" s="1">
        <v>70.86</v>
      </c>
      <c r="B7088" s="1">
        <v>-3.4760333999999997E-2</v>
      </c>
      <c r="C7088" s="1">
        <v>-2.9573272000000001E-3</v>
      </c>
      <c r="D7088" s="1">
        <v>1.7717488999999999E-2</v>
      </c>
    </row>
    <row r="7089" spans="1:4" x14ac:dyDescent="0.15">
      <c r="A7089" s="1">
        <v>70.87</v>
      </c>
      <c r="B7089" s="1">
        <v>-2.8761292000000001E-2</v>
      </c>
      <c r="C7089" s="1">
        <v>-6.4886632000000003E-4</v>
      </c>
      <c r="D7089" s="1">
        <v>2.0178772000000001E-2</v>
      </c>
    </row>
    <row r="7090" spans="1:4" x14ac:dyDescent="0.15">
      <c r="A7090" s="1">
        <v>70.88</v>
      </c>
      <c r="B7090" s="1">
        <v>-2.2169391E-2</v>
      </c>
      <c r="C7090" s="1">
        <v>1.2708846999999999E-3</v>
      </c>
      <c r="D7090" s="1">
        <v>2.2443237000000001E-2</v>
      </c>
    </row>
    <row r="7091" spans="1:4" x14ac:dyDescent="0.15">
      <c r="A7091" s="1">
        <v>70.89</v>
      </c>
      <c r="B7091" s="1">
        <v>-1.4871014E-2</v>
      </c>
      <c r="C7091" s="1">
        <v>2.7466554999999999E-3</v>
      </c>
      <c r="D7091" s="1">
        <v>2.4840345E-2</v>
      </c>
    </row>
    <row r="7092" spans="1:4" x14ac:dyDescent="0.15">
      <c r="A7092" s="1">
        <v>70.900000000000006</v>
      </c>
      <c r="B7092" s="1">
        <v>-6.9989092000000003E-3</v>
      </c>
      <c r="C7092" s="1">
        <v>3.8393897000000001E-3</v>
      </c>
      <c r="D7092" s="1">
        <v>2.7295155000000001E-2</v>
      </c>
    </row>
    <row r="7093" spans="1:4" x14ac:dyDescent="0.15">
      <c r="A7093" s="1">
        <v>70.91</v>
      </c>
      <c r="B7093" s="1">
        <v>1.2600552E-3</v>
      </c>
      <c r="C7093" s="1">
        <v>4.7325236999999996E-3</v>
      </c>
      <c r="D7093" s="1">
        <v>2.9806560999999999E-2</v>
      </c>
    </row>
    <row r="7094" spans="1:4" x14ac:dyDescent="0.15">
      <c r="A7094" s="1">
        <v>70.92</v>
      </c>
      <c r="B7094" s="1">
        <v>9.6290197999999994E-3</v>
      </c>
      <c r="C7094" s="1">
        <v>5.4752102000000004E-3</v>
      </c>
      <c r="D7094" s="1">
        <v>3.2491181000000001E-2</v>
      </c>
    </row>
    <row r="7095" spans="1:4" x14ac:dyDescent="0.15">
      <c r="A7095" s="1">
        <v>70.930000000000007</v>
      </c>
      <c r="B7095" s="1">
        <v>1.8081798999999999E-2</v>
      </c>
      <c r="C7095" s="1">
        <v>6.0915769999999999E-3</v>
      </c>
      <c r="D7095" s="1">
        <v>3.5240845999999999E-2</v>
      </c>
    </row>
    <row r="7096" spans="1:4" x14ac:dyDescent="0.15">
      <c r="A7096" s="1">
        <v>70.94</v>
      </c>
      <c r="B7096" s="1">
        <v>2.6550971E-2</v>
      </c>
      <c r="C7096" s="1">
        <v>6.4740385000000003E-3</v>
      </c>
      <c r="D7096" s="1">
        <v>3.7992438000000003E-2</v>
      </c>
    </row>
    <row r="7097" spans="1:4" x14ac:dyDescent="0.15">
      <c r="A7097" s="1">
        <v>70.95</v>
      </c>
      <c r="B7097" s="1">
        <v>3.4844102000000002E-2</v>
      </c>
      <c r="C7097" s="1">
        <v>6.6273864999999996E-3</v>
      </c>
      <c r="D7097" s="1">
        <v>4.0671117E-2</v>
      </c>
    </row>
    <row r="7098" spans="1:4" x14ac:dyDescent="0.15">
      <c r="A7098" s="1">
        <v>70.959999999999994</v>
      </c>
      <c r="B7098" s="1">
        <v>4.2940199999999998E-2</v>
      </c>
      <c r="C7098" s="1">
        <v>6.6381204999999997E-3</v>
      </c>
      <c r="D7098" s="1">
        <v>4.3243981000000001E-2</v>
      </c>
    </row>
    <row r="7099" spans="1:4" x14ac:dyDescent="0.15">
      <c r="A7099" s="1">
        <v>70.97</v>
      </c>
      <c r="B7099" s="1">
        <v>5.0666383000000002E-2</v>
      </c>
      <c r="C7099" s="1">
        <v>6.6164370000000002E-3</v>
      </c>
      <c r="D7099" s="1">
        <v>4.5864293E-2</v>
      </c>
    </row>
    <row r="7100" spans="1:4" x14ac:dyDescent="0.15">
      <c r="A7100" s="1">
        <v>70.98</v>
      </c>
      <c r="B7100" s="1">
        <v>5.7868078000000003E-2</v>
      </c>
      <c r="C7100" s="1">
        <v>6.8135822000000004E-3</v>
      </c>
      <c r="D7100" s="1">
        <v>4.8332078000000001E-2</v>
      </c>
    </row>
    <row r="7101" spans="1:4" x14ac:dyDescent="0.15">
      <c r="A7101" s="1">
        <v>70.989999999999995</v>
      </c>
      <c r="B7101" s="1">
        <v>6.4554281000000005E-2</v>
      </c>
      <c r="C7101" s="1">
        <v>7.0287852999999997E-3</v>
      </c>
      <c r="D7101" s="1">
        <v>5.0428421000000001E-2</v>
      </c>
    </row>
    <row r="7102" spans="1:4" x14ac:dyDescent="0.15">
      <c r="A7102" s="1">
        <v>71</v>
      </c>
      <c r="B7102" s="1">
        <v>7.0752569000000001E-2</v>
      </c>
      <c r="C7102" s="1">
        <v>7.4094039999999996E-3</v>
      </c>
      <c r="D7102" s="1">
        <v>5.2061468999999999E-2</v>
      </c>
    </row>
    <row r="7103" spans="1:4" x14ac:dyDescent="0.15">
      <c r="A7103" s="1">
        <v>71.010000000000005</v>
      </c>
      <c r="B7103" s="1">
        <v>7.6279301999999993E-2</v>
      </c>
      <c r="C7103" s="1">
        <v>8.0183505000000002E-3</v>
      </c>
      <c r="D7103" s="1">
        <v>5.3339185999999997E-2</v>
      </c>
    </row>
    <row r="7104" spans="1:4" x14ac:dyDescent="0.15">
      <c r="A7104" s="1">
        <v>71.02</v>
      </c>
      <c r="B7104" s="1">
        <v>8.100301E-2</v>
      </c>
      <c r="C7104" s="1">
        <v>8.8281829999999999E-3</v>
      </c>
      <c r="D7104" s="1">
        <v>5.4278174999999998E-2</v>
      </c>
    </row>
    <row r="7105" spans="1:4" x14ac:dyDescent="0.15">
      <c r="A7105" s="1">
        <v>71.03</v>
      </c>
      <c r="B7105" s="1">
        <v>8.4782364999999998E-2</v>
      </c>
      <c r="C7105" s="1">
        <v>9.9441205000000005E-3</v>
      </c>
      <c r="D7105" s="1">
        <v>5.4676180999999997E-2</v>
      </c>
    </row>
    <row r="7106" spans="1:4" x14ac:dyDescent="0.15">
      <c r="A7106" s="1">
        <v>71.040000000000006</v>
      </c>
      <c r="B7106" s="1">
        <v>8.742395E-2</v>
      </c>
      <c r="C7106" s="1">
        <v>1.1403979E-2</v>
      </c>
      <c r="D7106" s="1">
        <v>5.4547471E-2</v>
      </c>
    </row>
    <row r="7107" spans="1:4" x14ac:dyDescent="0.15">
      <c r="A7107" s="1">
        <v>71.05</v>
      </c>
      <c r="B7107" s="1">
        <v>8.9099798999999993E-2</v>
      </c>
      <c r="C7107" s="1">
        <v>1.3339116E-2</v>
      </c>
      <c r="D7107" s="1">
        <v>5.4052497999999997E-2</v>
      </c>
    </row>
    <row r="7108" spans="1:4" x14ac:dyDescent="0.15">
      <c r="A7108" s="1">
        <v>71.06</v>
      </c>
      <c r="B7108" s="1">
        <v>9.0133787000000007E-2</v>
      </c>
      <c r="C7108" s="1">
        <v>1.5626939999999999E-2</v>
      </c>
      <c r="D7108" s="1">
        <v>5.3404979999999998E-2</v>
      </c>
    </row>
    <row r="7109" spans="1:4" x14ac:dyDescent="0.15">
      <c r="A7109" s="1">
        <v>71.069999999999993</v>
      </c>
      <c r="B7109" s="1">
        <v>9.0780833000000005E-2</v>
      </c>
      <c r="C7109" s="1">
        <v>1.8203824E-2</v>
      </c>
      <c r="D7109" s="1">
        <v>5.2801821999999998E-2</v>
      </c>
    </row>
    <row r="7110" spans="1:4" x14ac:dyDescent="0.15">
      <c r="A7110" s="1">
        <v>71.08</v>
      </c>
      <c r="B7110" s="1">
        <v>9.128841E-2</v>
      </c>
      <c r="C7110" s="1">
        <v>2.1033175000000001E-2</v>
      </c>
      <c r="D7110" s="1">
        <v>5.2101741E-2</v>
      </c>
    </row>
    <row r="7111" spans="1:4" x14ac:dyDescent="0.15">
      <c r="A7111" s="1">
        <v>71.09</v>
      </c>
      <c r="B7111" s="1">
        <v>9.1365216999999999E-2</v>
      </c>
      <c r="C7111" s="1">
        <v>2.3835406999999999E-2</v>
      </c>
      <c r="D7111" s="1">
        <v>5.1262898000000001E-2</v>
      </c>
    </row>
    <row r="7112" spans="1:4" x14ac:dyDescent="0.15">
      <c r="A7112" s="1">
        <v>71.099999999999994</v>
      </c>
      <c r="B7112" s="1">
        <v>9.0988215999999997E-2</v>
      </c>
      <c r="C7112" s="1">
        <v>2.6505706E-2</v>
      </c>
      <c r="D7112" s="1">
        <v>5.0264883000000003E-2</v>
      </c>
    </row>
    <row r="7113" spans="1:4" x14ac:dyDescent="0.15">
      <c r="A7113" s="1">
        <v>71.11</v>
      </c>
      <c r="B7113" s="1">
        <v>8.9892765999999999E-2</v>
      </c>
      <c r="C7113" s="1">
        <v>2.8870883999999999E-2</v>
      </c>
      <c r="D7113" s="1">
        <v>4.9191792999999998E-2</v>
      </c>
    </row>
    <row r="7114" spans="1:4" x14ac:dyDescent="0.15">
      <c r="A7114" s="1">
        <v>71.12</v>
      </c>
      <c r="B7114" s="1">
        <v>8.8176029000000003E-2</v>
      </c>
      <c r="C7114" s="1">
        <v>3.0908425E-2</v>
      </c>
      <c r="D7114" s="1">
        <v>4.8136587000000002E-2</v>
      </c>
    </row>
    <row r="7115" spans="1:4" x14ac:dyDescent="0.15">
      <c r="A7115" s="1">
        <v>71.13</v>
      </c>
      <c r="B7115" s="1">
        <v>8.5775582000000003E-2</v>
      </c>
      <c r="C7115" s="1">
        <v>3.2847369000000001E-2</v>
      </c>
      <c r="D7115" s="1">
        <v>4.7007673999999999E-2</v>
      </c>
    </row>
    <row r="7116" spans="1:4" x14ac:dyDescent="0.15">
      <c r="A7116" s="1">
        <v>71.14</v>
      </c>
      <c r="B7116" s="1">
        <v>8.2723615E-2</v>
      </c>
      <c r="C7116" s="1">
        <v>3.4668042000000003E-2</v>
      </c>
      <c r="D7116" s="1">
        <v>4.5761728000000002E-2</v>
      </c>
    </row>
    <row r="7117" spans="1:4" x14ac:dyDescent="0.15">
      <c r="A7117" s="1">
        <v>71.150000000000006</v>
      </c>
      <c r="B7117" s="1">
        <v>7.9070214999999999E-2</v>
      </c>
      <c r="C7117" s="1">
        <v>3.6537060000000003E-2</v>
      </c>
      <c r="D7117" s="1">
        <v>4.4639697999999998E-2</v>
      </c>
    </row>
    <row r="7118" spans="1:4" x14ac:dyDescent="0.15">
      <c r="A7118" s="1">
        <v>71.16</v>
      </c>
      <c r="B7118" s="1">
        <v>7.4979391000000006E-2</v>
      </c>
      <c r="C7118" s="1">
        <v>3.8371533999999999E-2</v>
      </c>
      <c r="D7118" s="1">
        <v>4.3564332999999997E-2</v>
      </c>
    </row>
    <row r="7119" spans="1:4" x14ac:dyDescent="0.15">
      <c r="A7119" s="1">
        <v>71.17</v>
      </c>
      <c r="B7119" s="1">
        <v>7.0605904999999997E-2</v>
      </c>
      <c r="C7119" s="1">
        <v>4.0179948E-2</v>
      </c>
      <c r="D7119" s="1">
        <v>4.2631732999999998E-2</v>
      </c>
    </row>
    <row r="7120" spans="1:4" x14ac:dyDescent="0.15">
      <c r="A7120" s="1">
        <v>71.180000000000007</v>
      </c>
      <c r="B7120" s="1">
        <v>6.6002986999999999E-2</v>
      </c>
      <c r="C7120" s="1">
        <v>4.1723881999999997E-2</v>
      </c>
      <c r="D7120" s="1">
        <v>4.1953104999999997E-2</v>
      </c>
    </row>
    <row r="7121" spans="1:4" x14ac:dyDescent="0.15">
      <c r="A7121" s="1">
        <v>71.19</v>
      </c>
      <c r="B7121" s="1">
        <v>6.1265624999999997E-2</v>
      </c>
      <c r="C7121" s="1">
        <v>4.2946775E-2</v>
      </c>
      <c r="D7121" s="1">
        <v>4.1392168E-2</v>
      </c>
    </row>
    <row r="7122" spans="1:4" x14ac:dyDescent="0.15">
      <c r="A7122" s="1">
        <v>71.2</v>
      </c>
      <c r="B7122" s="1">
        <v>5.6445107000000001E-2</v>
      </c>
      <c r="C7122" s="1">
        <v>4.3654760000000001E-2</v>
      </c>
      <c r="D7122" s="1">
        <v>4.1000732999999998E-2</v>
      </c>
    </row>
    <row r="7123" spans="1:4" x14ac:dyDescent="0.15">
      <c r="A7123" s="1">
        <v>71.209999999999994</v>
      </c>
      <c r="B7123" s="1">
        <v>5.1643662E-2</v>
      </c>
      <c r="C7123" s="1">
        <v>4.4118862000000002E-2</v>
      </c>
      <c r="D7123" s="1">
        <v>4.0679221000000002E-2</v>
      </c>
    </row>
    <row r="7124" spans="1:4" x14ac:dyDescent="0.15">
      <c r="A7124" s="1">
        <v>71.22</v>
      </c>
      <c r="B7124" s="1">
        <v>4.6882533999999997E-2</v>
      </c>
      <c r="C7124" s="1">
        <v>4.4346998999999998E-2</v>
      </c>
      <c r="D7124" s="1">
        <v>4.0279074999999998E-2</v>
      </c>
    </row>
    <row r="7125" spans="1:4" x14ac:dyDescent="0.15">
      <c r="A7125" s="1">
        <v>71.23</v>
      </c>
      <c r="B7125" s="1">
        <v>4.2362529000000003E-2</v>
      </c>
      <c r="C7125" s="1">
        <v>4.4356091E-2</v>
      </c>
      <c r="D7125" s="1">
        <v>3.9788469999999999E-2</v>
      </c>
    </row>
    <row r="7126" spans="1:4" x14ac:dyDescent="0.15">
      <c r="A7126" s="1">
        <v>71.239999999999995</v>
      </c>
      <c r="B7126" s="1">
        <v>3.8195227999999998E-2</v>
      </c>
      <c r="C7126" s="1">
        <v>4.4223944000000001E-2</v>
      </c>
      <c r="D7126" s="1">
        <v>3.9326288000000001E-2</v>
      </c>
    </row>
    <row r="7127" spans="1:4" x14ac:dyDescent="0.15">
      <c r="A7127" s="1">
        <v>71.25</v>
      </c>
      <c r="B7127" s="1">
        <v>3.4557745000000001E-2</v>
      </c>
      <c r="C7127" s="1">
        <v>4.3901938000000001E-2</v>
      </c>
      <c r="D7127" s="1">
        <v>3.8843460000000003E-2</v>
      </c>
    </row>
    <row r="7128" spans="1:4" x14ac:dyDescent="0.15">
      <c r="A7128" s="1">
        <v>71.260000000000005</v>
      </c>
      <c r="B7128" s="1">
        <v>3.1503402999999999E-2</v>
      </c>
      <c r="C7128" s="1">
        <v>4.3170198E-2</v>
      </c>
      <c r="D7128" s="1">
        <v>3.8375852000000002E-2</v>
      </c>
    </row>
    <row r="7129" spans="1:4" x14ac:dyDescent="0.15">
      <c r="A7129" s="1">
        <v>71.27</v>
      </c>
      <c r="B7129" s="1">
        <v>2.9038874999999999E-2</v>
      </c>
      <c r="C7129" s="1">
        <v>4.2095710000000001E-2</v>
      </c>
      <c r="D7129" s="1">
        <v>3.7944526999999999E-2</v>
      </c>
    </row>
    <row r="7130" spans="1:4" x14ac:dyDescent="0.15">
      <c r="A7130" s="1">
        <v>71.28</v>
      </c>
      <c r="B7130" s="1">
        <v>2.7160403999999999E-2</v>
      </c>
      <c r="C7130" s="1">
        <v>4.0697022999999999E-2</v>
      </c>
      <c r="D7130" s="1">
        <v>3.7762258999999999E-2</v>
      </c>
    </row>
    <row r="7131" spans="1:4" x14ac:dyDescent="0.15">
      <c r="A7131" s="1">
        <v>71.290000000000006</v>
      </c>
      <c r="B7131" s="1">
        <v>2.5756824000000001E-2</v>
      </c>
      <c r="C7131" s="1">
        <v>3.9167457000000003E-2</v>
      </c>
      <c r="D7131" s="1">
        <v>3.7855440999999997E-2</v>
      </c>
    </row>
    <row r="7132" spans="1:4" x14ac:dyDescent="0.15">
      <c r="A7132" s="1">
        <v>71.3</v>
      </c>
      <c r="B7132" s="1">
        <v>2.4520369E-2</v>
      </c>
      <c r="C7132" s="1">
        <v>3.7640076000000001E-2</v>
      </c>
      <c r="D7132" s="1">
        <v>3.8278969000000003E-2</v>
      </c>
    </row>
    <row r="7133" spans="1:4" x14ac:dyDescent="0.15">
      <c r="A7133" s="1">
        <v>71.31</v>
      </c>
      <c r="B7133" s="1">
        <v>2.3470461000000001E-2</v>
      </c>
      <c r="C7133" s="1">
        <v>3.6187495E-2</v>
      </c>
      <c r="D7133" s="1">
        <v>3.8887958E-2</v>
      </c>
    </row>
    <row r="7134" spans="1:4" x14ac:dyDescent="0.15">
      <c r="A7134" s="1">
        <v>71.319999999999993</v>
      </c>
      <c r="B7134" s="1">
        <v>2.2467819E-2</v>
      </c>
      <c r="C7134" s="1">
        <v>3.4884450999999997E-2</v>
      </c>
      <c r="D7134" s="1">
        <v>3.9736602000000003E-2</v>
      </c>
    </row>
    <row r="7135" spans="1:4" x14ac:dyDescent="0.15">
      <c r="A7135" s="1">
        <v>71.33</v>
      </c>
      <c r="B7135" s="1">
        <v>2.1485404999999999E-2</v>
      </c>
      <c r="C7135" s="1">
        <v>3.3785015000000002E-2</v>
      </c>
      <c r="D7135" s="1">
        <v>4.0794163000000001E-2</v>
      </c>
    </row>
    <row r="7136" spans="1:4" x14ac:dyDescent="0.15">
      <c r="A7136" s="1">
        <v>71.34</v>
      </c>
      <c r="B7136" s="1">
        <v>2.0462859999999999E-2</v>
      </c>
      <c r="C7136" s="1">
        <v>3.3067919000000001E-2</v>
      </c>
      <c r="D7136" s="1">
        <v>4.2079388000000002E-2</v>
      </c>
    </row>
    <row r="7137" spans="1:4" x14ac:dyDescent="0.15">
      <c r="A7137" s="1">
        <v>71.349999999999994</v>
      </c>
      <c r="B7137" s="1">
        <v>1.9605067E-2</v>
      </c>
      <c r="C7137" s="1">
        <v>3.2736736000000002E-2</v>
      </c>
      <c r="D7137" s="1">
        <v>4.3525253999999999E-2</v>
      </c>
    </row>
    <row r="7138" spans="1:4" x14ac:dyDescent="0.15">
      <c r="A7138" s="1">
        <v>71.36</v>
      </c>
      <c r="B7138" s="1">
        <v>1.9035357999999999E-2</v>
      </c>
      <c r="C7138" s="1">
        <v>3.2612466E-2</v>
      </c>
      <c r="D7138" s="1">
        <v>4.5003348999999998E-2</v>
      </c>
    </row>
    <row r="7139" spans="1:4" x14ac:dyDescent="0.15">
      <c r="A7139" s="1">
        <v>71.37</v>
      </c>
      <c r="B7139" s="1">
        <v>1.8830672E-2</v>
      </c>
      <c r="C7139" s="1">
        <v>3.2566940000000003E-2</v>
      </c>
      <c r="D7139" s="1">
        <v>4.6617673999999998E-2</v>
      </c>
    </row>
    <row r="7140" spans="1:4" x14ac:dyDescent="0.15">
      <c r="A7140" s="1">
        <v>71.38</v>
      </c>
      <c r="B7140" s="1">
        <v>1.9125928E-2</v>
      </c>
      <c r="C7140" s="1">
        <v>3.2491966999999997E-2</v>
      </c>
      <c r="D7140" s="1">
        <v>4.8106226000000002E-2</v>
      </c>
    </row>
    <row r="7141" spans="1:4" x14ac:dyDescent="0.15">
      <c r="A7141" s="1">
        <v>71.39</v>
      </c>
      <c r="B7141" s="1">
        <v>2.0113447999999999E-2</v>
      </c>
      <c r="C7141" s="1">
        <v>3.2447400000000001E-2</v>
      </c>
      <c r="D7141" s="1">
        <v>4.9475945E-2</v>
      </c>
    </row>
    <row r="7142" spans="1:4" x14ac:dyDescent="0.15">
      <c r="A7142" s="1">
        <v>71.400000000000006</v>
      </c>
      <c r="B7142" s="1">
        <v>2.1796609000000002E-2</v>
      </c>
      <c r="C7142" s="1">
        <v>3.2364326999999998E-2</v>
      </c>
      <c r="D7142" s="1">
        <v>5.0606853E-2</v>
      </c>
    </row>
    <row r="7143" spans="1:4" x14ac:dyDescent="0.15">
      <c r="A7143" s="1">
        <v>71.41</v>
      </c>
      <c r="B7143" s="1">
        <v>2.4382358E-2</v>
      </c>
      <c r="C7143" s="1">
        <v>3.2385219999999999E-2</v>
      </c>
      <c r="D7143" s="1">
        <v>5.1450785999999998E-2</v>
      </c>
    </row>
    <row r="7144" spans="1:4" x14ac:dyDescent="0.15">
      <c r="A7144" s="1">
        <v>71.42</v>
      </c>
      <c r="B7144" s="1">
        <v>2.7933271999999999E-2</v>
      </c>
      <c r="C7144" s="1">
        <v>3.253437E-2</v>
      </c>
      <c r="D7144" s="1">
        <v>5.2046382000000002E-2</v>
      </c>
    </row>
    <row r="7145" spans="1:4" x14ac:dyDescent="0.15">
      <c r="A7145" s="1">
        <v>71.430000000000007</v>
      </c>
      <c r="B7145" s="1">
        <v>3.2364565999999997E-2</v>
      </c>
      <c r="C7145" s="1">
        <v>3.2870339999999998E-2</v>
      </c>
      <c r="D7145" s="1">
        <v>5.2599459000000001E-2</v>
      </c>
    </row>
    <row r="7146" spans="1:4" x14ac:dyDescent="0.15">
      <c r="A7146" s="1">
        <v>71.44</v>
      </c>
      <c r="B7146" s="1">
        <v>3.7595302999999997E-2</v>
      </c>
      <c r="C7146" s="1">
        <v>3.3229362999999998E-2</v>
      </c>
      <c r="D7146" s="1">
        <v>5.312998E-2</v>
      </c>
    </row>
    <row r="7147" spans="1:4" x14ac:dyDescent="0.15">
      <c r="A7147" s="1">
        <v>71.45</v>
      </c>
      <c r="B7147" s="1">
        <v>4.3569019E-2</v>
      </c>
      <c r="C7147" s="1">
        <v>3.3703414000000001E-2</v>
      </c>
      <c r="D7147" s="1">
        <v>5.3755588E-2</v>
      </c>
    </row>
    <row r="7148" spans="1:4" x14ac:dyDescent="0.15">
      <c r="A7148" s="1">
        <v>71.459999999999994</v>
      </c>
      <c r="B7148" s="1">
        <v>5.0125466E-2</v>
      </c>
      <c r="C7148" s="1">
        <v>3.4159492999999999E-2</v>
      </c>
      <c r="D7148" s="1">
        <v>5.4460283999999998E-2</v>
      </c>
    </row>
    <row r="7149" spans="1:4" x14ac:dyDescent="0.15">
      <c r="A7149" s="1">
        <v>71.47</v>
      </c>
      <c r="B7149" s="1">
        <v>5.7116226999999999E-2</v>
      </c>
      <c r="C7149" s="1">
        <v>3.4538787000000001E-2</v>
      </c>
      <c r="D7149" s="1">
        <v>5.5158569999999997E-2</v>
      </c>
    </row>
    <row r="7150" spans="1:4" x14ac:dyDescent="0.15">
      <c r="A7150" s="1">
        <v>71.48</v>
      </c>
      <c r="B7150" s="1">
        <v>6.4418373000000001E-2</v>
      </c>
      <c r="C7150" s="1">
        <v>3.4847228000000001E-2</v>
      </c>
      <c r="D7150" s="1">
        <v>5.5797930000000003E-2</v>
      </c>
    </row>
    <row r="7151" spans="1:4" x14ac:dyDescent="0.15">
      <c r="A7151" s="1">
        <v>71.489999999999995</v>
      </c>
      <c r="B7151" s="1">
        <v>7.1788634000000004E-2</v>
      </c>
      <c r="C7151" s="1">
        <v>3.5090791000000003E-2</v>
      </c>
      <c r="D7151" s="1">
        <v>5.6205611000000003E-2</v>
      </c>
    </row>
    <row r="7152" spans="1:4" x14ac:dyDescent="0.15">
      <c r="A7152" s="1">
        <v>71.5</v>
      </c>
      <c r="B7152" s="1">
        <v>7.9007573999999997E-2</v>
      </c>
      <c r="C7152" s="1">
        <v>3.5196009E-2</v>
      </c>
      <c r="D7152" s="1">
        <v>5.6307667999999998E-2</v>
      </c>
    </row>
    <row r="7153" spans="1:4" x14ac:dyDescent="0.15">
      <c r="A7153" s="1">
        <v>71.510000000000005</v>
      </c>
      <c r="B7153" s="1">
        <v>8.5919694000000005E-2</v>
      </c>
      <c r="C7153" s="1">
        <v>3.5092453000000003E-2</v>
      </c>
      <c r="D7153" s="1">
        <v>5.6127386000000001E-2</v>
      </c>
    </row>
    <row r="7154" spans="1:4" x14ac:dyDescent="0.15">
      <c r="A7154" s="1">
        <v>71.52</v>
      </c>
      <c r="B7154" s="1">
        <v>9.2414958000000005E-2</v>
      </c>
      <c r="C7154" s="1">
        <v>3.5116505999999999E-2</v>
      </c>
      <c r="D7154" s="1">
        <v>5.5583667000000003E-2</v>
      </c>
    </row>
    <row r="7155" spans="1:4" x14ac:dyDescent="0.15">
      <c r="A7155" s="1">
        <v>71.53</v>
      </c>
      <c r="B7155" s="1">
        <v>9.8284535000000006E-2</v>
      </c>
      <c r="C7155" s="1">
        <v>3.5274552000000001E-2</v>
      </c>
      <c r="D7155" s="1">
        <v>5.4585794E-2</v>
      </c>
    </row>
    <row r="7156" spans="1:4" x14ac:dyDescent="0.15">
      <c r="A7156" s="1">
        <v>71.540000000000006</v>
      </c>
      <c r="B7156" s="1">
        <v>0.10358819</v>
      </c>
      <c r="C7156" s="1">
        <v>3.5587095999999999E-2</v>
      </c>
      <c r="D7156" s="1">
        <v>5.3153822000000003E-2</v>
      </c>
    </row>
    <row r="7157" spans="1:4" x14ac:dyDescent="0.15">
      <c r="A7157" s="1">
        <v>71.55</v>
      </c>
      <c r="B7157" s="1">
        <v>0.10835317</v>
      </c>
      <c r="C7157" s="1">
        <v>3.6045197000000001E-2</v>
      </c>
      <c r="D7157" s="1">
        <v>5.1328326000000001E-2</v>
      </c>
    </row>
    <row r="7158" spans="1:4" x14ac:dyDescent="0.15">
      <c r="A7158" s="1">
        <v>71.56</v>
      </c>
      <c r="B7158" s="1">
        <v>0.11270532</v>
      </c>
      <c r="C7158" s="1">
        <v>3.6583465000000003E-2</v>
      </c>
      <c r="D7158" s="1">
        <v>4.9372559000000003E-2</v>
      </c>
    </row>
    <row r="7159" spans="1:4" x14ac:dyDescent="0.15">
      <c r="A7159" s="1">
        <v>71.569999999999993</v>
      </c>
      <c r="B7159" s="1">
        <v>0.11665710999999999</v>
      </c>
      <c r="C7159" s="1">
        <v>3.7164268E-2</v>
      </c>
      <c r="D7159" s="1">
        <v>4.7434637000000002E-2</v>
      </c>
    </row>
    <row r="7160" spans="1:4" x14ac:dyDescent="0.15">
      <c r="A7160" s="1">
        <v>71.58</v>
      </c>
      <c r="B7160" s="1">
        <v>0.12041785000000001</v>
      </c>
      <c r="C7160" s="1">
        <v>3.7985530000000003E-2</v>
      </c>
      <c r="D7160" s="1">
        <v>4.5488964999999999E-2</v>
      </c>
    </row>
    <row r="7161" spans="1:4" x14ac:dyDescent="0.15">
      <c r="A7161" s="1">
        <v>71.59</v>
      </c>
      <c r="B7161" s="1">
        <v>0.12402973</v>
      </c>
      <c r="C7161" s="1">
        <v>3.9111472000000001E-2</v>
      </c>
      <c r="D7161" s="1">
        <v>4.3545207000000002E-2</v>
      </c>
    </row>
    <row r="7162" spans="1:4" x14ac:dyDescent="0.15">
      <c r="A7162" s="1">
        <v>71.599999999999994</v>
      </c>
      <c r="B7162" s="1">
        <v>0.12749419000000001</v>
      </c>
      <c r="C7162" s="1">
        <v>4.0393025999999999E-2</v>
      </c>
      <c r="D7162" s="1">
        <v>4.1610850999999997E-2</v>
      </c>
    </row>
    <row r="7163" spans="1:4" x14ac:dyDescent="0.15">
      <c r="A7163" s="1">
        <v>71.61</v>
      </c>
      <c r="B7163" s="1">
        <v>0.13088238999999999</v>
      </c>
      <c r="C7163" s="1">
        <v>4.1643887999999997E-2</v>
      </c>
      <c r="D7163" s="1">
        <v>3.9549745999999997E-2</v>
      </c>
    </row>
    <row r="7164" spans="1:4" x14ac:dyDescent="0.15">
      <c r="A7164" s="1">
        <v>71.62</v>
      </c>
      <c r="B7164" s="1">
        <v>0.13417066999999999</v>
      </c>
      <c r="C7164" s="1">
        <v>4.2856285000000001E-2</v>
      </c>
      <c r="D7164" s="1">
        <v>3.7149650999999999E-2</v>
      </c>
    </row>
    <row r="7165" spans="1:4" x14ac:dyDescent="0.15">
      <c r="A7165" s="1">
        <v>71.63</v>
      </c>
      <c r="B7165" s="1">
        <v>0.13704578000000001</v>
      </c>
      <c r="C7165" s="1">
        <v>4.3885018999999997E-2</v>
      </c>
      <c r="D7165" s="1">
        <v>3.4440465000000003E-2</v>
      </c>
    </row>
    <row r="7166" spans="1:4" x14ac:dyDescent="0.15">
      <c r="A7166" s="1">
        <v>71.64</v>
      </c>
      <c r="B7166" s="1">
        <v>0.13944867999999999</v>
      </c>
      <c r="C7166" s="1">
        <v>4.4793913999999997E-2</v>
      </c>
      <c r="D7166" s="1">
        <v>3.1157020000000001E-2</v>
      </c>
    </row>
    <row r="7167" spans="1:4" x14ac:dyDescent="0.15">
      <c r="A7167" s="1">
        <v>71.650000000000006</v>
      </c>
      <c r="B7167" s="1">
        <v>0.14113669000000001</v>
      </c>
      <c r="C7167" s="1">
        <v>4.5527948999999998E-2</v>
      </c>
      <c r="D7167" s="1">
        <v>2.745423E-2</v>
      </c>
    </row>
    <row r="7168" spans="1:4" x14ac:dyDescent="0.15">
      <c r="A7168" s="1">
        <v>71.66</v>
      </c>
      <c r="B7168" s="1">
        <v>0.14225030999999999</v>
      </c>
      <c r="C7168" s="1">
        <v>4.6153557999999997E-2</v>
      </c>
      <c r="D7168" s="1">
        <v>2.3450408999999998E-2</v>
      </c>
    </row>
    <row r="7169" spans="1:4" x14ac:dyDescent="0.15">
      <c r="A7169" s="1">
        <v>71.67</v>
      </c>
      <c r="B7169" s="1">
        <v>0.14288530999999999</v>
      </c>
      <c r="C7169" s="1">
        <v>4.6532123000000002E-2</v>
      </c>
      <c r="D7169" s="1">
        <v>1.9236526E-2</v>
      </c>
    </row>
    <row r="7170" spans="1:4" x14ac:dyDescent="0.15">
      <c r="A7170" s="1">
        <v>71.680000000000007</v>
      </c>
      <c r="B7170" s="1">
        <v>0.14282566999999999</v>
      </c>
      <c r="C7170" s="1">
        <v>4.6685958E-2</v>
      </c>
      <c r="D7170" s="1">
        <v>1.4863655E-2</v>
      </c>
    </row>
    <row r="7171" spans="1:4" x14ac:dyDescent="0.15">
      <c r="A7171" s="1">
        <v>71.69</v>
      </c>
      <c r="B7171" s="1">
        <v>0.14211709</v>
      </c>
      <c r="C7171" s="1">
        <v>4.6762348000000002E-2</v>
      </c>
      <c r="D7171" s="1">
        <v>1.0489684000000001E-2</v>
      </c>
    </row>
    <row r="7172" spans="1:4" x14ac:dyDescent="0.15">
      <c r="A7172" s="1">
        <v>71.7</v>
      </c>
      <c r="B7172" s="1">
        <v>0.14076658</v>
      </c>
      <c r="C7172" s="1">
        <v>4.6864549999999998E-2</v>
      </c>
      <c r="D7172" s="1">
        <v>6.2775944999999998E-3</v>
      </c>
    </row>
    <row r="7173" spans="1:4" x14ac:dyDescent="0.15">
      <c r="A7173" s="1">
        <v>71.709999999999994</v>
      </c>
      <c r="B7173" s="1">
        <v>0.13865894000000001</v>
      </c>
      <c r="C7173" s="1">
        <v>4.6939144000000002E-2</v>
      </c>
      <c r="D7173" s="1">
        <v>2.2700844E-3</v>
      </c>
    </row>
    <row r="7174" spans="1:4" x14ac:dyDescent="0.15">
      <c r="A7174" s="1">
        <v>71.72</v>
      </c>
      <c r="B7174" s="1">
        <v>0.13577642000000001</v>
      </c>
      <c r="C7174" s="1">
        <v>4.7053594999999997E-2</v>
      </c>
      <c r="D7174" s="1">
        <v>-1.4213577000000001E-3</v>
      </c>
    </row>
    <row r="7175" spans="1:4" x14ac:dyDescent="0.15">
      <c r="A7175" s="1">
        <v>71.73</v>
      </c>
      <c r="B7175" s="1">
        <v>0.13196804000000001</v>
      </c>
      <c r="C7175" s="1">
        <v>4.7007232000000003E-2</v>
      </c>
      <c r="D7175" s="1">
        <v>-4.8270014000000002E-3</v>
      </c>
    </row>
    <row r="7176" spans="1:4" x14ac:dyDescent="0.15">
      <c r="A7176" s="1">
        <v>71.739999999999995</v>
      </c>
      <c r="B7176" s="1">
        <v>0.12737957999999999</v>
      </c>
      <c r="C7176" s="1">
        <v>4.6663124E-2</v>
      </c>
      <c r="D7176" s="1">
        <v>-8.0064592999999993E-3</v>
      </c>
    </row>
    <row r="7177" spans="1:4" x14ac:dyDescent="0.15">
      <c r="A7177" s="1">
        <v>71.75</v>
      </c>
      <c r="B7177" s="1">
        <v>0.12205038</v>
      </c>
      <c r="C7177" s="1">
        <v>4.5953195000000002E-2</v>
      </c>
      <c r="D7177" s="1">
        <v>-1.0994268999999999E-2</v>
      </c>
    </row>
    <row r="7178" spans="1:4" x14ac:dyDescent="0.15">
      <c r="A7178" s="1">
        <v>71.760000000000005</v>
      </c>
      <c r="B7178" s="1">
        <v>0.11605623</v>
      </c>
      <c r="C7178" s="1">
        <v>4.4810128999999997E-2</v>
      </c>
      <c r="D7178" s="1">
        <v>-1.3660459E-2</v>
      </c>
    </row>
    <row r="7179" spans="1:4" x14ac:dyDescent="0.15">
      <c r="A7179" s="1">
        <v>71.77</v>
      </c>
      <c r="B7179" s="1">
        <v>0.10955389</v>
      </c>
      <c r="C7179" s="1">
        <v>4.3150543E-2</v>
      </c>
      <c r="D7179" s="1">
        <v>-1.6008142999999999E-2</v>
      </c>
    </row>
    <row r="7180" spans="1:4" x14ac:dyDescent="0.15">
      <c r="A7180" s="1">
        <v>71.78</v>
      </c>
      <c r="B7180" s="1">
        <v>0.10257218999999999</v>
      </c>
      <c r="C7180" s="1">
        <v>4.0949480000000003E-2</v>
      </c>
      <c r="D7180" s="1">
        <v>-1.7785701000000001E-2</v>
      </c>
    </row>
    <row r="7181" spans="1:4" x14ac:dyDescent="0.15">
      <c r="A7181" s="1">
        <v>71.790000000000006</v>
      </c>
      <c r="B7181" s="1">
        <v>9.4909360999999998E-2</v>
      </c>
      <c r="C7181" s="1">
        <v>3.8396489999999998E-2</v>
      </c>
      <c r="D7181" s="1">
        <v>-1.9133058000000001E-2</v>
      </c>
    </row>
    <row r="7182" spans="1:4" x14ac:dyDescent="0.15">
      <c r="A7182" s="1">
        <v>71.8</v>
      </c>
      <c r="B7182" s="1">
        <v>8.6456031000000003E-2</v>
      </c>
      <c r="C7182" s="1">
        <v>3.5620410999999998E-2</v>
      </c>
      <c r="D7182" s="1">
        <v>-2.0147814999999999E-2</v>
      </c>
    </row>
    <row r="7183" spans="1:4" x14ac:dyDescent="0.15">
      <c r="A7183" s="1">
        <v>71.81</v>
      </c>
      <c r="B7183" s="1">
        <v>7.7092627999999996E-2</v>
      </c>
      <c r="C7183" s="1">
        <v>3.2714722000000002E-2</v>
      </c>
      <c r="D7183" s="1">
        <v>-2.0680160999999999E-2</v>
      </c>
    </row>
    <row r="7184" spans="1:4" x14ac:dyDescent="0.15">
      <c r="A7184" s="1">
        <v>71.819999999999993</v>
      </c>
      <c r="B7184" s="1">
        <v>6.6935458000000003E-2</v>
      </c>
      <c r="C7184" s="1">
        <v>2.9592548999999999E-2</v>
      </c>
      <c r="D7184" s="1">
        <v>-2.0870607999999999E-2</v>
      </c>
    </row>
    <row r="7185" spans="1:4" x14ac:dyDescent="0.15">
      <c r="A7185" s="1">
        <v>71.83</v>
      </c>
      <c r="B7185" s="1">
        <v>5.6087975999999998E-2</v>
      </c>
      <c r="C7185" s="1">
        <v>2.6148081E-2</v>
      </c>
      <c r="D7185" s="1">
        <v>-2.0752532000000001E-2</v>
      </c>
    </row>
    <row r="7186" spans="1:4" x14ac:dyDescent="0.15">
      <c r="A7186" s="1">
        <v>71.84</v>
      </c>
      <c r="B7186" s="1">
        <v>4.4832792000000003E-2</v>
      </c>
      <c r="C7186" s="1">
        <v>2.2564744000000001E-2</v>
      </c>
      <c r="D7186" s="1">
        <v>-2.0421004E-2</v>
      </c>
    </row>
    <row r="7187" spans="1:4" x14ac:dyDescent="0.15">
      <c r="A7187" s="1">
        <v>71.849999999999994</v>
      </c>
      <c r="B7187" s="1">
        <v>3.3278723000000003E-2</v>
      </c>
      <c r="C7187" s="1">
        <v>1.8991228999999998E-2</v>
      </c>
      <c r="D7187" s="1">
        <v>-1.9942604999999999E-2</v>
      </c>
    </row>
    <row r="7188" spans="1:4" x14ac:dyDescent="0.15">
      <c r="A7188" s="1">
        <v>71.86</v>
      </c>
      <c r="B7188" s="1">
        <v>2.1509205E-2</v>
      </c>
      <c r="C7188" s="1">
        <v>1.5537339000000001E-2</v>
      </c>
      <c r="D7188" s="1">
        <v>-1.9391057999999999E-2</v>
      </c>
    </row>
    <row r="7189" spans="1:4" x14ac:dyDescent="0.15">
      <c r="A7189" s="1">
        <v>71.87</v>
      </c>
      <c r="B7189" s="1">
        <v>9.5410268999999992E-3</v>
      </c>
      <c r="C7189" s="1">
        <v>1.2423675E-2</v>
      </c>
      <c r="D7189" s="1">
        <v>-1.8783858E-2</v>
      </c>
    </row>
    <row r="7190" spans="1:4" x14ac:dyDescent="0.15">
      <c r="A7190" s="1">
        <v>71.88</v>
      </c>
      <c r="B7190" s="1">
        <v>-2.7543454000000002E-3</v>
      </c>
      <c r="C7190" s="1">
        <v>9.5137730999999993E-3</v>
      </c>
      <c r="D7190" s="1">
        <v>-1.8011747000000002E-2</v>
      </c>
    </row>
    <row r="7191" spans="1:4" x14ac:dyDescent="0.15">
      <c r="A7191" s="1">
        <v>71.89</v>
      </c>
      <c r="B7191" s="1">
        <v>-1.5264552000000001E-2</v>
      </c>
      <c r="C7191" s="1">
        <v>6.6854085999999997E-3</v>
      </c>
      <c r="D7191" s="1">
        <v>-1.7045718000000001E-2</v>
      </c>
    </row>
    <row r="7192" spans="1:4" x14ac:dyDescent="0.15">
      <c r="A7192" s="1">
        <v>71.900000000000006</v>
      </c>
      <c r="B7192" s="1">
        <v>-2.7851656999999998E-2</v>
      </c>
      <c r="C7192" s="1">
        <v>3.8946834E-3</v>
      </c>
      <c r="D7192" s="1">
        <v>-1.5747028E-2</v>
      </c>
    </row>
    <row r="7193" spans="1:4" x14ac:dyDescent="0.15">
      <c r="A7193" s="1">
        <v>71.91</v>
      </c>
      <c r="B7193" s="1">
        <v>-4.0421047000000002E-2</v>
      </c>
      <c r="C7193" s="1">
        <v>1.297206E-3</v>
      </c>
      <c r="D7193" s="1">
        <v>-1.4187689999999999E-2</v>
      </c>
    </row>
    <row r="7194" spans="1:4" x14ac:dyDescent="0.15">
      <c r="A7194" s="1">
        <v>71.92</v>
      </c>
      <c r="B7194" s="1">
        <v>-5.2954119000000001E-2</v>
      </c>
      <c r="C7194" s="1">
        <v>-1.2012501000000001E-3</v>
      </c>
      <c r="D7194" s="1">
        <v>-1.2357079999999999E-2</v>
      </c>
    </row>
    <row r="7195" spans="1:4" x14ac:dyDescent="0.15">
      <c r="A7195" s="1">
        <v>71.930000000000007</v>
      </c>
      <c r="B7195" s="1">
        <v>-6.5165917000000004E-2</v>
      </c>
      <c r="C7195" s="1">
        <v>-3.4973493E-3</v>
      </c>
      <c r="D7195" s="1">
        <v>-1.0563891000000001E-2</v>
      </c>
    </row>
    <row r="7196" spans="1:4" x14ac:dyDescent="0.15">
      <c r="A7196" s="1">
        <v>71.94</v>
      </c>
      <c r="B7196" s="1">
        <v>-7.6936523000000007E-2</v>
      </c>
      <c r="C7196" s="1">
        <v>-5.7607179999999997E-3</v>
      </c>
      <c r="D7196" s="1">
        <v>-8.9068641999999996E-3</v>
      </c>
    </row>
    <row r="7197" spans="1:4" x14ac:dyDescent="0.15">
      <c r="A7197" s="1">
        <v>71.95</v>
      </c>
      <c r="B7197" s="1">
        <v>-8.8201811000000005E-2</v>
      </c>
      <c r="C7197" s="1">
        <v>-7.9824784999999992E-3</v>
      </c>
      <c r="D7197" s="1">
        <v>-7.4706627000000001E-3</v>
      </c>
    </row>
    <row r="7198" spans="1:4" x14ac:dyDescent="0.15">
      <c r="A7198" s="1">
        <v>71.959999999999994</v>
      </c>
      <c r="B7198" s="1">
        <v>-9.8870837000000003E-2</v>
      </c>
      <c r="C7198" s="1">
        <v>-1.0377371999999999E-2</v>
      </c>
      <c r="D7198" s="1">
        <v>-6.3927165999999999E-3</v>
      </c>
    </row>
    <row r="7199" spans="1:4" x14ac:dyDescent="0.15">
      <c r="A7199" s="1">
        <v>71.97</v>
      </c>
      <c r="B7199" s="1">
        <v>-0.10890613</v>
      </c>
      <c r="C7199" s="1">
        <v>-1.3065019000000001E-2</v>
      </c>
      <c r="D7199" s="1">
        <v>-5.8551714999999999E-3</v>
      </c>
    </row>
    <row r="7200" spans="1:4" x14ac:dyDescent="0.15">
      <c r="A7200" s="1">
        <v>71.98</v>
      </c>
      <c r="B7200" s="1">
        <v>-0.11805502</v>
      </c>
      <c r="C7200" s="1">
        <v>-1.6069627E-2</v>
      </c>
      <c r="D7200" s="1">
        <v>-5.7682387E-3</v>
      </c>
    </row>
    <row r="7201" spans="1:4" x14ac:dyDescent="0.15">
      <c r="A7201" s="1">
        <v>71.989999999999995</v>
      </c>
      <c r="B7201" s="1">
        <v>-0.12614237</v>
      </c>
      <c r="C7201" s="1">
        <v>-1.9212763000000001E-2</v>
      </c>
      <c r="D7201" s="1">
        <v>-5.9462975999999999E-3</v>
      </c>
    </row>
    <row r="7202" spans="1:4" x14ac:dyDescent="0.15">
      <c r="A7202" s="1">
        <v>72</v>
      </c>
      <c r="B7202" s="1">
        <v>-0.13329985999999999</v>
      </c>
      <c r="C7202" s="1">
        <v>-2.2297211000000001E-2</v>
      </c>
      <c r="D7202" s="1">
        <v>-6.4302557E-3</v>
      </c>
    </row>
    <row r="7203" spans="1:4" x14ac:dyDescent="0.15">
      <c r="A7203" s="1">
        <v>72.010000000000005</v>
      </c>
      <c r="B7203" s="1">
        <v>-0.13956113000000001</v>
      </c>
      <c r="C7203" s="1">
        <v>-2.5028812000000001E-2</v>
      </c>
      <c r="D7203" s="1">
        <v>-7.1932031999999996E-3</v>
      </c>
    </row>
    <row r="7204" spans="1:4" x14ac:dyDescent="0.15">
      <c r="A7204" s="1">
        <v>72.02</v>
      </c>
      <c r="B7204" s="1">
        <v>-0.14508191000000001</v>
      </c>
      <c r="C7204" s="1">
        <v>-2.700348E-2</v>
      </c>
      <c r="D7204" s="1">
        <v>-8.2568489000000005E-3</v>
      </c>
    </row>
    <row r="7205" spans="1:4" x14ac:dyDescent="0.15">
      <c r="A7205" s="1">
        <v>72.03</v>
      </c>
      <c r="B7205" s="1">
        <v>-0.15004581</v>
      </c>
      <c r="C7205" s="1">
        <v>-2.8062851E-2</v>
      </c>
      <c r="D7205" s="1">
        <v>-9.6216863999999992E-3</v>
      </c>
    </row>
    <row r="7206" spans="1:4" x14ac:dyDescent="0.15">
      <c r="A7206" s="1">
        <v>72.040000000000006</v>
      </c>
      <c r="B7206" s="1">
        <v>-0.15441537999999999</v>
      </c>
      <c r="C7206" s="1">
        <v>-2.8393939E-2</v>
      </c>
      <c r="D7206" s="1">
        <v>-1.1154936000000001E-2</v>
      </c>
    </row>
    <row r="7207" spans="1:4" x14ac:dyDescent="0.15">
      <c r="A7207" s="1">
        <v>72.05</v>
      </c>
      <c r="B7207" s="1">
        <v>-0.15814358000000001</v>
      </c>
      <c r="C7207" s="1">
        <v>-2.8220787000000001E-2</v>
      </c>
      <c r="D7207" s="1">
        <v>-1.2629537999999999E-2</v>
      </c>
    </row>
    <row r="7208" spans="1:4" x14ac:dyDescent="0.15">
      <c r="A7208" s="1">
        <v>72.06</v>
      </c>
      <c r="B7208" s="1">
        <v>-0.16110724000000001</v>
      </c>
      <c r="C7208" s="1">
        <v>-2.7686433999999999E-2</v>
      </c>
      <c r="D7208" s="1">
        <v>-1.4173181999999999E-2</v>
      </c>
    </row>
    <row r="7209" spans="1:4" x14ac:dyDescent="0.15">
      <c r="A7209" s="1">
        <v>72.069999999999993</v>
      </c>
      <c r="B7209" s="1">
        <v>-0.16342325999999999</v>
      </c>
      <c r="C7209" s="1">
        <v>-2.6855169000000002E-2</v>
      </c>
      <c r="D7209" s="1">
        <v>-1.5461592E-2</v>
      </c>
    </row>
    <row r="7210" spans="1:4" x14ac:dyDescent="0.15">
      <c r="A7210" s="1">
        <v>72.08</v>
      </c>
      <c r="B7210" s="1">
        <v>-0.16520541</v>
      </c>
      <c r="C7210" s="1">
        <v>-2.5797270000000001E-2</v>
      </c>
      <c r="D7210" s="1">
        <v>-1.6374726999999999E-2</v>
      </c>
    </row>
    <row r="7211" spans="1:4" x14ac:dyDescent="0.15">
      <c r="A7211" s="1">
        <v>72.09</v>
      </c>
      <c r="B7211" s="1">
        <v>-0.16665195999999999</v>
      </c>
      <c r="C7211" s="1">
        <v>-2.4662753999999999E-2</v>
      </c>
      <c r="D7211" s="1">
        <v>-1.6933107999999999E-2</v>
      </c>
    </row>
    <row r="7212" spans="1:4" x14ac:dyDescent="0.15">
      <c r="A7212" s="1">
        <v>72.099999999999994</v>
      </c>
      <c r="B7212" s="1">
        <v>-0.16773473999999999</v>
      </c>
      <c r="C7212" s="1">
        <v>-2.3561115000000001E-2</v>
      </c>
      <c r="D7212" s="1">
        <v>-1.7154599E-2</v>
      </c>
    </row>
    <row r="7213" spans="1:4" x14ac:dyDescent="0.15">
      <c r="A7213" s="1">
        <v>72.11</v>
      </c>
      <c r="B7213" s="1">
        <v>-0.16837134000000001</v>
      </c>
      <c r="C7213" s="1">
        <v>-2.2359850000000001E-2</v>
      </c>
      <c r="D7213" s="1">
        <v>-1.7338315E-2</v>
      </c>
    </row>
    <row r="7214" spans="1:4" x14ac:dyDescent="0.15">
      <c r="A7214" s="1">
        <v>72.12</v>
      </c>
      <c r="B7214" s="1">
        <v>-0.16850960000000001</v>
      </c>
      <c r="C7214" s="1">
        <v>-2.1151144E-2</v>
      </c>
      <c r="D7214" s="1">
        <v>-1.7576990000000001E-2</v>
      </c>
    </row>
    <row r="7215" spans="1:4" x14ac:dyDescent="0.15">
      <c r="A7215" s="1">
        <v>72.13</v>
      </c>
      <c r="B7215" s="1">
        <v>-0.16797767999999999</v>
      </c>
      <c r="C7215" s="1">
        <v>-2.0109544E-2</v>
      </c>
      <c r="D7215" s="1">
        <v>-1.7993056E-2</v>
      </c>
    </row>
    <row r="7216" spans="1:4" x14ac:dyDescent="0.15">
      <c r="A7216" s="1">
        <v>72.14</v>
      </c>
      <c r="B7216" s="1">
        <v>-0.16664681000000001</v>
      </c>
      <c r="C7216" s="1">
        <v>-1.9261463999999999E-2</v>
      </c>
      <c r="D7216" s="1">
        <v>-1.8531017E-2</v>
      </c>
    </row>
    <row r="7217" spans="1:4" x14ac:dyDescent="0.15">
      <c r="A7217" s="1">
        <v>72.150000000000006</v>
      </c>
      <c r="B7217" s="1">
        <v>-0.16440774</v>
      </c>
      <c r="C7217" s="1">
        <v>-1.8801931000000001E-2</v>
      </c>
      <c r="D7217" s="1">
        <v>-1.9182213E-2</v>
      </c>
    </row>
    <row r="7218" spans="1:4" x14ac:dyDescent="0.15">
      <c r="A7218" s="1">
        <v>72.16</v>
      </c>
      <c r="B7218" s="1">
        <v>-0.16137103</v>
      </c>
      <c r="C7218" s="1">
        <v>-1.8727220999999999E-2</v>
      </c>
      <c r="D7218" s="1">
        <v>-1.9773828E-2</v>
      </c>
    </row>
    <row r="7219" spans="1:4" x14ac:dyDescent="0.15">
      <c r="A7219" s="1">
        <v>72.17</v>
      </c>
      <c r="B7219" s="1">
        <v>-0.15765916999999999</v>
      </c>
      <c r="C7219" s="1">
        <v>-1.8917613999999999E-2</v>
      </c>
      <c r="D7219" s="1">
        <v>-2.0488789E-2</v>
      </c>
    </row>
    <row r="7220" spans="1:4" x14ac:dyDescent="0.15">
      <c r="A7220" s="1">
        <v>72.180000000000007</v>
      </c>
      <c r="B7220" s="1">
        <v>-0.15350884000000001</v>
      </c>
      <c r="C7220" s="1">
        <v>-1.9432603999999999E-2</v>
      </c>
      <c r="D7220" s="1">
        <v>-2.1251744999999999E-2</v>
      </c>
    </row>
    <row r="7221" spans="1:4" x14ac:dyDescent="0.15">
      <c r="A7221" s="1">
        <v>72.19</v>
      </c>
      <c r="B7221" s="1">
        <v>-0.14915068000000001</v>
      </c>
      <c r="C7221" s="1">
        <v>-2.0135081999999999E-2</v>
      </c>
      <c r="D7221" s="1">
        <v>-2.2097598999999999E-2</v>
      </c>
    </row>
    <row r="7222" spans="1:4" x14ac:dyDescent="0.15">
      <c r="A7222" s="1">
        <v>72.2</v>
      </c>
      <c r="B7222" s="1">
        <v>-0.14471239</v>
      </c>
      <c r="C7222" s="1">
        <v>-2.1078976999999999E-2</v>
      </c>
      <c r="D7222" s="1">
        <v>-2.3013116E-2</v>
      </c>
    </row>
    <row r="7223" spans="1:4" x14ac:dyDescent="0.15">
      <c r="A7223" s="1">
        <v>72.209999999999994</v>
      </c>
      <c r="B7223" s="1">
        <v>-0.14030176999999999</v>
      </c>
      <c r="C7223" s="1">
        <v>-2.2172817000000001E-2</v>
      </c>
      <c r="D7223" s="1">
        <v>-2.3982943999999999E-2</v>
      </c>
    </row>
    <row r="7224" spans="1:4" x14ac:dyDescent="0.15">
      <c r="A7224" s="1">
        <v>72.22</v>
      </c>
      <c r="B7224" s="1">
        <v>-0.13580684000000001</v>
      </c>
      <c r="C7224" s="1">
        <v>-2.330583E-2</v>
      </c>
      <c r="D7224" s="1">
        <v>-2.5180617999999998E-2</v>
      </c>
    </row>
    <row r="7225" spans="1:4" x14ac:dyDescent="0.15">
      <c r="A7225" s="1">
        <v>72.23</v>
      </c>
      <c r="B7225" s="1">
        <v>-0.13122790000000001</v>
      </c>
      <c r="C7225" s="1">
        <v>-2.4618365999999999E-2</v>
      </c>
      <c r="D7225" s="1">
        <v>-2.6696932999999999E-2</v>
      </c>
    </row>
    <row r="7226" spans="1:4" x14ac:dyDescent="0.15">
      <c r="A7226" s="1">
        <v>72.239999999999995</v>
      </c>
      <c r="B7226" s="1">
        <v>-0.12667218</v>
      </c>
      <c r="C7226" s="1">
        <v>-2.6051641E-2</v>
      </c>
      <c r="D7226" s="1">
        <v>-2.8418961999999999E-2</v>
      </c>
    </row>
    <row r="7227" spans="1:4" x14ac:dyDescent="0.15">
      <c r="A7227" s="1">
        <v>72.25</v>
      </c>
      <c r="B7227" s="1">
        <v>-0.1220985</v>
      </c>
      <c r="C7227" s="1">
        <v>-2.7656162000000001E-2</v>
      </c>
      <c r="D7227" s="1">
        <v>-3.030449E-2</v>
      </c>
    </row>
    <row r="7228" spans="1:4" x14ac:dyDescent="0.15">
      <c r="A7228" s="1">
        <v>72.260000000000005</v>
      </c>
      <c r="B7228" s="1">
        <v>-0.11754312</v>
      </c>
      <c r="C7228" s="1">
        <v>-2.9342217E-2</v>
      </c>
      <c r="D7228" s="1">
        <v>-3.2130440000000003E-2</v>
      </c>
    </row>
    <row r="7229" spans="1:4" x14ac:dyDescent="0.15">
      <c r="A7229" s="1">
        <v>72.27</v>
      </c>
      <c r="B7229" s="1">
        <v>-0.11296332000000001</v>
      </c>
      <c r="C7229" s="1">
        <v>-3.0887944000000001E-2</v>
      </c>
      <c r="D7229" s="1">
        <v>-3.3677025999999999E-2</v>
      </c>
    </row>
    <row r="7230" spans="1:4" x14ac:dyDescent="0.15">
      <c r="A7230" s="1">
        <v>72.28</v>
      </c>
      <c r="B7230" s="1">
        <v>-0.10846936</v>
      </c>
      <c r="C7230" s="1">
        <v>-3.2035909000000001E-2</v>
      </c>
      <c r="D7230" s="1">
        <v>-3.5080805999999999E-2</v>
      </c>
    </row>
    <row r="7231" spans="1:4" x14ac:dyDescent="0.15">
      <c r="A7231" s="1">
        <v>72.290000000000006</v>
      </c>
      <c r="B7231" s="1">
        <v>-0.10405717</v>
      </c>
      <c r="C7231" s="1">
        <v>-3.2748613000000003E-2</v>
      </c>
      <c r="D7231" s="1">
        <v>-3.6042138000000001E-2</v>
      </c>
    </row>
    <row r="7232" spans="1:4" x14ac:dyDescent="0.15">
      <c r="A7232" s="1">
        <v>72.3</v>
      </c>
      <c r="B7232" s="1">
        <v>-9.9619962000000006E-2</v>
      </c>
      <c r="C7232" s="1">
        <v>-3.3078941000000001E-2</v>
      </c>
      <c r="D7232" s="1">
        <v>-3.6739234000000003E-2</v>
      </c>
    </row>
    <row r="7233" spans="1:4" x14ac:dyDescent="0.15">
      <c r="A7233" s="1">
        <v>72.31</v>
      </c>
      <c r="B7233" s="1">
        <v>-9.5262061999999995E-2</v>
      </c>
      <c r="C7233" s="1">
        <v>-3.32007E-2</v>
      </c>
      <c r="D7233" s="1">
        <v>-3.7270735999999999E-2</v>
      </c>
    </row>
    <row r="7234" spans="1:4" x14ac:dyDescent="0.15">
      <c r="A7234" s="1">
        <v>72.319999999999993</v>
      </c>
      <c r="B7234" s="1">
        <v>-9.1063619999999998E-2</v>
      </c>
      <c r="C7234" s="1">
        <v>-3.3242220000000003E-2</v>
      </c>
      <c r="D7234" s="1">
        <v>-3.7749795000000003E-2</v>
      </c>
    </row>
    <row r="7235" spans="1:4" x14ac:dyDescent="0.15">
      <c r="A7235" s="1">
        <v>72.33</v>
      </c>
      <c r="B7235" s="1">
        <v>-8.7060412000000004E-2</v>
      </c>
      <c r="C7235" s="1">
        <v>-3.3368937000000001E-2</v>
      </c>
      <c r="D7235" s="1">
        <v>-3.8149266000000001E-2</v>
      </c>
    </row>
    <row r="7236" spans="1:4" x14ac:dyDescent="0.15">
      <c r="A7236" s="1">
        <v>72.34</v>
      </c>
      <c r="B7236" s="1">
        <v>-8.3447723000000001E-2</v>
      </c>
      <c r="C7236" s="1">
        <v>-3.3639036999999997E-2</v>
      </c>
      <c r="D7236" s="1">
        <v>-3.8481767E-2</v>
      </c>
    </row>
    <row r="7237" spans="1:4" x14ac:dyDescent="0.15">
      <c r="A7237" s="1">
        <v>72.349999999999994</v>
      </c>
      <c r="B7237" s="1">
        <v>-8.0217510000000006E-2</v>
      </c>
      <c r="C7237" s="1">
        <v>-3.4072581999999997E-2</v>
      </c>
      <c r="D7237" s="1">
        <v>-3.8697415999999998E-2</v>
      </c>
    </row>
    <row r="7238" spans="1:4" x14ac:dyDescent="0.15">
      <c r="A7238" s="1">
        <v>72.36</v>
      </c>
      <c r="B7238" s="1">
        <v>-7.7134975999999994E-2</v>
      </c>
      <c r="C7238" s="1">
        <v>-3.4577956E-2</v>
      </c>
      <c r="D7238" s="1">
        <v>-3.8572461000000002E-2</v>
      </c>
    </row>
    <row r="7239" spans="1:4" x14ac:dyDescent="0.15">
      <c r="A7239" s="1">
        <v>72.37</v>
      </c>
      <c r="B7239" s="1">
        <v>-7.3967219000000001E-2</v>
      </c>
      <c r="C7239" s="1">
        <v>-3.5080459000000001E-2</v>
      </c>
      <c r="D7239" s="1">
        <v>-3.8182892000000003E-2</v>
      </c>
    </row>
    <row r="7240" spans="1:4" x14ac:dyDescent="0.15">
      <c r="A7240" s="1">
        <v>72.38</v>
      </c>
      <c r="B7240" s="1">
        <v>-7.0536674999999993E-2</v>
      </c>
      <c r="C7240" s="1">
        <v>-3.5513371000000002E-2</v>
      </c>
      <c r="D7240" s="1">
        <v>-3.7473346999999997E-2</v>
      </c>
    </row>
    <row r="7241" spans="1:4" x14ac:dyDescent="0.15">
      <c r="A7241" s="1">
        <v>72.39</v>
      </c>
      <c r="B7241" s="1">
        <v>-6.6594353999999994E-2</v>
      </c>
      <c r="C7241" s="1">
        <v>-3.5839590999999997E-2</v>
      </c>
      <c r="D7241" s="1">
        <v>-3.6562057000000002E-2</v>
      </c>
    </row>
    <row r="7242" spans="1:4" x14ac:dyDescent="0.15">
      <c r="A7242" s="1">
        <v>72.400000000000006</v>
      </c>
      <c r="B7242" s="1">
        <v>-6.2395803E-2</v>
      </c>
      <c r="C7242" s="1">
        <v>-3.6205353000000003E-2</v>
      </c>
      <c r="D7242" s="1">
        <v>-3.5442795999999999E-2</v>
      </c>
    </row>
    <row r="7243" spans="1:4" x14ac:dyDescent="0.15">
      <c r="A7243" s="1">
        <v>72.41</v>
      </c>
      <c r="B7243" s="1">
        <v>-5.8031213999999998E-2</v>
      </c>
      <c r="C7243" s="1">
        <v>-3.6540416999999999E-2</v>
      </c>
      <c r="D7243" s="1">
        <v>-3.4002573000000001E-2</v>
      </c>
    </row>
    <row r="7244" spans="1:4" x14ac:dyDescent="0.15">
      <c r="A7244" s="1">
        <v>72.42</v>
      </c>
      <c r="B7244" s="1">
        <v>-5.3560767000000002E-2</v>
      </c>
      <c r="C7244" s="1">
        <v>-3.6853076999999998E-2</v>
      </c>
      <c r="D7244" s="1">
        <v>-3.2344332000000003E-2</v>
      </c>
    </row>
    <row r="7245" spans="1:4" x14ac:dyDescent="0.15">
      <c r="A7245" s="1">
        <v>72.430000000000007</v>
      </c>
      <c r="B7245" s="1">
        <v>-4.8825525000000002E-2</v>
      </c>
      <c r="C7245" s="1">
        <v>-3.6880902E-2</v>
      </c>
      <c r="D7245" s="1">
        <v>-3.0609127E-2</v>
      </c>
    </row>
    <row r="7246" spans="1:4" x14ac:dyDescent="0.15">
      <c r="A7246" s="1">
        <v>72.44</v>
      </c>
      <c r="B7246" s="1">
        <v>-4.395723E-2</v>
      </c>
      <c r="C7246" s="1">
        <v>-3.6738506999999997E-2</v>
      </c>
      <c r="D7246" s="1">
        <v>-2.8964099E-2</v>
      </c>
    </row>
    <row r="7247" spans="1:4" x14ac:dyDescent="0.15">
      <c r="A7247" s="1">
        <v>72.45</v>
      </c>
      <c r="B7247" s="1">
        <v>-3.9019819999999997E-2</v>
      </c>
      <c r="C7247" s="1">
        <v>-3.6273664999999997E-2</v>
      </c>
      <c r="D7247" s="1">
        <v>-2.7391729E-2</v>
      </c>
    </row>
    <row r="7248" spans="1:4" x14ac:dyDescent="0.15">
      <c r="A7248" s="1">
        <v>72.459999999999994</v>
      </c>
      <c r="B7248" s="1">
        <v>-3.4065400000000003E-2</v>
      </c>
      <c r="C7248" s="1">
        <v>-3.5501514999999997E-2</v>
      </c>
      <c r="D7248" s="1">
        <v>-2.58719E-2</v>
      </c>
    </row>
    <row r="7249" spans="1:4" x14ac:dyDescent="0.15">
      <c r="A7249" s="1">
        <v>72.47</v>
      </c>
      <c r="B7249" s="1">
        <v>-2.9222866E-2</v>
      </c>
      <c r="C7249" s="1">
        <v>-3.4612863000000001E-2</v>
      </c>
      <c r="D7249" s="1">
        <v>-2.4479427000000002E-2</v>
      </c>
    </row>
    <row r="7250" spans="1:4" x14ac:dyDescent="0.15">
      <c r="A7250" s="1">
        <v>72.48</v>
      </c>
      <c r="B7250" s="1">
        <v>-2.4343882000000001E-2</v>
      </c>
      <c r="C7250" s="1">
        <v>-3.3568083999999998E-2</v>
      </c>
      <c r="D7250" s="1">
        <v>-2.2956941000000002E-2</v>
      </c>
    </row>
    <row r="7251" spans="1:4" x14ac:dyDescent="0.15">
      <c r="A7251" s="1">
        <v>72.489999999999995</v>
      </c>
      <c r="B7251" s="1">
        <v>-1.9486191999999999E-2</v>
      </c>
      <c r="C7251" s="1">
        <v>-3.2316982000000001E-2</v>
      </c>
      <c r="D7251" s="1">
        <v>-2.1438232000000002E-2</v>
      </c>
    </row>
    <row r="7252" spans="1:4" x14ac:dyDescent="0.15">
      <c r="A7252" s="1">
        <v>72.5</v>
      </c>
      <c r="B7252" s="1">
        <v>-1.4618523E-2</v>
      </c>
      <c r="C7252" s="1">
        <v>-3.0697515000000002E-2</v>
      </c>
      <c r="D7252" s="1">
        <v>-2.0092766000000001E-2</v>
      </c>
    </row>
    <row r="7253" spans="1:4" x14ac:dyDescent="0.15">
      <c r="A7253" s="1">
        <v>72.510000000000005</v>
      </c>
      <c r="B7253" s="1">
        <v>-9.7016185000000001E-3</v>
      </c>
      <c r="C7253" s="1">
        <v>-2.8608898000000001E-2</v>
      </c>
      <c r="D7253" s="1">
        <v>-1.8877674000000001E-2</v>
      </c>
    </row>
    <row r="7254" spans="1:4" x14ac:dyDescent="0.15">
      <c r="A7254" s="1">
        <v>72.52</v>
      </c>
      <c r="B7254" s="1">
        <v>-4.6041299999999997E-3</v>
      </c>
      <c r="C7254" s="1">
        <v>-2.6177121000000001E-2</v>
      </c>
      <c r="D7254" s="1">
        <v>-1.7871266E-2</v>
      </c>
    </row>
    <row r="7255" spans="1:4" x14ac:dyDescent="0.15">
      <c r="A7255" s="1">
        <v>72.53</v>
      </c>
      <c r="B7255" s="1">
        <v>5.5459794000000003E-4</v>
      </c>
      <c r="C7255" s="1">
        <v>-2.3426200000000001E-2</v>
      </c>
      <c r="D7255" s="1">
        <v>-1.7253300999999999E-2</v>
      </c>
    </row>
    <row r="7256" spans="1:4" x14ac:dyDescent="0.15">
      <c r="A7256" s="1">
        <v>72.540000000000006</v>
      </c>
      <c r="B7256" s="1">
        <v>5.7132566999999997E-3</v>
      </c>
      <c r="C7256" s="1">
        <v>-2.0604867999999998E-2</v>
      </c>
      <c r="D7256" s="1">
        <v>-1.7017496999999999E-2</v>
      </c>
    </row>
    <row r="7257" spans="1:4" x14ac:dyDescent="0.15">
      <c r="A7257" s="1">
        <v>72.55</v>
      </c>
      <c r="B7257" s="1">
        <v>1.0813723000000001E-2</v>
      </c>
      <c r="C7257" s="1">
        <v>-1.789224E-2</v>
      </c>
      <c r="D7257" s="1">
        <v>-1.7035587000000001E-2</v>
      </c>
    </row>
    <row r="7258" spans="1:4" x14ac:dyDescent="0.15">
      <c r="A7258" s="1">
        <v>72.56</v>
      </c>
      <c r="B7258" s="1">
        <v>1.5675122E-2</v>
      </c>
      <c r="C7258" s="1">
        <v>-1.5206498000000001E-2</v>
      </c>
      <c r="D7258" s="1">
        <v>-1.7441650999999999E-2</v>
      </c>
    </row>
    <row r="7259" spans="1:4" x14ac:dyDescent="0.15">
      <c r="A7259" s="1">
        <v>72.569999999999993</v>
      </c>
      <c r="B7259" s="1">
        <v>2.0250718000000001E-2</v>
      </c>
      <c r="C7259" s="1">
        <v>-1.2725976999999999E-2</v>
      </c>
      <c r="D7259" s="1">
        <v>-1.8215919000000001E-2</v>
      </c>
    </row>
    <row r="7260" spans="1:4" x14ac:dyDescent="0.15">
      <c r="A7260" s="1">
        <v>72.58</v>
      </c>
      <c r="B7260" s="1">
        <v>2.4516828000000001E-2</v>
      </c>
      <c r="C7260" s="1">
        <v>-1.0287065999999999E-2</v>
      </c>
      <c r="D7260" s="1">
        <v>-1.9281928E-2</v>
      </c>
    </row>
    <row r="7261" spans="1:4" x14ac:dyDescent="0.15">
      <c r="A7261" s="1">
        <v>72.59</v>
      </c>
      <c r="B7261" s="1">
        <v>2.8565044000000001E-2</v>
      </c>
      <c r="C7261" s="1">
        <v>-7.9166441000000001E-3</v>
      </c>
      <c r="D7261" s="1">
        <v>-2.0527361000000001E-2</v>
      </c>
    </row>
    <row r="7262" spans="1:4" x14ac:dyDescent="0.15">
      <c r="A7262" s="1">
        <v>72.599999999999994</v>
      </c>
      <c r="B7262" s="1">
        <v>3.2478846999999998E-2</v>
      </c>
      <c r="C7262" s="1">
        <v>-5.7065342999999998E-3</v>
      </c>
      <c r="D7262" s="1">
        <v>-2.1660810999999999E-2</v>
      </c>
    </row>
    <row r="7263" spans="1:4" x14ac:dyDescent="0.15">
      <c r="A7263" s="1">
        <v>72.61</v>
      </c>
      <c r="B7263" s="1">
        <v>3.6240583999999999E-2</v>
      </c>
      <c r="C7263" s="1">
        <v>-3.6221220999999998E-3</v>
      </c>
      <c r="D7263" s="1">
        <v>-2.2601999000000001E-2</v>
      </c>
    </row>
    <row r="7264" spans="1:4" x14ac:dyDescent="0.15">
      <c r="A7264" s="1">
        <v>72.62</v>
      </c>
      <c r="B7264" s="1">
        <v>3.9849312999999997E-2</v>
      </c>
      <c r="C7264" s="1">
        <v>-1.8155811E-3</v>
      </c>
      <c r="D7264" s="1">
        <v>-2.3196840999999999E-2</v>
      </c>
    </row>
    <row r="7265" spans="1:4" x14ac:dyDescent="0.15">
      <c r="A7265" s="1">
        <v>72.63</v>
      </c>
      <c r="B7265" s="1">
        <v>4.3385595999999998E-2</v>
      </c>
      <c r="C7265" s="1">
        <v>-4.9628474999999998E-4</v>
      </c>
      <c r="D7265" s="1">
        <v>-2.3612477E-2</v>
      </c>
    </row>
    <row r="7266" spans="1:4" x14ac:dyDescent="0.15">
      <c r="A7266" s="1">
        <v>72.64</v>
      </c>
      <c r="B7266" s="1">
        <v>4.6940306000000001E-2</v>
      </c>
      <c r="C7266" s="1">
        <v>5.2869359000000003E-4</v>
      </c>
      <c r="D7266" s="1">
        <v>-2.3789455000000001E-2</v>
      </c>
    </row>
    <row r="7267" spans="1:4" x14ac:dyDescent="0.15">
      <c r="A7267" s="1">
        <v>72.650000000000006</v>
      </c>
      <c r="B7267" s="1">
        <v>5.0423732999999998E-2</v>
      </c>
      <c r="C7267" s="1">
        <v>1.5010689E-3</v>
      </c>
      <c r="D7267" s="1">
        <v>-2.3813629999999999E-2</v>
      </c>
    </row>
    <row r="7268" spans="1:4" x14ac:dyDescent="0.15">
      <c r="A7268" s="1">
        <v>72.66</v>
      </c>
      <c r="B7268" s="1">
        <v>5.3736012E-2</v>
      </c>
      <c r="C7268" s="1">
        <v>2.4129589000000001E-3</v>
      </c>
      <c r="D7268" s="1">
        <v>-2.3854330999999999E-2</v>
      </c>
    </row>
    <row r="7269" spans="1:4" x14ac:dyDescent="0.15">
      <c r="A7269" s="1">
        <v>72.67</v>
      </c>
      <c r="B7269" s="1">
        <v>5.6871577999999999E-2</v>
      </c>
      <c r="C7269" s="1">
        <v>3.1519590000000002E-3</v>
      </c>
      <c r="D7269" s="1">
        <v>-2.4008608000000001E-2</v>
      </c>
    </row>
    <row r="7270" spans="1:4" x14ac:dyDescent="0.15">
      <c r="A7270" s="1">
        <v>72.680000000000007</v>
      </c>
      <c r="B7270" s="1">
        <v>5.9583416E-2</v>
      </c>
      <c r="C7270" s="1">
        <v>3.7757992999999999E-3</v>
      </c>
      <c r="D7270" s="1">
        <v>-2.4512105999999999E-2</v>
      </c>
    </row>
    <row r="7271" spans="1:4" x14ac:dyDescent="0.15">
      <c r="A7271" s="1">
        <v>72.69</v>
      </c>
      <c r="B7271" s="1">
        <v>6.2028822999999997E-2</v>
      </c>
      <c r="C7271" s="1">
        <v>4.1595800000000004E-3</v>
      </c>
      <c r="D7271" s="1">
        <v>-2.5200666E-2</v>
      </c>
    </row>
    <row r="7272" spans="1:4" x14ac:dyDescent="0.15">
      <c r="A7272" s="1">
        <v>72.7</v>
      </c>
      <c r="B7272" s="1">
        <v>6.4258286999999997E-2</v>
      </c>
      <c r="C7272" s="1">
        <v>4.3158596000000002E-3</v>
      </c>
      <c r="D7272" s="1">
        <v>-2.6058938E-2</v>
      </c>
    </row>
    <row r="7273" spans="1:4" x14ac:dyDescent="0.15">
      <c r="A7273" s="1">
        <v>72.709999999999994</v>
      </c>
      <c r="B7273" s="1">
        <v>6.6254009000000003E-2</v>
      </c>
      <c r="C7273" s="1">
        <v>4.3376333000000001E-3</v>
      </c>
      <c r="D7273" s="1">
        <v>-2.6968410000000002E-2</v>
      </c>
    </row>
    <row r="7274" spans="1:4" x14ac:dyDescent="0.15">
      <c r="A7274" s="1">
        <v>72.72</v>
      </c>
      <c r="B7274" s="1">
        <v>6.8111372000000003E-2</v>
      </c>
      <c r="C7274" s="1">
        <v>4.205678E-3</v>
      </c>
      <c r="D7274" s="1">
        <v>-2.7891592E-2</v>
      </c>
    </row>
    <row r="7275" spans="1:4" x14ac:dyDescent="0.15">
      <c r="A7275" s="1">
        <v>72.73</v>
      </c>
      <c r="B7275" s="1">
        <v>6.9894165999999994E-2</v>
      </c>
      <c r="C7275" s="1">
        <v>3.9334916999999997E-3</v>
      </c>
      <c r="D7275" s="1">
        <v>-2.8733169999999999E-2</v>
      </c>
    </row>
    <row r="7276" spans="1:4" x14ac:dyDescent="0.15">
      <c r="A7276" s="1">
        <v>72.739999999999995</v>
      </c>
      <c r="B7276" s="1">
        <v>7.1616155000000001E-2</v>
      </c>
      <c r="C7276" s="1">
        <v>3.5641701999999998E-3</v>
      </c>
      <c r="D7276" s="1">
        <v>-2.9489751000000002E-2</v>
      </c>
    </row>
    <row r="7277" spans="1:4" x14ac:dyDescent="0.15">
      <c r="A7277" s="1">
        <v>72.75</v>
      </c>
      <c r="B7277" s="1">
        <v>7.3188959999999997E-2</v>
      </c>
      <c r="C7277" s="1">
        <v>3.2392228999999998E-3</v>
      </c>
      <c r="D7277" s="1">
        <v>-3.0320410999999999E-2</v>
      </c>
    </row>
    <row r="7278" spans="1:4" x14ac:dyDescent="0.15">
      <c r="A7278" s="1">
        <v>72.760000000000005</v>
      </c>
      <c r="B7278" s="1">
        <v>7.4486788999999998E-2</v>
      </c>
      <c r="C7278" s="1">
        <v>2.8068430999999999E-3</v>
      </c>
      <c r="D7278" s="1">
        <v>-3.1320633000000001E-2</v>
      </c>
    </row>
    <row r="7279" spans="1:4" x14ac:dyDescent="0.15">
      <c r="A7279" s="1">
        <v>72.77</v>
      </c>
      <c r="B7279" s="1">
        <v>7.5366953E-2</v>
      </c>
      <c r="C7279" s="1">
        <v>2.3056488999999999E-3</v>
      </c>
      <c r="D7279" s="1">
        <v>-3.2383189E-2</v>
      </c>
    </row>
    <row r="7280" spans="1:4" x14ac:dyDescent="0.15">
      <c r="A7280" s="1">
        <v>72.78</v>
      </c>
      <c r="B7280" s="1">
        <v>7.5990938999999993E-2</v>
      </c>
      <c r="C7280" s="1">
        <v>1.8013057E-3</v>
      </c>
      <c r="D7280" s="1">
        <v>-3.3455385999999997E-2</v>
      </c>
    </row>
    <row r="7281" spans="1:4" x14ac:dyDescent="0.15">
      <c r="A7281" s="1">
        <v>72.790000000000006</v>
      </c>
      <c r="B7281" s="1">
        <v>7.6357245000000004E-2</v>
      </c>
      <c r="C7281" s="1">
        <v>1.3214073E-3</v>
      </c>
      <c r="D7281" s="1">
        <v>-3.4440498E-2</v>
      </c>
    </row>
    <row r="7282" spans="1:4" x14ac:dyDescent="0.15">
      <c r="A7282" s="1">
        <v>72.8</v>
      </c>
      <c r="B7282" s="1">
        <v>7.657477E-2</v>
      </c>
      <c r="C7282" s="1">
        <v>6.9199446000000003E-4</v>
      </c>
      <c r="D7282" s="1">
        <v>-3.5346184000000003E-2</v>
      </c>
    </row>
    <row r="7283" spans="1:4" x14ac:dyDescent="0.15">
      <c r="A7283" s="1">
        <v>72.81</v>
      </c>
      <c r="B7283" s="1">
        <v>7.6302545999999999E-2</v>
      </c>
      <c r="C7283" s="1">
        <v>-2.4004828E-4</v>
      </c>
      <c r="D7283" s="1">
        <v>-3.6200423000000002E-2</v>
      </c>
    </row>
    <row r="7284" spans="1:4" x14ac:dyDescent="0.15">
      <c r="A7284" s="1">
        <v>72.819999999999993</v>
      </c>
      <c r="B7284" s="1">
        <v>7.5528308000000002E-2</v>
      </c>
      <c r="C7284" s="1">
        <v>-1.5254846999999999E-3</v>
      </c>
      <c r="D7284" s="1">
        <v>-3.6901616999999998E-2</v>
      </c>
    </row>
    <row r="7285" spans="1:4" x14ac:dyDescent="0.15">
      <c r="A7285" s="1">
        <v>72.83</v>
      </c>
      <c r="B7285" s="1">
        <v>7.4304042000000001E-2</v>
      </c>
      <c r="C7285" s="1">
        <v>-3.2677512999999998E-3</v>
      </c>
      <c r="D7285" s="1">
        <v>-3.7326829999999998E-2</v>
      </c>
    </row>
    <row r="7286" spans="1:4" x14ac:dyDescent="0.15">
      <c r="A7286" s="1">
        <v>72.84</v>
      </c>
      <c r="B7286" s="1">
        <v>7.2767384000000004E-2</v>
      </c>
      <c r="C7286" s="1">
        <v>-5.4494610000000001E-3</v>
      </c>
      <c r="D7286" s="1">
        <v>-3.7329493999999998E-2</v>
      </c>
    </row>
    <row r="7287" spans="1:4" x14ac:dyDescent="0.15">
      <c r="A7287" s="1">
        <v>72.849999999999994</v>
      </c>
      <c r="B7287" s="1">
        <v>7.1187490000000006E-2</v>
      </c>
      <c r="C7287" s="1">
        <v>-8.0032190000000007E-3</v>
      </c>
      <c r="D7287" s="1">
        <v>-3.7106161999999998E-2</v>
      </c>
    </row>
    <row r="7288" spans="1:4" x14ac:dyDescent="0.15">
      <c r="A7288" s="1">
        <v>72.86</v>
      </c>
      <c r="B7288" s="1">
        <v>6.9592972000000003E-2</v>
      </c>
      <c r="C7288" s="1">
        <v>-1.0840814000000001E-2</v>
      </c>
      <c r="D7288" s="1">
        <v>-3.6477332000000001E-2</v>
      </c>
    </row>
    <row r="7289" spans="1:4" x14ac:dyDescent="0.15">
      <c r="A7289" s="1">
        <v>72.87</v>
      </c>
      <c r="B7289" s="1">
        <v>6.8083007000000001E-2</v>
      </c>
      <c r="C7289" s="1">
        <v>-1.3871524E-2</v>
      </c>
      <c r="D7289" s="1">
        <v>-3.5435136999999998E-2</v>
      </c>
    </row>
    <row r="7290" spans="1:4" x14ac:dyDescent="0.15">
      <c r="A7290" s="1">
        <v>72.88</v>
      </c>
      <c r="B7290" s="1">
        <v>6.6663985999999995E-2</v>
      </c>
      <c r="C7290" s="1">
        <v>-1.6713439E-2</v>
      </c>
      <c r="D7290" s="1">
        <v>-3.3864391000000001E-2</v>
      </c>
    </row>
    <row r="7291" spans="1:4" x14ac:dyDescent="0.15">
      <c r="A7291" s="1">
        <v>72.89</v>
      </c>
      <c r="B7291" s="1">
        <v>6.5225858999999997E-2</v>
      </c>
      <c r="C7291" s="1">
        <v>-1.9253824999999999E-2</v>
      </c>
      <c r="D7291" s="1">
        <v>-3.1694814000000002E-2</v>
      </c>
    </row>
    <row r="7292" spans="1:4" x14ac:dyDescent="0.15">
      <c r="A7292" s="1">
        <v>72.900000000000006</v>
      </c>
      <c r="B7292" s="1">
        <v>6.3742462E-2</v>
      </c>
      <c r="C7292" s="1">
        <v>-2.1555674E-2</v>
      </c>
      <c r="D7292" s="1">
        <v>-2.905605E-2</v>
      </c>
    </row>
    <row r="7293" spans="1:4" x14ac:dyDescent="0.15">
      <c r="A7293" s="1">
        <v>72.91</v>
      </c>
      <c r="B7293" s="1">
        <v>6.2012238999999997E-2</v>
      </c>
      <c r="C7293" s="1">
        <v>-2.3805834000000001E-2</v>
      </c>
      <c r="D7293" s="1">
        <v>-2.6196398999999999E-2</v>
      </c>
    </row>
    <row r="7294" spans="1:4" x14ac:dyDescent="0.15">
      <c r="A7294" s="1">
        <v>72.92</v>
      </c>
      <c r="B7294" s="1">
        <v>5.9994907E-2</v>
      </c>
      <c r="C7294" s="1">
        <v>-2.5996976000000001E-2</v>
      </c>
      <c r="D7294" s="1">
        <v>-2.2916737E-2</v>
      </c>
    </row>
    <row r="7295" spans="1:4" x14ac:dyDescent="0.15">
      <c r="A7295" s="1">
        <v>72.930000000000007</v>
      </c>
      <c r="B7295" s="1">
        <v>5.7666521999999998E-2</v>
      </c>
      <c r="C7295" s="1">
        <v>-2.8018056E-2</v>
      </c>
      <c r="D7295" s="1">
        <v>-1.9305803E-2</v>
      </c>
    </row>
    <row r="7296" spans="1:4" x14ac:dyDescent="0.15">
      <c r="A7296" s="1">
        <v>72.94</v>
      </c>
      <c r="B7296" s="1">
        <v>5.5119955999999998E-2</v>
      </c>
      <c r="C7296" s="1">
        <v>-2.9968193000000001E-2</v>
      </c>
      <c r="D7296" s="1">
        <v>-1.5311406E-2</v>
      </c>
    </row>
    <row r="7297" spans="1:4" x14ac:dyDescent="0.15">
      <c r="A7297" s="1">
        <v>72.95</v>
      </c>
      <c r="B7297" s="1">
        <v>5.2442511999999997E-2</v>
      </c>
      <c r="C7297" s="1">
        <v>-3.1929788000000001E-2</v>
      </c>
      <c r="D7297" s="1">
        <v>-1.0947521E-2</v>
      </c>
    </row>
    <row r="7298" spans="1:4" x14ac:dyDescent="0.15">
      <c r="A7298" s="1">
        <v>72.959999999999994</v>
      </c>
      <c r="B7298" s="1">
        <v>4.9605940000000001E-2</v>
      </c>
      <c r="C7298" s="1">
        <v>-3.3884617999999998E-2</v>
      </c>
      <c r="D7298" s="1">
        <v>-6.3369493999999998E-3</v>
      </c>
    </row>
    <row r="7299" spans="1:4" x14ac:dyDescent="0.15">
      <c r="A7299" s="1">
        <v>72.97</v>
      </c>
      <c r="B7299" s="1">
        <v>4.6694171E-2</v>
      </c>
      <c r="C7299" s="1">
        <v>-3.5845476000000001E-2</v>
      </c>
      <c r="D7299" s="1">
        <v>-1.7181859E-3</v>
      </c>
    </row>
    <row r="7300" spans="1:4" x14ac:dyDescent="0.15">
      <c r="A7300" s="1">
        <v>72.98</v>
      </c>
      <c r="B7300" s="1">
        <v>4.3794271000000003E-2</v>
      </c>
      <c r="C7300" s="1">
        <v>-3.7798256000000002E-2</v>
      </c>
      <c r="D7300" s="1">
        <v>3.1435516999999999E-3</v>
      </c>
    </row>
    <row r="7301" spans="1:4" x14ac:dyDescent="0.15">
      <c r="A7301" s="1">
        <v>72.989999999999995</v>
      </c>
      <c r="B7301" s="1">
        <v>4.0892462999999997E-2</v>
      </c>
      <c r="C7301" s="1">
        <v>-3.9768312E-2</v>
      </c>
      <c r="D7301" s="1">
        <v>8.3260559000000005E-3</v>
      </c>
    </row>
    <row r="7302" spans="1:4" x14ac:dyDescent="0.15">
      <c r="A7302" s="1">
        <v>73</v>
      </c>
      <c r="B7302" s="1">
        <v>3.7979552999999999E-2</v>
      </c>
      <c r="C7302" s="1">
        <v>-4.1605227000000002E-2</v>
      </c>
      <c r="D7302" s="1">
        <v>1.3746902E-2</v>
      </c>
    </row>
    <row r="7303" spans="1:4" x14ac:dyDescent="0.15">
      <c r="A7303" s="1">
        <v>73.010000000000005</v>
      </c>
      <c r="B7303" s="1">
        <v>3.5195971999999999E-2</v>
      </c>
      <c r="C7303" s="1">
        <v>-4.3107690999999997E-2</v>
      </c>
      <c r="D7303" s="1">
        <v>1.9622082999999998E-2</v>
      </c>
    </row>
    <row r="7304" spans="1:4" x14ac:dyDescent="0.15">
      <c r="A7304" s="1">
        <v>73.02</v>
      </c>
      <c r="B7304" s="1">
        <v>3.2750927999999999E-2</v>
      </c>
      <c r="C7304" s="1">
        <v>-4.4297499999999997E-2</v>
      </c>
      <c r="D7304" s="1">
        <v>2.5583842999999998E-2</v>
      </c>
    </row>
    <row r="7305" spans="1:4" x14ac:dyDescent="0.15">
      <c r="A7305" s="1">
        <v>73.03</v>
      </c>
      <c r="B7305" s="1">
        <v>3.0563525000000001E-2</v>
      </c>
      <c r="C7305" s="1">
        <v>-4.4847880999999999E-2</v>
      </c>
      <c r="D7305" s="1">
        <v>3.1568206000000001E-2</v>
      </c>
    </row>
    <row r="7306" spans="1:4" x14ac:dyDescent="0.15">
      <c r="A7306" s="1">
        <v>73.040000000000006</v>
      </c>
      <c r="B7306" s="1">
        <v>2.8765669000000001E-2</v>
      </c>
      <c r="C7306" s="1">
        <v>-4.4812715000000003E-2</v>
      </c>
      <c r="D7306" s="1">
        <v>3.7466763E-2</v>
      </c>
    </row>
    <row r="7307" spans="1:4" x14ac:dyDescent="0.15">
      <c r="A7307" s="1">
        <v>73.05</v>
      </c>
      <c r="B7307" s="1">
        <v>2.7336696000000001E-2</v>
      </c>
      <c r="C7307" s="1">
        <v>-4.4343190999999997E-2</v>
      </c>
      <c r="D7307" s="1">
        <v>4.3164411999999999E-2</v>
      </c>
    </row>
    <row r="7308" spans="1:4" x14ac:dyDescent="0.15">
      <c r="A7308" s="1">
        <v>73.06</v>
      </c>
      <c r="B7308" s="1">
        <v>2.6192097000000001E-2</v>
      </c>
      <c r="C7308" s="1">
        <v>-4.3565755999999997E-2</v>
      </c>
      <c r="D7308" s="1">
        <v>4.8422869E-2</v>
      </c>
    </row>
    <row r="7309" spans="1:4" x14ac:dyDescent="0.15">
      <c r="A7309" s="1">
        <v>73.069999999999993</v>
      </c>
      <c r="B7309" s="1">
        <v>2.5293824999999999E-2</v>
      </c>
      <c r="C7309" s="1">
        <v>-4.2683881999999999E-2</v>
      </c>
      <c r="D7309" s="1">
        <v>5.3008842E-2</v>
      </c>
    </row>
    <row r="7310" spans="1:4" x14ac:dyDescent="0.15">
      <c r="A7310" s="1">
        <v>73.08</v>
      </c>
      <c r="B7310" s="1">
        <v>2.4437513000000001E-2</v>
      </c>
      <c r="C7310" s="1">
        <v>-4.1624247000000003E-2</v>
      </c>
      <c r="D7310" s="1">
        <v>5.6848677E-2</v>
      </c>
    </row>
    <row r="7311" spans="1:4" x14ac:dyDescent="0.15">
      <c r="A7311" s="1">
        <v>73.09</v>
      </c>
      <c r="B7311" s="1">
        <v>2.3594041E-2</v>
      </c>
      <c r="C7311" s="1">
        <v>-4.0443419000000001E-2</v>
      </c>
      <c r="D7311" s="1">
        <v>5.9959902000000002E-2</v>
      </c>
    </row>
    <row r="7312" spans="1:4" x14ac:dyDescent="0.15">
      <c r="A7312" s="1">
        <v>73.099999999999994</v>
      </c>
      <c r="B7312" s="1">
        <v>2.2723858999999999E-2</v>
      </c>
      <c r="C7312" s="1">
        <v>-3.9044807000000001E-2</v>
      </c>
      <c r="D7312" s="1">
        <v>6.2452881000000002E-2</v>
      </c>
    </row>
    <row r="7313" spans="1:4" x14ac:dyDescent="0.15">
      <c r="A7313" s="1">
        <v>73.11</v>
      </c>
      <c r="B7313" s="1">
        <v>2.1955689E-2</v>
      </c>
      <c r="C7313" s="1">
        <v>-3.7265513E-2</v>
      </c>
      <c r="D7313" s="1">
        <v>6.4579482999999993E-2</v>
      </c>
    </row>
    <row r="7314" spans="1:4" x14ac:dyDescent="0.15">
      <c r="A7314" s="1">
        <v>73.12</v>
      </c>
      <c r="B7314" s="1">
        <v>2.1199158999999999E-2</v>
      </c>
      <c r="C7314" s="1">
        <v>-3.5098433999999998E-2</v>
      </c>
      <c r="D7314" s="1">
        <v>6.6122719999999996E-2</v>
      </c>
    </row>
    <row r="7315" spans="1:4" x14ac:dyDescent="0.15">
      <c r="A7315" s="1">
        <v>73.13</v>
      </c>
      <c r="B7315" s="1">
        <v>2.0266501999999999E-2</v>
      </c>
      <c r="C7315" s="1">
        <v>-3.2677618999999998E-2</v>
      </c>
      <c r="D7315" s="1">
        <v>6.7270426999999994E-2</v>
      </c>
    </row>
    <row r="7316" spans="1:4" x14ac:dyDescent="0.15">
      <c r="A7316" s="1">
        <v>73.14</v>
      </c>
      <c r="B7316" s="1">
        <v>1.9204189E-2</v>
      </c>
      <c r="C7316" s="1">
        <v>-2.9928136000000001E-2</v>
      </c>
      <c r="D7316" s="1">
        <v>6.7916594999999996E-2</v>
      </c>
    </row>
    <row r="7317" spans="1:4" x14ac:dyDescent="0.15">
      <c r="A7317" s="1">
        <v>73.150000000000006</v>
      </c>
      <c r="B7317" s="1">
        <v>1.7989481000000002E-2</v>
      </c>
      <c r="C7317" s="1">
        <v>-2.6992504E-2</v>
      </c>
      <c r="D7317" s="1">
        <v>6.7913216999999998E-2</v>
      </c>
    </row>
    <row r="7318" spans="1:4" x14ac:dyDescent="0.15">
      <c r="A7318" s="1">
        <v>73.16</v>
      </c>
      <c r="B7318" s="1">
        <v>1.6560912000000001E-2</v>
      </c>
      <c r="C7318" s="1">
        <v>-2.3813706E-2</v>
      </c>
      <c r="D7318" s="1">
        <v>6.7546539000000003E-2</v>
      </c>
    </row>
    <row r="7319" spans="1:4" x14ac:dyDescent="0.15">
      <c r="A7319" s="1">
        <v>73.17</v>
      </c>
      <c r="B7319" s="1">
        <v>1.4882284000000001E-2</v>
      </c>
      <c r="C7319" s="1">
        <v>-2.0536470000000001E-2</v>
      </c>
      <c r="D7319" s="1">
        <v>6.6615387999999998E-2</v>
      </c>
    </row>
    <row r="7320" spans="1:4" x14ac:dyDescent="0.15">
      <c r="A7320" s="1">
        <v>73.180000000000007</v>
      </c>
      <c r="B7320" s="1">
        <v>1.3094583E-2</v>
      </c>
      <c r="C7320" s="1">
        <v>-1.7408627999999999E-2</v>
      </c>
      <c r="D7320" s="1">
        <v>6.5186464E-2</v>
      </c>
    </row>
    <row r="7321" spans="1:4" x14ac:dyDescent="0.15">
      <c r="A7321" s="1">
        <v>73.19</v>
      </c>
      <c r="B7321" s="1">
        <v>1.1134837E-2</v>
      </c>
      <c r="C7321" s="1">
        <v>-1.4136872E-2</v>
      </c>
      <c r="D7321" s="1">
        <v>6.3258948999999995E-2</v>
      </c>
    </row>
    <row r="7322" spans="1:4" x14ac:dyDescent="0.15">
      <c r="A7322" s="1">
        <v>73.2</v>
      </c>
      <c r="B7322" s="1">
        <v>9.0528942999999994E-3</v>
      </c>
      <c r="C7322" s="1">
        <v>-1.0895231999999999E-2</v>
      </c>
      <c r="D7322" s="1">
        <v>6.0721032000000001E-2</v>
      </c>
    </row>
    <row r="7323" spans="1:4" x14ac:dyDescent="0.15">
      <c r="A7323" s="1">
        <v>73.209999999999994</v>
      </c>
      <c r="B7323" s="1">
        <v>6.7386881999999997E-3</v>
      </c>
      <c r="C7323" s="1">
        <v>-7.7271053000000003E-3</v>
      </c>
      <c r="D7323" s="1">
        <v>5.7674916999999999E-2</v>
      </c>
    </row>
    <row r="7324" spans="1:4" x14ac:dyDescent="0.15">
      <c r="A7324" s="1">
        <v>73.22</v>
      </c>
      <c r="B7324" s="1">
        <v>4.1290577E-3</v>
      </c>
      <c r="C7324" s="1">
        <v>-4.6092052999999996E-3</v>
      </c>
      <c r="D7324" s="1">
        <v>5.4190710000000003E-2</v>
      </c>
    </row>
    <row r="7325" spans="1:4" x14ac:dyDescent="0.15">
      <c r="A7325" s="1">
        <v>73.23</v>
      </c>
      <c r="B7325" s="1">
        <v>1.2838174E-3</v>
      </c>
      <c r="C7325" s="1">
        <v>-1.7279223999999999E-3</v>
      </c>
      <c r="D7325" s="1">
        <v>5.0332890999999998E-2</v>
      </c>
    </row>
    <row r="7326" spans="1:4" x14ac:dyDescent="0.15">
      <c r="A7326" s="1">
        <v>73.239999999999995</v>
      </c>
      <c r="B7326" s="1">
        <v>-1.668704E-3</v>
      </c>
      <c r="C7326" s="1">
        <v>8.5661315000000004E-4</v>
      </c>
      <c r="D7326" s="1">
        <v>4.6200619999999998E-2</v>
      </c>
    </row>
    <row r="7327" spans="1:4" x14ac:dyDescent="0.15">
      <c r="A7327" s="1">
        <v>73.25</v>
      </c>
      <c r="B7327" s="1">
        <v>-4.8669953000000004E-3</v>
      </c>
      <c r="C7327" s="1">
        <v>3.0908626E-3</v>
      </c>
      <c r="D7327" s="1">
        <v>4.1825382000000001E-2</v>
      </c>
    </row>
    <row r="7328" spans="1:4" x14ac:dyDescent="0.15">
      <c r="A7328" s="1">
        <v>73.260000000000005</v>
      </c>
      <c r="B7328" s="1">
        <v>-8.2406406999999994E-3</v>
      </c>
      <c r="C7328" s="1">
        <v>4.8585149999999999E-3</v>
      </c>
      <c r="D7328" s="1">
        <v>3.7338308000000001E-2</v>
      </c>
    </row>
    <row r="7329" spans="1:4" x14ac:dyDescent="0.15">
      <c r="A7329" s="1">
        <v>73.27</v>
      </c>
      <c r="B7329" s="1">
        <v>-1.1501521000000001E-2</v>
      </c>
      <c r="C7329" s="1">
        <v>6.2241455999999997E-3</v>
      </c>
      <c r="D7329" s="1">
        <v>3.2612125999999998E-2</v>
      </c>
    </row>
    <row r="7330" spans="1:4" x14ac:dyDescent="0.15">
      <c r="A7330" s="1">
        <v>73.28</v>
      </c>
      <c r="B7330" s="1">
        <v>-1.4634785000000001E-2</v>
      </c>
      <c r="C7330" s="1">
        <v>7.0371380999999997E-3</v>
      </c>
      <c r="D7330" s="1">
        <v>2.7643434000000001E-2</v>
      </c>
    </row>
    <row r="7331" spans="1:4" x14ac:dyDescent="0.15">
      <c r="A7331" s="1">
        <v>73.290000000000006</v>
      </c>
      <c r="B7331" s="1">
        <v>-1.7476574000000002E-2</v>
      </c>
      <c r="C7331" s="1">
        <v>7.4108745000000002E-3</v>
      </c>
      <c r="D7331" s="1">
        <v>2.2683695E-2</v>
      </c>
    </row>
    <row r="7332" spans="1:4" x14ac:dyDescent="0.15">
      <c r="A7332" s="1">
        <v>73.3</v>
      </c>
      <c r="B7332" s="1">
        <v>-1.9914408000000001E-2</v>
      </c>
      <c r="C7332" s="1">
        <v>7.5021829999999999E-3</v>
      </c>
      <c r="D7332" s="1">
        <v>1.7839008E-2</v>
      </c>
    </row>
    <row r="7333" spans="1:4" x14ac:dyDescent="0.15">
      <c r="A7333" s="1">
        <v>73.31</v>
      </c>
      <c r="B7333" s="1">
        <v>-2.2100723999999999E-2</v>
      </c>
      <c r="C7333" s="1">
        <v>7.3661294999999996E-3</v>
      </c>
      <c r="D7333" s="1">
        <v>1.2947854999999999E-2</v>
      </c>
    </row>
    <row r="7334" spans="1:4" x14ac:dyDescent="0.15">
      <c r="A7334" s="1">
        <v>73.319999999999993</v>
      </c>
      <c r="B7334" s="1">
        <v>-2.3953213000000001E-2</v>
      </c>
      <c r="C7334" s="1">
        <v>7.0407263000000003E-3</v>
      </c>
      <c r="D7334" s="1">
        <v>8.0981223999999994E-3</v>
      </c>
    </row>
    <row r="7335" spans="1:4" x14ac:dyDescent="0.15">
      <c r="A7335" s="1">
        <v>73.33</v>
      </c>
      <c r="B7335" s="1">
        <v>-2.5623858999999999E-2</v>
      </c>
      <c r="C7335" s="1">
        <v>6.3822211E-3</v>
      </c>
      <c r="D7335" s="1">
        <v>3.2018221E-3</v>
      </c>
    </row>
    <row r="7336" spans="1:4" x14ac:dyDescent="0.15">
      <c r="A7336" s="1">
        <v>73.34</v>
      </c>
      <c r="B7336" s="1">
        <v>-2.7052352000000002E-2</v>
      </c>
      <c r="C7336" s="1">
        <v>5.4658390999999997E-3</v>
      </c>
      <c r="D7336" s="1">
        <v>-1.5836547999999999E-3</v>
      </c>
    </row>
    <row r="7337" spans="1:4" x14ac:dyDescent="0.15">
      <c r="A7337" s="1">
        <v>73.349999999999994</v>
      </c>
      <c r="B7337" s="1">
        <v>-2.8276343999999998E-2</v>
      </c>
      <c r="C7337" s="1">
        <v>4.2217953999999997E-3</v>
      </c>
      <c r="D7337" s="1">
        <v>-6.2520520000000001E-3</v>
      </c>
    </row>
    <row r="7338" spans="1:4" x14ac:dyDescent="0.15">
      <c r="A7338" s="1">
        <v>73.36</v>
      </c>
      <c r="B7338" s="1">
        <v>-2.9214462E-2</v>
      </c>
      <c r="C7338" s="1">
        <v>2.8385288000000002E-3</v>
      </c>
      <c r="D7338" s="1">
        <v>-1.0727208E-2</v>
      </c>
    </row>
    <row r="7339" spans="1:4" x14ac:dyDescent="0.15">
      <c r="A7339" s="1">
        <v>73.37</v>
      </c>
      <c r="B7339" s="1">
        <v>-2.9751339000000002E-2</v>
      </c>
      <c r="C7339" s="1">
        <v>1.5271141E-3</v>
      </c>
      <c r="D7339" s="1">
        <v>-1.5234655999999999E-2</v>
      </c>
    </row>
    <row r="7340" spans="1:4" x14ac:dyDescent="0.15">
      <c r="A7340" s="1">
        <v>73.38</v>
      </c>
      <c r="B7340" s="1">
        <v>-2.9974127999999999E-2</v>
      </c>
      <c r="C7340" s="1">
        <v>4.4729588999999997E-4</v>
      </c>
      <c r="D7340" s="1">
        <v>-1.9817174999999999E-2</v>
      </c>
    </row>
    <row r="7341" spans="1:4" x14ac:dyDescent="0.15">
      <c r="A7341" s="1">
        <v>73.39</v>
      </c>
      <c r="B7341" s="1">
        <v>-2.9698452E-2</v>
      </c>
      <c r="C7341" s="1">
        <v>-3.8903916E-4</v>
      </c>
      <c r="D7341" s="1">
        <v>-2.4414895999999998E-2</v>
      </c>
    </row>
    <row r="7342" spans="1:4" x14ac:dyDescent="0.15">
      <c r="A7342" s="1">
        <v>73.400000000000006</v>
      </c>
      <c r="B7342" s="1">
        <v>-2.9088625999999999E-2</v>
      </c>
      <c r="C7342" s="1">
        <v>-1.1680009999999999E-3</v>
      </c>
      <c r="D7342" s="1">
        <v>-2.8854405999999999E-2</v>
      </c>
    </row>
    <row r="7343" spans="1:4" x14ac:dyDescent="0.15">
      <c r="A7343" s="1">
        <v>73.41</v>
      </c>
      <c r="B7343" s="1">
        <v>-2.8229138000000001E-2</v>
      </c>
      <c r="C7343" s="1">
        <v>-2.0614988E-3</v>
      </c>
      <c r="D7343" s="1">
        <v>-3.3051638000000001E-2</v>
      </c>
    </row>
    <row r="7344" spans="1:4" x14ac:dyDescent="0.15">
      <c r="A7344" s="1">
        <v>73.42</v>
      </c>
      <c r="B7344" s="1">
        <v>-2.7274722000000001E-2</v>
      </c>
      <c r="C7344" s="1">
        <v>-3.4294884999999998E-3</v>
      </c>
      <c r="D7344" s="1">
        <v>-3.7067672000000003E-2</v>
      </c>
    </row>
    <row r="7345" spans="1:4" x14ac:dyDescent="0.15">
      <c r="A7345" s="1">
        <v>73.430000000000007</v>
      </c>
      <c r="B7345" s="1">
        <v>-2.6056264999999999E-2</v>
      </c>
      <c r="C7345" s="1">
        <v>-5.3386830000000003E-3</v>
      </c>
      <c r="D7345" s="1">
        <v>-4.0693139000000003E-2</v>
      </c>
    </row>
    <row r="7346" spans="1:4" x14ac:dyDescent="0.15">
      <c r="A7346" s="1">
        <v>73.44</v>
      </c>
      <c r="B7346" s="1">
        <v>-2.4590722999999998E-2</v>
      </c>
      <c r="C7346" s="1">
        <v>-7.5863335000000004E-3</v>
      </c>
      <c r="D7346" s="1">
        <v>-4.3812076999999998E-2</v>
      </c>
    </row>
    <row r="7347" spans="1:4" x14ac:dyDescent="0.15">
      <c r="A7347" s="1">
        <v>73.45</v>
      </c>
      <c r="B7347" s="1">
        <v>-2.2709453000000001E-2</v>
      </c>
      <c r="C7347" s="1">
        <v>-1.01972E-2</v>
      </c>
      <c r="D7347" s="1">
        <v>-4.6390399999999998E-2</v>
      </c>
    </row>
    <row r="7348" spans="1:4" x14ac:dyDescent="0.15">
      <c r="A7348" s="1">
        <v>73.459999999999994</v>
      </c>
      <c r="B7348" s="1">
        <v>-2.0554461999999999E-2</v>
      </c>
      <c r="C7348" s="1">
        <v>-1.3193376E-2</v>
      </c>
      <c r="D7348" s="1">
        <v>-4.8569942999999997E-2</v>
      </c>
    </row>
    <row r="7349" spans="1:4" x14ac:dyDescent="0.15">
      <c r="A7349" s="1">
        <v>73.47</v>
      </c>
      <c r="B7349" s="1">
        <v>-1.8227714999999999E-2</v>
      </c>
      <c r="C7349" s="1">
        <v>-1.6518199000000001E-2</v>
      </c>
      <c r="D7349" s="1">
        <v>-5.0261295999999997E-2</v>
      </c>
    </row>
    <row r="7350" spans="1:4" x14ac:dyDescent="0.15">
      <c r="A7350" s="1">
        <v>73.48</v>
      </c>
      <c r="B7350" s="1">
        <v>-1.5927996E-2</v>
      </c>
      <c r="C7350" s="1">
        <v>-2.0219444E-2</v>
      </c>
      <c r="D7350" s="1">
        <v>-5.1735900000000001E-2</v>
      </c>
    </row>
    <row r="7351" spans="1:4" x14ac:dyDescent="0.15">
      <c r="A7351" s="1">
        <v>73.489999999999995</v>
      </c>
      <c r="B7351" s="1">
        <v>-1.3634782E-2</v>
      </c>
      <c r="C7351" s="1">
        <v>-2.3896178000000001E-2</v>
      </c>
      <c r="D7351" s="1">
        <v>-5.3204453999999998E-2</v>
      </c>
    </row>
    <row r="7352" spans="1:4" x14ac:dyDescent="0.15">
      <c r="A7352" s="1">
        <v>73.5</v>
      </c>
      <c r="B7352" s="1">
        <v>-1.1302848000000001E-2</v>
      </c>
      <c r="C7352" s="1">
        <v>-2.7719376E-2</v>
      </c>
      <c r="D7352" s="1">
        <v>-5.4326674999999998E-2</v>
      </c>
    </row>
    <row r="7353" spans="1:4" x14ac:dyDescent="0.15">
      <c r="A7353" s="1">
        <v>73.510000000000005</v>
      </c>
      <c r="B7353" s="1">
        <v>-9.1038842000000005E-3</v>
      </c>
      <c r="C7353" s="1">
        <v>-3.1491656E-2</v>
      </c>
      <c r="D7353" s="1">
        <v>-5.5097010000000002E-2</v>
      </c>
    </row>
    <row r="7354" spans="1:4" x14ac:dyDescent="0.15">
      <c r="A7354" s="1">
        <v>73.52</v>
      </c>
      <c r="B7354" s="1">
        <v>-6.9065330000000003E-3</v>
      </c>
      <c r="C7354" s="1">
        <v>-3.5179684000000003E-2</v>
      </c>
      <c r="D7354" s="1">
        <v>-5.5448254000000002E-2</v>
      </c>
    </row>
    <row r="7355" spans="1:4" x14ac:dyDescent="0.15">
      <c r="A7355" s="1">
        <v>73.53</v>
      </c>
      <c r="B7355" s="1">
        <v>-4.9960372000000001E-3</v>
      </c>
      <c r="C7355" s="1">
        <v>-3.8395446999999999E-2</v>
      </c>
      <c r="D7355" s="1">
        <v>-5.5236841000000002E-2</v>
      </c>
    </row>
    <row r="7356" spans="1:4" x14ac:dyDescent="0.15">
      <c r="A7356" s="1">
        <v>73.540000000000006</v>
      </c>
      <c r="B7356" s="1">
        <v>-3.2709353000000001E-3</v>
      </c>
      <c r="C7356" s="1">
        <v>-4.0887145999999999E-2</v>
      </c>
      <c r="D7356" s="1">
        <v>-5.4694370999999999E-2</v>
      </c>
    </row>
    <row r="7357" spans="1:4" x14ac:dyDescent="0.15">
      <c r="A7357" s="1">
        <v>73.55</v>
      </c>
      <c r="B7357" s="1">
        <v>-1.7777762999999999E-3</v>
      </c>
      <c r="C7357" s="1">
        <v>-4.2473734999999999E-2</v>
      </c>
      <c r="D7357" s="1">
        <v>-5.3836222000000003E-2</v>
      </c>
    </row>
    <row r="7358" spans="1:4" x14ac:dyDescent="0.15">
      <c r="A7358" s="1">
        <v>73.56</v>
      </c>
      <c r="B7358" s="1">
        <v>-5.1764805000000002E-4</v>
      </c>
      <c r="C7358" s="1">
        <v>-4.3179945999999997E-2</v>
      </c>
      <c r="D7358" s="1">
        <v>-5.2766577000000002E-2</v>
      </c>
    </row>
    <row r="7359" spans="1:4" x14ac:dyDescent="0.15">
      <c r="A7359" s="1">
        <v>73.569999999999993</v>
      </c>
      <c r="B7359" s="1">
        <v>6.2349674000000005E-4</v>
      </c>
      <c r="C7359" s="1">
        <v>-4.3028574999999999E-2</v>
      </c>
      <c r="D7359" s="1">
        <v>-5.1556501999999997E-2</v>
      </c>
    </row>
    <row r="7360" spans="1:4" x14ac:dyDescent="0.15">
      <c r="A7360" s="1">
        <v>73.58</v>
      </c>
      <c r="B7360" s="1">
        <v>1.5402650000000001E-3</v>
      </c>
      <c r="C7360" s="1">
        <v>-4.1944087999999997E-2</v>
      </c>
      <c r="D7360" s="1">
        <v>-5.0206339000000003E-2</v>
      </c>
    </row>
    <row r="7361" spans="1:4" x14ac:dyDescent="0.15">
      <c r="A7361" s="1">
        <v>73.59</v>
      </c>
      <c r="B7361" s="1">
        <v>2.1500824999999999E-3</v>
      </c>
      <c r="C7361" s="1">
        <v>-4.0181595000000001E-2</v>
      </c>
      <c r="D7361" s="1">
        <v>-4.8646199000000001E-2</v>
      </c>
    </row>
    <row r="7362" spans="1:4" x14ac:dyDescent="0.15">
      <c r="A7362" s="1">
        <v>73.599999999999994</v>
      </c>
      <c r="B7362" s="1">
        <v>2.4740578999999999E-3</v>
      </c>
      <c r="C7362" s="1">
        <v>-3.7717346999999998E-2</v>
      </c>
      <c r="D7362" s="1">
        <v>-4.6762335000000002E-2</v>
      </c>
    </row>
    <row r="7363" spans="1:4" x14ac:dyDescent="0.15">
      <c r="A7363" s="1">
        <v>73.61</v>
      </c>
      <c r="B7363" s="1">
        <v>2.5568649000000001E-3</v>
      </c>
      <c r="C7363" s="1">
        <v>-3.4710348000000002E-2</v>
      </c>
      <c r="D7363" s="1">
        <v>-4.4620100000000003E-2</v>
      </c>
    </row>
    <row r="7364" spans="1:4" x14ac:dyDescent="0.15">
      <c r="A7364" s="1">
        <v>73.62</v>
      </c>
      <c r="B7364" s="1">
        <v>2.5864121000000002E-3</v>
      </c>
      <c r="C7364" s="1">
        <v>-3.108897E-2</v>
      </c>
      <c r="D7364" s="1">
        <v>-4.2026747000000003E-2</v>
      </c>
    </row>
    <row r="7365" spans="1:4" x14ac:dyDescent="0.15">
      <c r="A7365" s="1">
        <v>73.63</v>
      </c>
      <c r="B7365" s="1">
        <v>2.6045896999999998E-3</v>
      </c>
      <c r="C7365" s="1">
        <v>-2.695115E-2</v>
      </c>
      <c r="D7365" s="1">
        <v>-3.8904946000000003E-2</v>
      </c>
    </row>
    <row r="7366" spans="1:4" x14ac:dyDescent="0.15">
      <c r="A7366" s="1">
        <v>73.64</v>
      </c>
      <c r="B7366" s="1">
        <v>2.7549793E-3</v>
      </c>
      <c r="C7366" s="1">
        <v>-2.2460942000000001E-2</v>
      </c>
      <c r="D7366" s="1">
        <v>-3.5350698E-2</v>
      </c>
    </row>
    <row r="7367" spans="1:4" x14ac:dyDescent="0.15">
      <c r="A7367" s="1">
        <v>73.650000000000006</v>
      </c>
      <c r="B7367" s="1">
        <v>3.1923859000000001E-3</v>
      </c>
      <c r="C7367" s="1">
        <v>-1.7664309999999999E-2</v>
      </c>
      <c r="D7367" s="1">
        <v>-3.1478363000000002E-2</v>
      </c>
    </row>
    <row r="7368" spans="1:4" x14ac:dyDescent="0.15">
      <c r="A7368" s="1">
        <v>73.66</v>
      </c>
      <c r="B7368" s="1">
        <v>3.5818041000000001E-3</v>
      </c>
      <c r="C7368" s="1">
        <v>-1.2716481999999999E-2</v>
      </c>
      <c r="D7368" s="1">
        <v>-2.7497864E-2</v>
      </c>
    </row>
    <row r="7369" spans="1:4" x14ac:dyDescent="0.15">
      <c r="A7369" s="1">
        <v>73.67</v>
      </c>
      <c r="B7369" s="1">
        <v>3.8525195000000002E-3</v>
      </c>
      <c r="C7369" s="1">
        <v>-7.7278711000000003E-3</v>
      </c>
      <c r="D7369" s="1">
        <v>-2.3393504999999998E-2</v>
      </c>
    </row>
    <row r="7370" spans="1:4" x14ac:dyDescent="0.15">
      <c r="A7370" s="1">
        <v>73.680000000000007</v>
      </c>
      <c r="B7370" s="1">
        <v>3.8180956999999999E-3</v>
      </c>
      <c r="C7370" s="1">
        <v>-2.6354899999999999E-3</v>
      </c>
      <c r="D7370" s="1">
        <v>-1.9411287999999999E-2</v>
      </c>
    </row>
    <row r="7371" spans="1:4" x14ac:dyDescent="0.15">
      <c r="A7371" s="1">
        <v>73.69</v>
      </c>
      <c r="B7371" s="1">
        <v>3.4025296999999999E-3</v>
      </c>
      <c r="C7371" s="1">
        <v>2.4855330999999999E-3</v>
      </c>
      <c r="D7371" s="1">
        <v>-1.550034E-2</v>
      </c>
    </row>
    <row r="7372" spans="1:4" x14ac:dyDescent="0.15">
      <c r="A7372" s="1">
        <v>73.7</v>
      </c>
      <c r="B7372" s="1">
        <v>2.6521308000000002E-3</v>
      </c>
      <c r="C7372" s="1">
        <v>7.7561612000000002E-3</v>
      </c>
      <c r="D7372" s="1">
        <v>-1.1473110999999999E-2</v>
      </c>
    </row>
    <row r="7373" spans="1:4" x14ac:dyDescent="0.15">
      <c r="A7373" s="1">
        <v>73.709999999999994</v>
      </c>
      <c r="B7373" s="1">
        <v>1.4263286999999999E-3</v>
      </c>
      <c r="C7373" s="1">
        <v>1.2827425E-2</v>
      </c>
      <c r="D7373" s="1">
        <v>-7.0215651999999996E-3</v>
      </c>
    </row>
    <row r="7374" spans="1:4" x14ac:dyDescent="0.15">
      <c r="A7374" s="1">
        <v>73.72</v>
      </c>
      <c r="B7374" s="1">
        <v>-1.6203431000000001E-4</v>
      </c>
      <c r="C7374" s="1">
        <v>1.7680383000000001E-2</v>
      </c>
      <c r="D7374" s="1">
        <v>-2.2856551999999998E-3</v>
      </c>
    </row>
    <row r="7375" spans="1:4" x14ac:dyDescent="0.15">
      <c r="A7375" s="1">
        <v>73.73</v>
      </c>
      <c r="B7375" s="1">
        <v>-2.0274680000000002E-3</v>
      </c>
      <c r="C7375" s="1">
        <v>2.2391772000000001E-2</v>
      </c>
      <c r="D7375" s="1">
        <v>2.5894107000000001E-3</v>
      </c>
    </row>
    <row r="7376" spans="1:4" x14ac:dyDescent="0.15">
      <c r="A7376" s="1">
        <v>73.739999999999995</v>
      </c>
      <c r="B7376" s="1">
        <v>-4.2627137000000002E-3</v>
      </c>
      <c r="C7376" s="1">
        <v>2.6947194000000001E-2</v>
      </c>
      <c r="D7376" s="1">
        <v>7.6034941000000002E-3</v>
      </c>
    </row>
    <row r="7377" spans="1:4" x14ac:dyDescent="0.15">
      <c r="A7377" s="1">
        <v>73.75</v>
      </c>
      <c r="B7377" s="1">
        <v>-6.9375319000000001E-3</v>
      </c>
      <c r="C7377" s="1">
        <v>3.1434025999999997E-2</v>
      </c>
      <c r="D7377" s="1">
        <v>1.2832529000000001E-2</v>
      </c>
    </row>
    <row r="7378" spans="1:4" x14ac:dyDescent="0.15">
      <c r="A7378" s="1">
        <v>73.760000000000005</v>
      </c>
      <c r="B7378" s="1">
        <v>-1.0123629E-2</v>
      </c>
      <c r="C7378" s="1">
        <v>3.5924692000000001E-2</v>
      </c>
      <c r="D7378" s="1">
        <v>1.8332075999999999E-2</v>
      </c>
    </row>
    <row r="7379" spans="1:4" x14ac:dyDescent="0.15">
      <c r="A7379" s="1">
        <v>73.77</v>
      </c>
      <c r="B7379" s="1">
        <v>-1.3838848000000001E-2</v>
      </c>
      <c r="C7379" s="1">
        <v>4.0478811000000003E-2</v>
      </c>
      <c r="D7379" s="1">
        <v>2.3688391999999999E-2</v>
      </c>
    </row>
    <row r="7380" spans="1:4" x14ac:dyDescent="0.15">
      <c r="A7380" s="1">
        <v>73.78</v>
      </c>
      <c r="B7380" s="1">
        <v>-1.7973922E-2</v>
      </c>
      <c r="C7380" s="1">
        <v>4.5183412999999999E-2</v>
      </c>
      <c r="D7380" s="1">
        <v>2.8417325E-2</v>
      </c>
    </row>
    <row r="7381" spans="1:4" x14ac:dyDescent="0.15">
      <c r="A7381" s="1">
        <v>73.790000000000006</v>
      </c>
      <c r="B7381" s="1">
        <v>-2.2509251000000001E-2</v>
      </c>
      <c r="C7381" s="1">
        <v>5.0110439999999999E-2</v>
      </c>
      <c r="D7381" s="1">
        <v>3.241293E-2</v>
      </c>
    </row>
    <row r="7382" spans="1:4" x14ac:dyDescent="0.15">
      <c r="A7382" s="1">
        <v>73.8</v>
      </c>
      <c r="B7382" s="1">
        <v>-2.7196435000000001E-2</v>
      </c>
      <c r="C7382" s="1">
        <v>5.5214166000000002E-2</v>
      </c>
      <c r="D7382" s="1">
        <v>3.5675584000000003E-2</v>
      </c>
    </row>
    <row r="7383" spans="1:4" x14ac:dyDescent="0.15">
      <c r="A7383" s="1">
        <v>73.81</v>
      </c>
      <c r="B7383" s="1">
        <v>-3.1720774E-2</v>
      </c>
      <c r="C7383" s="1">
        <v>6.0274424E-2</v>
      </c>
      <c r="D7383" s="1">
        <v>3.8147977999999999E-2</v>
      </c>
    </row>
    <row r="7384" spans="1:4" x14ac:dyDescent="0.15">
      <c r="A7384" s="1">
        <v>73.819999999999993</v>
      </c>
      <c r="B7384" s="1">
        <v>-3.5932612000000003E-2</v>
      </c>
      <c r="C7384" s="1">
        <v>6.5256612000000006E-2</v>
      </c>
      <c r="D7384" s="1">
        <v>3.9707274000000001E-2</v>
      </c>
    </row>
    <row r="7385" spans="1:4" x14ac:dyDescent="0.15">
      <c r="A7385" s="1">
        <v>73.83</v>
      </c>
      <c r="B7385" s="1">
        <v>-3.9802206999999999E-2</v>
      </c>
      <c r="C7385" s="1">
        <v>6.9740347999999994E-2</v>
      </c>
      <c r="D7385" s="1">
        <v>4.0538187000000003E-2</v>
      </c>
    </row>
    <row r="7386" spans="1:4" x14ac:dyDescent="0.15">
      <c r="A7386" s="1">
        <v>73.84</v>
      </c>
      <c r="B7386" s="1">
        <v>-4.3195742000000002E-2</v>
      </c>
      <c r="C7386" s="1">
        <v>7.3603437999999993E-2</v>
      </c>
      <c r="D7386" s="1">
        <v>4.0797432000000002E-2</v>
      </c>
    </row>
    <row r="7387" spans="1:4" x14ac:dyDescent="0.15">
      <c r="A7387" s="1">
        <v>73.849999999999994</v>
      </c>
      <c r="B7387" s="1">
        <v>-4.6234771000000001E-2</v>
      </c>
      <c r="C7387" s="1">
        <v>7.6605575999999995E-2</v>
      </c>
      <c r="D7387" s="1">
        <v>4.0514568000000001E-2</v>
      </c>
    </row>
    <row r="7388" spans="1:4" x14ac:dyDescent="0.15">
      <c r="A7388" s="1">
        <v>73.86</v>
      </c>
      <c r="B7388" s="1">
        <v>-4.8999026000000001E-2</v>
      </c>
      <c r="C7388" s="1">
        <v>7.8887009999999994E-2</v>
      </c>
      <c r="D7388" s="1">
        <v>3.9955324E-2</v>
      </c>
    </row>
    <row r="7389" spans="1:4" x14ac:dyDescent="0.15">
      <c r="A7389" s="1">
        <v>73.87</v>
      </c>
      <c r="B7389" s="1">
        <v>-5.1394183000000003E-2</v>
      </c>
      <c r="C7389" s="1">
        <v>8.0647310999999999E-2</v>
      </c>
      <c r="D7389" s="1">
        <v>3.9323179E-2</v>
      </c>
    </row>
    <row r="7390" spans="1:4" x14ac:dyDescent="0.15">
      <c r="A7390" s="1">
        <v>73.88</v>
      </c>
      <c r="B7390" s="1">
        <v>-5.3397303E-2</v>
      </c>
      <c r="C7390" s="1">
        <v>8.2126999000000006E-2</v>
      </c>
      <c r="D7390" s="1">
        <v>3.8721969000000002E-2</v>
      </c>
    </row>
    <row r="7391" spans="1:4" x14ac:dyDescent="0.15">
      <c r="A7391" s="1">
        <v>73.89</v>
      </c>
      <c r="B7391" s="1">
        <v>-5.5129493000000002E-2</v>
      </c>
      <c r="C7391" s="1">
        <v>8.3415040999999995E-2</v>
      </c>
      <c r="D7391" s="1">
        <v>3.7975059999999998E-2</v>
      </c>
    </row>
    <row r="7392" spans="1:4" x14ac:dyDescent="0.15">
      <c r="A7392" s="1">
        <v>73.900000000000006</v>
      </c>
      <c r="B7392" s="1">
        <v>-5.6607947999999998E-2</v>
      </c>
      <c r="C7392" s="1">
        <v>8.4375398000000004E-2</v>
      </c>
      <c r="D7392" s="1">
        <v>3.6907137999999999E-2</v>
      </c>
    </row>
    <row r="7393" spans="1:4" x14ac:dyDescent="0.15">
      <c r="A7393" s="1">
        <v>73.91</v>
      </c>
      <c r="B7393" s="1">
        <v>-5.8041226000000001E-2</v>
      </c>
      <c r="C7393" s="1">
        <v>8.5070414999999996E-2</v>
      </c>
      <c r="D7393" s="1">
        <v>3.5557600000000002E-2</v>
      </c>
    </row>
    <row r="7394" spans="1:4" x14ac:dyDescent="0.15">
      <c r="A7394" s="1">
        <v>73.92</v>
      </c>
      <c r="B7394" s="1">
        <v>-5.9464876999999999E-2</v>
      </c>
      <c r="C7394" s="1">
        <v>8.5384061999999997E-2</v>
      </c>
      <c r="D7394" s="1">
        <v>3.3906896999999998E-2</v>
      </c>
    </row>
    <row r="7395" spans="1:4" x14ac:dyDescent="0.15">
      <c r="A7395" s="1">
        <v>73.930000000000007</v>
      </c>
      <c r="B7395" s="1">
        <v>-6.0904066999999999E-2</v>
      </c>
      <c r="C7395" s="1">
        <v>8.5271501E-2</v>
      </c>
      <c r="D7395" s="1">
        <v>3.2025505000000003E-2</v>
      </c>
    </row>
    <row r="7396" spans="1:4" x14ac:dyDescent="0.15">
      <c r="A7396" s="1">
        <v>73.94</v>
      </c>
      <c r="B7396" s="1">
        <v>-6.2275944E-2</v>
      </c>
      <c r="C7396" s="1">
        <v>8.4579964999999993E-2</v>
      </c>
      <c r="D7396" s="1">
        <v>3.0083236999999999E-2</v>
      </c>
    </row>
    <row r="7397" spans="1:4" x14ac:dyDescent="0.15">
      <c r="A7397" s="1">
        <v>73.95</v>
      </c>
      <c r="B7397" s="1">
        <v>-6.3429410000000006E-2</v>
      </c>
      <c r="C7397" s="1">
        <v>8.3130472999999996E-2</v>
      </c>
      <c r="D7397" s="1">
        <v>2.8137133000000002E-2</v>
      </c>
    </row>
    <row r="7398" spans="1:4" x14ac:dyDescent="0.15">
      <c r="A7398" s="1">
        <v>73.959999999999994</v>
      </c>
      <c r="B7398" s="1">
        <v>-6.4211299999999999E-2</v>
      </c>
      <c r="C7398" s="1">
        <v>8.0956809000000005E-2</v>
      </c>
      <c r="D7398" s="1">
        <v>2.6266793E-2</v>
      </c>
    </row>
    <row r="7399" spans="1:4" x14ac:dyDescent="0.15">
      <c r="A7399" s="1">
        <v>73.97</v>
      </c>
      <c r="B7399" s="1">
        <v>-6.4475432999999999E-2</v>
      </c>
      <c r="C7399" s="1">
        <v>7.8098505999999998E-2</v>
      </c>
      <c r="D7399" s="1">
        <v>2.449633E-2</v>
      </c>
    </row>
    <row r="7400" spans="1:4" x14ac:dyDescent="0.15">
      <c r="A7400" s="1">
        <v>73.98</v>
      </c>
      <c r="B7400" s="1">
        <v>-6.4205670000000006E-2</v>
      </c>
      <c r="C7400" s="1">
        <v>7.4747648E-2</v>
      </c>
      <c r="D7400" s="1">
        <v>2.2694105999999999E-2</v>
      </c>
    </row>
    <row r="7401" spans="1:4" x14ac:dyDescent="0.15">
      <c r="A7401" s="1">
        <v>73.989999999999995</v>
      </c>
      <c r="B7401" s="1">
        <v>-6.3534663000000005E-2</v>
      </c>
      <c r="C7401" s="1">
        <v>7.1021793E-2</v>
      </c>
      <c r="D7401" s="1">
        <v>2.0915413000000001E-2</v>
      </c>
    </row>
    <row r="7402" spans="1:4" x14ac:dyDescent="0.15">
      <c r="A7402" s="1">
        <v>74</v>
      </c>
      <c r="B7402" s="1">
        <v>-6.2327342000000001E-2</v>
      </c>
      <c r="C7402" s="1">
        <v>6.7027908999999997E-2</v>
      </c>
      <c r="D7402" s="1">
        <v>1.9115652E-2</v>
      </c>
    </row>
    <row r="7403" spans="1:4" x14ac:dyDescent="0.15">
      <c r="A7403" s="1">
        <v>74.010000000000005</v>
      </c>
      <c r="B7403" s="1">
        <v>-6.0589417999999999E-2</v>
      </c>
      <c r="C7403" s="1">
        <v>6.2714564E-2</v>
      </c>
      <c r="D7403" s="1">
        <v>1.7339354000000001E-2</v>
      </c>
    </row>
    <row r="7404" spans="1:4" x14ac:dyDescent="0.15">
      <c r="A7404" s="1">
        <v>74.02</v>
      </c>
      <c r="B7404" s="1">
        <v>-5.8499119000000002E-2</v>
      </c>
      <c r="C7404" s="1">
        <v>5.81377E-2</v>
      </c>
      <c r="D7404" s="1">
        <v>1.5482637E-2</v>
      </c>
    </row>
    <row r="7405" spans="1:4" x14ac:dyDescent="0.15">
      <c r="A7405" s="1">
        <v>74.03</v>
      </c>
      <c r="B7405" s="1">
        <v>-5.6122716000000003E-2</v>
      </c>
      <c r="C7405" s="1">
        <v>5.3231328000000001E-2</v>
      </c>
      <c r="D7405" s="1">
        <v>1.3458794E-2</v>
      </c>
    </row>
    <row r="7406" spans="1:4" x14ac:dyDescent="0.15">
      <c r="A7406" s="1">
        <v>74.040000000000006</v>
      </c>
      <c r="B7406" s="1">
        <v>-5.3508269999999997E-2</v>
      </c>
      <c r="C7406" s="1">
        <v>4.8178857999999998E-2</v>
      </c>
      <c r="D7406" s="1">
        <v>1.1364406000000001E-2</v>
      </c>
    </row>
    <row r="7407" spans="1:4" x14ac:dyDescent="0.15">
      <c r="A7407" s="1">
        <v>74.05</v>
      </c>
      <c r="B7407" s="1">
        <v>-5.0832903999999998E-2</v>
      </c>
      <c r="C7407" s="1">
        <v>4.315211E-2</v>
      </c>
      <c r="D7407" s="1">
        <v>9.2202954999999996E-3</v>
      </c>
    </row>
    <row r="7408" spans="1:4" x14ac:dyDescent="0.15">
      <c r="A7408" s="1">
        <v>74.06</v>
      </c>
      <c r="B7408" s="1">
        <v>-4.8167058999999998E-2</v>
      </c>
      <c r="C7408" s="1">
        <v>3.8108029000000002E-2</v>
      </c>
      <c r="D7408" s="1">
        <v>6.9614843000000001E-3</v>
      </c>
    </row>
    <row r="7409" spans="1:4" x14ac:dyDescent="0.15">
      <c r="A7409" s="1">
        <v>74.069999999999993</v>
      </c>
      <c r="B7409" s="1">
        <v>-4.5484048999999999E-2</v>
      </c>
      <c r="C7409" s="1">
        <v>3.3082869000000001E-2</v>
      </c>
      <c r="D7409" s="1">
        <v>4.7631506999999997E-3</v>
      </c>
    </row>
    <row r="7410" spans="1:4" x14ac:dyDescent="0.15">
      <c r="A7410" s="1">
        <v>74.08</v>
      </c>
      <c r="B7410" s="1">
        <v>-4.2935248000000002E-2</v>
      </c>
      <c r="C7410" s="1">
        <v>2.802849E-2</v>
      </c>
      <c r="D7410" s="1">
        <v>2.4389301000000002E-3</v>
      </c>
    </row>
    <row r="7411" spans="1:4" x14ac:dyDescent="0.15">
      <c r="A7411" s="1">
        <v>74.09</v>
      </c>
      <c r="B7411" s="1">
        <v>-4.0718147000000003E-2</v>
      </c>
      <c r="C7411" s="1">
        <v>2.3078927999999999E-2</v>
      </c>
      <c r="D7411" s="1">
        <v>1.2420340999999999E-4</v>
      </c>
    </row>
    <row r="7412" spans="1:4" x14ac:dyDescent="0.15">
      <c r="A7412" s="1">
        <v>74.099999999999994</v>
      </c>
      <c r="B7412" s="1">
        <v>-3.8774478000000001E-2</v>
      </c>
      <c r="C7412" s="1">
        <v>1.8133531000000001E-2</v>
      </c>
      <c r="D7412" s="1">
        <v>-2.0806198E-3</v>
      </c>
    </row>
    <row r="7413" spans="1:4" x14ac:dyDescent="0.15">
      <c r="A7413" s="1">
        <v>74.11</v>
      </c>
      <c r="B7413" s="1">
        <v>-3.7089034E-2</v>
      </c>
      <c r="C7413" s="1">
        <v>1.3076154E-2</v>
      </c>
      <c r="D7413" s="1">
        <v>-4.3857834999999996E-3</v>
      </c>
    </row>
    <row r="7414" spans="1:4" x14ac:dyDescent="0.15">
      <c r="A7414" s="1">
        <v>74.12</v>
      </c>
      <c r="B7414" s="1">
        <v>-3.5436053000000002E-2</v>
      </c>
      <c r="C7414" s="1">
        <v>8.0500560999999995E-3</v>
      </c>
      <c r="D7414" s="1">
        <v>-6.8311735E-3</v>
      </c>
    </row>
    <row r="7415" spans="1:4" x14ac:dyDescent="0.15">
      <c r="A7415" s="1">
        <v>74.13</v>
      </c>
      <c r="B7415" s="1">
        <v>-3.3864353E-2</v>
      </c>
      <c r="C7415" s="1">
        <v>3.0620197999999999E-3</v>
      </c>
      <c r="D7415" s="1">
        <v>-9.5033279000000005E-3</v>
      </c>
    </row>
    <row r="7416" spans="1:4" x14ac:dyDescent="0.15">
      <c r="A7416" s="1">
        <v>74.14</v>
      </c>
      <c r="B7416" s="1">
        <v>-3.2431115000000003E-2</v>
      </c>
      <c r="C7416" s="1">
        <v>-1.6772595999999999E-3</v>
      </c>
      <c r="D7416" s="1">
        <v>-1.2403602999999999E-2</v>
      </c>
    </row>
    <row r="7417" spans="1:4" x14ac:dyDescent="0.15">
      <c r="A7417" s="1">
        <v>74.150000000000006</v>
      </c>
      <c r="B7417" s="1">
        <v>-3.1169951000000001E-2</v>
      </c>
      <c r="C7417" s="1">
        <v>-6.1191283999999999E-3</v>
      </c>
      <c r="D7417" s="1">
        <v>-1.548881E-2</v>
      </c>
    </row>
    <row r="7418" spans="1:4" x14ac:dyDescent="0.15">
      <c r="A7418" s="1">
        <v>74.16</v>
      </c>
      <c r="B7418" s="1">
        <v>-2.9969071E-2</v>
      </c>
      <c r="C7418" s="1">
        <v>-1.0380781E-2</v>
      </c>
      <c r="D7418" s="1">
        <v>-1.8909642000000001E-2</v>
      </c>
    </row>
    <row r="7419" spans="1:4" x14ac:dyDescent="0.15">
      <c r="A7419" s="1">
        <v>74.17</v>
      </c>
      <c r="B7419" s="1">
        <v>-2.8780074999999999E-2</v>
      </c>
      <c r="C7419" s="1">
        <v>-1.4706482999999999E-2</v>
      </c>
      <c r="D7419" s="1">
        <v>-2.25968E-2</v>
      </c>
    </row>
    <row r="7420" spans="1:4" x14ac:dyDescent="0.15">
      <c r="A7420" s="1">
        <v>74.180000000000007</v>
      </c>
      <c r="B7420" s="1">
        <v>-2.7501933999999999E-2</v>
      </c>
      <c r="C7420" s="1">
        <v>-1.8919554000000002E-2</v>
      </c>
      <c r="D7420" s="1">
        <v>-2.6479115000000001E-2</v>
      </c>
    </row>
    <row r="7421" spans="1:4" x14ac:dyDescent="0.15">
      <c r="A7421" s="1">
        <v>74.19</v>
      </c>
      <c r="B7421" s="1">
        <v>-2.6146432000000001E-2</v>
      </c>
      <c r="C7421" s="1">
        <v>-2.3025614E-2</v>
      </c>
      <c r="D7421" s="1">
        <v>-3.0279935000000001E-2</v>
      </c>
    </row>
    <row r="7422" spans="1:4" x14ac:dyDescent="0.15">
      <c r="A7422" s="1">
        <v>74.2</v>
      </c>
      <c r="B7422" s="1">
        <v>-2.4731896999999999E-2</v>
      </c>
      <c r="C7422" s="1">
        <v>-2.6818221E-2</v>
      </c>
      <c r="D7422" s="1">
        <v>-3.4163375000000003E-2</v>
      </c>
    </row>
    <row r="7423" spans="1:4" x14ac:dyDescent="0.15">
      <c r="A7423" s="1">
        <v>74.209999999999994</v>
      </c>
      <c r="B7423" s="1">
        <v>-2.3209159E-2</v>
      </c>
      <c r="C7423" s="1">
        <v>-3.0216507E-2</v>
      </c>
      <c r="D7423" s="1">
        <v>-3.7895278999999997E-2</v>
      </c>
    </row>
    <row r="7424" spans="1:4" x14ac:dyDescent="0.15">
      <c r="A7424" s="1">
        <v>74.22</v>
      </c>
      <c r="B7424" s="1">
        <v>-2.1717720999999999E-2</v>
      </c>
      <c r="C7424" s="1">
        <v>-3.3420175000000003E-2</v>
      </c>
      <c r="D7424" s="1">
        <v>-4.1635474999999998E-2</v>
      </c>
    </row>
    <row r="7425" spans="1:4" x14ac:dyDescent="0.15">
      <c r="A7425" s="1">
        <v>74.23</v>
      </c>
      <c r="B7425" s="1">
        <v>-2.0312653999999999E-2</v>
      </c>
      <c r="C7425" s="1">
        <v>-3.640997E-2</v>
      </c>
      <c r="D7425" s="1">
        <v>-4.5111908999999999E-2</v>
      </c>
    </row>
    <row r="7426" spans="1:4" x14ac:dyDescent="0.15">
      <c r="A7426" s="1">
        <v>74.239999999999995</v>
      </c>
      <c r="B7426" s="1">
        <v>-1.9417998999999998E-2</v>
      </c>
      <c r="C7426" s="1">
        <v>-3.9146233000000002E-2</v>
      </c>
      <c r="D7426" s="1">
        <v>-4.8233657999999999E-2</v>
      </c>
    </row>
    <row r="7427" spans="1:4" x14ac:dyDescent="0.15">
      <c r="A7427" s="1">
        <v>74.25</v>
      </c>
      <c r="B7427" s="1">
        <v>-1.9005880999999999E-2</v>
      </c>
      <c r="C7427" s="1">
        <v>-4.1785094000000002E-2</v>
      </c>
      <c r="D7427" s="1">
        <v>-5.0906562000000002E-2</v>
      </c>
    </row>
    <row r="7428" spans="1:4" x14ac:dyDescent="0.15">
      <c r="A7428" s="1">
        <v>74.260000000000005</v>
      </c>
      <c r="B7428" s="1">
        <v>-1.9124783999999999E-2</v>
      </c>
      <c r="C7428" s="1">
        <v>-4.4176099000000003E-2</v>
      </c>
      <c r="D7428" s="1">
        <v>-5.3063049000000001E-2</v>
      </c>
    </row>
    <row r="7429" spans="1:4" x14ac:dyDescent="0.15">
      <c r="A7429" s="1">
        <v>74.27</v>
      </c>
      <c r="B7429" s="1">
        <v>-1.9710182999999999E-2</v>
      </c>
      <c r="C7429" s="1">
        <v>-4.6288914E-2</v>
      </c>
      <c r="D7429" s="1">
        <v>-5.4761064999999998E-2</v>
      </c>
    </row>
    <row r="7430" spans="1:4" x14ac:dyDescent="0.15">
      <c r="A7430" s="1">
        <v>74.28</v>
      </c>
      <c r="B7430" s="1">
        <v>-2.0428681000000001E-2</v>
      </c>
      <c r="C7430" s="1">
        <v>-4.8027436999999999E-2</v>
      </c>
      <c r="D7430" s="1">
        <v>-5.6189732999999999E-2</v>
      </c>
    </row>
    <row r="7431" spans="1:4" x14ac:dyDescent="0.15">
      <c r="A7431" s="1">
        <v>74.290000000000006</v>
      </c>
      <c r="B7431" s="1">
        <v>-2.1053907E-2</v>
      </c>
      <c r="C7431" s="1">
        <v>-4.9329106999999997E-2</v>
      </c>
      <c r="D7431" s="1">
        <v>-5.7280741000000003E-2</v>
      </c>
    </row>
    <row r="7432" spans="1:4" x14ac:dyDescent="0.15">
      <c r="A7432" s="1">
        <v>74.3</v>
      </c>
      <c r="B7432" s="1">
        <v>-2.1535703999999999E-2</v>
      </c>
      <c r="C7432" s="1">
        <v>-5.0122244000000003E-2</v>
      </c>
      <c r="D7432" s="1">
        <v>-5.7794967000000003E-2</v>
      </c>
    </row>
    <row r="7433" spans="1:4" x14ac:dyDescent="0.15">
      <c r="A7433" s="1">
        <v>74.31</v>
      </c>
      <c r="B7433" s="1">
        <v>-2.1860443E-2</v>
      </c>
      <c r="C7433" s="1">
        <v>-5.0369211999999997E-2</v>
      </c>
      <c r="D7433" s="1">
        <v>-5.798246E-2</v>
      </c>
    </row>
    <row r="7434" spans="1:4" x14ac:dyDescent="0.15">
      <c r="A7434" s="1">
        <v>74.319999999999993</v>
      </c>
      <c r="B7434" s="1">
        <v>-2.2113638000000001E-2</v>
      </c>
      <c r="C7434" s="1">
        <v>-5.0337774000000002E-2</v>
      </c>
      <c r="D7434" s="1">
        <v>-5.7874624E-2</v>
      </c>
    </row>
    <row r="7435" spans="1:4" x14ac:dyDescent="0.15">
      <c r="A7435" s="1">
        <v>74.33</v>
      </c>
      <c r="B7435" s="1">
        <v>-2.232454E-2</v>
      </c>
      <c r="C7435" s="1">
        <v>-5.0170921E-2</v>
      </c>
      <c r="D7435" s="1">
        <v>-5.7404772E-2</v>
      </c>
    </row>
    <row r="7436" spans="1:4" x14ac:dyDescent="0.15">
      <c r="A7436" s="1">
        <v>74.34</v>
      </c>
      <c r="B7436" s="1">
        <v>-2.2293403E-2</v>
      </c>
      <c r="C7436" s="1">
        <v>-4.9901897000000001E-2</v>
      </c>
      <c r="D7436" s="1">
        <v>-5.6478977E-2</v>
      </c>
    </row>
    <row r="7437" spans="1:4" x14ac:dyDescent="0.15">
      <c r="A7437" s="1">
        <v>74.349999999999994</v>
      </c>
      <c r="B7437" s="1">
        <v>-2.2019496E-2</v>
      </c>
      <c r="C7437" s="1">
        <v>-4.9736711000000003E-2</v>
      </c>
      <c r="D7437" s="1">
        <v>-5.5118340000000002E-2</v>
      </c>
    </row>
    <row r="7438" spans="1:4" x14ac:dyDescent="0.15">
      <c r="A7438" s="1">
        <v>74.36</v>
      </c>
      <c r="B7438" s="1">
        <v>-2.1699899000000002E-2</v>
      </c>
      <c r="C7438" s="1">
        <v>-4.9655564999999999E-2</v>
      </c>
      <c r="D7438" s="1">
        <v>-5.3320478999999997E-2</v>
      </c>
    </row>
    <row r="7439" spans="1:4" x14ac:dyDescent="0.15">
      <c r="A7439" s="1">
        <v>74.37</v>
      </c>
      <c r="B7439" s="1">
        <v>-2.1370966000000002E-2</v>
      </c>
      <c r="C7439" s="1">
        <v>-4.9545559000000003E-2</v>
      </c>
      <c r="D7439" s="1">
        <v>-5.1070736999999998E-2</v>
      </c>
    </row>
    <row r="7440" spans="1:4" x14ac:dyDescent="0.15">
      <c r="A7440" s="1">
        <v>74.38</v>
      </c>
      <c r="B7440" s="1">
        <v>-2.1064257999999999E-2</v>
      </c>
      <c r="C7440" s="1">
        <v>-4.9529614E-2</v>
      </c>
      <c r="D7440" s="1">
        <v>-4.8411076999999997E-2</v>
      </c>
    </row>
    <row r="7441" spans="1:4" x14ac:dyDescent="0.15">
      <c r="A7441" s="1">
        <v>74.39</v>
      </c>
      <c r="B7441" s="1">
        <v>-2.0664716999999999E-2</v>
      </c>
      <c r="C7441" s="1">
        <v>-4.9540361999999998E-2</v>
      </c>
      <c r="D7441" s="1">
        <v>-4.5218533999999998E-2</v>
      </c>
    </row>
    <row r="7442" spans="1:4" x14ac:dyDescent="0.15">
      <c r="A7442" s="1">
        <v>74.400000000000006</v>
      </c>
      <c r="B7442" s="1">
        <v>-2.0184816000000001E-2</v>
      </c>
      <c r="C7442" s="1">
        <v>-4.9345387999999997E-2</v>
      </c>
      <c r="D7442" s="1">
        <v>-4.1518718000000003E-2</v>
      </c>
    </row>
    <row r="7443" spans="1:4" x14ac:dyDescent="0.15">
      <c r="A7443" s="1">
        <v>74.41</v>
      </c>
      <c r="B7443" s="1">
        <v>-1.9709324E-2</v>
      </c>
      <c r="C7443" s="1">
        <v>-4.9105348E-2</v>
      </c>
      <c r="D7443" s="1">
        <v>-3.7305155E-2</v>
      </c>
    </row>
    <row r="7444" spans="1:4" x14ac:dyDescent="0.15">
      <c r="A7444" s="1">
        <v>74.42</v>
      </c>
      <c r="B7444" s="1">
        <v>-1.9304616E-2</v>
      </c>
      <c r="C7444" s="1">
        <v>-4.8850019000000001E-2</v>
      </c>
      <c r="D7444" s="1">
        <v>-3.2566154999999999E-2</v>
      </c>
    </row>
    <row r="7445" spans="1:4" x14ac:dyDescent="0.15">
      <c r="A7445" s="1">
        <v>74.430000000000007</v>
      </c>
      <c r="B7445" s="1">
        <v>-1.9004539000000001E-2</v>
      </c>
      <c r="C7445" s="1">
        <v>-4.8668686000000003E-2</v>
      </c>
      <c r="D7445" s="1">
        <v>-2.7339808E-2</v>
      </c>
    </row>
    <row r="7446" spans="1:4" x14ac:dyDescent="0.15">
      <c r="A7446" s="1">
        <v>74.44</v>
      </c>
      <c r="B7446" s="1">
        <v>-1.8663343999999998E-2</v>
      </c>
      <c r="C7446" s="1">
        <v>-4.8711804999999997E-2</v>
      </c>
      <c r="D7446" s="1">
        <v>-2.1509690000000001E-2</v>
      </c>
    </row>
    <row r="7447" spans="1:4" x14ac:dyDescent="0.15">
      <c r="A7447" s="1">
        <v>74.45</v>
      </c>
      <c r="B7447" s="1">
        <v>-1.8412069E-2</v>
      </c>
      <c r="C7447" s="1">
        <v>-4.9005933000000002E-2</v>
      </c>
      <c r="D7447" s="1">
        <v>-1.5133061999999999E-2</v>
      </c>
    </row>
    <row r="7448" spans="1:4" x14ac:dyDescent="0.15">
      <c r="A7448" s="1">
        <v>74.459999999999994</v>
      </c>
      <c r="B7448" s="1">
        <v>-1.8296893000000002E-2</v>
      </c>
      <c r="C7448" s="1">
        <v>-4.9400764999999999E-2</v>
      </c>
      <c r="D7448" s="1">
        <v>-8.5634438000000007E-3</v>
      </c>
    </row>
    <row r="7449" spans="1:4" x14ac:dyDescent="0.15">
      <c r="A7449" s="1">
        <v>74.47</v>
      </c>
      <c r="B7449" s="1">
        <v>-1.8400902E-2</v>
      </c>
      <c r="C7449" s="1">
        <v>-5.0053394000000001E-2</v>
      </c>
      <c r="D7449" s="1">
        <v>-1.8779421999999999E-3</v>
      </c>
    </row>
    <row r="7450" spans="1:4" x14ac:dyDescent="0.15">
      <c r="A7450" s="1">
        <v>74.48</v>
      </c>
      <c r="B7450" s="1">
        <v>-1.8811149999999999E-2</v>
      </c>
      <c r="C7450" s="1">
        <v>-5.0908793000000001E-2</v>
      </c>
      <c r="D7450" s="1">
        <v>5.0151835999999997E-3</v>
      </c>
    </row>
    <row r="7451" spans="1:4" x14ac:dyDescent="0.15">
      <c r="A7451" s="1">
        <v>74.489999999999995</v>
      </c>
      <c r="B7451" s="1">
        <v>-1.9452292999999999E-2</v>
      </c>
      <c r="C7451" s="1">
        <v>-5.1917418999999999E-2</v>
      </c>
      <c r="D7451" s="1">
        <v>1.1840221999999999E-2</v>
      </c>
    </row>
    <row r="7452" spans="1:4" x14ac:dyDescent="0.15">
      <c r="A7452" s="1">
        <v>74.5</v>
      </c>
      <c r="B7452" s="1">
        <v>-2.0101691000000001E-2</v>
      </c>
      <c r="C7452" s="1">
        <v>-5.3002067999999999E-2</v>
      </c>
      <c r="D7452" s="1">
        <v>1.8708236E-2</v>
      </c>
    </row>
    <row r="7453" spans="1:4" x14ac:dyDescent="0.15">
      <c r="A7453" s="1">
        <v>74.510000000000005</v>
      </c>
      <c r="B7453" s="1">
        <v>-2.0502370999999998E-2</v>
      </c>
      <c r="C7453" s="1">
        <v>-5.4022267999999998E-2</v>
      </c>
      <c r="D7453" s="1">
        <v>2.5603073E-2</v>
      </c>
    </row>
    <row r="7454" spans="1:4" x14ac:dyDescent="0.15">
      <c r="A7454" s="1">
        <v>74.52</v>
      </c>
      <c r="B7454" s="1">
        <v>-2.0619970000000001E-2</v>
      </c>
      <c r="C7454" s="1">
        <v>-5.4797299000000001E-2</v>
      </c>
      <c r="D7454" s="1">
        <v>3.2662217E-2</v>
      </c>
    </row>
    <row r="7455" spans="1:4" x14ac:dyDescent="0.15">
      <c r="A7455" s="1">
        <v>74.53</v>
      </c>
      <c r="B7455" s="1">
        <v>-2.0437442E-2</v>
      </c>
      <c r="C7455" s="1">
        <v>-5.5350864999999999E-2</v>
      </c>
      <c r="D7455" s="1">
        <v>3.9440553000000003E-2</v>
      </c>
    </row>
    <row r="7456" spans="1:4" x14ac:dyDescent="0.15">
      <c r="A7456" s="1">
        <v>74.540000000000006</v>
      </c>
      <c r="B7456" s="1">
        <v>-1.9971481999999999E-2</v>
      </c>
      <c r="C7456" s="1">
        <v>-5.5831697E-2</v>
      </c>
      <c r="D7456" s="1">
        <v>4.5898237000000001E-2</v>
      </c>
    </row>
    <row r="7457" spans="1:4" x14ac:dyDescent="0.15">
      <c r="A7457" s="1">
        <v>74.55</v>
      </c>
      <c r="B7457" s="1">
        <v>-1.9243194000000002E-2</v>
      </c>
      <c r="C7457" s="1">
        <v>-5.6346111999999997E-2</v>
      </c>
      <c r="D7457" s="1">
        <v>5.2316598999999998E-2</v>
      </c>
    </row>
    <row r="7458" spans="1:4" x14ac:dyDescent="0.15">
      <c r="A7458" s="1">
        <v>74.56</v>
      </c>
      <c r="B7458" s="1">
        <v>-1.8554335000000002E-2</v>
      </c>
      <c r="C7458" s="1">
        <v>-5.6760495000000001E-2</v>
      </c>
      <c r="D7458" s="1">
        <v>5.8616581000000001E-2</v>
      </c>
    </row>
    <row r="7459" spans="1:4" x14ac:dyDescent="0.15">
      <c r="A7459" s="1">
        <v>74.569999999999993</v>
      </c>
      <c r="B7459" s="1">
        <v>-1.7936013000000001E-2</v>
      </c>
      <c r="C7459" s="1">
        <v>-5.7052678000000003E-2</v>
      </c>
      <c r="D7459" s="1">
        <v>6.4461274999999998E-2</v>
      </c>
    </row>
    <row r="7460" spans="1:4" x14ac:dyDescent="0.15">
      <c r="A7460" s="1">
        <v>74.58</v>
      </c>
      <c r="B7460" s="1">
        <v>-1.7322661999999999E-2</v>
      </c>
      <c r="C7460" s="1">
        <v>-5.7031486999999999E-2</v>
      </c>
      <c r="D7460" s="1">
        <v>6.9626270000000004E-2</v>
      </c>
    </row>
    <row r="7461" spans="1:4" x14ac:dyDescent="0.15">
      <c r="A7461" s="1">
        <v>74.59</v>
      </c>
      <c r="B7461" s="1">
        <v>-1.6630193000000001E-2</v>
      </c>
      <c r="C7461" s="1">
        <v>-5.6636328999999999E-2</v>
      </c>
      <c r="D7461" s="1">
        <v>7.4125885000000002E-2</v>
      </c>
    </row>
    <row r="7462" spans="1:4" x14ac:dyDescent="0.15">
      <c r="A7462" s="1">
        <v>74.599999999999994</v>
      </c>
      <c r="B7462" s="1">
        <v>-1.5860516000000002E-2</v>
      </c>
      <c r="C7462" s="1">
        <v>-5.5890253000000001E-2</v>
      </c>
      <c r="D7462" s="1">
        <v>7.7988075000000004E-2</v>
      </c>
    </row>
    <row r="7463" spans="1:4" x14ac:dyDescent="0.15">
      <c r="A7463" s="1">
        <v>74.61</v>
      </c>
      <c r="B7463" s="1">
        <v>-1.5045272E-2</v>
      </c>
      <c r="C7463" s="1">
        <v>-5.4756124000000003E-2</v>
      </c>
      <c r="D7463" s="1">
        <v>8.1104861E-2</v>
      </c>
    </row>
    <row r="7464" spans="1:4" x14ac:dyDescent="0.15">
      <c r="A7464" s="1">
        <v>74.62</v>
      </c>
      <c r="B7464" s="1">
        <v>-1.3991628000000001E-2</v>
      </c>
      <c r="C7464" s="1">
        <v>-5.3294614999999997E-2</v>
      </c>
      <c r="D7464" s="1">
        <v>8.3372007999999997E-2</v>
      </c>
    </row>
    <row r="7465" spans="1:4" x14ac:dyDescent="0.15">
      <c r="A7465" s="1">
        <v>74.63</v>
      </c>
      <c r="B7465" s="1">
        <v>-1.2633711000000001E-2</v>
      </c>
      <c r="C7465" s="1">
        <v>-5.1356054999999998E-2</v>
      </c>
      <c r="D7465" s="1">
        <v>8.4612597999999997E-2</v>
      </c>
    </row>
    <row r="7466" spans="1:4" x14ac:dyDescent="0.15">
      <c r="A7466" s="1">
        <v>74.64</v>
      </c>
      <c r="B7466" s="1">
        <v>-1.1044669E-2</v>
      </c>
      <c r="C7466" s="1">
        <v>-4.8993916999999998E-2</v>
      </c>
      <c r="D7466" s="1">
        <v>8.5054082000000003E-2</v>
      </c>
    </row>
    <row r="7467" spans="1:4" x14ac:dyDescent="0.15">
      <c r="A7467" s="1">
        <v>74.650000000000006</v>
      </c>
      <c r="B7467" s="1">
        <v>-9.3956609E-3</v>
      </c>
      <c r="C7467" s="1">
        <v>-4.6295032E-2</v>
      </c>
      <c r="D7467" s="1">
        <v>8.4477964000000003E-2</v>
      </c>
    </row>
    <row r="7468" spans="1:4" x14ac:dyDescent="0.15">
      <c r="A7468" s="1">
        <v>74.66</v>
      </c>
      <c r="B7468" s="1">
        <v>-7.7572097E-3</v>
      </c>
      <c r="C7468" s="1">
        <v>-4.3524543999999998E-2</v>
      </c>
      <c r="D7468" s="1">
        <v>8.3047501999999995E-2</v>
      </c>
    </row>
    <row r="7469" spans="1:4" x14ac:dyDescent="0.15">
      <c r="A7469" s="1">
        <v>74.67</v>
      </c>
      <c r="B7469" s="1">
        <v>-6.1548693999999996E-3</v>
      </c>
      <c r="C7469" s="1">
        <v>-4.0482085000000001E-2</v>
      </c>
      <c r="D7469" s="1">
        <v>8.0940746999999993E-2</v>
      </c>
    </row>
    <row r="7470" spans="1:4" x14ac:dyDescent="0.15">
      <c r="A7470" s="1">
        <v>74.680000000000007</v>
      </c>
      <c r="B7470" s="1">
        <v>-4.8195763000000004E-3</v>
      </c>
      <c r="C7470" s="1">
        <v>-3.7239365000000003E-2</v>
      </c>
      <c r="D7470" s="1">
        <v>7.8346491000000004E-2</v>
      </c>
    </row>
    <row r="7471" spans="1:4" x14ac:dyDescent="0.15">
      <c r="A7471" s="1">
        <v>74.69</v>
      </c>
      <c r="B7471" s="1">
        <v>-3.6288652999999999E-3</v>
      </c>
      <c r="C7471" s="1">
        <v>-3.3841063999999997E-2</v>
      </c>
      <c r="D7471" s="1">
        <v>7.5301918999999995E-2</v>
      </c>
    </row>
    <row r="7472" spans="1:4" x14ac:dyDescent="0.15">
      <c r="A7472" s="1">
        <v>74.7</v>
      </c>
      <c r="B7472" s="1">
        <v>-2.4321138999999999E-3</v>
      </c>
      <c r="C7472" s="1">
        <v>-3.0315680000000001E-2</v>
      </c>
      <c r="D7472" s="1">
        <v>7.1782332000000004E-2</v>
      </c>
    </row>
    <row r="7473" spans="1:4" x14ac:dyDescent="0.15">
      <c r="A7473" s="1">
        <v>74.709999999999994</v>
      </c>
      <c r="B7473" s="1">
        <v>-1.1553166E-3</v>
      </c>
      <c r="C7473" s="1">
        <v>-2.6556733999999999E-2</v>
      </c>
      <c r="D7473" s="1">
        <v>6.7616767999999994E-2</v>
      </c>
    </row>
    <row r="7474" spans="1:4" x14ac:dyDescent="0.15">
      <c r="A7474" s="1">
        <v>74.72</v>
      </c>
      <c r="B7474" s="1">
        <v>2.0125792E-4</v>
      </c>
      <c r="C7474" s="1">
        <v>-2.2508575999999999E-2</v>
      </c>
      <c r="D7474" s="1">
        <v>6.2991215000000003E-2</v>
      </c>
    </row>
    <row r="7475" spans="1:4" x14ac:dyDescent="0.15">
      <c r="A7475" s="1">
        <v>74.73</v>
      </c>
      <c r="B7475" s="1">
        <v>1.6670509999999999E-3</v>
      </c>
      <c r="C7475" s="1">
        <v>-1.8211531999999999E-2</v>
      </c>
      <c r="D7475" s="1">
        <v>5.7807441000000001E-2</v>
      </c>
    </row>
    <row r="7476" spans="1:4" x14ac:dyDescent="0.15">
      <c r="A7476" s="1">
        <v>74.739999999999995</v>
      </c>
      <c r="B7476" s="1">
        <v>3.4795247000000001E-3</v>
      </c>
      <c r="C7476" s="1">
        <v>-1.3875195999999999E-2</v>
      </c>
      <c r="D7476" s="1">
        <v>5.2201452000000002E-2</v>
      </c>
    </row>
    <row r="7477" spans="1:4" x14ac:dyDescent="0.15">
      <c r="A7477" s="1">
        <v>74.75</v>
      </c>
      <c r="B7477" s="1">
        <v>5.5518162000000003E-3</v>
      </c>
      <c r="C7477" s="1">
        <v>-9.5098121000000008E-3</v>
      </c>
      <c r="D7477" s="1">
        <v>4.6237055999999999E-2</v>
      </c>
    </row>
    <row r="7478" spans="1:4" x14ac:dyDescent="0.15">
      <c r="A7478" s="1">
        <v>74.760000000000005</v>
      </c>
      <c r="B7478" s="1">
        <v>7.9491570000000001E-3</v>
      </c>
      <c r="C7478" s="1">
        <v>-5.2505796999999998E-3</v>
      </c>
      <c r="D7478" s="1">
        <v>3.9894785000000002E-2</v>
      </c>
    </row>
    <row r="7479" spans="1:4" x14ac:dyDescent="0.15">
      <c r="A7479" s="1">
        <v>74.77</v>
      </c>
      <c r="B7479" s="1">
        <v>1.049549E-2</v>
      </c>
      <c r="C7479" s="1">
        <v>-1.0501963999999999E-3</v>
      </c>
      <c r="D7479" s="1">
        <v>3.3217360000000001E-2</v>
      </c>
    </row>
    <row r="7480" spans="1:4" x14ac:dyDescent="0.15">
      <c r="A7480" s="1">
        <v>74.78</v>
      </c>
      <c r="B7480" s="1">
        <v>1.2943493E-2</v>
      </c>
      <c r="C7480" s="1">
        <v>3.0732747000000002E-3</v>
      </c>
      <c r="D7480" s="1">
        <v>2.6060100999999999E-2</v>
      </c>
    </row>
    <row r="7481" spans="1:4" x14ac:dyDescent="0.15">
      <c r="A7481" s="1">
        <v>74.790000000000006</v>
      </c>
      <c r="B7481" s="1">
        <v>1.5321804E-2</v>
      </c>
      <c r="C7481" s="1">
        <v>7.1268688E-3</v>
      </c>
      <c r="D7481" s="1">
        <v>1.8602186E-2</v>
      </c>
    </row>
    <row r="7482" spans="1:4" x14ac:dyDescent="0.15">
      <c r="A7482" s="1">
        <v>74.8</v>
      </c>
      <c r="B7482" s="1">
        <v>1.7644971999999998E-2</v>
      </c>
      <c r="C7482" s="1">
        <v>1.1114160999999999E-2</v>
      </c>
      <c r="D7482" s="1">
        <v>1.1096119E-2</v>
      </c>
    </row>
    <row r="7483" spans="1:4" x14ac:dyDescent="0.15">
      <c r="A7483" s="1">
        <v>74.81</v>
      </c>
      <c r="B7483" s="1">
        <v>1.9845771000000002E-2</v>
      </c>
      <c r="C7483" s="1">
        <v>1.5003842E-2</v>
      </c>
      <c r="D7483" s="1">
        <v>3.5780216E-3</v>
      </c>
    </row>
    <row r="7484" spans="1:4" x14ac:dyDescent="0.15">
      <c r="A7484" s="1">
        <v>74.819999999999993</v>
      </c>
      <c r="B7484" s="1">
        <v>2.2162988000000002E-2</v>
      </c>
      <c r="C7484" s="1">
        <v>1.8911323000000001E-2</v>
      </c>
      <c r="D7484" s="1">
        <v>-3.8608518000000001E-3</v>
      </c>
    </row>
    <row r="7485" spans="1:4" x14ac:dyDescent="0.15">
      <c r="A7485" s="1">
        <v>74.83</v>
      </c>
      <c r="B7485" s="1">
        <v>2.4601238000000001E-2</v>
      </c>
      <c r="C7485" s="1">
        <v>2.2878248E-2</v>
      </c>
      <c r="D7485" s="1">
        <v>-1.1146361E-2</v>
      </c>
    </row>
    <row r="7486" spans="1:4" x14ac:dyDescent="0.15">
      <c r="A7486" s="1">
        <v>74.84</v>
      </c>
      <c r="B7486" s="1">
        <v>2.7269324000000001E-2</v>
      </c>
      <c r="C7486" s="1">
        <v>2.6960767E-2</v>
      </c>
      <c r="D7486" s="1">
        <v>-1.8225736999999999E-2</v>
      </c>
    </row>
    <row r="7487" spans="1:4" x14ac:dyDescent="0.15">
      <c r="A7487" s="1">
        <v>74.849999999999994</v>
      </c>
      <c r="B7487" s="1">
        <v>3.0173669E-2</v>
      </c>
      <c r="C7487" s="1">
        <v>3.0988403000000001E-2</v>
      </c>
      <c r="D7487" s="1">
        <v>-2.4931116999999999E-2</v>
      </c>
    </row>
    <row r="7488" spans="1:4" x14ac:dyDescent="0.15">
      <c r="A7488" s="1">
        <v>74.86</v>
      </c>
      <c r="B7488" s="1">
        <v>3.3147836E-2</v>
      </c>
      <c r="C7488" s="1">
        <v>3.5176351000000002E-2</v>
      </c>
      <c r="D7488" s="1">
        <v>-3.1185061E-2</v>
      </c>
    </row>
    <row r="7489" spans="1:4" x14ac:dyDescent="0.15">
      <c r="A7489" s="1">
        <v>74.87</v>
      </c>
      <c r="B7489" s="1">
        <v>3.6047125999999999E-2</v>
      </c>
      <c r="C7489" s="1">
        <v>3.9677412000000002E-2</v>
      </c>
      <c r="D7489" s="1">
        <v>-3.6961257999999997E-2</v>
      </c>
    </row>
    <row r="7490" spans="1:4" x14ac:dyDescent="0.15">
      <c r="A7490" s="1">
        <v>74.88</v>
      </c>
      <c r="B7490" s="1">
        <v>3.8777833999999997E-2</v>
      </c>
      <c r="C7490" s="1">
        <v>4.4392868000000002E-2</v>
      </c>
      <c r="D7490" s="1">
        <v>-4.2037486999999998E-2</v>
      </c>
    </row>
    <row r="7491" spans="1:4" x14ac:dyDescent="0.15">
      <c r="A7491" s="1">
        <v>74.89</v>
      </c>
      <c r="B7491" s="1">
        <v>4.1443119E-2</v>
      </c>
      <c r="C7491" s="1">
        <v>4.9261631E-2</v>
      </c>
      <c r="D7491" s="1">
        <v>-4.6465286000000001E-2</v>
      </c>
    </row>
    <row r="7492" spans="1:4" x14ac:dyDescent="0.15">
      <c r="A7492" s="1">
        <v>74.900000000000006</v>
      </c>
      <c r="B7492" s="1">
        <v>4.4170249000000002E-2</v>
      </c>
      <c r="C7492" s="1">
        <v>5.4101683999999997E-2</v>
      </c>
      <c r="D7492" s="1">
        <v>-5.0294975999999998E-2</v>
      </c>
    </row>
    <row r="7493" spans="1:4" x14ac:dyDescent="0.15">
      <c r="A7493" s="1">
        <v>74.91</v>
      </c>
      <c r="B7493" s="1">
        <v>4.7078477000000001E-2</v>
      </c>
      <c r="C7493" s="1">
        <v>5.8435306999999999E-2</v>
      </c>
      <c r="D7493" s="1">
        <v>-5.3631681E-2</v>
      </c>
    </row>
    <row r="7494" spans="1:4" x14ac:dyDescent="0.15">
      <c r="A7494" s="1">
        <v>74.92</v>
      </c>
      <c r="B7494" s="1">
        <v>5.0032222000000001E-2</v>
      </c>
      <c r="C7494" s="1">
        <v>6.2270706000000002E-2</v>
      </c>
      <c r="D7494" s="1">
        <v>-5.6387088000000002E-2</v>
      </c>
    </row>
    <row r="7495" spans="1:4" x14ac:dyDescent="0.15">
      <c r="A7495" s="1">
        <v>74.930000000000007</v>
      </c>
      <c r="B7495" s="1">
        <v>5.3077118999999999E-2</v>
      </c>
      <c r="C7495" s="1">
        <v>6.5656530000000005E-2</v>
      </c>
      <c r="D7495" s="1">
        <v>-5.8506416999999998E-2</v>
      </c>
    </row>
    <row r="7496" spans="1:4" x14ac:dyDescent="0.15">
      <c r="A7496" s="1">
        <v>74.94</v>
      </c>
      <c r="B7496" s="1">
        <v>5.6134717000000001E-2</v>
      </c>
      <c r="C7496" s="1">
        <v>6.8678882999999996E-2</v>
      </c>
      <c r="D7496" s="1">
        <v>-6.0255798999999999E-2</v>
      </c>
    </row>
    <row r="7497" spans="1:4" x14ac:dyDescent="0.15">
      <c r="A7497" s="1">
        <v>74.95</v>
      </c>
      <c r="B7497" s="1">
        <v>5.9072070999999997E-2</v>
      </c>
      <c r="C7497" s="1">
        <v>7.1353114999999995E-2</v>
      </c>
      <c r="D7497" s="1">
        <v>-6.1445765999999999E-2</v>
      </c>
    </row>
    <row r="7498" spans="1:4" x14ac:dyDescent="0.15">
      <c r="A7498" s="1">
        <v>74.959999999999994</v>
      </c>
      <c r="B7498" s="1">
        <v>6.2053482E-2</v>
      </c>
      <c r="C7498" s="1">
        <v>7.3505315000000002E-2</v>
      </c>
      <c r="D7498" s="1">
        <v>-6.2130067999999997E-2</v>
      </c>
    </row>
    <row r="7499" spans="1:4" x14ac:dyDescent="0.15">
      <c r="A7499" s="1">
        <v>74.97</v>
      </c>
      <c r="B7499" s="1">
        <v>6.5001481E-2</v>
      </c>
      <c r="C7499" s="1">
        <v>7.5012427000000007E-2</v>
      </c>
      <c r="D7499" s="1">
        <v>-6.2380175000000003E-2</v>
      </c>
    </row>
    <row r="7500" spans="1:4" x14ac:dyDescent="0.15">
      <c r="A7500" s="1">
        <v>74.98</v>
      </c>
      <c r="B7500" s="1">
        <v>6.7982861000000006E-2</v>
      </c>
      <c r="C7500" s="1">
        <v>7.5747767999999993E-2</v>
      </c>
      <c r="D7500" s="1">
        <v>-6.2206181999999999E-2</v>
      </c>
    </row>
    <row r="7501" spans="1:4" x14ac:dyDescent="0.15">
      <c r="A7501" s="1">
        <v>74.989999999999995</v>
      </c>
      <c r="B7501" s="1">
        <v>7.0873122999999996E-2</v>
      </c>
      <c r="C7501" s="1">
        <v>7.5894224999999996E-2</v>
      </c>
      <c r="D7501" s="1">
        <v>-6.1520695E-2</v>
      </c>
    </row>
    <row r="7502" spans="1:4" x14ac:dyDescent="0.15">
      <c r="A7502" s="1">
        <v>75</v>
      </c>
      <c r="B7502" s="1">
        <v>7.3616743999999998E-2</v>
      </c>
      <c r="C7502" s="1">
        <v>7.5679178E-2</v>
      </c>
      <c r="D7502" s="1">
        <v>-6.0220993E-2</v>
      </c>
    </row>
    <row r="7503" spans="1:4" x14ac:dyDescent="0.15">
      <c r="A7503" s="1">
        <v>75.010000000000005</v>
      </c>
      <c r="B7503" s="1">
        <v>7.6218773000000004E-2</v>
      </c>
      <c r="C7503" s="1">
        <v>7.5310591999999996E-2</v>
      </c>
      <c r="D7503" s="1">
        <v>-5.8412902000000003E-2</v>
      </c>
    </row>
    <row r="7504" spans="1:4" x14ac:dyDescent="0.15">
      <c r="A7504" s="1">
        <v>75.02</v>
      </c>
      <c r="B7504" s="1">
        <v>7.8614807999999994E-2</v>
      </c>
      <c r="C7504" s="1">
        <v>7.5033644999999996E-2</v>
      </c>
      <c r="D7504" s="1">
        <v>-5.6168787999999997E-2</v>
      </c>
    </row>
    <row r="7505" spans="1:4" x14ac:dyDescent="0.15">
      <c r="A7505" s="1">
        <v>75.03</v>
      </c>
      <c r="B7505" s="1">
        <v>8.0637321999999997E-2</v>
      </c>
      <c r="C7505" s="1">
        <v>7.4976280000000006E-2</v>
      </c>
      <c r="D7505" s="1">
        <v>-5.3543365000000002E-2</v>
      </c>
    </row>
    <row r="7506" spans="1:4" x14ac:dyDescent="0.15">
      <c r="A7506" s="1">
        <v>75.040000000000006</v>
      </c>
      <c r="B7506" s="1">
        <v>8.2149532999999997E-2</v>
      </c>
      <c r="C7506" s="1">
        <v>7.5169309000000004E-2</v>
      </c>
      <c r="D7506" s="1">
        <v>-5.0711772000000002E-2</v>
      </c>
    </row>
    <row r="7507" spans="1:4" x14ac:dyDescent="0.15">
      <c r="A7507" s="1">
        <v>75.05</v>
      </c>
      <c r="B7507" s="1">
        <v>8.3048078999999997E-2</v>
      </c>
      <c r="C7507" s="1">
        <v>7.5466065999999998E-2</v>
      </c>
      <c r="D7507" s="1">
        <v>-4.7809174000000003E-2</v>
      </c>
    </row>
    <row r="7508" spans="1:4" x14ac:dyDescent="0.15">
      <c r="A7508" s="1">
        <v>75.06</v>
      </c>
      <c r="B7508" s="1">
        <v>8.3449207999999997E-2</v>
      </c>
      <c r="C7508" s="1">
        <v>7.5949444000000005E-2</v>
      </c>
      <c r="D7508" s="1">
        <v>-4.4923361000000002E-2</v>
      </c>
    </row>
    <row r="7509" spans="1:4" x14ac:dyDescent="0.15">
      <c r="A7509" s="1">
        <v>75.069999999999993</v>
      </c>
      <c r="B7509" s="1">
        <v>8.3409780000000003E-2</v>
      </c>
      <c r="C7509" s="1">
        <v>7.6474174000000006E-2</v>
      </c>
      <c r="D7509" s="1">
        <v>-4.2025895000000001E-2</v>
      </c>
    </row>
    <row r="7510" spans="1:4" x14ac:dyDescent="0.15">
      <c r="A7510" s="1">
        <v>75.08</v>
      </c>
      <c r="B7510" s="1">
        <v>8.2989247000000002E-2</v>
      </c>
      <c r="C7510" s="1">
        <v>7.7087369000000003E-2</v>
      </c>
      <c r="D7510" s="1">
        <v>-3.9137165000000002E-2</v>
      </c>
    </row>
    <row r="7511" spans="1:4" x14ac:dyDescent="0.15">
      <c r="A7511" s="1">
        <v>75.09</v>
      </c>
      <c r="B7511" s="1">
        <v>8.2370166999999994E-2</v>
      </c>
      <c r="C7511" s="1">
        <v>7.7779701000000007E-2</v>
      </c>
      <c r="D7511" s="1">
        <v>-3.6245022000000002E-2</v>
      </c>
    </row>
    <row r="7512" spans="1:4" x14ac:dyDescent="0.15">
      <c r="A7512" s="1">
        <v>75.099999999999994</v>
      </c>
      <c r="B7512" s="1">
        <v>8.1539958999999995E-2</v>
      </c>
      <c r="C7512" s="1">
        <v>7.8474105000000002E-2</v>
      </c>
      <c r="D7512" s="1">
        <v>-3.3295484E-2</v>
      </c>
    </row>
    <row r="7513" spans="1:4" x14ac:dyDescent="0.15">
      <c r="A7513" s="1">
        <v>75.11</v>
      </c>
      <c r="B7513" s="1">
        <v>8.0447589999999999E-2</v>
      </c>
      <c r="C7513" s="1">
        <v>7.9034119E-2</v>
      </c>
      <c r="D7513" s="1">
        <v>-3.0208967999999999E-2</v>
      </c>
    </row>
    <row r="7514" spans="1:4" x14ac:dyDescent="0.15">
      <c r="A7514" s="1">
        <v>75.12</v>
      </c>
      <c r="B7514" s="1">
        <v>7.9373605999999999E-2</v>
      </c>
      <c r="C7514" s="1">
        <v>7.9259999999999997E-2</v>
      </c>
      <c r="D7514" s="1">
        <v>-2.7325981999999999E-2</v>
      </c>
    </row>
    <row r="7515" spans="1:4" x14ac:dyDescent="0.15">
      <c r="A7515" s="1">
        <v>75.13</v>
      </c>
      <c r="B7515" s="1">
        <v>7.8516434999999996E-2</v>
      </c>
      <c r="C7515" s="1">
        <v>7.9218185999999996E-2</v>
      </c>
      <c r="D7515" s="1">
        <v>-2.4578683E-2</v>
      </c>
    </row>
    <row r="7516" spans="1:4" x14ac:dyDescent="0.15">
      <c r="A7516" s="1">
        <v>75.14</v>
      </c>
      <c r="B7516" s="1">
        <v>7.8039811000000001E-2</v>
      </c>
      <c r="C7516" s="1">
        <v>7.8924659999999994E-2</v>
      </c>
      <c r="D7516" s="1">
        <v>-2.1943593000000001E-2</v>
      </c>
    </row>
    <row r="7517" spans="1:4" x14ac:dyDescent="0.15">
      <c r="A7517" s="1">
        <v>75.150000000000006</v>
      </c>
      <c r="B7517" s="1">
        <v>7.7946934999999995E-2</v>
      </c>
      <c r="C7517" s="1">
        <v>7.8526973999999999E-2</v>
      </c>
      <c r="D7517" s="1">
        <v>-1.9592314999999999E-2</v>
      </c>
    </row>
    <row r="7518" spans="1:4" x14ac:dyDescent="0.15">
      <c r="A7518" s="1">
        <v>75.16</v>
      </c>
      <c r="B7518" s="1">
        <v>7.8064403000000004E-2</v>
      </c>
      <c r="C7518" s="1">
        <v>7.7934329999999996E-2</v>
      </c>
      <c r="D7518" s="1">
        <v>-1.7317608000000002E-2</v>
      </c>
    </row>
    <row r="7519" spans="1:4" x14ac:dyDescent="0.15">
      <c r="A7519" s="1">
        <v>75.17</v>
      </c>
      <c r="B7519" s="1">
        <v>7.8261796999999994E-2</v>
      </c>
      <c r="C7519" s="1">
        <v>7.7318790999999998E-2</v>
      </c>
      <c r="D7519" s="1">
        <v>-1.5332258E-2</v>
      </c>
    </row>
    <row r="7520" spans="1:4" x14ac:dyDescent="0.15">
      <c r="A7520" s="1">
        <v>75.180000000000007</v>
      </c>
      <c r="B7520" s="1">
        <v>7.8432909999999995E-2</v>
      </c>
      <c r="C7520" s="1">
        <v>7.6554199000000003E-2</v>
      </c>
      <c r="D7520" s="1">
        <v>-1.3396889E-2</v>
      </c>
    </row>
    <row r="7521" spans="1:4" x14ac:dyDescent="0.15">
      <c r="A7521" s="1">
        <v>75.19</v>
      </c>
      <c r="B7521" s="1">
        <v>7.8680844999999999E-2</v>
      </c>
      <c r="C7521" s="1">
        <v>7.5427121999999999E-2</v>
      </c>
      <c r="D7521" s="1">
        <v>-1.1362929000000001E-2</v>
      </c>
    </row>
    <row r="7522" spans="1:4" x14ac:dyDescent="0.15">
      <c r="A7522" s="1">
        <v>75.2</v>
      </c>
      <c r="B7522" s="1">
        <v>7.9085062999999997E-2</v>
      </c>
      <c r="C7522" s="1">
        <v>7.3817053999999993E-2</v>
      </c>
      <c r="D7522" s="1">
        <v>-9.2854267000000001E-3</v>
      </c>
    </row>
    <row r="7523" spans="1:4" x14ac:dyDescent="0.15">
      <c r="A7523" s="1">
        <v>75.209999999999994</v>
      </c>
      <c r="B7523" s="1">
        <v>7.9575053000000007E-2</v>
      </c>
      <c r="C7523" s="1">
        <v>7.1886733999999994E-2</v>
      </c>
      <c r="D7523" s="1">
        <v>-7.1007353999999996E-3</v>
      </c>
    </row>
    <row r="7524" spans="1:4" x14ac:dyDescent="0.15">
      <c r="A7524" s="1">
        <v>75.22</v>
      </c>
      <c r="B7524" s="1">
        <v>8.0032852000000002E-2</v>
      </c>
      <c r="C7524" s="1">
        <v>6.9435597000000002E-2</v>
      </c>
      <c r="D7524" s="1">
        <v>-4.9002346999999996E-3</v>
      </c>
    </row>
    <row r="7525" spans="1:4" x14ac:dyDescent="0.15">
      <c r="A7525" s="1">
        <v>75.23</v>
      </c>
      <c r="B7525" s="1">
        <v>8.0579722000000006E-2</v>
      </c>
      <c r="C7525" s="1">
        <v>6.6290590999999996E-2</v>
      </c>
      <c r="D7525" s="1">
        <v>-2.4718727999999998E-3</v>
      </c>
    </row>
    <row r="7526" spans="1:4" x14ac:dyDescent="0.15">
      <c r="A7526" s="1">
        <v>75.239999999999995</v>
      </c>
      <c r="B7526" s="1">
        <v>8.1275372999999998E-2</v>
      </c>
      <c r="C7526" s="1">
        <v>6.2592984000000004E-2</v>
      </c>
      <c r="D7526" s="1">
        <v>-8.9518554000000001E-5</v>
      </c>
    </row>
    <row r="7527" spans="1:4" x14ac:dyDescent="0.15">
      <c r="A7527" s="1">
        <v>75.25</v>
      </c>
      <c r="B7527" s="1">
        <v>8.2063200000000003E-2</v>
      </c>
      <c r="C7527" s="1">
        <v>5.8285766000000003E-2</v>
      </c>
      <c r="D7527" s="1">
        <v>2.1696717E-3</v>
      </c>
    </row>
    <row r="7528" spans="1:4" x14ac:dyDescent="0.15">
      <c r="A7528" s="1">
        <v>75.260000000000005</v>
      </c>
      <c r="B7528" s="1">
        <v>8.2749378999999998E-2</v>
      </c>
      <c r="C7528" s="1">
        <v>5.3448846000000001E-2</v>
      </c>
      <c r="D7528" s="1">
        <v>4.1687128999999996E-3</v>
      </c>
    </row>
    <row r="7529" spans="1:4" x14ac:dyDescent="0.15">
      <c r="A7529" s="1">
        <v>75.27</v>
      </c>
      <c r="B7529" s="1">
        <v>8.3369868E-2</v>
      </c>
      <c r="C7529" s="1">
        <v>4.8330198999999997E-2</v>
      </c>
      <c r="D7529" s="1">
        <v>6.0382394000000001E-3</v>
      </c>
    </row>
    <row r="7530" spans="1:4" x14ac:dyDescent="0.15">
      <c r="A7530" s="1">
        <v>75.28</v>
      </c>
      <c r="B7530" s="1">
        <v>8.3990567000000002E-2</v>
      </c>
      <c r="C7530" s="1">
        <v>4.3083589999999998E-2</v>
      </c>
      <c r="D7530" s="1">
        <v>7.8364869999999996E-3</v>
      </c>
    </row>
    <row r="7531" spans="1:4" x14ac:dyDescent="0.15">
      <c r="A7531" s="1">
        <v>75.290000000000006</v>
      </c>
      <c r="B7531" s="1">
        <v>8.4626785999999996E-2</v>
      </c>
      <c r="C7531" s="1">
        <v>3.7739936000000002E-2</v>
      </c>
      <c r="D7531" s="1">
        <v>9.6097163999999992E-3</v>
      </c>
    </row>
    <row r="7532" spans="1:4" x14ac:dyDescent="0.15">
      <c r="A7532" s="1">
        <v>75.3</v>
      </c>
      <c r="B7532" s="1">
        <v>8.5179035E-2</v>
      </c>
      <c r="C7532" s="1">
        <v>3.2480148E-2</v>
      </c>
      <c r="D7532" s="1">
        <v>1.1514244999999999E-2</v>
      </c>
    </row>
    <row r="7533" spans="1:4" x14ac:dyDescent="0.15">
      <c r="A7533" s="1">
        <v>75.31</v>
      </c>
      <c r="B7533" s="1">
        <v>8.5587407000000004E-2</v>
      </c>
      <c r="C7533" s="1">
        <v>2.7445382000000001E-2</v>
      </c>
      <c r="D7533" s="1">
        <v>1.3359553999999999E-2</v>
      </c>
    </row>
    <row r="7534" spans="1:4" x14ac:dyDescent="0.15">
      <c r="A7534" s="1">
        <v>75.319999999999993</v>
      </c>
      <c r="B7534" s="1">
        <v>8.5767752000000003E-2</v>
      </c>
      <c r="C7534" s="1">
        <v>2.2701031E-2</v>
      </c>
      <c r="D7534" s="1">
        <v>1.5315235999999999E-2</v>
      </c>
    </row>
    <row r="7535" spans="1:4" x14ac:dyDescent="0.15">
      <c r="A7535" s="1">
        <v>75.33</v>
      </c>
      <c r="B7535" s="1">
        <v>8.5717052000000002E-2</v>
      </c>
      <c r="C7535" s="1">
        <v>1.8320686999999999E-2</v>
      </c>
      <c r="D7535" s="1">
        <v>1.7351608000000001E-2</v>
      </c>
    </row>
    <row r="7536" spans="1:4" x14ac:dyDescent="0.15">
      <c r="A7536" s="1">
        <v>75.34</v>
      </c>
      <c r="B7536" s="1">
        <v>8.5528390999999995E-2</v>
      </c>
      <c r="C7536" s="1">
        <v>1.4332608E-2</v>
      </c>
      <c r="D7536" s="1">
        <v>1.9304567000000002E-2</v>
      </c>
    </row>
    <row r="7537" spans="1:4" x14ac:dyDescent="0.15">
      <c r="A7537" s="1">
        <v>75.349999999999994</v>
      </c>
      <c r="B7537" s="1">
        <v>8.5268328000000004E-2</v>
      </c>
      <c r="C7537" s="1">
        <v>1.0619478E-2</v>
      </c>
      <c r="D7537" s="1">
        <v>2.1156596999999999E-2</v>
      </c>
    </row>
    <row r="7538" spans="1:4" x14ac:dyDescent="0.15">
      <c r="A7538" s="1">
        <v>75.36</v>
      </c>
      <c r="B7538" s="1">
        <v>8.4908334000000002E-2</v>
      </c>
      <c r="C7538" s="1">
        <v>7.1485702E-3</v>
      </c>
      <c r="D7538" s="1">
        <v>2.3046146E-2</v>
      </c>
    </row>
    <row r="7539" spans="1:4" x14ac:dyDescent="0.15">
      <c r="A7539" s="1">
        <v>75.37</v>
      </c>
      <c r="B7539" s="1">
        <v>8.4126909999999999E-2</v>
      </c>
      <c r="C7539" s="1">
        <v>3.79364E-3</v>
      </c>
      <c r="D7539" s="1">
        <v>2.4901588999999998E-2</v>
      </c>
    </row>
    <row r="7540" spans="1:4" x14ac:dyDescent="0.15">
      <c r="A7540" s="1">
        <v>75.38</v>
      </c>
      <c r="B7540" s="1">
        <v>8.2993199000000004E-2</v>
      </c>
      <c r="C7540" s="1">
        <v>6.0025773999999995E-4</v>
      </c>
      <c r="D7540" s="1">
        <v>2.679788E-2</v>
      </c>
    </row>
    <row r="7541" spans="1:4" x14ac:dyDescent="0.15">
      <c r="A7541" s="1">
        <v>75.39</v>
      </c>
      <c r="B7541" s="1">
        <v>8.1549099999999999E-2</v>
      </c>
      <c r="C7541" s="1">
        <v>-2.4517978999999998E-3</v>
      </c>
      <c r="D7541" s="1">
        <v>2.8584535000000001E-2</v>
      </c>
    </row>
    <row r="7542" spans="1:4" x14ac:dyDescent="0.15">
      <c r="A7542" s="1">
        <v>75.400000000000006</v>
      </c>
      <c r="B7542" s="1">
        <v>7.9951457000000004E-2</v>
      </c>
      <c r="C7542" s="1">
        <v>-5.4263033999999996E-3</v>
      </c>
      <c r="D7542" s="1">
        <v>3.0310291999999999E-2</v>
      </c>
    </row>
    <row r="7543" spans="1:4" x14ac:dyDescent="0.15">
      <c r="A7543" s="1">
        <v>75.41</v>
      </c>
      <c r="B7543" s="1">
        <v>7.8395008000000002E-2</v>
      </c>
      <c r="C7543" s="1">
        <v>-8.3564581999999998E-3</v>
      </c>
      <c r="D7543" s="1">
        <v>3.1967450000000001E-2</v>
      </c>
    </row>
    <row r="7544" spans="1:4" x14ac:dyDescent="0.15">
      <c r="A7544" s="1">
        <v>75.42</v>
      </c>
      <c r="B7544" s="1">
        <v>7.6746393999999996E-2</v>
      </c>
      <c r="C7544" s="1">
        <v>-1.1151157E-2</v>
      </c>
      <c r="D7544" s="1">
        <v>3.3535270999999998E-2</v>
      </c>
    </row>
    <row r="7545" spans="1:4" x14ac:dyDescent="0.15">
      <c r="A7545" s="1">
        <v>75.430000000000007</v>
      </c>
      <c r="B7545" s="1">
        <v>7.4952126999999993E-2</v>
      </c>
      <c r="C7545" s="1">
        <v>-1.4080184000000001E-2</v>
      </c>
      <c r="D7545" s="1">
        <v>3.5127375000000002E-2</v>
      </c>
    </row>
    <row r="7546" spans="1:4" x14ac:dyDescent="0.15">
      <c r="A7546" s="1">
        <v>75.44</v>
      </c>
      <c r="B7546" s="1">
        <v>7.3013181999999996E-2</v>
      </c>
      <c r="C7546" s="1">
        <v>-1.7058589999999998E-2</v>
      </c>
      <c r="D7546" s="1">
        <v>3.6702506000000003E-2</v>
      </c>
    </row>
    <row r="7547" spans="1:4" x14ac:dyDescent="0.15">
      <c r="A7547" s="1">
        <v>75.45</v>
      </c>
      <c r="B7547" s="1">
        <v>7.0875189000000005E-2</v>
      </c>
      <c r="C7547" s="1">
        <v>-2.0058494999999999E-2</v>
      </c>
      <c r="D7547" s="1">
        <v>3.8296231E-2</v>
      </c>
    </row>
    <row r="7548" spans="1:4" x14ac:dyDescent="0.15">
      <c r="A7548" s="1">
        <v>75.459999999999994</v>
      </c>
      <c r="B7548" s="1">
        <v>6.8348713000000005E-2</v>
      </c>
      <c r="C7548" s="1">
        <v>-2.2966130000000001E-2</v>
      </c>
      <c r="D7548" s="1">
        <v>3.9812974000000001E-2</v>
      </c>
    </row>
    <row r="7549" spans="1:4" x14ac:dyDescent="0.15">
      <c r="A7549" s="1">
        <v>75.47</v>
      </c>
      <c r="B7549" s="1">
        <v>6.5390432999999998E-2</v>
      </c>
      <c r="C7549" s="1">
        <v>-2.5738203000000001E-2</v>
      </c>
      <c r="D7549" s="1">
        <v>4.1164808999999997E-2</v>
      </c>
    </row>
    <row r="7550" spans="1:4" x14ac:dyDescent="0.15">
      <c r="A7550" s="1">
        <v>75.48</v>
      </c>
      <c r="B7550" s="1">
        <v>6.1974873E-2</v>
      </c>
      <c r="C7550" s="1">
        <v>-2.8271463E-2</v>
      </c>
      <c r="D7550" s="1">
        <v>4.2385842999999999E-2</v>
      </c>
    </row>
    <row r="7551" spans="1:4" x14ac:dyDescent="0.15">
      <c r="A7551" s="1">
        <v>75.489999999999995</v>
      </c>
      <c r="B7551" s="1">
        <v>5.8146239000000002E-2</v>
      </c>
      <c r="C7551" s="1">
        <v>-3.0640081999999999E-2</v>
      </c>
      <c r="D7551" s="1">
        <v>4.3391408999999999E-2</v>
      </c>
    </row>
    <row r="7552" spans="1:4" x14ac:dyDescent="0.15">
      <c r="A7552" s="1">
        <v>75.5</v>
      </c>
      <c r="B7552" s="1">
        <v>5.3832116999999999E-2</v>
      </c>
      <c r="C7552" s="1">
        <v>-3.3051474999999997E-2</v>
      </c>
      <c r="D7552" s="1">
        <v>4.4077822000000003E-2</v>
      </c>
    </row>
    <row r="7553" spans="1:4" x14ac:dyDescent="0.15">
      <c r="A7553" s="1">
        <v>75.510000000000005</v>
      </c>
      <c r="B7553" s="1">
        <v>4.9255630000000002E-2</v>
      </c>
      <c r="C7553" s="1">
        <v>-3.5425532000000003E-2</v>
      </c>
      <c r="D7553" s="1">
        <v>4.4502648999999998E-2</v>
      </c>
    </row>
    <row r="7554" spans="1:4" x14ac:dyDescent="0.15">
      <c r="A7554" s="1">
        <v>75.52</v>
      </c>
      <c r="B7554" s="1">
        <v>4.4448446000000003E-2</v>
      </c>
      <c r="C7554" s="1">
        <v>-3.7899749000000003E-2</v>
      </c>
      <c r="D7554" s="1">
        <v>4.4541499999999998E-2</v>
      </c>
    </row>
    <row r="7555" spans="1:4" x14ac:dyDescent="0.15">
      <c r="A7555" s="1">
        <v>75.53</v>
      </c>
      <c r="B7555" s="1">
        <v>3.9492190000000003E-2</v>
      </c>
      <c r="C7555" s="1">
        <v>-4.0451859E-2</v>
      </c>
      <c r="D7555" s="1">
        <v>4.4215475999999997E-2</v>
      </c>
    </row>
    <row r="7556" spans="1:4" x14ac:dyDescent="0.15">
      <c r="A7556" s="1">
        <v>75.540000000000006</v>
      </c>
      <c r="B7556" s="1">
        <v>3.4437484999999997E-2</v>
      </c>
      <c r="C7556" s="1">
        <v>-4.2997120999999999E-2</v>
      </c>
      <c r="D7556" s="1">
        <v>4.3541401E-2</v>
      </c>
    </row>
    <row r="7557" spans="1:4" x14ac:dyDescent="0.15">
      <c r="A7557" s="1">
        <v>75.55</v>
      </c>
      <c r="B7557" s="1">
        <v>2.9031149999999999E-2</v>
      </c>
      <c r="C7557" s="1">
        <v>-4.5482502000000001E-2</v>
      </c>
      <c r="D7557" s="1">
        <v>4.2460602E-2</v>
      </c>
    </row>
    <row r="7558" spans="1:4" x14ac:dyDescent="0.15">
      <c r="A7558" s="1">
        <v>75.56</v>
      </c>
      <c r="B7558" s="1">
        <v>2.3370134000000001E-2</v>
      </c>
      <c r="C7558" s="1">
        <v>-4.7785696000000003E-2</v>
      </c>
      <c r="D7558" s="1">
        <v>4.1125703E-2</v>
      </c>
    </row>
    <row r="7559" spans="1:4" x14ac:dyDescent="0.15">
      <c r="A7559" s="1">
        <v>75.569999999999993</v>
      </c>
      <c r="B7559" s="1">
        <v>1.7329246E-2</v>
      </c>
      <c r="C7559" s="1">
        <v>-5.0027591000000003E-2</v>
      </c>
      <c r="D7559" s="1">
        <v>3.9468082000000002E-2</v>
      </c>
    </row>
    <row r="7560" spans="1:4" x14ac:dyDescent="0.15">
      <c r="A7560" s="1">
        <v>75.58</v>
      </c>
      <c r="B7560" s="1">
        <v>1.0838502E-2</v>
      </c>
      <c r="C7560" s="1">
        <v>-5.2222113000000001E-2</v>
      </c>
      <c r="D7560" s="1">
        <v>3.7550007000000003E-2</v>
      </c>
    </row>
    <row r="7561" spans="1:4" x14ac:dyDescent="0.15">
      <c r="A7561" s="1">
        <v>75.59</v>
      </c>
      <c r="B7561" s="1">
        <v>3.9775067000000002E-3</v>
      </c>
      <c r="C7561" s="1">
        <v>-5.4181076000000002E-2</v>
      </c>
      <c r="D7561" s="1">
        <v>3.5290222000000003E-2</v>
      </c>
    </row>
    <row r="7562" spans="1:4" x14ac:dyDescent="0.15">
      <c r="A7562" s="1">
        <v>75.599999999999994</v>
      </c>
      <c r="B7562" s="1">
        <v>-3.1582785000000002E-3</v>
      </c>
      <c r="C7562" s="1">
        <v>-5.5787040000000003E-2</v>
      </c>
      <c r="D7562" s="1">
        <v>3.2906250999999997E-2</v>
      </c>
    </row>
    <row r="7563" spans="1:4" x14ac:dyDescent="0.15">
      <c r="A7563" s="1">
        <v>75.61</v>
      </c>
      <c r="B7563" s="1">
        <v>-1.0541671000000001E-2</v>
      </c>
      <c r="C7563" s="1">
        <v>-5.6852629000000002E-2</v>
      </c>
      <c r="D7563" s="1">
        <v>3.0527746000000001E-2</v>
      </c>
    </row>
    <row r="7564" spans="1:4" x14ac:dyDescent="0.15">
      <c r="A7564" s="1">
        <v>75.62</v>
      </c>
      <c r="B7564" s="1">
        <v>-1.7972865000000001E-2</v>
      </c>
      <c r="C7564" s="1">
        <v>-5.7415736000000002E-2</v>
      </c>
      <c r="D7564" s="1">
        <v>2.8156410999999999E-2</v>
      </c>
    </row>
    <row r="7565" spans="1:4" x14ac:dyDescent="0.15">
      <c r="A7565" s="1">
        <v>75.63</v>
      </c>
      <c r="B7565" s="1">
        <v>-2.5467342E-2</v>
      </c>
      <c r="C7565" s="1">
        <v>-5.7523620999999997E-2</v>
      </c>
      <c r="D7565" s="1">
        <v>2.5771667000000002E-2</v>
      </c>
    </row>
    <row r="7566" spans="1:4" x14ac:dyDescent="0.15">
      <c r="A7566" s="1">
        <v>75.64</v>
      </c>
      <c r="B7566" s="1">
        <v>-3.3140596000000001E-2</v>
      </c>
      <c r="C7566" s="1">
        <v>-5.7342956E-2</v>
      </c>
      <c r="D7566" s="1">
        <v>2.3406224999999999E-2</v>
      </c>
    </row>
    <row r="7567" spans="1:4" x14ac:dyDescent="0.15">
      <c r="A7567" s="1">
        <v>75.650000000000006</v>
      </c>
      <c r="B7567" s="1">
        <v>-4.0857245E-2</v>
      </c>
      <c r="C7567" s="1">
        <v>-5.6959197000000003E-2</v>
      </c>
      <c r="D7567" s="1">
        <v>2.1011693000000001E-2</v>
      </c>
    </row>
    <row r="7568" spans="1:4" x14ac:dyDescent="0.15">
      <c r="A7568" s="1">
        <v>75.66</v>
      </c>
      <c r="B7568" s="1">
        <v>-4.8659241999999998E-2</v>
      </c>
      <c r="C7568" s="1">
        <v>-5.6391391999999999E-2</v>
      </c>
      <c r="D7568" s="1">
        <v>1.8714274999999999E-2</v>
      </c>
    </row>
    <row r="7569" spans="1:4" x14ac:dyDescent="0.15">
      <c r="A7569" s="1">
        <v>75.67</v>
      </c>
      <c r="B7569" s="1">
        <v>-5.6486341000000002E-2</v>
      </c>
      <c r="C7569" s="1">
        <v>-5.5822880999999998E-2</v>
      </c>
      <c r="D7569" s="1">
        <v>1.6499746999999999E-2</v>
      </c>
    </row>
    <row r="7570" spans="1:4" x14ac:dyDescent="0.15">
      <c r="A7570" s="1">
        <v>75.680000000000007</v>
      </c>
      <c r="B7570" s="1">
        <v>-6.4122804000000005E-2</v>
      </c>
      <c r="C7570" s="1">
        <v>-5.4974237000000002E-2</v>
      </c>
      <c r="D7570" s="1">
        <v>1.4212371999999999E-2</v>
      </c>
    </row>
    <row r="7571" spans="1:4" x14ac:dyDescent="0.15">
      <c r="A7571" s="1">
        <v>75.69</v>
      </c>
      <c r="B7571" s="1">
        <v>-7.1648291000000003E-2</v>
      </c>
      <c r="C7571" s="1">
        <v>-5.3872894999999997E-2</v>
      </c>
      <c r="D7571" s="1">
        <v>1.1745340999999999E-2</v>
      </c>
    </row>
    <row r="7572" spans="1:4" x14ac:dyDescent="0.15">
      <c r="A7572" s="1">
        <v>75.7</v>
      </c>
      <c r="B7572" s="1">
        <v>-7.8989451000000002E-2</v>
      </c>
      <c r="C7572" s="1">
        <v>-5.2434359999999999E-2</v>
      </c>
      <c r="D7572" s="1">
        <v>9.1680903000000008E-3</v>
      </c>
    </row>
    <row r="7573" spans="1:4" x14ac:dyDescent="0.15">
      <c r="A7573" s="1">
        <v>75.709999999999994</v>
      </c>
      <c r="B7573" s="1">
        <v>-8.6273970000000005E-2</v>
      </c>
      <c r="C7573" s="1">
        <v>-5.0799006000000001E-2</v>
      </c>
      <c r="D7573" s="1">
        <v>6.3959235999999997E-3</v>
      </c>
    </row>
    <row r="7574" spans="1:4" x14ac:dyDescent="0.15">
      <c r="A7574" s="1">
        <v>75.72</v>
      </c>
      <c r="B7574" s="1">
        <v>-9.3509816999999995E-2</v>
      </c>
      <c r="C7574" s="1">
        <v>-4.9065275999999998E-2</v>
      </c>
      <c r="D7574" s="1">
        <v>3.6546393E-3</v>
      </c>
    </row>
    <row r="7575" spans="1:4" x14ac:dyDescent="0.15">
      <c r="A7575" s="1">
        <v>75.73</v>
      </c>
      <c r="B7575" s="1">
        <v>-0.1004549</v>
      </c>
      <c r="C7575" s="1">
        <v>-4.7439336999999998E-2</v>
      </c>
      <c r="D7575" s="1">
        <v>1.0390003000000001E-3</v>
      </c>
    </row>
    <row r="7576" spans="1:4" x14ac:dyDescent="0.15">
      <c r="A7576" s="1">
        <v>75.739999999999995</v>
      </c>
      <c r="B7576" s="1">
        <v>-0.10692306</v>
      </c>
      <c r="C7576" s="1">
        <v>-4.5926736000000003E-2</v>
      </c>
      <c r="D7576" s="1">
        <v>-1.3200953E-3</v>
      </c>
    </row>
    <row r="7577" spans="1:4" x14ac:dyDescent="0.15">
      <c r="A7577" s="1">
        <v>75.75</v>
      </c>
      <c r="B7577" s="1">
        <v>-0.11298952</v>
      </c>
      <c r="C7577" s="1">
        <v>-4.4667207E-2</v>
      </c>
      <c r="D7577" s="1">
        <v>-3.5465930999999998E-3</v>
      </c>
    </row>
    <row r="7578" spans="1:4" x14ac:dyDescent="0.15">
      <c r="A7578" s="1">
        <v>75.760000000000005</v>
      </c>
      <c r="B7578" s="1">
        <v>-0.11846296000000001</v>
      </c>
      <c r="C7578" s="1">
        <v>-4.3611022999999999E-2</v>
      </c>
      <c r="D7578" s="1">
        <v>-5.6438927E-3</v>
      </c>
    </row>
    <row r="7579" spans="1:4" x14ac:dyDescent="0.15">
      <c r="A7579" s="1">
        <v>75.77</v>
      </c>
      <c r="B7579" s="1">
        <v>-0.12318192</v>
      </c>
      <c r="C7579" s="1">
        <v>-4.2778072E-2</v>
      </c>
      <c r="D7579" s="1">
        <v>-7.4930140000000001E-3</v>
      </c>
    </row>
    <row r="7580" spans="1:4" x14ac:dyDescent="0.15">
      <c r="A7580" s="1">
        <v>75.78</v>
      </c>
      <c r="B7580" s="1">
        <v>-0.12717265</v>
      </c>
      <c r="C7580" s="1">
        <v>-4.2179149999999999E-2</v>
      </c>
      <c r="D7580" s="1">
        <v>-9.1478389999999996E-3</v>
      </c>
    </row>
    <row r="7581" spans="1:4" x14ac:dyDescent="0.15">
      <c r="A7581" s="1">
        <v>75.790000000000006</v>
      </c>
      <c r="B7581" s="1">
        <v>-0.13043175000000001</v>
      </c>
      <c r="C7581" s="1">
        <v>-4.1712157E-2</v>
      </c>
      <c r="D7581" s="1">
        <v>-1.0551181E-2</v>
      </c>
    </row>
    <row r="7582" spans="1:4" x14ac:dyDescent="0.15">
      <c r="A7582" s="1">
        <v>75.8</v>
      </c>
      <c r="B7582" s="1">
        <v>-0.13295697000000001</v>
      </c>
      <c r="C7582" s="1">
        <v>-4.1402916999999997E-2</v>
      </c>
      <c r="D7582" s="1">
        <v>-1.1826266E-2</v>
      </c>
    </row>
    <row r="7583" spans="1:4" x14ac:dyDescent="0.15">
      <c r="A7583" s="1">
        <v>75.81</v>
      </c>
      <c r="B7583" s="1">
        <v>-0.1348123</v>
      </c>
      <c r="C7583" s="1">
        <v>-4.1172443000000003E-2</v>
      </c>
      <c r="D7583" s="1">
        <v>-1.3077765999999999E-2</v>
      </c>
    </row>
    <row r="7584" spans="1:4" x14ac:dyDescent="0.15">
      <c r="A7584" s="1">
        <v>75.819999999999993</v>
      </c>
      <c r="B7584" s="1">
        <v>-0.13610242</v>
      </c>
      <c r="C7584" s="1">
        <v>-4.0862584E-2</v>
      </c>
      <c r="D7584" s="1">
        <v>-1.4457784E-2</v>
      </c>
    </row>
    <row r="7585" spans="1:4" x14ac:dyDescent="0.15">
      <c r="A7585" s="1">
        <v>75.83</v>
      </c>
      <c r="B7585" s="1">
        <v>-0.13678064000000001</v>
      </c>
      <c r="C7585" s="1">
        <v>-4.0349891999999998E-2</v>
      </c>
      <c r="D7585" s="1">
        <v>-1.5729130000000001E-2</v>
      </c>
    </row>
    <row r="7586" spans="1:4" x14ac:dyDescent="0.15">
      <c r="A7586" s="1">
        <v>75.84</v>
      </c>
      <c r="B7586" s="1">
        <v>-0.13696395</v>
      </c>
      <c r="C7586" s="1">
        <v>-3.9431701999999999E-2</v>
      </c>
      <c r="D7586" s="1">
        <v>-1.6860021999999999E-2</v>
      </c>
    </row>
    <row r="7587" spans="1:4" x14ac:dyDescent="0.15">
      <c r="A7587" s="1">
        <v>75.849999999999994</v>
      </c>
      <c r="B7587" s="1">
        <v>-0.13670125</v>
      </c>
      <c r="C7587" s="1">
        <v>-3.8214445999999999E-2</v>
      </c>
      <c r="D7587" s="1">
        <v>-1.7906471E-2</v>
      </c>
    </row>
    <row r="7588" spans="1:4" x14ac:dyDescent="0.15">
      <c r="A7588" s="1">
        <v>75.86</v>
      </c>
      <c r="B7588" s="1">
        <v>-0.13606610999999999</v>
      </c>
      <c r="C7588" s="1">
        <v>-3.6886176999999999E-2</v>
      </c>
      <c r="D7588" s="1">
        <v>-1.8904708999999999E-2</v>
      </c>
    </row>
    <row r="7589" spans="1:4" x14ac:dyDescent="0.15">
      <c r="A7589" s="1">
        <v>75.87</v>
      </c>
      <c r="B7589" s="1">
        <v>-0.13521843</v>
      </c>
      <c r="C7589" s="1">
        <v>-3.5383900000000003E-2</v>
      </c>
      <c r="D7589" s="1">
        <v>-1.9786377000000001E-2</v>
      </c>
    </row>
    <row r="7590" spans="1:4" x14ac:dyDescent="0.15">
      <c r="A7590" s="1">
        <v>75.88</v>
      </c>
      <c r="B7590" s="1">
        <v>-0.13418548999999999</v>
      </c>
      <c r="C7590" s="1">
        <v>-3.3760500999999998E-2</v>
      </c>
      <c r="D7590" s="1">
        <v>-2.0658229E-2</v>
      </c>
    </row>
    <row r="7591" spans="1:4" x14ac:dyDescent="0.15">
      <c r="A7591" s="1">
        <v>75.89</v>
      </c>
      <c r="B7591" s="1">
        <v>-0.13274796999999999</v>
      </c>
      <c r="C7591" s="1">
        <v>-3.1911169000000003E-2</v>
      </c>
      <c r="D7591" s="1">
        <v>-2.1320189999999999E-2</v>
      </c>
    </row>
    <row r="7592" spans="1:4" x14ac:dyDescent="0.15">
      <c r="A7592" s="1">
        <v>75.900000000000006</v>
      </c>
      <c r="B7592" s="1">
        <v>-0.13095261999999999</v>
      </c>
      <c r="C7592" s="1">
        <v>-2.9755945999999998E-2</v>
      </c>
      <c r="D7592" s="1">
        <v>-2.1894073E-2</v>
      </c>
    </row>
    <row r="7593" spans="1:4" x14ac:dyDescent="0.15">
      <c r="A7593" s="1">
        <v>75.91</v>
      </c>
      <c r="B7593" s="1">
        <v>-0.12884477999999999</v>
      </c>
      <c r="C7593" s="1">
        <v>-2.7317228999999998E-2</v>
      </c>
      <c r="D7593" s="1">
        <v>-2.2195599E-2</v>
      </c>
    </row>
    <row r="7594" spans="1:4" x14ac:dyDescent="0.15">
      <c r="A7594" s="1">
        <v>75.92</v>
      </c>
      <c r="B7594" s="1">
        <v>-0.12659338000000001</v>
      </c>
      <c r="C7594" s="1">
        <v>-2.4583926999999998E-2</v>
      </c>
      <c r="D7594" s="1">
        <v>-2.2310607E-2</v>
      </c>
    </row>
    <row r="7595" spans="1:4" x14ac:dyDescent="0.15">
      <c r="A7595" s="1">
        <v>75.930000000000007</v>
      </c>
      <c r="B7595" s="1">
        <v>-0.12435860999999999</v>
      </c>
      <c r="C7595" s="1">
        <v>-2.1561292999999999E-2</v>
      </c>
      <c r="D7595" s="1">
        <v>-2.2203778E-2</v>
      </c>
    </row>
    <row r="7596" spans="1:4" x14ac:dyDescent="0.15">
      <c r="A7596" s="1">
        <v>75.94</v>
      </c>
      <c r="B7596" s="1">
        <v>-0.12218030000000001</v>
      </c>
      <c r="C7596" s="1">
        <v>-1.8232363000000001E-2</v>
      </c>
      <c r="D7596" s="1">
        <v>-2.1787740999999999E-2</v>
      </c>
    </row>
    <row r="7597" spans="1:4" x14ac:dyDescent="0.15">
      <c r="A7597" s="1">
        <v>75.95</v>
      </c>
      <c r="B7597" s="1">
        <v>-0.12018057</v>
      </c>
      <c r="C7597" s="1">
        <v>-1.4677996E-2</v>
      </c>
      <c r="D7597" s="1">
        <v>-2.1151102000000001E-2</v>
      </c>
    </row>
    <row r="7598" spans="1:4" x14ac:dyDescent="0.15">
      <c r="A7598" s="1">
        <v>75.959999999999994</v>
      </c>
      <c r="B7598" s="1">
        <v>-0.11823599999999999</v>
      </c>
      <c r="C7598" s="1">
        <v>-1.1049054000000001E-2</v>
      </c>
      <c r="D7598" s="1">
        <v>-2.0321982999999998E-2</v>
      </c>
    </row>
    <row r="7599" spans="1:4" x14ac:dyDescent="0.15">
      <c r="A7599" s="1">
        <v>75.97</v>
      </c>
      <c r="B7599" s="1">
        <v>-0.11629713999999999</v>
      </c>
      <c r="C7599" s="1">
        <v>-7.4960805000000002E-3</v>
      </c>
      <c r="D7599" s="1">
        <v>-1.9215825999999998E-2</v>
      </c>
    </row>
    <row r="7600" spans="1:4" x14ac:dyDescent="0.15">
      <c r="A7600" s="1">
        <v>75.98</v>
      </c>
      <c r="B7600" s="1">
        <v>-0.11423788999999999</v>
      </c>
      <c r="C7600" s="1">
        <v>-4.1621317000000001E-3</v>
      </c>
      <c r="D7600" s="1">
        <v>-1.8087329999999999E-2</v>
      </c>
    </row>
    <row r="7601" spans="1:4" x14ac:dyDescent="0.15">
      <c r="A7601" s="1">
        <v>75.989999999999995</v>
      </c>
      <c r="B7601" s="1">
        <v>-0.1117775</v>
      </c>
      <c r="C7601" s="1">
        <v>-1.1956111000000001E-3</v>
      </c>
      <c r="D7601" s="1">
        <v>-1.6921828999999999E-2</v>
      </c>
    </row>
    <row r="7602" spans="1:4" x14ac:dyDescent="0.15">
      <c r="A7602" s="1">
        <v>76</v>
      </c>
      <c r="B7602" s="1">
        <v>-0.10883899</v>
      </c>
      <c r="C7602" s="1">
        <v>1.3078518999999999E-3</v>
      </c>
      <c r="D7602" s="1">
        <v>-1.5810543E-2</v>
      </c>
    </row>
    <row r="7603" spans="1:4" x14ac:dyDescent="0.15">
      <c r="A7603" s="1">
        <v>76.010000000000005</v>
      </c>
      <c r="B7603" s="1">
        <v>-0.10525291000000001</v>
      </c>
      <c r="C7603" s="1">
        <v>3.4994682E-3</v>
      </c>
      <c r="D7603" s="1">
        <v>-1.4519084999999999E-2</v>
      </c>
    </row>
    <row r="7604" spans="1:4" x14ac:dyDescent="0.15">
      <c r="A7604" s="1">
        <v>76.02</v>
      </c>
      <c r="B7604" s="1">
        <v>-0.10126423</v>
      </c>
      <c r="C7604" s="1">
        <v>5.6550189000000002E-3</v>
      </c>
      <c r="D7604" s="1">
        <v>-1.3005141E-2</v>
      </c>
    </row>
    <row r="7605" spans="1:4" x14ac:dyDescent="0.15">
      <c r="A7605" s="1">
        <v>76.03</v>
      </c>
      <c r="B7605" s="1">
        <v>-9.6955981999999996E-2</v>
      </c>
      <c r="C7605" s="1">
        <v>7.7319401999999997E-3</v>
      </c>
      <c r="D7605" s="1">
        <v>-1.1346756E-2</v>
      </c>
    </row>
    <row r="7606" spans="1:4" x14ac:dyDescent="0.15">
      <c r="A7606" s="1">
        <v>76.040000000000006</v>
      </c>
      <c r="B7606" s="1">
        <v>-9.2512711999999997E-2</v>
      </c>
      <c r="C7606" s="1">
        <v>9.7306059999999993E-3</v>
      </c>
      <c r="D7606" s="1">
        <v>-9.5583874999999995E-3</v>
      </c>
    </row>
    <row r="7607" spans="1:4" x14ac:dyDescent="0.15">
      <c r="A7607" s="1">
        <v>76.05</v>
      </c>
      <c r="B7607" s="1">
        <v>-8.8062914000000006E-2</v>
      </c>
      <c r="C7607" s="1">
        <v>1.1634153E-2</v>
      </c>
      <c r="D7607" s="1">
        <v>-7.5918434000000002E-3</v>
      </c>
    </row>
    <row r="7608" spans="1:4" x14ac:dyDescent="0.15">
      <c r="A7608" s="1">
        <v>76.06</v>
      </c>
      <c r="B7608" s="1">
        <v>-8.3713151999999999E-2</v>
      </c>
      <c r="C7608" s="1">
        <v>1.3087329E-2</v>
      </c>
      <c r="D7608" s="1">
        <v>-5.5704843000000002E-3</v>
      </c>
    </row>
    <row r="7609" spans="1:4" x14ac:dyDescent="0.15">
      <c r="A7609" s="1">
        <v>76.069999999999993</v>
      </c>
      <c r="B7609" s="1">
        <v>-7.9360255000000005E-2</v>
      </c>
      <c r="C7609" s="1">
        <v>1.4335371E-2</v>
      </c>
      <c r="D7609" s="1">
        <v>-3.533104E-3</v>
      </c>
    </row>
    <row r="7610" spans="1:4" x14ac:dyDescent="0.15">
      <c r="A7610" s="1">
        <v>76.08</v>
      </c>
      <c r="B7610" s="1">
        <v>-7.4963669999999996E-2</v>
      </c>
      <c r="C7610" s="1">
        <v>1.5603797000000001E-2</v>
      </c>
      <c r="D7610" s="1">
        <v>-1.5829561E-3</v>
      </c>
    </row>
    <row r="7611" spans="1:4" x14ac:dyDescent="0.15">
      <c r="A7611" s="1">
        <v>76.09</v>
      </c>
      <c r="B7611" s="1">
        <v>-7.0823233999999999E-2</v>
      </c>
      <c r="C7611" s="1">
        <v>1.6925181000000001E-2</v>
      </c>
      <c r="D7611" s="1">
        <v>2.2300185000000001E-4</v>
      </c>
    </row>
    <row r="7612" spans="1:4" x14ac:dyDescent="0.15">
      <c r="A7612" s="1">
        <v>76.099999999999994</v>
      </c>
      <c r="B7612" s="1">
        <v>-6.6981273999999993E-2</v>
      </c>
      <c r="C7612" s="1">
        <v>1.8484408000000001E-2</v>
      </c>
      <c r="D7612" s="1">
        <v>1.8616683E-3</v>
      </c>
    </row>
    <row r="7613" spans="1:4" x14ac:dyDescent="0.15">
      <c r="A7613" s="1">
        <v>76.11</v>
      </c>
      <c r="B7613" s="1">
        <v>-6.3410735999999995E-2</v>
      </c>
      <c r="C7613" s="1">
        <v>2.0290737E-2</v>
      </c>
      <c r="D7613" s="1">
        <v>3.4018859000000002E-3</v>
      </c>
    </row>
    <row r="7614" spans="1:4" x14ac:dyDescent="0.15">
      <c r="A7614" s="1">
        <v>76.12</v>
      </c>
      <c r="B7614" s="1">
        <v>-6.0296572E-2</v>
      </c>
      <c r="C7614" s="1">
        <v>2.2136697E-2</v>
      </c>
      <c r="D7614" s="1">
        <v>4.6054277000000003E-3</v>
      </c>
    </row>
    <row r="7615" spans="1:4" x14ac:dyDescent="0.15">
      <c r="A7615" s="1">
        <v>76.13</v>
      </c>
      <c r="B7615" s="1">
        <v>-5.7599059000000001E-2</v>
      </c>
      <c r="C7615" s="1">
        <v>2.4073260999999999E-2</v>
      </c>
      <c r="D7615" s="1">
        <v>5.5673824000000002E-3</v>
      </c>
    </row>
    <row r="7616" spans="1:4" x14ac:dyDescent="0.15">
      <c r="A7616" s="1">
        <v>76.14</v>
      </c>
      <c r="B7616" s="1">
        <v>-5.4912905999999997E-2</v>
      </c>
      <c r="C7616" s="1">
        <v>2.6029004000000001E-2</v>
      </c>
      <c r="D7616" s="1">
        <v>6.5748357999999996E-3</v>
      </c>
    </row>
    <row r="7617" spans="1:4" x14ac:dyDescent="0.15">
      <c r="A7617" s="1">
        <v>76.150000000000006</v>
      </c>
      <c r="B7617" s="1">
        <v>-5.2143492999999999E-2</v>
      </c>
      <c r="C7617" s="1">
        <v>2.7800596E-2</v>
      </c>
      <c r="D7617" s="1">
        <v>7.5690302000000001E-3</v>
      </c>
    </row>
    <row r="7618" spans="1:4" x14ac:dyDescent="0.15">
      <c r="A7618" s="1">
        <v>76.16</v>
      </c>
      <c r="B7618" s="1">
        <v>-4.8871471E-2</v>
      </c>
      <c r="C7618" s="1">
        <v>2.9386275E-2</v>
      </c>
      <c r="D7618" s="1">
        <v>8.4544219999999996E-3</v>
      </c>
    </row>
    <row r="7619" spans="1:4" x14ac:dyDescent="0.15">
      <c r="A7619" s="1">
        <v>76.17</v>
      </c>
      <c r="B7619" s="1">
        <v>-4.5094701000000001E-2</v>
      </c>
      <c r="C7619" s="1">
        <v>3.0634841999999999E-2</v>
      </c>
      <c r="D7619" s="1">
        <v>8.9310022999999992E-3</v>
      </c>
    </row>
    <row r="7620" spans="1:4" x14ac:dyDescent="0.15">
      <c r="A7620" s="1">
        <v>76.180000000000007</v>
      </c>
      <c r="B7620" s="1">
        <v>-4.0820027000000002E-2</v>
      </c>
      <c r="C7620" s="1">
        <v>3.1691242000000001E-2</v>
      </c>
      <c r="D7620" s="1">
        <v>8.9831345E-3</v>
      </c>
    </row>
    <row r="7621" spans="1:4" x14ac:dyDescent="0.15">
      <c r="A7621" s="1">
        <v>76.19</v>
      </c>
      <c r="B7621" s="1">
        <v>-3.5988430000000002E-2</v>
      </c>
      <c r="C7621" s="1">
        <v>3.2579689000000002E-2</v>
      </c>
      <c r="D7621" s="1">
        <v>8.5804481000000005E-3</v>
      </c>
    </row>
    <row r="7622" spans="1:4" x14ac:dyDescent="0.15">
      <c r="A7622" s="1">
        <v>76.2</v>
      </c>
      <c r="B7622" s="1">
        <v>-3.0896772999999999E-2</v>
      </c>
      <c r="C7622" s="1">
        <v>3.3405017000000002E-2</v>
      </c>
      <c r="D7622" s="1">
        <v>7.7485970999999999E-3</v>
      </c>
    </row>
    <row r="7623" spans="1:4" x14ac:dyDescent="0.15">
      <c r="A7623" s="1">
        <v>76.209999999999994</v>
      </c>
      <c r="B7623" s="1">
        <v>-2.5590153000000001E-2</v>
      </c>
      <c r="C7623" s="1">
        <v>3.4174452000000001E-2</v>
      </c>
      <c r="D7623" s="1">
        <v>6.5207883999999997E-3</v>
      </c>
    </row>
    <row r="7624" spans="1:4" x14ac:dyDescent="0.15">
      <c r="A7624" s="1">
        <v>76.22</v>
      </c>
      <c r="B7624" s="1">
        <v>-2.0042892E-2</v>
      </c>
      <c r="C7624" s="1">
        <v>3.4827835000000001E-2</v>
      </c>
      <c r="D7624" s="1">
        <v>5.1078870999999998E-3</v>
      </c>
    </row>
    <row r="7625" spans="1:4" x14ac:dyDescent="0.15">
      <c r="A7625" s="1">
        <v>76.23</v>
      </c>
      <c r="B7625" s="1">
        <v>-1.4373129E-2</v>
      </c>
      <c r="C7625" s="1">
        <v>3.5606280999999997E-2</v>
      </c>
      <c r="D7625" s="1">
        <v>3.5205807E-3</v>
      </c>
    </row>
    <row r="7626" spans="1:4" x14ac:dyDescent="0.15">
      <c r="A7626" s="1">
        <v>76.239999999999995</v>
      </c>
      <c r="B7626" s="1">
        <v>-8.5473006999999997E-3</v>
      </c>
      <c r="C7626" s="1">
        <v>3.6362598000000003E-2</v>
      </c>
      <c r="D7626" s="1">
        <v>1.8772953000000001E-3</v>
      </c>
    </row>
    <row r="7627" spans="1:4" x14ac:dyDescent="0.15">
      <c r="A7627" s="1">
        <v>76.25</v>
      </c>
      <c r="B7627" s="1">
        <v>-2.6247313E-3</v>
      </c>
      <c r="C7627" s="1">
        <v>3.7098539999999999E-2</v>
      </c>
      <c r="D7627" s="1">
        <v>2.1609751E-4</v>
      </c>
    </row>
    <row r="7628" spans="1:4" x14ac:dyDescent="0.15">
      <c r="A7628" s="1">
        <v>76.260000000000005</v>
      </c>
      <c r="B7628" s="1">
        <v>3.1372627999999999E-3</v>
      </c>
      <c r="C7628" s="1">
        <v>3.7950649000000003E-2</v>
      </c>
      <c r="D7628" s="1">
        <v>-1.3446978E-3</v>
      </c>
    </row>
    <row r="7629" spans="1:4" x14ac:dyDescent="0.15">
      <c r="A7629" s="1">
        <v>76.27</v>
      </c>
      <c r="B7629" s="1">
        <v>8.6037965999999997E-3</v>
      </c>
      <c r="C7629" s="1">
        <v>3.8761956E-2</v>
      </c>
      <c r="D7629" s="1">
        <v>-2.8996438000000002E-3</v>
      </c>
    </row>
    <row r="7630" spans="1:4" x14ac:dyDescent="0.15">
      <c r="A7630" s="1">
        <v>76.28</v>
      </c>
      <c r="B7630" s="1">
        <v>1.3706223E-2</v>
      </c>
      <c r="C7630" s="1">
        <v>3.9552719E-2</v>
      </c>
      <c r="D7630" s="1">
        <v>-4.5663882999999999E-3</v>
      </c>
    </row>
    <row r="7631" spans="1:4" x14ac:dyDescent="0.15">
      <c r="A7631" s="1">
        <v>76.290000000000006</v>
      </c>
      <c r="B7631" s="1">
        <v>1.8418437999999999E-2</v>
      </c>
      <c r="C7631" s="1">
        <v>4.0078001000000002E-2</v>
      </c>
      <c r="D7631" s="1">
        <v>-6.2047938000000004E-3</v>
      </c>
    </row>
    <row r="7632" spans="1:4" x14ac:dyDescent="0.15">
      <c r="A7632" s="1">
        <v>76.3</v>
      </c>
      <c r="B7632" s="1">
        <v>2.2852974000000002E-2</v>
      </c>
      <c r="C7632" s="1">
        <v>4.0337421999999998E-2</v>
      </c>
      <c r="D7632" s="1">
        <v>-7.7936009999999998E-3</v>
      </c>
    </row>
    <row r="7633" spans="1:4" x14ac:dyDescent="0.15">
      <c r="A7633" s="1">
        <v>76.31</v>
      </c>
      <c r="B7633" s="1">
        <v>2.7046535E-2</v>
      </c>
      <c r="C7633" s="1">
        <v>4.0209328000000003E-2</v>
      </c>
      <c r="D7633" s="1">
        <v>-9.2580040000000002E-3</v>
      </c>
    </row>
    <row r="7634" spans="1:4" x14ac:dyDescent="0.15">
      <c r="A7634" s="1">
        <v>76.319999999999993</v>
      </c>
      <c r="B7634" s="1">
        <v>3.1171318E-2</v>
      </c>
      <c r="C7634" s="1">
        <v>3.9711653999999999E-2</v>
      </c>
      <c r="D7634" s="1">
        <v>-1.0779735E-2</v>
      </c>
    </row>
    <row r="7635" spans="1:4" x14ac:dyDescent="0.15">
      <c r="A7635" s="1">
        <v>76.33</v>
      </c>
      <c r="B7635" s="1">
        <v>3.5381667999999998E-2</v>
      </c>
      <c r="C7635" s="1">
        <v>3.8934973999999997E-2</v>
      </c>
      <c r="D7635" s="1">
        <v>-1.2248411000000001E-2</v>
      </c>
    </row>
    <row r="7636" spans="1:4" x14ac:dyDescent="0.15">
      <c r="A7636" s="1">
        <v>76.34</v>
      </c>
      <c r="B7636" s="1">
        <v>3.9679698999999999E-2</v>
      </c>
      <c r="C7636" s="1">
        <v>3.7913201000000001E-2</v>
      </c>
      <c r="D7636" s="1">
        <v>-1.3777693000000001E-2</v>
      </c>
    </row>
    <row r="7637" spans="1:4" x14ac:dyDescent="0.15">
      <c r="A7637" s="1">
        <v>76.349999999999994</v>
      </c>
      <c r="B7637" s="1">
        <v>4.4018446000000003E-2</v>
      </c>
      <c r="C7637" s="1">
        <v>3.6843854000000002E-2</v>
      </c>
      <c r="D7637" s="1">
        <v>-1.5174473000000001E-2</v>
      </c>
    </row>
    <row r="7638" spans="1:4" x14ac:dyDescent="0.15">
      <c r="A7638" s="1">
        <v>76.36</v>
      </c>
      <c r="B7638" s="1">
        <v>4.8546876000000003E-2</v>
      </c>
      <c r="C7638" s="1">
        <v>3.5752511000000001E-2</v>
      </c>
      <c r="D7638" s="1">
        <v>-1.6541296E-2</v>
      </c>
    </row>
    <row r="7639" spans="1:4" x14ac:dyDescent="0.15">
      <c r="A7639" s="1">
        <v>76.37</v>
      </c>
      <c r="B7639" s="1">
        <v>5.3123139999999999E-2</v>
      </c>
      <c r="C7639" s="1">
        <v>3.4813599000000001E-2</v>
      </c>
      <c r="D7639" s="1">
        <v>-1.7742506000000002E-2</v>
      </c>
    </row>
    <row r="7640" spans="1:4" x14ac:dyDescent="0.15">
      <c r="A7640" s="1">
        <v>76.38</v>
      </c>
      <c r="B7640" s="1">
        <v>5.7703751999999997E-2</v>
      </c>
      <c r="C7640" s="1">
        <v>3.4118167999999997E-2</v>
      </c>
      <c r="D7640" s="1">
        <v>-1.8724919999999999E-2</v>
      </c>
    </row>
    <row r="7641" spans="1:4" x14ac:dyDescent="0.15">
      <c r="A7641" s="1">
        <v>76.39</v>
      </c>
      <c r="B7641" s="1">
        <v>6.2274845000000002E-2</v>
      </c>
      <c r="C7641" s="1">
        <v>3.3610564000000002E-2</v>
      </c>
      <c r="D7641" s="1">
        <v>-1.9435515E-2</v>
      </c>
    </row>
    <row r="7642" spans="1:4" x14ac:dyDescent="0.15">
      <c r="A7642" s="1">
        <v>76.400000000000006</v>
      </c>
      <c r="B7642" s="1">
        <v>6.6911039000000005E-2</v>
      </c>
      <c r="C7642" s="1">
        <v>3.3372257000000002E-2</v>
      </c>
      <c r="D7642" s="1">
        <v>-1.966905E-2</v>
      </c>
    </row>
    <row r="7643" spans="1:4" x14ac:dyDescent="0.15">
      <c r="A7643" s="1">
        <v>76.41</v>
      </c>
      <c r="B7643" s="1">
        <v>7.1735255999999997E-2</v>
      </c>
      <c r="C7643" s="1">
        <v>3.3224778000000003E-2</v>
      </c>
      <c r="D7643" s="1">
        <v>-1.9548276E-2</v>
      </c>
    </row>
    <row r="7644" spans="1:4" x14ac:dyDescent="0.15">
      <c r="A7644" s="1">
        <v>76.42</v>
      </c>
      <c r="B7644" s="1">
        <v>7.6550882000000001E-2</v>
      </c>
      <c r="C7644" s="1">
        <v>3.3271539000000003E-2</v>
      </c>
      <c r="D7644" s="1">
        <v>-1.9148249999999999E-2</v>
      </c>
    </row>
    <row r="7645" spans="1:4" x14ac:dyDescent="0.15">
      <c r="A7645" s="1">
        <v>76.430000000000007</v>
      </c>
      <c r="B7645" s="1">
        <v>8.1202971999999998E-2</v>
      </c>
      <c r="C7645" s="1">
        <v>3.3360747000000003E-2</v>
      </c>
      <c r="D7645" s="1">
        <v>-1.8377437999999999E-2</v>
      </c>
    </row>
    <row r="7646" spans="1:4" x14ac:dyDescent="0.15">
      <c r="A7646" s="1">
        <v>76.44</v>
      </c>
      <c r="B7646" s="1">
        <v>8.5650412999999995E-2</v>
      </c>
      <c r="C7646" s="1">
        <v>3.3472492999999999E-2</v>
      </c>
      <c r="D7646" s="1">
        <v>-1.7220432000000001E-2</v>
      </c>
    </row>
    <row r="7647" spans="1:4" x14ac:dyDescent="0.15">
      <c r="A7647" s="1">
        <v>76.45</v>
      </c>
      <c r="B7647" s="1">
        <v>8.9735632999999995E-2</v>
      </c>
      <c r="C7647" s="1">
        <v>3.3496334000000003E-2</v>
      </c>
      <c r="D7647" s="1">
        <v>-1.5799846999999999E-2</v>
      </c>
    </row>
    <row r="7648" spans="1:4" x14ac:dyDescent="0.15">
      <c r="A7648" s="1">
        <v>76.459999999999994</v>
      </c>
      <c r="B7648" s="1">
        <v>9.3236376999999995E-2</v>
      </c>
      <c r="C7648" s="1">
        <v>3.3372697999999999E-2</v>
      </c>
      <c r="D7648" s="1">
        <v>-1.4051767999999999E-2</v>
      </c>
    </row>
    <row r="7649" spans="1:4" x14ac:dyDescent="0.15">
      <c r="A7649" s="1">
        <v>76.47</v>
      </c>
      <c r="B7649" s="1">
        <v>9.5979909000000002E-2</v>
      </c>
      <c r="C7649" s="1">
        <v>3.3108893E-2</v>
      </c>
      <c r="D7649" s="1">
        <v>-1.2107432E-2</v>
      </c>
    </row>
    <row r="7650" spans="1:4" x14ac:dyDescent="0.15">
      <c r="A7650" s="1">
        <v>76.48</v>
      </c>
      <c r="B7650" s="1">
        <v>9.8003038000000001E-2</v>
      </c>
      <c r="C7650" s="1">
        <v>3.2630183E-2</v>
      </c>
      <c r="D7650" s="1">
        <v>-9.9415453000000001E-3</v>
      </c>
    </row>
    <row r="7651" spans="1:4" x14ac:dyDescent="0.15">
      <c r="A7651" s="1">
        <v>76.489999999999995</v>
      </c>
      <c r="B7651" s="1">
        <v>9.9281558000000006E-2</v>
      </c>
      <c r="C7651" s="1">
        <v>3.1897619000000002E-2</v>
      </c>
      <c r="D7651" s="1">
        <v>-7.5387572000000002E-3</v>
      </c>
    </row>
    <row r="7652" spans="1:4" x14ac:dyDescent="0.15">
      <c r="A7652" s="1">
        <v>76.5</v>
      </c>
      <c r="B7652" s="1">
        <v>9.9833502000000005E-2</v>
      </c>
      <c r="C7652" s="1">
        <v>3.1063512000000001E-2</v>
      </c>
      <c r="D7652" s="1">
        <v>-4.9560884999999997E-3</v>
      </c>
    </row>
    <row r="7653" spans="1:4" x14ac:dyDescent="0.15">
      <c r="A7653" s="1">
        <v>76.510000000000005</v>
      </c>
      <c r="B7653" s="1">
        <v>9.9703755000000005E-2</v>
      </c>
      <c r="C7653" s="1">
        <v>3.0044297000000001E-2</v>
      </c>
      <c r="D7653" s="1">
        <v>-2.0287832000000002E-3</v>
      </c>
    </row>
    <row r="7654" spans="1:4" x14ac:dyDescent="0.15">
      <c r="A7654" s="1">
        <v>76.52</v>
      </c>
      <c r="B7654" s="1">
        <v>9.9133284000000002E-2</v>
      </c>
      <c r="C7654" s="1">
        <v>2.8971875000000001E-2</v>
      </c>
      <c r="D7654" s="1">
        <v>1.0762266E-3</v>
      </c>
    </row>
    <row r="7655" spans="1:4" x14ac:dyDescent="0.15">
      <c r="A7655" s="1">
        <v>76.53</v>
      </c>
      <c r="B7655" s="1">
        <v>9.8320566999999998E-2</v>
      </c>
      <c r="C7655" s="1">
        <v>2.7897813E-2</v>
      </c>
      <c r="D7655" s="1">
        <v>4.4221898000000003E-3</v>
      </c>
    </row>
    <row r="7656" spans="1:4" x14ac:dyDescent="0.15">
      <c r="A7656" s="1">
        <v>76.540000000000006</v>
      </c>
      <c r="B7656" s="1">
        <v>9.7101755999999997E-2</v>
      </c>
      <c r="C7656" s="1">
        <v>2.6766949000000002E-2</v>
      </c>
      <c r="D7656" s="1">
        <v>7.9858381999999995E-3</v>
      </c>
    </row>
    <row r="7657" spans="1:4" x14ac:dyDescent="0.15">
      <c r="A7657" s="1">
        <v>76.55</v>
      </c>
      <c r="B7657" s="1">
        <v>9.5595364000000002E-2</v>
      </c>
      <c r="C7657" s="1">
        <v>2.5508209E-2</v>
      </c>
      <c r="D7657" s="1">
        <v>1.1699052E-2</v>
      </c>
    </row>
    <row r="7658" spans="1:4" x14ac:dyDescent="0.15">
      <c r="A7658" s="1">
        <v>76.56</v>
      </c>
      <c r="B7658" s="1">
        <v>9.3890849999999998E-2</v>
      </c>
      <c r="C7658" s="1">
        <v>2.4322258999999999E-2</v>
      </c>
      <c r="D7658" s="1">
        <v>1.5478614E-2</v>
      </c>
    </row>
    <row r="7659" spans="1:4" x14ac:dyDescent="0.15">
      <c r="A7659" s="1">
        <v>76.569999999999993</v>
      </c>
      <c r="B7659" s="1">
        <v>9.1881151999999994E-2</v>
      </c>
      <c r="C7659" s="1">
        <v>2.3002160000000001E-2</v>
      </c>
      <c r="D7659" s="1">
        <v>1.9258445999999999E-2</v>
      </c>
    </row>
    <row r="7660" spans="1:4" x14ac:dyDescent="0.15">
      <c r="A7660" s="1">
        <v>76.58</v>
      </c>
      <c r="B7660" s="1">
        <v>8.9503864000000002E-2</v>
      </c>
      <c r="C7660" s="1">
        <v>2.1660177999999999E-2</v>
      </c>
      <c r="D7660" s="1">
        <v>2.2972916999999999E-2</v>
      </c>
    </row>
    <row r="7661" spans="1:4" x14ac:dyDescent="0.15">
      <c r="A7661" s="1">
        <v>76.59</v>
      </c>
      <c r="B7661" s="1">
        <v>8.6741186999999997E-2</v>
      </c>
      <c r="C7661" s="1">
        <v>2.0204783E-2</v>
      </c>
      <c r="D7661" s="1">
        <v>2.6530109E-2</v>
      </c>
    </row>
    <row r="7662" spans="1:4" x14ac:dyDescent="0.15">
      <c r="A7662" s="1">
        <v>76.599999999999994</v>
      </c>
      <c r="B7662" s="1">
        <v>8.3707235000000005E-2</v>
      </c>
      <c r="C7662" s="1">
        <v>1.8705191999999999E-2</v>
      </c>
      <c r="D7662" s="1">
        <v>2.9940418999999999E-2</v>
      </c>
    </row>
    <row r="7663" spans="1:4" x14ac:dyDescent="0.15">
      <c r="A7663" s="1">
        <v>76.61</v>
      </c>
      <c r="B7663" s="1">
        <v>8.0431036999999997E-2</v>
      </c>
      <c r="C7663" s="1">
        <v>1.7104909000000001E-2</v>
      </c>
      <c r="D7663" s="1">
        <v>3.3203096000000001E-2</v>
      </c>
    </row>
    <row r="7664" spans="1:4" x14ac:dyDescent="0.15">
      <c r="A7664" s="1">
        <v>76.62</v>
      </c>
      <c r="B7664" s="1">
        <v>7.7086585999999999E-2</v>
      </c>
      <c r="C7664" s="1">
        <v>1.5454163E-2</v>
      </c>
      <c r="D7664" s="1">
        <v>3.6376077E-2</v>
      </c>
    </row>
    <row r="7665" spans="1:4" x14ac:dyDescent="0.15">
      <c r="A7665" s="1">
        <v>76.63</v>
      </c>
      <c r="B7665" s="1">
        <v>7.3824992000000006E-2</v>
      </c>
      <c r="C7665" s="1">
        <v>1.3653845E-2</v>
      </c>
      <c r="D7665" s="1">
        <v>3.9647456999999997E-2</v>
      </c>
    </row>
    <row r="7666" spans="1:4" x14ac:dyDescent="0.15">
      <c r="A7666" s="1">
        <v>76.64</v>
      </c>
      <c r="B7666" s="1">
        <v>7.0708881000000001E-2</v>
      </c>
      <c r="C7666" s="1">
        <v>1.1618041000000001E-2</v>
      </c>
      <c r="D7666" s="1">
        <v>4.2988447999999999E-2</v>
      </c>
    </row>
    <row r="7667" spans="1:4" x14ac:dyDescent="0.15">
      <c r="A7667" s="1">
        <v>76.650000000000006</v>
      </c>
      <c r="B7667" s="1">
        <v>6.7825696000000005E-2</v>
      </c>
      <c r="C7667" s="1">
        <v>9.3814759000000001E-3</v>
      </c>
      <c r="D7667" s="1">
        <v>4.6324191000000001E-2</v>
      </c>
    </row>
    <row r="7668" spans="1:4" x14ac:dyDescent="0.15">
      <c r="A7668" s="1">
        <v>76.66</v>
      </c>
      <c r="B7668" s="1">
        <v>6.5105909000000003E-2</v>
      </c>
      <c r="C7668" s="1">
        <v>6.8885646999999996E-3</v>
      </c>
      <c r="D7668" s="1">
        <v>4.9653713000000002E-2</v>
      </c>
    </row>
    <row r="7669" spans="1:4" x14ac:dyDescent="0.15">
      <c r="A7669" s="1">
        <v>76.67</v>
      </c>
      <c r="B7669" s="1">
        <v>6.2358354999999997E-2</v>
      </c>
      <c r="C7669" s="1">
        <v>4.3447375000000002E-3</v>
      </c>
      <c r="D7669" s="1">
        <v>5.3001307999999997E-2</v>
      </c>
    </row>
    <row r="7670" spans="1:4" x14ac:dyDescent="0.15">
      <c r="A7670" s="1">
        <v>76.680000000000007</v>
      </c>
      <c r="B7670" s="1">
        <v>5.9556732000000001E-2</v>
      </c>
      <c r="C7670" s="1">
        <v>1.7547131E-3</v>
      </c>
      <c r="D7670" s="1">
        <v>5.6266391999999998E-2</v>
      </c>
    </row>
    <row r="7671" spans="1:4" x14ac:dyDescent="0.15">
      <c r="A7671" s="1">
        <v>76.69</v>
      </c>
      <c r="B7671" s="1">
        <v>5.6591566000000003E-2</v>
      </c>
      <c r="C7671" s="1">
        <v>-1.0830511000000001E-3</v>
      </c>
      <c r="D7671" s="1">
        <v>5.9402212000000003E-2</v>
      </c>
    </row>
    <row r="7672" spans="1:4" x14ac:dyDescent="0.15">
      <c r="A7672" s="1">
        <v>76.7</v>
      </c>
      <c r="B7672" s="1">
        <v>5.3422129999999998E-2</v>
      </c>
      <c r="C7672" s="1">
        <v>-4.1963507000000004E-3</v>
      </c>
      <c r="D7672" s="1">
        <v>6.2242562000000001E-2</v>
      </c>
    </row>
    <row r="7673" spans="1:4" x14ac:dyDescent="0.15">
      <c r="A7673" s="1">
        <v>76.709999999999994</v>
      </c>
      <c r="B7673" s="1">
        <v>4.9996515999999998E-2</v>
      </c>
      <c r="C7673" s="1">
        <v>-7.6959654000000001E-3</v>
      </c>
      <c r="D7673" s="1">
        <v>6.4627678999999993E-2</v>
      </c>
    </row>
    <row r="7674" spans="1:4" x14ac:dyDescent="0.15">
      <c r="A7674" s="1">
        <v>76.72</v>
      </c>
      <c r="B7674" s="1">
        <v>4.6461365999999997E-2</v>
      </c>
      <c r="C7674" s="1">
        <v>-1.1555701999999999E-2</v>
      </c>
      <c r="D7674" s="1">
        <v>6.6511661999999999E-2</v>
      </c>
    </row>
    <row r="7675" spans="1:4" x14ac:dyDescent="0.15">
      <c r="A7675" s="1">
        <v>76.73</v>
      </c>
      <c r="B7675" s="1">
        <v>4.2812634000000002E-2</v>
      </c>
      <c r="C7675" s="1">
        <v>-1.5721788E-2</v>
      </c>
      <c r="D7675" s="1">
        <v>6.7857017000000006E-2</v>
      </c>
    </row>
    <row r="7676" spans="1:4" x14ac:dyDescent="0.15">
      <c r="A7676" s="1">
        <v>76.739999999999995</v>
      </c>
      <c r="B7676" s="1">
        <v>3.9210504E-2</v>
      </c>
      <c r="C7676" s="1">
        <v>-2.0021332999999999E-2</v>
      </c>
      <c r="D7676" s="1">
        <v>6.8795200000000001E-2</v>
      </c>
    </row>
    <row r="7677" spans="1:4" x14ac:dyDescent="0.15">
      <c r="A7677" s="1">
        <v>76.75</v>
      </c>
      <c r="B7677" s="1">
        <v>3.5570175000000002E-2</v>
      </c>
      <c r="C7677" s="1">
        <v>-2.4385993000000002E-2</v>
      </c>
      <c r="D7677" s="1">
        <v>6.9269599000000001E-2</v>
      </c>
    </row>
    <row r="7678" spans="1:4" x14ac:dyDescent="0.15">
      <c r="A7678" s="1">
        <v>76.760000000000005</v>
      </c>
      <c r="B7678" s="1">
        <v>3.1967991000000001E-2</v>
      </c>
      <c r="C7678" s="1">
        <v>-2.8783606999999999E-2</v>
      </c>
      <c r="D7678" s="1">
        <v>6.9325073000000001E-2</v>
      </c>
    </row>
    <row r="7679" spans="1:4" x14ac:dyDescent="0.15">
      <c r="A7679" s="1">
        <v>76.77</v>
      </c>
      <c r="B7679" s="1">
        <v>2.8271456E-2</v>
      </c>
      <c r="C7679" s="1">
        <v>-3.2994375999999999E-2</v>
      </c>
      <c r="D7679" s="1">
        <v>6.8916578000000006E-2</v>
      </c>
    </row>
    <row r="7680" spans="1:4" x14ac:dyDescent="0.15">
      <c r="A7680" s="1">
        <v>76.78</v>
      </c>
      <c r="B7680" s="1">
        <v>2.4426423999999999E-2</v>
      </c>
      <c r="C7680" s="1">
        <v>-3.7023530999999998E-2</v>
      </c>
      <c r="D7680" s="1">
        <v>6.8151593999999996E-2</v>
      </c>
    </row>
    <row r="7681" spans="1:4" x14ac:dyDescent="0.15">
      <c r="A7681" s="1">
        <v>76.790000000000006</v>
      </c>
      <c r="B7681" s="1">
        <v>2.0499664000000001E-2</v>
      </c>
      <c r="C7681" s="1">
        <v>-4.0714851000000003E-2</v>
      </c>
      <c r="D7681" s="1">
        <v>6.7099187000000005E-2</v>
      </c>
    </row>
    <row r="7682" spans="1:4" x14ac:dyDescent="0.15">
      <c r="A7682" s="1">
        <v>76.8</v>
      </c>
      <c r="B7682" s="1">
        <v>1.6597351E-2</v>
      </c>
      <c r="C7682" s="1">
        <v>-4.4095897000000002E-2</v>
      </c>
      <c r="D7682" s="1">
        <v>6.5747021000000003E-2</v>
      </c>
    </row>
    <row r="7683" spans="1:4" x14ac:dyDescent="0.15">
      <c r="A7683" s="1">
        <v>76.81</v>
      </c>
      <c r="B7683" s="1">
        <v>1.2678263E-2</v>
      </c>
      <c r="C7683" s="1">
        <v>-4.6909389000000003E-2</v>
      </c>
      <c r="D7683" s="1">
        <v>6.4107022E-2</v>
      </c>
    </row>
    <row r="7684" spans="1:4" x14ac:dyDescent="0.15">
      <c r="A7684" s="1">
        <v>76.819999999999993</v>
      </c>
      <c r="B7684" s="1">
        <v>8.7681566000000002E-3</v>
      </c>
      <c r="C7684" s="1">
        <v>-4.9241737000000001E-2</v>
      </c>
      <c r="D7684" s="1">
        <v>6.2226222999999997E-2</v>
      </c>
    </row>
    <row r="7685" spans="1:4" x14ac:dyDescent="0.15">
      <c r="A7685" s="1">
        <v>76.83</v>
      </c>
      <c r="B7685" s="1">
        <v>4.9072265000000004E-3</v>
      </c>
      <c r="C7685" s="1">
        <v>-5.1055120000000002E-2</v>
      </c>
      <c r="D7685" s="1">
        <v>6.0245079999999999E-2</v>
      </c>
    </row>
    <row r="7686" spans="1:4" x14ac:dyDescent="0.15">
      <c r="A7686" s="1">
        <v>76.84</v>
      </c>
      <c r="B7686" s="1">
        <v>1.2238772E-3</v>
      </c>
      <c r="C7686" s="1">
        <v>-5.2274147E-2</v>
      </c>
      <c r="D7686" s="1">
        <v>5.7940125000000002E-2</v>
      </c>
    </row>
    <row r="7687" spans="1:4" x14ac:dyDescent="0.15">
      <c r="A7687" s="1">
        <v>76.849999999999994</v>
      </c>
      <c r="B7687" s="1">
        <v>-2.3387999999999998E-3</v>
      </c>
      <c r="C7687" s="1">
        <v>-5.2903143999999999E-2</v>
      </c>
      <c r="D7687" s="1">
        <v>5.5270294999999997E-2</v>
      </c>
    </row>
    <row r="7688" spans="1:4" x14ac:dyDescent="0.15">
      <c r="A7688" s="1">
        <v>76.86</v>
      </c>
      <c r="B7688" s="1">
        <v>-5.6695679999999998E-3</v>
      </c>
      <c r="C7688" s="1">
        <v>-5.2959850000000003E-2</v>
      </c>
      <c r="D7688" s="1">
        <v>5.2190431000000002E-2</v>
      </c>
    </row>
    <row r="7689" spans="1:4" x14ac:dyDescent="0.15">
      <c r="A7689" s="1">
        <v>76.87</v>
      </c>
      <c r="B7689" s="1">
        <v>-8.7033071999999996E-3</v>
      </c>
      <c r="C7689" s="1">
        <v>-5.2405825000000003E-2</v>
      </c>
      <c r="D7689" s="1">
        <v>4.8541562000000003E-2</v>
      </c>
    </row>
    <row r="7690" spans="1:4" x14ac:dyDescent="0.15">
      <c r="A7690" s="1">
        <v>76.88</v>
      </c>
      <c r="B7690" s="1">
        <v>-1.1462419999999999E-2</v>
      </c>
      <c r="C7690" s="1">
        <v>-5.1410363000000001E-2</v>
      </c>
      <c r="D7690" s="1">
        <v>4.4564989999999999E-2</v>
      </c>
    </row>
    <row r="7691" spans="1:4" x14ac:dyDescent="0.15">
      <c r="A7691" s="1">
        <v>76.89</v>
      </c>
      <c r="B7691" s="1">
        <v>-1.3790844E-2</v>
      </c>
      <c r="C7691" s="1">
        <v>-5.0196890000000001E-2</v>
      </c>
      <c r="D7691" s="1">
        <v>4.0276292999999998E-2</v>
      </c>
    </row>
    <row r="7692" spans="1:4" x14ac:dyDescent="0.15">
      <c r="A7692" s="1">
        <v>76.900000000000006</v>
      </c>
      <c r="B7692" s="1">
        <v>-1.5549237E-2</v>
      </c>
      <c r="C7692" s="1">
        <v>-4.8980784999999999E-2</v>
      </c>
      <c r="D7692" s="1">
        <v>3.5711419000000001E-2</v>
      </c>
    </row>
    <row r="7693" spans="1:4" x14ac:dyDescent="0.15">
      <c r="A7693" s="1">
        <v>76.91</v>
      </c>
      <c r="B7693" s="1">
        <v>-1.6935463000000001E-2</v>
      </c>
      <c r="C7693" s="1">
        <v>-4.7939635000000001E-2</v>
      </c>
      <c r="D7693" s="1">
        <v>3.0899304999999998E-2</v>
      </c>
    </row>
    <row r="7694" spans="1:4" x14ac:dyDescent="0.15">
      <c r="A7694" s="1">
        <v>76.92</v>
      </c>
      <c r="B7694" s="1">
        <v>-1.7748677000000001E-2</v>
      </c>
      <c r="C7694" s="1">
        <v>-4.7029725000000001E-2</v>
      </c>
      <c r="D7694" s="1">
        <v>2.5980390999999999E-2</v>
      </c>
    </row>
    <row r="7695" spans="1:4" x14ac:dyDescent="0.15">
      <c r="A7695" s="1">
        <v>76.930000000000007</v>
      </c>
      <c r="B7695" s="1">
        <v>-1.8141468000000001E-2</v>
      </c>
      <c r="C7695" s="1">
        <v>-4.6282302999999997E-2</v>
      </c>
      <c r="D7695" s="1">
        <v>2.0866513999999999E-2</v>
      </c>
    </row>
    <row r="7696" spans="1:4" x14ac:dyDescent="0.15">
      <c r="A7696" s="1">
        <v>76.94</v>
      </c>
      <c r="B7696" s="1">
        <v>-1.8182773999999999E-2</v>
      </c>
      <c r="C7696" s="1">
        <v>-4.5657629999999998E-2</v>
      </c>
      <c r="D7696" s="1">
        <v>1.5777300000000001E-2</v>
      </c>
    </row>
    <row r="7697" spans="1:4" x14ac:dyDescent="0.15">
      <c r="A7697" s="1">
        <v>76.95</v>
      </c>
      <c r="B7697" s="1">
        <v>-1.7828170000000001E-2</v>
      </c>
      <c r="C7697" s="1">
        <v>-4.5259590000000002E-2</v>
      </c>
      <c r="D7697" s="1">
        <v>1.0830754999999999E-2</v>
      </c>
    </row>
    <row r="7698" spans="1:4" x14ac:dyDescent="0.15">
      <c r="A7698" s="1">
        <v>76.959999999999994</v>
      </c>
      <c r="B7698" s="1">
        <v>-1.7222501000000001E-2</v>
      </c>
      <c r="C7698" s="1">
        <v>-4.5169642000000003E-2</v>
      </c>
      <c r="D7698" s="1">
        <v>6.0569687999999997E-3</v>
      </c>
    </row>
    <row r="7699" spans="1:4" x14ac:dyDescent="0.15">
      <c r="A7699" s="1">
        <v>76.97</v>
      </c>
      <c r="B7699" s="1">
        <v>-1.6284435E-2</v>
      </c>
      <c r="C7699" s="1">
        <v>-4.5303197000000003E-2</v>
      </c>
      <c r="D7699" s="1">
        <v>1.3378965E-3</v>
      </c>
    </row>
    <row r="7700" spans="1:4" x14ac:dyDescent="0.15">
      <c r="A7700" s="1">
        <v>76.98</v>
      </c>
      <c r="B7700" s="1">
        <v>-1.5149315999999999E-2</v>
      </c>
      <c r="C7700" s="1">
        <v>-4.5619343999999999E-2</v>
      </c>
      <c r="D7700" s="1">
        <v>-3.3092633999999999E-3</v>
      </c>
    </row>
    <row r="7701" spans="1:4" x14ac:dyDescent="0.15">
      <c r="A7701" s="1">
        <v>76.989999999999995</v>
      </c>
      <c r="B7701" s="1">
        <v>-1.3853453999999999E-2</v>
      </c>
      <c r="C7701" s="1">
        <v>-4.6284160999999997E-2</v>
      </c>
      <c r="D7701" s="1">
        <v>-7.8714135000000005E-3</v>
      </c>
    </row>
    <row r="7702" spans="1:4" x14ac:dyDescent="0.15">
      <c r="A7702" s="1">
        <v>77</v>
      </c>
      <c r="B7702" s="1">
        <v>-1.2496003E-2</v>
      </c>
      <c r="C7702" s="1">
        <v>-4.7179311000000002E-2</v>
      </c>
      <c r="D7702" s="1">
        <v>-1.2448053000000001E-2</v>
      </c>
    </row>
    <row r="7703" spans="1:4" x14ac:dyDescent="0.15">
      <c r="A7703" s="1">
        <v>77.010000000000005</v>
      </c>
      <c r="B7703" s="1">
        <v>-1.1120788E-2</v>
      </c>
      <c r="C7703" s="1">
        <v>-4.8498201999999997E-2</v>
      </c>
      <c r="D7703" s="1">
        <v>-1.7075159999999999E-2</v>
      </c>
    </row>
    <row r="7704" spans="1:4" x14ac:dyDescent="0.15">
      <c r="A7704" s="1">
        <v>77.02</v>
      </c>
      <c r="B7704" s="1">
        <v>-9.8979540000000005E-3</v>
      </c>
      <c r="C7704" s="1">
        <v>-5.0087275000000001E-2</v>
      </c>
      <c r="D7704" s="1">
        <v>-2.1876426000000001E-2</v>
      </c>
    </row>
    <row r="7705" spans="1:4" x14ac:dyDescent="0.15">
      <c r="A7705" s="1">
        <v>77.03</v>
      </c>
      <c r="B7705" s="1">
        <v>-8.9168443000000007E-3</v>
      </c>
      <c r="C7705" s="1">
        <v>-5.1843261000000002E-2</v>
      </c>
      <c r="D7705" s="1">
        <v>-2.6803526000000001E-2</v>
      </c>
    </row>
    <row r="7706" spans="1:4" x14ac:dyDescent="0.15">
      <c r="A7706" s="1">
        <v>77.040000000000006</v>
      </c>
      <c r="B7706" s="1">
        <v>-8.1231724999999994E-3</v>
      </c>
      <c r="C7706" s="1">
        <v>-5.3576144999999999E-2</v>
      </c>
      <c r="D7706" s="1">
        <v>-3.1908763E-2</v>
      </c>
    </row>
    <row r="7707" spans="1:4" x14ac:dyDescent="0.15">
      <c r="A7707" s="1">
        <v>77.05</v>
      </c>
      <c r="B7707" s="1">
        <v>-7.6558857999999997E-3</v>
      </c>
      <c r="C7707" s="1">
        <v>-5.5243791E-2</v>
      </c>
      <c r="D7707" s="1">
        <v>-3.7007417000000001E-2</v>
      </c>
    </row>
    <row r="7708" spans="1:4" x14ac:dyDescent="0.15">
      <c r="A7708" s="1">
        <v>77.06</v>
      </c>
      <c r="B7708" s="1">
        <v>-7.4679873999999999E-3</v>
      </c>
      <c r="C7708" s="1">
        <v>-5.6778594000000002E-2</v>
      </c>
      <c r="D7708" s="1">
        <v>-4.1941342999999999E-2</v>
      </c>
    </row>
    <row r="7709" spans="1:4" x14ac:dyDescent="0.15">
      <c r="A7709" s="1">
        <v>77.069999999999993</v>
      </c>
      <c r="B7709" s="1">
        <v>-7.5744617999999996E-3</v>
      </c>
      <c r="C7709" s="1">
        <v>-5.7990188999999998E-2</v>
      </c>
      <c r="D7709" s="1">
        <v>-4.6736079E-2</v>
      </c>
    </row>
    <row r="7710" spans="1:4" x14ac:dyDescent="0.15">
      <c r="A7710" s="1">
        <v>77.08</v>
      </c>
      <c r="B7710" s="1">
        <v>-7.9824235000000004E-3</v>
      </c>
      <c r="C7710" s="1">
        <v>-5.8912534000000003E-2</v>
      </c>
      <c r="D7710" s="1">
        <v>-5.1323952999999999E-2</v>
      </c>
    </row>
    <row r="7711" spans="1:4" x14ac:dyDescent="0.15">
      <c r="A7711" s="1">
        <v>77.09</v>
      </c>
      <c r="B7711" s="1">
        <v>-8.5457704999999991E-3</v>
      </c>
      <c r="C7711" s="1">
        <v>-5.9620304999999998E-2</v>
      </c>
      <c r="D7711" s="1">
        <v>-5.5526976999999998E-2</v>
      </c>
    </row>
    <row r="7712" spans="1:4" x14ac:dyDescent="0.15">
      <c r="A7712" s="1">
        <v>77.099999999999994</v>
      </c>
      <c r="B7712" s="1">
        <v>-9.0779157999999992E-3</v>
      </c>
      <c r="C7712" s="1">
        <v>-6.0112773000000001E-2</v>
      </c>
      <c r="D7712" s="1">
        <v>-5.9353343000000003E-2</v>
      </c>
    </row>
    <row r="7713" spans="1:4" x14ac:dyDescent="0.15">
      <c r="A7713" s="1">
        <v>77.11</v>
      </c>
      <c r="B7713" s="1">
        <v>-9.6197113000000001E-3</v>
      </c>
      <c r="C7713" s="1">
        <v>-6.0374530000000003E-2</v>
      </c>
      <c r="D7713" s="1">
        <v>-6.2905971000000005E-2</v>
      </c>
    </row>
    <row r="7714" spans="1:4" x14ac:dyDescent="0.15">
      <c r="A7714" s="1">
        <v>77.12</v>
      </c>
      <c r="B7714" s="1">
        <v>-1.0224647999999999E-2</v>
      </c>
      <c r="C7714" s="1">
        <v>-6.0430008E-2</v>
      </c>
      <c r="D7714" s="1">
        <v>-6.6148466000000003E-2</v>
      </c>
    </row>
    <row r="7715" spans="1:4" x14ac:dyDescent="0.15">
      <c r="A7715" s="1">
        <v>77.13</v>
      </c>
      <c r="B7715" s="1">
        <v>-1.0942548E-2</v>
      </c>
      <c r="C7715" s="1">
        <v>-6.0299433E-2</v>
      </c>
      <c r="D7715" s="1">
        <v>-6.9110637000000003E-2</v>
      </c>
    </row>
    <row r="7716" spans="1:4" x14ac:dyDescent="0.15">
      <c r="A7716" s="1">
        <v>77.14</v>
      </c>
      <c r="B7716" s="1">
        <v>-1.1565659000000001E-2</v>
      </c>
      <c r="C7716" s="1">
        <v>-6.0222208999999999E-2</v>
      </c>
      <c r="D7716" s="1">
        <v>-7.1827663999999999E-2</v>
      </c>
    </row>
    <row r="7717" spans="1:4" x14ac:dyDescent="0.15">
      <c r="A7717" s="1">
        <v>77.150000000000006</v>
      </c>
      <c r="B7717" s="1">
        <v>-1.1925105E-2</v>
      </c>
      <c r="C7717" s="1">
        <v>-6.0162108999999998E-2</v>
      </c>
      <c r="D7717" s="1">
        <v>-7.444568E-2</v>
      </c>
    </row>
    <row r="7718" spans="1:4" x14ac:dyDescent="0.15">
      <c r="A7718" s="1">
        <v>77.16</v>
      </c>
      <c r="B7718" s="1">
        <v>-1.1739289999999999E-2</v>
      </c>
      <c r="C7718" s="1">
        <v>-6.0380122000000001E-2</v>
      </c>
      <c r="D7718" s="1">
        <v>-7.6810181000000005E-2</v>
      </c>
    </row>
    <row r="7719" spans="1:4" x14ac:dyDescent="0.15">
      <c r="A7719" s="1">
        <v>77.17</v>
      </c>
      <c r="B7719" s="1">
        <v>-1.0962868000000001E-2</v>
      </c>
      <c r="C7719" s="1">
        <v>-6.0790601999999999E-2</v>
      </c>
      <c r="D7719" s="1">
        <v>-7.8964032000000003E-2</v>
      </c>
    </row>
    <row r="7720" spans="1:4" x14ac:dyDescent="0.15">
      <c r="A7720" s="1">
        <v>77.180000000000007</v>
      </c>
      <c r="B7720" s="1">
        <v>-9.7117652999999995E-3</v>
      </c>
      <c r="C7720" s="1">
        <v>-6.1425454999999997E-2</v>
      </c>
      <c r="D7720" s="1">
        <v>-8.0911526999999997E-2</v>
      </c>
    </row>
    <row r="7721" spans="1:4" x14ac:dyDescent="0.15">
      <c r="A7721" s="1">
        <v>77.19</v>
      </c>
      <c r="B7721" s="1">
        <v>-8.2921559000000006E-3</v>
      </c>
      <c r="C7721" s="1">
        <v>-6.2301792000000002E-2</v>
      </c>
      <c r="D7721" s="1">
        <v>-8.2542881999999998E-2</v>
      </c>
    </row>
    <row r="7722" spans="1:4" x14ac:dyDescent="0.15">
      <c r="A7722" s="1">
        <v>77.2</v>
      </c>
      <c r="B7722" s="1">
        <v>-6.6899567000000002E-3</v>
      </c>
      <c r="C7722" s="1">
        <v>-6.3220933000000007E-2</v>
      </c>
      <c r="D7722" s="1">
        <v>-8.3899166999999997E-2</v>
      </c>
    </row>
    <row r="7723" spans="1:4" x14ac:dyDescent="0.15">
      <c r="A7723" s="1">
        <v>77.209999999999994</v>
      </c>
      <c r="B7723" s="1">
        <v>-5.1025971999999996E-3</v>
      </c>
      <c r="C7723" s="1">
        <v>-6.4161599999999999E-2</v>
      </c>
      <c r="D7723" s="1">
        <v>-8.4901839000000007E-2</v>
      </c>
    </row>
    <row r="7724" spans="1:4" x14ac:dyDescent="0.15">
      <c r="A7724" s="1">
        <v>77.22</v>
      </c>
      <c r="B7724" s="1">
        <v>-3.6189655999999998E-3</v>
      </c>
      <c r="C7724" s="1">
        <v>-6.4951523999999997E-2</v>
      </c>
      <c r="D7724" s="1">
        <v>-8.5369663999999998E-2</v>
      </c>
    </row>
    <row r="7725" spans="1:4" x14ac:dyDescent="0.15">
      <c r="A7725" s="1">
        <v>77.23</v>
      </c>
      <c r="B7725" s="1">
        <v>-2.0336785999999999E-3</v>
      </c>
      <c r="C7725" s="1">
        <v>-6.5496225000000005E-2</v>
      </c>
      <c r="D7725" s="1">
        <v>-8.5310472999999998E-2</v>
      </c>
    </row>
    <row r="7726" spans="1:4" x14ac:dyDescent="0.15">
      <c r="A7726" s="1">
        <v>77.239999999999995</v>
      </c>
      <c r="B7726" s="1">
        <v>-3.7992986999999998E-4</v>
      </c>
      <c r="C7726" s="1">
        <v>-6.5922326000000003E-2</v>
      </c>
      <c r="D7726" s="1">
        <v>-8.4832960999999998E-2</v>
      </c>
    </row>
    <row r="7727" spans="1:4" x14ac:dyDescent="0.15">
      <c r="A7727" s="1">
        <v>77.25</v>
      </c>
      <c r="B7727" s="1">
        <v>1.2735419999999999E-3</v>
      </c>
      <c r="C7727" s="1">
        <v>-6.6242756999999999E-2</v>
      </c>
      <c r="D7727" s="1">
        <v>-8.3897401999999996E-2</v>
      </c>
    </row>
    <row r="7728" spans="1:4" x14ac:dyDescent="0.15">
      <c r="A7728" s="1">
        <v>77.260000000000005</v>
      </c>
      <c r="B7728" s="1">
        <v>2.8588013999999999E-3</v>
      </c>
      <c r="C7728" s="1">
        <v>-6.6605759E-2</v>
      </c>
      <c r="D7728" s="1">
        <v>-8.2595195999999996E-2</v>
      </c>
    </row>
    <row r="7729" spans="1:4" x14ac:dyDescent="0.15">
      <c r="A7729" s="1">
        <v>77.27</v>
      </c>
      <c r="B7729" s="1">
        <v>4.3009579000000001E-3</v>
      </c>
      <c r="C7729" s="1">
        <v>-6.6877937999999998E-2</v>
      </c>
      <c r="D7729" s="1">
        <v>-8.1025157E-2</v>
      </c>
    </row>
    <row r="7730" spans="1:4" x14ac:dyDescent="0.15">
      <c r="A7730" s="1">
        <v>77.28</v>
      </c>
      <c r="B7730" s="1">
        <v>5.4626843999999999E-3</v>
      </c>
      <c r="C7730" s="1">
        <v>-6.6991648000000001E-2</v>
      </c>
      <c r="D7730" s="1">
        <v>-7.9132858E-2</v>
      </c>
    </row>
    <row r="7731" spans="1:4" x14ac:dyDescent="0.15">
      <c r="A7731" s="1">
        <v>77.290000000000006</v>
      </c>
      <c r="B7731" s="1">
        <v>6.1491923E-3</v>
      </c>
      <c r="C7731" s="1">
        <v>-6.7047188999999993E-2</v>
      </c>
      <c r="D7731" s="1">
        <v>-7.7041248000000007E-2</v>
      </c>
    </row>
    <row r="7732" spans="1:4" x14ac:dyDescent="0.15">
      <c r="A7732" s="1">
        <v>77.3</v>
      </c>
      <c r="B7732" s="1">
        <v>6.4113134000000002E-3</v>
      </c>
      <c r="C7732" s="1">
        <v>-6.6976097999999998E-2</v>
      </c>
      <c r="D7732" s="1">
        <v>-7.4728717E-2</v>
      </c>
    </row>
    <row r="7733" spans="1:4" x14ac:dyDescent="0.15">
      <c r="A7733" s="1">
        <v>77.31</v>
      </c>
      <c r="B7733" s="1">
        <v>6.2829417E-3</v>
      </c>
      <c r="C7733" s="1">
        <v>-6.6625763000000005E-2</v>
      </c>
      <c r="D7733" s="1">
        <v>-7.2181839999999997E-2</v>
      </c>
    </row>
    <row r="7734" spans="1:4" x14ac:dyDescent="0.15">
      <c r="A7734" s="1">
        <v>77.319999999999993</v>
      </c>
      <c r="B7734" s="1">
        <v>5.9497871000000003E-3</v>
      </c>
      <c r="C7734" s="1">
        <v>-6.6144902000000005E-2</v>
      </c>
      <c r="D7734" s="1">
        <v>-6.9449316999999997E-2</v>
      </c>
    </row>
    <row r="7735" spans="1:4" x14ac:dyDescent="0.15">
      <c r="A7735" s="1">
        <v>77.33</v>
      </c>
      <c r="B7735" s="1">
        <v>5.5366041999999997E-3</v>
      </c>
      <c r="C7735" s="1">
        <v>-6.5145887999999999E-2</v>
      </c>
      <c r="D7735" s="1">
        <v>-6.6448277E-2</v>
      </c>
    </row>
    <row r="7736" spans="1:4" x14ac:dyDescent="0.15">
      <c r="A7736" s="1">
        <v>77.34</v>
      </c>
      <c r="B7736" s="1">
        <v>5.1389438999999999E-3</v>
      </c>
      <c r="C7736" s="1">
        <v>-6.3723102000000004E-2</v>
      </c>
      <c r="D7736" s="1">
        <v>-6.3355623999999999E-2</v>
      </c>
    </row>
    <row r="7737" spans="1:4" x14ac:dyDescent="0.15">
      <c r="A7737" s="1">
        <v>77.349999999999994</v>
      </c>
      <c r="B7737" s="1">
        <v>4.7425271999999999E-3</v>
      </c>
      <c r="C7737" s="1">
        <v>-6.2006288999999999E-2</v>
      </c>
      <c r="D7737" s="1">
        <v>-6.0001893000000001E-2</v>
      </c>
    </row>
    <row r="7738" spans="1:4" x14ac:dyDescent="0.15">
      <c r="A7738" s="1">
        <v>77.36</v>
      </c>
      <c r="B7738" s="1">
        <v>4.2739919999999999E-3</v>
      </c>
      <c r="C7738" s="1">
        <v>-6.001389E-2</v>
      </c>
      <c r="D7738" s="1">
        <v>-5.643898E-2</v>
      </c>
    </row>
    <row r="7739" spans="1:4" x14ac:dyDescent="0.15">
      <c r="A7739" s="1">
        <v>77.37</v>
      </c>
      <c r="B7739" s="1">
        <v>3.7269167000000001E-3</v>
      </c>
      <c r="C7739" s="1">
        <v>-5.7709284E-2</v>
      </c>
      <c r="D7739" s="1">
        <v>-5.2728867999999998E-2</v>
      </c>
    </row>
    <row r="7740" spans="1:4" x14ac:dyDescent="0.15">
      <c r="A7740" s="1">
        <v>77.38</v>
      </c>
      <c r="B7740" s="1">
        <v>3.0700384999999999E-3</v>
      </c>
      <c r="C7740" s="1">
        <v>-5.5144814E-2</v>
      </c>
      <c r="D7740" s="1">
        <v>-4.8884996999999999E-2</v>
      </c>
    </row>
    <row r="7741" spans="1:4" x14ac:dyDescent="0.15">
      <c r="A7741" s="1">
        <v>77.39</v>
      </c>
      <c r="B7741" s="1">
        <v>2.0597191999999999E-3</v>
      </c>
      <c r="C7741" s="1">
        <v>-5.2173516000000003E-2</v>
      </c>
      <c r="D7741" s="1">
        <v>-4.4873062999999998E-2</v>
      </c>
    </row>
    <row r="7742" spans="1:4" x14ac:dyDescent="0.15">
      <c r="A7742" s="1">
        <v>77.400000000000006</v>
      </c>
      <c r="B7742" s="1">
        <v>8.0113060000000004E-4</v>
      </c>
      <c r="C7742" s="1">
        <v>-4.8910720999999997E-2</v>
      </c>
      <c r="D7742" s="1">
        <v>-4.0787447999999997E-2</v>
      </c>
    </row>
    <row r="7743" spans="1:4" x14ac:dyDescent="0.15">
      <c r="A7743" s="1">
        <v>77.41</v>
      </c>
      <c r="B7743" s="1">
        <v>-7.8079761000000001E-4</v>
      </c>
      <c r="C7743" s="1">
        <v>-4.5523227999999999E-2</v>
      </c>
      <c r="D7743" s="1">
        <v>-3.6722803999999998E-2</v>
      </c>
    </row>
    <row r="7744" spans="1:4" x14ac:dyDescent="0.15">
      <c r="A7744" s="1">
        <v>77.42</v>
      </c>
      <c r="B7744" s="1">
        <v>-2.6955553999999998E-3</v>
      </c>
      <c r="C7744" s="1">
        <v>-4.2033463E-2</v>
      </c>
      <c r="D7744" s="1">
        <v>-3.257533E-2</v>
      </c>
    </row>
    <row r="7745" spans="1:4" x14ac:dyDescent="0.15">
      <c r="A7745" s="1">
        <v>77.430000000000007</v>
      </c>
      <c r="B7745" s="1">
        <v>-5.1017874999999997E-3</v>
      </c>
      <c r="C7745" s="1">
        <v>-3.8641533999999998E-2</v>
      </c>
      <c r="D7745" s="1">
        <v>-2.8401725999999999E-2</v>
      </c>
    </row>
    <row r="7746" spans="1:4" x14ac:dyDescent="0.15">
      <c r="A7746" s="1">
        <v>77.44</v>
      </c>
      <c r="B7746" s="1">
        <v>-7.8483171000000001E-3</v>
      </c>
      <c r="C7746" s="1">
        <v>-3.5392843E-2</v>
      </c>
      <c r="D7746" s="1">
        <v>-2.4365558999999998E-2</v>
      </c>
    </row>
    <row r="7747" spans="1:4" x14ac:dyDescent="0.15">
      <c r="A7747" s="1">
        <v>77.45</v>
      </c>
      <c r="B7747" s="1">
        <v>-1.0830919E-2</v>
      </c>
      <c r="C7747" s="1">
        <v>-3.2296778999999998E-2</v>
      </c>
      <c r="D7747" s="1">
        <v>-2.0243484999999999E-2</v>
      </c>
    </row>
    <row r="7748" spans="1:4" x14ac:dyDescent="0.15">
      <c r="A7748" s="1">
        <v>77.459999999999994</v>
      </c>
      <c r="B7748" s="1">
        <v>-1.3920375E-2</v>
      </c>
      <c r="C7748" s="1">
        <v>-2.9283111000000001E-2</v>
      </c>
      <c r="D7748" s="1">
        <v>-1.6335374E-2</v>
      </c>
    </row>
    <row r="7749" spans="1:4" x14ac:dyDescent="0.15">
      <c r="A7749" s="1">
        <v>77.47</v>
      </c>
      <c r="B7749" s="1">
        <v>-1.7144461E-2</v>
      </c>
      <c r="C7749" s="1">
        <v>-2.6245253E-2</v>
      </c>
      <c r="D7749" s="1">
        <v>-1.2563779000000001E-2</v>
      </c>
    </row>
    <row r="7750" spans="1:4" x14ac:dyDescent="0.15">
      <c r="A7750" s="1">
        <v>77.48</v>
      </c>
      <c r="B7750" s="1">
        <v>-2.0178067000000001E-2</v>
      </c>
      <c r="C7750" s="1">
        <v>-2.3280444000000001E-2</v>
      </c>
      <c r="D7750" s="1">
        <v>-8.8515004999999997E-3</v>
      </c>
    </row>
    <row r="7751" spans="1:4" x14ac:dyDescent="0.15">
      <c r="A7751" s="1">
        <v>77.489999999999995</v>
      </c>
      <c r="B7751" s="1">
        <v>-2.2935364E-2</v>
      </c>
      <c r="C7751" s="1">
        <v>-2.0544083000000001E-2</v>
      </c>
      <c r="D7751" s="1">
        <v>-5.2302405999999999E-3</v>
      </c>
    </row>
    <row r="7752" spans="1:4" x14ac:dyDescent="0.15">
      <c r="A7752" s="1">
        <v>77.5</v>
      </c>
      <c r="B7752" s="1">
        <v>-2.537383E-2</v>
      </c>
      <c r="C7752" s="1">
        <v>-1.8055482000000001E-2</v>
      </c>
      <c r="D7752" s="1">
        <v>-1.5841830000000001E-3</v>
      </c>
    </row>
    <row r="7753" spans="1:4" x14ac:dyDescent="0.15">
      <c r="A7753" s="1">
        <v>77.510000000000005</v>
      </c>
      <c r="B7753" s="1">
        <v>-2.7545791E-2</v>
      </c>
      <c r="C7753" s="1">
        <v>-1.5619134999999999E-2</v>
      </c>
      <c r="D7753" s="1">
        <v>1.9943894999999998E-3</v>
      </c>
    </row>
    <row r="7754" spans="1:4" x14ac:dyDescent="0.15">
      <c r="A7754" s="1">
        <v>77.52</v>
      </c>
      <c r="B7754" s="1">
        <v>-2.9389431000000001E-2</v>
      </c>
      <c r="C7754" s="1">
        <v>-1.3184888000000001E-2</v>
      </c>
      <c r="D7754" s="1">
        <v>5.3336672999999999E-3</v>
      </c>
    </row>
    <row r="7755" spans="1:4" x14ac:dyDescent="0.15">
      <c r="A7755" s="1">
        <v>77.53</v>
      </c>
      <c r="B7755" s="1">
        <v>-3.1048934E-2</v>
      </c>
      <c r="C7755" s="1">
        <v>-1.0745411E-2</v>
      </c>
      <c r="D7755" s="1">
        <v>8.4442623999999994E-3</v>
      </c>
    </row>
    <row r="7756" spans="1:4" x14ac:dyDescent="0.15">
      <c r="A7756" s="1">
        <v>77.540000000000006</v>
      </c>
      <c r="B7756" s="1">
        <v>-3.2466804000000002E-2</v>
      </c>
      <c r="C7756" s="1">
        <v>-8.3119648999999997E-3</v>
      </c>
      <c r="D7756" s="1">
        <v>1.1420227E-2</v>
      </c>
    </row>
    <row r="7757" spans="1:4" x14ac:dyDescent="0.15">
      <c r="A7757" s="1">
        <v>77.55</v>
      </c>
      <c r="B7757" s="1">
        <v>-3.3726734000000001E-2</v>
      </c>
      <c r="C7757" s="1">
        <v>-5.8706269999999998E-3</v>
      </c>
      <c r="D7757" s="1">
        <v>1.4243366E-2</v>
      </c>
    </row>
    <row r="7758" spans="1:4" x14ac:dyDescent="0.15">
      <c r="A7758" s="1">
        <v>77.56</v>
      </c>
      <c r="B7758" s="1">
        <v>-3.5020546E-2</v>
      </c>
      <c r="C7758" s="1">
        <v>-3.4847461E-3</v>
      </c>
      <c r="D7758" s="1">
        <v>1.6927551999999998E-2</v>
      </c>
    </row>
    <row r="7759" spans="1:4" x14ac:dyDescent="0.15">
      <c r="A7759" s="1">
        <v>77.569999999999993</v>
      </c>
      <c r="B7759" s="1">
        <v>-3.6290630999999997E-2</v>
      </c>
      <c r="C7759" s="1">
        <v>-1.3386552000000001E-3</v>
      </c>
      <c r="D7759" s="1">
        <v>1.9460802999999999E-2</v>
      </c>
    </row>
    <row r="7760" spans="1:4" x14ac:dyDescent="0.15">
      <c r="A7760" s="1">
        <v>77.58</v>
      </c>
      <c r="B7760" s="1">
        <v>-3.7588961999999997E-2</v>
      </c>
      <c r="C7760" s="1">
        <v>6.4155481000000003E-4</v>
      </c>
      <c r="D7760" s="1">
        <v>2.1857143999999998E-2</v>
      </c>
    </row>
    <row r="7761" spans="1:4" x14ac:dyDescent="0.15">
      <c r="A7761" s="1">
        <v>77.59</v>
      </c>
      <c r="B7761" s="1">
        <v>-3.8790429000000001E-2</v>
      </c>
      <c r="C7761" s="1">
        <v>2.6635376999999999E-3</v>
      </c>
      <c r="D7761" s="1">
        <v>2.4089560999999999E-2</v>
      </c>
    </row>
    <row r="7762" spans="1:4" x14ac:dyDescent="0.15">
      <c r="A7762" s="1">
        <v>77.599999999999994</v>
      </c>
      <c r="B7762" s="1">
        <v>-3.9920114E-2</v>
      </c>
      <c r="C7762" s="1">
        <v>4.7041197000000003E-3</v>
      </c>
      <c r="D7762" s="1">
        <v>2.6248962000000001E-2</v>
      </c>
    </row>
    <row r="7763" spans="1:4" x14ac:dyDescent="0.15">
      <c r="A7763" s="1">
        <v>77.61</v>
      </c>
      <c r="B7763" s="1">
        <v>-4.0981615999999998E-2</v>
      </c>
      <c r="C7763" s="1">
        <v>7.0142527999999997E-3</v>
      </c>
      <c r="D7763" s="1">
        <v>2.8369796999999999E-2</v>
      </c>
    </row>
    <row r="7764" spans="1:4" x14ac:dyDescent="0.15">
      <c r="A7764" s="1">
        <v>77.62</v>
      </c>
      <c r="B7764" s="1">
        <v>-4.2005412999999998E-2</v>
      </c>
      <c r="C7764" s="1">
        <v>9.5161680000000002E-3</v>
      </c>
      <c r="D7764" s="1">
        <v>3.0248654999999999E-2</v>
      </c>
    </row>
    <row r="7765" spans="1:4" x14ac:dyDescent="0.15">
      <c r="A7765" s="1">
        <v>77.63</v>
      </c>
      <c r="B7765" s="1">
        <v>-4.3182300999999999E-2</v>
      </c>
      <c r="C7765" s="1">
        <v>1.2249441999999999E-2</v>
      </c>
      <c r="D7765" s="1">
        <v>3.1777975E-2</v>
      </c>
    </row>
    <row r="7766" spans="1:4" x14ac:dyDescent="0.15">
      <c r="A7766" s="1">
        <v>77.64</v>
      </c>
      <c r="B7766" s="1">
        <v>-4.4216872999999997E-2</v>
      </c>
      <c r="C7766" s="1">
        <v>1.5210352E-2</v>
      </c>
      <c r="D7766" s="1">
        <v>3.2769899999999998E-2</v>
      </c>
    </row>
    <row r="7767" spans="1:4" x14ac:dyDescent="0.15">
      <c r="A7767" s="1">
        <v>77.650000000000006</v>
      </c>
      <c r="B7767" s="1">
        <v>-4.5157309999999999E-2</v>
      </c>
      <c r="C7767" s="1">
        <v>1.8309277999999998E-2</v>
      </c>
      <c r="D7767" s="1">
        <v>3.3196413000000001E-2</v>
      </c>
    </row>
    <row r="7768" spans="1:4" x14ac:dyDescent="0.15">
      <c r="A7768" s="1">
        <v>77.66</v>
      </c>
      <c r="B7768" s="1">
        <v>-4.5832391E-2</v>
      </c>
      <c r="C7768" s="1">
        <v>2.1556955999999999E-2</v>
      </c>
      <c r="D7768" s="1">
        <v>3.2944328000000002E-2</v>
      </c>
    </row>
    <row r="7769" spans="1:4" x14ac:dyDescent="0.15">
      <c r="A7769" s="1">
        <v>77.67</v>
      </c>
      <c r="B7769" s="1">
        <v>-4.6310679E-2</v>
      </c>
      <c r="C7769" s="1">
        <v>2.4947850000000001E-2</v>
      </c>
      <c r="D7769" s="1">
        <v>3.2028379000000003E-2</v>
      </c>
    </row>
    <row r="7770" spans="1:4" x14ac:dyDescent="0.15">
      <c r="A7770" s="1">
        <v>77.680000000000007</v>
      </c>
      <c r="B7770" s="1">
        <v>-4.6570749000000002E-2</v>
      </c>
      <c r="C7770" s="1">
        <v>2.8488691999999999E-2</v>
      </c>
      <c r="D7770" s="1">
        <v>3.0531256999999999E-2</v>
      </c>
    </row>
    <row r="7771" spans="1:4" x14ac:dyDescent="0.15">
      <c r="A7771" s="1">
        <v>77.69</v>
      </c>
      <c r="B7771" s="1">
        <v>-4.6541473999999999E-2</v>
      </c>
      <c r="C7771" s="1">
        <v>3.2180316E-2</v>
      </c>
      <c r="D7771" s="1">
        <v>2.8516377999999998E-2</v>
      </c>
    </row>
    <row r="7772" spans="1:4" x14ac:dyDescent="0.15">
      <c r="A7772" s="1">
        <v>77.7</v>
      </c>
      <c r="B7772" s="1">
        <v>-4.6135191999999998E-2</v>
      </c>
      <c r="C7772" s="1">
        <v>3.5953357999999998E-2</v>
      </c>
      <c r="D7772" s="1">
        <v>2.6080028000000002E-2</v>
      </c>
    </row>
    <row r="7773" spans="1:4" x14ac:dyDescent="0.15">
      <c r="A7773" s="1">
        <v>77.709999999999994</v>
      </c>
      <c r="B7773" s="1">
        <v>-4.5342300000000002E-2</v>
      </c>
      <c r="C7773" s="1">
        <v>3.9643538999999998E-2</v>
      </c>
      <c r="D7773" s="1">
        <v>2.3188369E-2</v>
      </c>
    </row>
    <row r="7774" spans="1:4" x14ac:dyDescent="0.15">
      <c r="A7774" s="1">
        <v>77.72</v>
      </c>
      <c r="B7774" s="1">
        <v>-4.4345083E-2</v>
      </c>
      <c r="C7774" s="1">
        <v>4.3189656999999999E-2</v>
      </c>
      <c r="D7774" s="1">
        <v>1.9925730999999999E-2</v>
      </c>
    </row>
    <row r="7775" spans="1:4" x14ac:dyDescent="0.15">
      <c r="A7775" s="1">
        <v>77.73</v>
      </c>
      <c r="B7775" s="1">
        <v>-4.3204158999999999E-2</v>
      </c>
      <c r="C7775" s="1">
        <v>4.6523042000000001E-2</v>
      </c>
      <c r="D7775" s="1">
        <v>1.6447539000000001E-2</v>
      </c>
    </row>
    <row r="7776" spans="1:4" x14ac:dyDescent="0.15">
      <c r="A7776" s="1">
        <v>77.739999999999995</v>
      </c>
      <c r="B7776" s="1">
        <v>-4.1978833E-2</v>
      </c>
      <c r="C7776" s="1">
        <v>4.9544339E-2</v>
      </c>
      <c r="D7776" s="1">
        <v>1.289088E-2</v>
      </c>
    </row>
    <row r="7777" spans="1:4" x14ac:dyDescent="0.15">
      <c r="A7777" s="1">
        <v>77.75</v>
      </c>
      <c r="B7777" s="1">
        <v>-4.0788361000000002E-2</v>
      </c>
      <c r="C7777" s="1">
        <v>5.2274335999999998E-2</v>
      </c>
      <c r="D7777" s="1">
        <v>9.3625672999999993E-3</v>
      </c>
    </row>
    <row r="7778" spans="1:4" x14ac:dyDescent="0.15">
      <c r="A7778" s="1">
        <v>77.760000000000005</v>
      </c>
      <c r="B7778" s="1">
        <v>-3.9504531000000002E-2</v>
      </c>
      <c r="C7778" s="1">
        <v>5.4772960000000002E-2</v>
      </c>
      <c r="D7778" s="1">
        <v>5.7471998999999996E-3</v>
      </c>
    </row>
    <row r="7779" spans="1:4" x14ac:dyDescent="0.15">
      <c r="A7779" s="1">
        <v>77.77</v>
      </c>
      <c r="B7779" s="1">
        <v>-3.8078104000000002E-2</v>
      </c>
      <c r="C7779" s="1">
        <v>5.7095246000000002E-2</v>
      </c>
      <c r="D7779" s="1">
        <v>1.9855764999999999E-3</v>
      </c>
    </row>
    <row r="7780" spans="1:4" x14ac:dyDescent="0.15">
      <c r="A7780" s="1">
        <v>77.78</v>
      </c>
      <c r="B7780" s="1">
        <v>-3.6480529999999997E-2</v>
      </c>
      <c r="C7780" s="1">
        <v>5.9013496999999998E-2</v>
      </c>
      <c r="D7780" s="1">
        <v>-1.9287823999999999E-3</v>
      </c>
    </row>
    <row r="7781" spans="1:4" x14ac:dyDescent="0.15">
      <c r="A7781" s="1">
        <v>77.790000000000006</v>
      </c>
      <c r="B7781" s="1">
        <v>-3.4890945999999999E-2</v>
      </c>
      <c r="C7781" s="1">
        <v>6.0513173000000003E-2</v>
      </c>
      <c r="D7781" s="1">
        <v>-5.9243960999999998E-3</v>
      </c>
    </row>
    <row r="7782" spans="1:4" x14ac:dyDescent="0.15">
      <c r="A7782" s="1">
        <v>77.8</v>
      </c>
      <c r="B7782" s="1">
        <v>-3.3403150999999999E-2</v>
      </c>
      <c r="C7782" s="1">
        <v>6.1540061E-2</v>
      </c>
      <c r="D7782" s="1">
        <v>-9.8953283000000006E-3</v>
      </c>
    </row>
    <row r="7783" spans="1:4" x14ac:dyDescent="0.15">
      <c r="A7783" s="1">
        <v>77.81</v>
      </c>
      <c r="B7783" s="1">
        <v>-3.1876397000000001E-2</v>
      </c>
      <c r="C7783" s="1">
        <v>6.2226340999999998E-2</v>
      </c>
      <c r="D7783" s="1">
        <v>-1.3948877E-2</v>
      </c>
    </row>
    <row r="7784" spans="1:4" x14ac:dyDescent="0.15">
      <c r="A7784" s="1">
        <v>77.819999999999993</v>
      </c>
      <c r="B7784" s="1">
        <v>-3.0439968000000001E-2</v>
      </c>
      <c r="C7784" s="1">
        <v>6.2600027000000003E-2</v>
      </c>
      <c r="D7784" s="1">
        <v>-1.8104052999999998E-2</v>
      </c>
    </row>
    <row r="7785" spans="1:4" x14ac:dyDescent="0.15">
      <c r="A7785" s="1">
        <v>77.83</v>
      </c>
      <c r="B7785" s="1">
        <v>-2.9156995000000002E-2</v>
      </c>
      <c r="C7785" s="1">
        <v>6.2829056999999994E-2</v>
      </c>
      <c r="D7785" s="1">
        <v>-2.2213821000000002E-2</v>
      </c>
    </row>
    <row r="7786" spans="1:4" x14ac:dyDescent="0.15">
      <c r="A7786" s="1">
        <v>77.84</v>
      </c>
      <c r="B7786" s="1">
        <v>-2.8016583000000001E-2</v>
      </c>
      <c r="C7786" s="1">
        <v>6.3131013999999999E-2</v>
      </c>
      <c r="D7786" s="1">
        <v>-2.6429260999999999E-2</v>
      </c>
    </row>
    <row r="7787" spans="1:4" x14ac:dyDescent="0.15">
      <c r="A7787" s="1">
        <v>77.849999999999994</v>
      </c>
      <c r="B7787" s="1">
        <v>-2.7077409E-2</v>
      </c>
      <c r="C7787" s="1">
        <v>6.3663582999999996E-2</v>
      </c>
      <c r="D7787" s="1">
        <v>-3.0654613000000001E-2</v>
      </c>
    </row>
    <row r="7788" spans="1:4" x14ac:dyDescent="0.15">
      <c r="A7788" s="1">
        <v>77.86</v>
      </c>
      <c r="B7788" s="1">
        <v>-2.6480475E-2</v>
      </c>
      <c r="C7788" s="1">
        <v>6.4492833999999999E-2</v>
      </c>
      <c r="D7788" s="1">
        <v>-3.4643383E-2</v>
      </c>
    </row>
    <row r="7789" spans="1:4" x14ac:dyDescent="0.15">
      <c r="A7789" s="1">
        <v>77.87</v>
      </c>
      <c r="B7789" s="1">
        <v>-2.6010309999999998E-2</v>
      </c>
      <c r="C7789" s="1">
        <v>6.5624676000000007E-2</v>
      </c>
      <c r="D7789" s="1">
        <v>-3.8374084000000003E-2</v>
      </c>
    </row>
    <row r="7790" spans="1:4" x14ac:dyDescent="0.15">
      <c r="A7790" s="1">
        <v>77.88</v>
      </c>
      <c r="B7790" s="1">
        <v>-2.5535649000000001E-2</v>
      </c>
      <c r="C7790" s="1">
        <v>6.6968316E-2</v>
      </c>
      <c r="D7790" s="1">
        <v>-4.2090608000000002E-2</v>
      </c>
    </row>
    <row r="7791" spans="1:4" x14ac:dyDescent="0.15">
      <c r="A7791" s="1">
        <v>77.89</v>
      </c>
      <c r="B7791" s="1">
        <v>-2.4995558000000001E-2</v>
      </c>
      <c r="C7791" s="1">
        <v>6.8472116999999999E-2</v>
      </c>
      <c r="D7791" s="1">
        <v>-4.5633335999999997E-2</v>
      </c>
    </row>
    <row r="7792" spans="1:4" x14ac:dyDescent="0.15">
      <c r="A7792" s="1">
        <v>77.900000000000006</v>
      </c>
      <c r="B7792" s="1">
        <v>-2.4236707999999999E-2</v>
      </c>
      <c r="C7792" s="1">
        <v>6.9984491999999995E-2</v>
      </c>
      <c r="D7792" s="1">
        <v>-4.9004297000000002E-2</v>
      </c>
    </row>
    <row r="7793" spans="1:4" x14ac:dyDescent="0.15">
      <c r="A7793" s="1">
        <v>77.91</v>
      </c>
      <c r="B7793" s="1">
        <v>-2.3101581999999999E-2</v>
      </c>
      <c r="C7793" s="1">
        <v>7.1318881000000001E-2</v>
      </c>
      <c r="D7793" s="1">
        <v>-5.2354932999999999E-2</v>
      </c>
    </row>
    <row r="7794" spans="1:4" x14ac:dyDescent="0.15">
      <c r="A7794" s="1">
        <v>77.92</v>
      </c>
      <c r="B7794" s="1">
        <v>-2.1527348000000002E-2</v>
      </c>
      <c r="C7794" s="1">
        <v>7.2461502999999997E-2</v>
      </c>
      <c r="D7794" s="1">
        <v>-5.5513751E-2</v>
      </c>
    </row>
    <row r="7795" spans="1:4" x14ac:dyDescent="0.15">
      <c r="A7795" s="1">
        <v>77.930000000000007</v>
      </c>
      <c r="B7795" s="1">
        <v>-1.9493244E-2</v>
      </c>
      <c r="C7795" s="1">
        <v>7.3276790999999994E-2</v>
      </c>
      <c r="D7795" s="1">
        <v>-5.8562558000000001E-2</v>
      </c>
    </row>
    <row r="7796" spans="1:4" x14ac:dyDescent="0.15">
      <c r="A7796" s="1">
        <v>77.94</v>
      </c>
      <c r="B7796" s="1">
        <v>-1.7162357999999999E-2</v>
      </c>
      <c r="C7796" s="1">
        <v>7.3830814999999994E-2</v>
      </c>
      <c r="D7796" s="1">
        <v>-6.1366460999999997E-2</v>
      </c>
    </row>
    <row r="7797" spans="1:4" x14ac:dyDescent="0.15">
      <c r="A7797" s="1">
        <v>77.95</v>
      </c>
      <c r="B7797" s="1">
        <v>-1.4706758E-2</v>
      </c>
      <c r="C7797" s="1">
        <v>7.4048224999999995E-2</v>
      </c>
      <c r="D7797" s="1">
        <v>-6.3898991000000002E-2</v>
      </c>
    </row>
    <row r="7798" spans="1:4" x14ac:dyDescent="0.15">
      <c r="A7798" s="1">
        <v>77.959999999999994</v>
      </c>
      <c r="B7798" s="1">
        <v>-1.2158400999999999E-2</v>
      </c>
      <c r="C7798" s="1">
        <v>7.4082581999999994E-2</v>
      </c>
      <c r="D7798" s="1">
        <v>-6.6002321000000003E-2</v>
      </c>
    </row>
    <row r="7799" spans="1:4" x14ac:dyDescent="0.15">
      <c r="A7799" s="1">
        <v>77.97</v>
      </c>
      <c r="B7799" s="1">
        <v>-9.6952771E-3</v>
      </c>
      <c r="C7799" s="1">
        <v>7.3877921999999999E-2</v>
      </c>
      <c r="D7799" s="1">
        <v>-6.7420830000000001E-2</v>
      </c>
    </row>
    <row r="7800" spans="1:4" x14ac:dyDescent="0.15">
      <c r="A7800" s="1">
        <v>77.98</v>
      </c>
      <c r="B7800" s="1">
        <v>-7.3836236E-3</v>
      </c>
      <c r="C7800" s="1">
        <v>7.3460067000000004E-2</v>
      </c>
      <c r="D7800" s="1">
        <v>-6.8109357999999995E-2</v>
      </c>
    </row>
    <row r="7801" spans="1:4" x14ac:dyDescent="0.15">
      <c r="A7801" s="1">
        <v>77.989999999999995</v>
      </c>
      <c r="B7801" s="1">
        <v>-5.2609101999999998E-3</v>
      </c>
      <c r="C7801" s="1">
        <v>7.2826413000000007E-2</v>
      </c>
      <c r="D7801" s="1">
        <v>-6.8067424000000001E-2</v>
      </c>
    </row>
    <row r="7802" spans="1:4" x14ac:dyDescent="0.15">
      <c r="A7802" s="1">
        <v>78</v>
      </c>
      <c r="B7802" s="1">
        <v>-3.5528348000000002E-3</v>
      </c>
      <c r="C7802" s="1">
        <v>7.1958256999999998E-2</v>
      </c>
      <c r="D7802" s="1">
        <v>-6.7288585999999997E-2</v>
      </c>
    </row>
    <row r="7803" spans="1:4" x14ac:dyDescent="0.15">
      <c r="A7803" s="1">
        <v>78.010000000000005</v>
      </c>
      <c r="B7803" s="1">
        <v>-2.1199474000000002E-3</v>
      </c>
      <c r="C7803" s="1">
        <v>7.0963949999999998E-2</v>
      </c>
      <c r="D7803" s="1">
        <v>-6.5829094000000005E-2</v>
      </c>
    </row>
    <row r="7804" spans="1:4" x14ac:dyDescent="0.15">
      <c r="A7804" s="1">
        <v>78.02</v>
      </c>
      <c r="B7804" s="1">
        <v>-9.1468153000000003E-4</v>
      </c>
      <c r="C7804" s="1">
        <v>6.9871569999999994E-2</v>
      </c>
      <c r="D7804" s="1">
        <v>-6.3884547E-2</v>
      </c>
    </row>
    <row r="7805" spans="1:4" x14ac:dyDescent="0.15">
      <c r="A7805" s="1">
        <v>78.03</v>
      </c>
      <c r="B7805" s="1">
        <v>1.9557075000000001E-4</v>
      </c>
      <c r="C7805" s="1">
        <v>6.8808927000000006E-2</v>
      </c>
      <c r="D7805" s="1">
        <v>-6.1486774000000001E-2</v>
      </c>
    </row>
    <row r="7806" spans="1:4" x14ac:dyDescent="0.15">
      <c r="A7806" s="1">
        <v>78.040000000000006</v>
      </c>
      <c r="B7806" s="1">
        <v>1.4241975E-3</v>
      </c>
      <c r="C7806" s="1">
        <v>6.7775713000000001E-2</v>
      </c>
      <c r="D7806" s="1">
        <v>-5.8731337000000002E-2</v>
      </c>
    </row>
    <row r="7807" spans="1:4" x14ac:dyDescent="0.15">
      <c r="A7807" s="1">
        <v>78.05</v>
      </c>
      <c r="B7807" s="1">
        <v>2.7364812999999999E-3</v>
      </c>
      <c r="C7807" s="1">
        <v>6.7061809999999999E-2</v>
      </c>
      <c r="D7807" s="1">
        <v>-5.5632962000000001E-2</v>
      </c>
    </row>
    <row r="7808" spans="1:4" x14ac:dyDescent="0.15">
      <c r="A7808" s="1">
        <v>78.06</v>
      </c>
      <c r="B7808" s="1">
        <v>4.4271576000000003E-3</v>
      </c>
      <c r="C7808" s="1">
        <v>6.6786697000000006E-2</v>
      </c>
      <c r="D7808" s="1">
        <v>-5.2057068999999997E-2</v>
      </c>
    </row>
    <row r="7809" spans="1:4" x14ac:dyDescent="0.15">
      <c r="A7809" s="1">
        <v>78.069999999999993</v>
      </c>
      <c r="B7809" s="1">
        <v>6.2885069999999996E-3</v>
      </c>
      <c r="C7809" s="1">
        <v>6.6955099000000004E-2</v>
      </c>
      <c r="D7809" s="1">
        <v>-4.8134919999999998E-2</v>
      </c>
    </row>
    <row r="7810" spans="1:4" x14ac:dyDescent="0.15">
      <c r="A7810" s="1">
        <v>78.08</v>
      </c>
      <c r="B7810" s="1">
        <v>8.3161947999999992E-3</v>
      </c>
      <c r="C7810" s="1">
        <v>6.7562367999999998E-2</v>
      </c>
      <c r="D7810" s="1">
        <v>-4.3842104999999999E-2</v>
      </c>
    </row>
    <row r="7811" spans="1:4" x14ac:dyDescent="0.15">
      <c r="A7811" s="1">
        <v>78.09</v>
      </c>
      <c r="B7811" s="1">
        <v>1.0529949E-2</v>
      </c>
      <c r="C7811" s="1">
        <v>6.8557327000000001E-2</v>
      </c>
      <c r="D7811" s="1">
        <v>-3.9162542000000002E-2</v>
      </c>
    </row>
    <row r="7812" spans="1:4" x14ac:dyDescent="0.15">
      <c r="A7812" s="1">
        <v>78.099999999999994</v>
      </c>
      <c r="B7812" s="1">
        <v>1.3032577E-2</v>
      </c>
      <c r="C7812" s="1">
        <v>6.9809694000000005E-2</v>
      </c>
      <c r="D7812" s="1">
        <v>-3.4219424999999998E-2</v>
      </c>
    </row>
    <row r="7813" spans="1:4" x14ac:dyDescent="0.15">
      <c r="A7813" s="1">
        <v>78.11</v>
      </c>
      <c r="B7813" s="1">
        <v>1.5538326999999999E-2</v>
      </c>
      <c r="C7813" s="1">
        <v>7.1451758000000004E-2</v>
      </c>
      <c r="D7813" s="1">
        <v>-2.9018075000000001E-2</v>
      </c>
    </row>
    <row r="7814" spans="1:4" x14ac:dyDescent="0.15">
      <c r="A7814" s="1">
        <v>78.12</v>
      </c>
      <c r="B7814" s="1">
        <v>1.8097826000000001E-2</v>
      </c>
      <c r="C7814" s="1">
        <v>7.3417337999999999E-2</v>
      </c>
      <c r="D7814" s="1">
        <v>-2.3777671E-2</v>
      </c>
    </row>
    <row r="7815" spans="1:4" x14ac:dyDescent="0.15">
      <c r="A7815" s="1">
        <v>78.13</v>
      </c>
      <c r="B7815" s="1">
        <v>2.0535945999999999E-2</v>
      </c>
      <c r="C7815" s="1">
        <v>7.536255E-2</v>
      </c>
      <c r="D7815" s="1">
        <v>-1.8519316000000001E-2</v>
      </c>
    </row>
    <row r="7816" spans="1:4" x14ac:dyDescent="0.15">
      <c r="A7816" s="1">
        <v>78.14</v>
      </c>
      <c r="B7816" s="1">
        <v>2.2938241000000002E-2</v>
      </c>
      <c r="C7816" s="1">
        <v>7.7088824E-2</v>
      </c>
      <c r="D7816" s="1">
        <v>-1.3286467999999999E-2</v>
      </c>
    </row>
    <row r="7817" spans="1:4" x14ac:dyDescent="0.15">
      <c r="A7817" s="1">
        <v>78.150000000000006</v>
      </c>
      <c r="B7817" s="1">
        <v>2.5245868000000001E-2</v>
      </c>
      <c r="C7817" s="1">
        <v>7.8436741000000004E-2</v>
      </c>
      <c r="D7817" s="1">
        <v>-8.0176981999999994E-3</v>
      </c>
    </row>
    <row r="7818" spans="1:4" x14ac:dyDescent="0.15">
      <c r="A7818" s="1">
        <v>78.16</v>
      </c>
      <c r="B7818" s="1">
        <v>2.7479485000000001E-2</v>
      </c>
      <c r="C7818" s="1">
        <v>7.9398936000000003E-2</v>
      </c>
      <c r="D7818" s="1">
        <v>-2.8543732E-3</v>
      </c>
    </row>
    <row r="7819" spans="1:4" x14ac:dyDescent="0.15">
      <c r="A7819" s="1">
        <v>78.17</v>
      </c>
      <c r="B7819" s="1">
        <v>2.9714266999999999E-2</v>
      </c>
      <c r="C7819" s="1">
        <v>8.0086396000000004E-2</v>
      </c>
      <c r="D7819" s="1">
        <v>2.2398792999999998E-3</v>
      </c>
    </row>
    <row r="7820" spans="1:4" x14ac:dyDescent="0.15">
      <c r="A7820" s="1">
        <v>78.180000000000007</v>
      </c>
      <c r="B7820" s="1">
        <v>3.1964793999999998E-2</v>
      </c>
      <c r="C7820" s="1">
        <v>8.0478416999999997E-2</v>
      </c>
      <c r="D7820" s="1">
        <v>7.3323349999999997E-3</v>
      </c>
    </row>
    <row r="7821" spans="1:4" x14ac:dyDescent="0.15">
      <c r="A7821" s="1">
        <v>78.19</v>
      </c>
      <c r="B7821" s="1">
        <v>3.4129261000000001E-2</v>
      </c>
      <c r="C7821" s="1">
        <v>8.0519035000000003E-2</v>
      </c>
      <c r="D7821" s="1">
        <v>1.2439909000000001E-2</v>
      </c>
    </row>
    <row r="7822" spans="1:4" x14ac:dyDescent="0.15">
      <c r="A7822" s="1">
        <v>78.2</v>
      </c>
      <c r="B7822" s="1">
        <v>3.6203027999999998E-2</v>
      </c>
      <c r="C7822" s="1">
        <v>8.0144209999999994E-2</v>
      </c>
      <c r="D7822" s="1">
        <v>1.7520535E-2</v>
      </c>
    </row>
    <row r="7823" spans="1:4" x14ac:dyDescent="0.15">
      <c r="A7823" s="1">
        <v>78.209999999999994</v>
      </c>
      <c r="B7823" s="1">
        <v>3.8301913999999999E-2</v>
      </c>
      <c r="C7823" s="1">
        <v>7.9587513999999998E-2</v>
      </c>
      <c r="D7823" s="1">
        <v>2.2648707000000001E-2</v>
      </c>
    </row>
    <row r="7824" spans="1:4" x14ac:dyDescent="0.15">
      <c r="A7824" s="1">
        <v>78.22</v>
      </c>
      <c r="B7824" s="1">
        <v>4.0377322E-2</v>
      </c>
      <c r="C7824" s="1">
        <v>7.8868099999999997E-2</v>
      </c>
      <c r="D7824" s="1">
        <v>2.7593329E-2</v>
      </c>
    </row>
    <row r="7825" spans="1:4" x14ac:dyDescent="0.15">
      <c r="A7825" s="1">
        <v>78.23</v>
      </c>
      <c r="B7825" s="1">
        <v>4.253589E-2</v>
      </c>
      <c r="C7825" s="1">
        <v>7.8072372000000001E-2</v>
      </c>
      <c r="D7825" s="1">
        <v>3.2389207000000003E-2</v>
      </c>
    </row>
    <row r="7826" spans="1:4" x14ac:dyDescent="0.15">
      <c r="A7826" s="1">
        <v>78.239999999999995</v>
      </c>
      <c r="B7826" s="1">
        <v>4.4848496000000002E-2</v>
      </c>
      <c r="C7826" s="1">
        <v>7.7357116000000004E-2</v>
      </c>
      <c r="D7826" s="1">
        <v>3.7135611999999998E-2</v>
      </c>
    </row>
    <row r="7827" spans="1:4" x14ac:dyDescent="0.15">
      <c r="A7827" s="1">
        <v>78.25</v>
      </c>
      <c r="B7827" s="1">
        <v>4.7316174000000003E-2</v>
      </c>
      <c r="C7827" s="1">
        <v>7.6746025999999995E-2</v>
      </c>
      <c r="D7827" s="1">
        <v>4.1726738999999999E-2</v>
      </c>
    </row>
    <row r="7828" spans="1:4" x14ac:dyDescent="0.15">
      <c r="A7828" s="1">
        <v>78.260000000000005</v>
      </c>
      <c r="B7828" s="1">
        <v>4.9848774999999998E-2</v>
      </c>
      <c r="C7828" s="1">
        <v>7.6094017999999999E-2</v>
      </c>
      <c r="D7828" s="1">
        <v>4.6049977999999998E-2</v>
      </c>
    </row>
    <row r="7829" spans="1:4" x14ac:dyDescent="0.15">
      <c r="A7829" s="1">
        <v>78.27</v>
      </c>
      <c r="B7829" s="1">
        <v>5.2387510999999998E-2</v>
      </c>
      <c r="C7829" s="1">
        <v>7.5478920000000005E-2</v>
      </c>
      <c r="D7829" s="1">
        <v>4.9942051000000001E-2</v>
      </c>
    </row>
    <row r="7830" spans="1:4" x14ac:dyDescent="0.15">
      <c r="A7830" s="1">
        <v>78.28</v>
      </c>
      <c r="B7830" s="1">
        <v>5.4790528999999998E-2</v>
      </c>
      <c r="C7830" s="1">
        <v>7.4823902999999997E-2</v>
      </c>
      <c r="D7830" s="1">
        <v>5.3611929000000003E-2</v>
      </c>
    </row>
    <row r="7831" spans="1:4" x14ac:dyDescent="0.15">
      <c r="A7831" s="1">
        <v>78.290000000000006</v>
      </c>
      <c r="B7831" s="1">
        <v>5.6925719E-2</v>
      </c>
      <c r="C7831" s="1">
        <v>7.4221213999999994E-2</v>
      </c>
      <c r="D7831" s="1">
        <v>5.6795883999999998E-2</v>
      </c>
    </row>
    <row r="7832" spans="1:4" x14ac:dyDescent="0.15">
      <c r="A7832" s="1">
        <v>78.3</v>
      </c>
      <c r="B7832" s="1">
        <v>5.8967998000000001E-2</v>
      </c>
      <c r="C7832" s="1">
        <v>7.3444596000000001E-2</v>
      </c>
      <c r="D7832" s="1">
        <v>5.9580054E-2</v>
      </c>
    </row>
    <row r="7833" spans="1:4" x14ac:dyDescent="0.15">
      <c r="A7833" s="1">
        <v>78.31</v>
      </c>
      <c r="B7833" s="1">
        <v>6.0765601000000002E-2</v>
      </c>
      <c r="C7833" s="1">
        <v>7.2385069999999996E-2</v>
      </c>
      <c r="D7833" s="1">
        <v>6.2304689000000003E-2</v>
      </c>
    </row>
    <row r="7834" spans="1:4" x14ac:dyDescent="0.15">
      <c r="A7834" s="1">
        <v>78.319999999999993</v>
      </c>
      <c r="B7834" s="1">
        <v>6.2269997000000001E-2</v>
      </c>
      <c r="C7834" s="1">
        <v>7.0935946999999999E-2</v>
      </c>
      <c r="D7834" s="1">
        <v>6.4680081E-2</v>
      </c>
    </row>
    <row r="7835" spans="1:4" x14ac:dyDescent="0.15">
      <c r="A7835" s="1">
        <v>78.33</v>
      </c>
      <c r="B7835" s="1">
        <v>6.3487084999999999E-2</v>
      </c>
      <c r="C7835" s="1">
        <v>6.9123875000000001E-2</v>
      </c>
      <c r="D7835" s="1">
        <v>6.6762399E-2</v>
      </c>
    </row>
    <row r="7836" spans="1:4" x14ac:dyDescent="0.15">
      <c r="A7836" s="1">
        <v>78.34</v>
      </c>
      <c r="B7836" s="1">
        <v>6.4348704000000007E-2</v>
      </c>
      <c r="C7836" s="1">
        <v>6.6967291999999998E-2</v>
      </c>
      <c r="D7836" s="1">
        <v>6.8716234000000001E-2</v>
      </c>
    </row>
    <row r="7837" spans="1:4" x14ac:dyDescent="0.15">
      <c r="A7837" s="1">
        <v>78.349999999999994</v>
      </c>
      <c r="B7837" s="1">
        <v>6.4751813000000005E-2</v>
      </c>
      <c r="C7837" s="1">
        <v>6.4335975000000004E-2</v>
      </c>
      <c r="D7837" s="1">
        <v>7.0576364000000003E-2</v>
      </c>
    </row>
    <row r="7838" spans="1:4" x14ac:dyDescent="0.15">
      <c r="A7838" s="1">
        <v>78.36</v>
      </c>
      <c r="B7838" s="1">
        <v>6.4714758999999997E-2</v>
      </c>
      <c r="C7838" s="1">
        <v>6.1405541000000001E-2</v>
      </c>
      <c r="D7838" s="1">
        <v>7.2518110999999996E-2</v>
      </c>
    </row>
    <row r="7839" spans="1:4" x14ac:dyDescent="0.15">
      <c r="A7839" s="1">
        <v>78.37</v>
      </c>
      <c r="B7839" s="1">
        <v>6.4361247999999996E-2</v>
      </c>
      <c r="C7839" s="1">
        <v>5.8367770999999999E-2</v>
      </c>
      <c r="D7839" s="1">
        <v>7.4636726E-2</v>
      </c>
    </row>
    <row r="7840" spans="1:4" x14ac:dyDescent="0.15">
      <c r="A7840" s="1">
        <v>78.38</v>
      </c>
      <c r="B7840" s="1">
        <v>6.3899447999999998E-2</v>
      </c>
      <c r="C7840" s="1">
        <v>5.5150618999999998E-2</v>
      </c>
      <c r="D7840" s="1">
        <v>7.6742157000000005E-2</v>
      </c>
    </row>
    <row r="7841" spans="1:4" x14ac:dyDescent="0.15">
      <c r="A7841" s="1">
        <v>78.39</v>
      </c>
      <c r="B7841" s="1">
        <v>6.3384424999999994E-2</v>
      </c>
      <c r="C7841" s="1">
        <v>5.1878621E-2</v>
      </c>
      <c r="D7841" s="1">
        <v>7.8755458E-2</v>
      </c>
    </row>
    <row r="7842" spans="1:4" x14ac:dyDescent="0.15">
      <c r="A7842" s="1">
        <v>78.400000000000006</v>
      </c>
      <c r="B7842" s="1">
        <v>6.3096832000000005E-2</v>
      </c>
      <c r="C7842" s="1">
        <v>4.8594953000000003E-2</v>
      </c>
      <c r="D7842" s="1">
        <v>8.0787517000000003E-2</v>
      </c>
    </row>
    <row r="7843" spans="1:4" x14ac:dyDescent="0.15">
      <c r="A7843" s="1">
        <v>78.41</v>
      </c>
      <c r="B7843" s="1">
        <v>6.2823781999999995E-2</v>
      </c>
      <c r="C7843" s="1">
        <v>4.5386421000000003E-2</v>
      </c>
      <c r="D7843" s="1">
        <v>8.2820577000000006E-2</v>
      </c>
    </row>
    <row r="7844" spans="1:4" x14ac:dyDescent="0.15">
      <c r="A7844" s="1">
        <v>78.42</v>
      </c>
      <c r="B7844" s="1">
        <v>6.2607318999999995E-2</v>
      </c>
      <c r="C7844" s="1">
        <v>4.2395361999999999E-2</v>
      </c>
      <c r="D7844" s="1">
        <v>8.4779036000000002E-2</v>
      </c>
    </row>
    <row r="7845" spans="1:4" x14ac:dyDescent="0.15">
      <c r="A7845" s="1">
        <v>78.430000000000007</v>
      </c>
      <c r="B7845" s="1">
        <v>6.2204817000000003E-2</v>
      </c>
      <c r="C7845" s="1">
        <v>3.9674972000000003E-2</v>
      </c>
      <c r="D7845" s="1">
        <v>8.6639829000000002E-2</v>
      </c>
    </row>
    <row r="7846" spans="1:4" x14ac:dyDescent="0.15">
      <c r="A7846" s="1">
        <v>78.44</v>
      </c>
      <c r="B7846" s="1">
        <v>6.1588314999999998E-2</v>
      </c>
      <c r="C7846" s="1">
        <v>3.6913145000000001E-2</v>
      </c>
      <c r="D7846" s="1">
        <v>8.8525655999999994E-2</v>
      </c>
    </row>
    <row r="7847" spans="1:4" x14ac:dyDescent="0.15">
      <c r="A7847" s="1">
        <v>78.45</v>
      </c>
      <c r="B7847" s="1">
        <v>6.0808830000000001E-2</v>
      </c>
      <c r="C7847" s="1">
        <v>3.4073652000000003E-2</v>
      </c>
      <c r="D7847" s="1">
        <v>9.0403651000000002E-2</v>
      </c>
    </row>
    <row r="7848" spans="1:4" x14ac:dyDescent="0.15">
      <c r="A7848" s="1">
        <v>78.459999999999994</v>
      </c>
      <c r="B7848" s="1">
        <v>5.9968663999999998E-2</v>
      </c>
      <c r="C7848" s="1">
        <v>3.1236229000000001E-2</v>
      </c>
      <c r="D7848" s="1">
        <v>9.2220873999999994E-2</v>
      </c>
    </row>
    <row r="7849" spans="1:4" x14ac:dyDescent="0.15">
      <c r="A7849" s="1">
        <v>78.47</v>
      </c>
      <c r="B7849" s="1">
        <v>5.9068038000000003E-2</v>
      </c>
      <c r="C7849" s="1">
        <v>2.8415073999999998E-2</v>
      </c>
      <c r="D7849" s="1">
        <v>9.3873184999999998E-2</v>
      </c>
    </row>
    <row r="7850" spans="1:4" x14ac:dyDescent="0.15">
      <c r="A7850" s="1">
        <v>78.48</v>
      </c>
      <c r="B7850" s="1">
        <v>5.8004025000000001E-2</v>
      </c>
      <c r="C7850" s="1">
        <v>2.5507451E-2</v>
      </c>
      <c r="D7850" s="1">
        <v>9.5333977E-2</v>
      </c>
    </row>
    <row r="7851" spans="1:4" x14ac:dyDescent="0.15">
      <c r="A7851" s="1">
        <v>78.489999999999995</v>
      </c>
      <c r="B7851" s="1">
        <v>5.6860837999999997E-2</v>
      </c>
      <c r="C7851" s="1">
        <v>2.2463567E-2</v>
      </c>
      <c r="D7851" s="1">
        <v>9.6455265999999998E-2</v>
      </c>
    </row>
    <row r="7852" spans="1:4" x14ac:dyDescent="0.15">
      <c r="A7852" s="1">
        <v>78.5</v>
      </c>
      <c r="B7852" s="1">
        <v>5.5688174E-2</v>
      </c>
      <c r="C7852" s="1">
        <v>1.9194941E-2</v>
      </c>
      <c r="D7852" s="1">
        <v>9.7378633000000006E-2</v>
      </c>
    </row>
    <row r="7853" spans="1:4" x14ac:dyDescent="0.15">
      <c r="A7853" s="1">
        <v>78.510000000000005</v>
      </c>
      <c r="B7853" s="1">
        <v>5.4241935999999998E-2</v>
      </c>
      <c r="C7853" s="1">
        <v>1.5699524999999999E-2</v>
      </c>
      <c r="D7853" s="1">
        <v>9.8156010000000002E-2</v>
      </c>
    </row>
    <row r="7854" spans="1:4" x14ac:dyDescent="0.15">
      <c r="A7854" s="1">
        <v>78.52</v>
      </c>
      <c r="B7854" s="1">
        <v>5.2610485999999998E-2</v>
      </c>
      <c r="C7854" s="1">
        <v>1.200614E-2</v>
      </c>
      <c r="D7854" s="1">
        <v>9.8735593999999996E-2</v>
      </c>
    </row>
    <row r="7855" spans="1:4" x14ac:dyDescent="0.15">
      <c r="A7855" s="1">
        <v>78.53</v>
      </c>
      <c r="B7855" s="1">
        <v>5.0681711999999997E-2</v>
      </c>
      <c r="C7855" s="1">
        <v>8.0452438000000008E-3</v>
      </c>
      <c r="D7855" s="1">
        <v>9.8975089000000002E-2</v>
      </c>
    </row>
    <row r="7856" spans="1:4" x14ac:dyDescent="0.15">
      <c r="A7856" s="1">
        <v>78.540000000000006</v>
      </c>
      <c r="B7856" s="1">
        <v>4.8303211999999998E-2</v>
      </c>
      <c r="C7856" s="1">
        <v>4.0553252000000003E-3</v>
      </c>
      <c r="D7856" s="1">
        <v>9.9025064999999995E-2</v>
      </c>
    </row>
    <row r="7857" spans="1:4" x14ac:dyDescent="0.15">
      <c r="A7857" s="1">
        <v>78.55</v>
      </c>
      <c r="B7857" s="1">
        <v>4.5417697E-2</v>
      </c>
      <c r="C7857" s="1">
        <v>-2.8648242999999999E-5</v>
      </c>
      <c r="D7857" s="1">
        <v>9.8903873000000003E-2</v>
      </c>
    </row>
    <row r="7858" spans="1:4" x14ac:dyDescent="0.15">
      <c r="A7858" s="1">
        <v>78.56</v>
      </c>
      <c r="B7858" s="1">
        <v>4.1998530999999999E-2</v>
      </c>
      <c r="C7858" s="1">
        <v>-4.1358094999999996E-3</v>
      </c>
      <c r="D7858" s="1">
        <v>9.8746394000000001E-2</v>
      </c>
    </row>
    <row r="7859" spans="1:4" x14ac:dyDescent="0.15">
      <c r="A7859" s="1">
        <v>78.569999999999993</v>
      </c>
      <c r="B7859" s="1">
        <v>3.8169311999999997E-2</v>
      </c>
      <c r="C7859" s="1">
        <v>-8.0413661000000008E-3</v>
      </c>
      <c r="D7859" s="1">
        <v>9.8391115000000001E-2</v>
      </c>
    </row>
    <row r="7860" spans="1:4" x14ac:dyDescent="0.15">
      <c r="A7860" s="1">
        <v>78.58</v>
      </c>
      <c r="B7860" s="1">
        <v>3.3873280999999998E-2</v>
      </c>
      <c r="C7860" s="1">
        <v>-1.1897364000000001E-2</v>
      </c>
      <c r="D7860" s="1">
        <v>9.7530364999999994E-2</v>
      </c>
    </row>
    <row r="7861" spans="1:4" x14ac:dyDescent="0.15">
      <c r="A7861" s="1">
        <v>78.59</v>
      </c>
      <c r="B7861" s="1">
        <v>2.9222313E-2</v>
      </c>
      <c r="C7861" s="1">
        <v>-1.5745278000000001E-2</v>
      </c>
      <c r="D7861" s="1">
        <v>9.6344502999999998E-2</v>
      </c>
    </row>
    <row r="7862" spans="1:4" x14ac:dyDescent="0.15">
      <c r="A7862" s="1">
        <v>78.599999999999994</v>
      </c>
      <c r="B7862" s="1">
        <v>2.428019E-2</v>
      </c>
      <c r="C7862" s="1">
        <v>-1.9606385E-2</v>
      </c>
      <c r="D7862" s="1">
        <v>9.4785789999999995E-2</v>
      </c>
    </row>
    <row r="7863" spans="1:4" x14ac:dyDescent="0.15">
      <c r="A7863" s="1">
        <v>78.61</v>
      </c>
      <c r="B7863" s="1">
        <v>1.9093259000000001E-2</v>
      </c>
      <c r="C7863" s="1">
        <v>-2.345125E-2</v>
      </c>
      <c r="D7863" s="1">
        <v>9.2788157999999996E-2</v>
      </c>
    </row>
    <row r="7864" spans="1:4" x14ac:dyDescent="0.15">
      <c r="A7864" s="1">
        <v>78.62</v>
      </c>
      <c r="B7864" s="1">
        <v>1.3916546E-2</v>
      </c>
      <c r="C7864" s="1">
        <v>-2.7317401000000002E-2</v>
      </c>
      <c r="D7864" s="1">
        <v>9.0333284999999999E-2</v>
      </c>
    </row>
    <row r="7865" spans="1:4" x14ac:dyDescent="0.15">
      <c r="A7865" s="1">
        <v>78.63</v>
      </c>
      <c r="B7865" s="1">
        <v>8.9093196E-3</v>
      </c>
      <c r="C7865" s="1">
        <v>-3.1109516E-2</v>
      </c>
      <c r="D7865" s="1">
        <v>8.7528874000000007E-2</v>
      </c>
    </row>
    <row r="7866" spans="1:4" x14ac:dyDescent="0.15">
      <c r="A7866" s="1">
        <v>78.64</v>
      </c>
      <c r="B7866" s="1">
        <v>4.0289219000000003E-3</v>
      </c>
      <c r="C7866" s="1">
        <v>-3.4689381999999998E-2</v>
      </c>
      <c r="D7866" s="1">
        <v>8.4359702999999994E-2</v>
      </c>
    </row>
    <row r="7867" spans="1:4" x14ac:dyDescent="0.15">
      <c r="A7867" s="1">
        <v>78.650000000000006</v>
      </c>
      <c r="B7867" s="1">
        <v>-6.1673863999999997E-4</v>
      </c>
      <c r="C7867" s="1">
        <v>-3.7942692E-2</v>
      </c>
      <c r="D7867" s="1">
        <v>8.0859758000000004E-2</v>
      </c>
    </row>
    <row r="7868" spans="1:4" x14ac:dyDescent="0.15">
      <c r="A7868" s="1">
        <v>78.66</v>
      </c>
      <c r="B7868" s="1">
        <v>-5.0328530999999999E-3</v>
      </c>
      <c r="C7868" s="1">
        <v>-4.0937823999999998E-2</v>
      </c>
      <c r="D7868" s="1">
        <v>7.7269472000000006E-2</v>
      </c>
    </row>
    <row r="7869" spans="1:4" x14ac:dyDescent="0.15">
      <c r="A7869" s="1">
        <v>78.67</v>
      </c>
      <c r="B7869" s="1">
        <v>-9.3133078999999997E-3</v>
      </c>
      <c r="C7869" s="1">
        <v>-4.3607796999999997E-2</v>
      </c>
      <c r="D7869" s="1">
        <v>7.3426237000000005E-2</v>
      </c>
    </row>
    <row r="7870" spans="1:4" x14ac:dyDescent="0.15">
      <c r="A7870" s="1">
        <v>78.680000000000007</v>
      </c>
      <c r="B7870" s="1">
        <v>-1.3514768E-2</v>
      </c>
      <c r="C7870" s="1">
        <v>-4.6026837000000001E-2</v>
      </c>
      <c r="D7870" s="1">
        <v>6.9309398999999994E-2</v>
      </c>
    </row>
    <row r="7871" spans="1:4" x14ac:dyDescent="0.15">
      <c r="A7871" s="1">
        <v>78.69</v>
      </c>
      <c r="B7871" s="1">
        <v>-1.7675989999999999E-2</v>
      </c>
      <c r="C7871" s="1">
        <v>-4.8086240000000002E-2</v>
      </c>
      <c r="D7871" s="1">
        <v>6.4876000000000003E-2</v>
      </c>
    </row>
    <row r="7872" spans="1:4" x14ac:dyDescent="0.15">
      <c r="A7872" s="1">
        <v>78.7</v>
      </c>
      <c r="B7872" s="1">
        <v>-2.1642015000000001E-2</v>
      </c>
      <c r="C7872" s="1">
        <v>-5.0053964999999999E-2</v>
      </c>
      <c r="D7872" s="1">
        <v>6.0175935999999999E-2</v>
      </c>
    </row>
    <row r="7873" spans="1:4" x14ac:dyDescent="0.15">
      <c r="A7873" s="1">
        <v>78.709999999999994</v>
      </c>
      <c r="B7873" s="1">
        <v>-2.5506879E-2</v>
      </c>
      <c r="C7873" s="1">
        <v>-5.1915608000000002E-2</v>
      </c>
      <c r="D7873" s="1">
        <v>5.5090240999999998E-2</v>
      </c>
    </row>
    <row r="7874" spans="1:4" x14ac:dyDescent="0.15">
      <c r="A7874" s="1">
        <v>78.72</v>
      </c>
      <c r="B7874" s="1">
        <v>-2.9121792000000001E-2</v>
      </c>
      <c r="C7874" s="1">
        <v>-5.3790584000000002E-2</v>
      </c>
      <c r="D7874" s="1">
        <v>4.9634931E-2</v>
      </c>
    </row>
    <row r="7875" spans="1:4" x14ac:dyDescent="0.15">
      <c r="A7875" s="1">
        <v>78.73</v>
      </c>
      <c r="B7875" s="1">
        <v>-3.2511719000000001E-2</v>
      </c>
      <c r="C7875" s="1">
        <v>-5.5748855999999999E-2</v>
      </c>
      <c r="D7875" s="1">
        <v>4.3896912000000003E-2</v>
      </c>
    </row>
    <row r="7876" spans="1:4" x14ac:dyDescent="0.15">
      <c r="A7876" s="1">
        <v>78.739999999999995</v>
      </c>
      <c r="B7876" s="1">
        <v>-3.5831420000000003E-2</v>
      </c>
      <c r="C7876" s="1">
        <v>-5.7720355000000001E-2</v>
      </c>
      <c r="D7876" s="1">
        <v>3.7926049000000003E-2</v>
      </c>
    </row>
    <row r="7877" spans="1:4" x14ac:dyDescent="0.15">
      <c r="A7877" s="1">
        <v>78.75</v>
      </c>
      <c r="B7877" s="1">
        <v>-3.9174674999999999E-2</v>
      </c>
      <c r="C7877" s="1">
        <v>-5.9532889999999998E-2</v>
      </c>
      <c r="D7877" s="1">
        <v>3.1829398000000002E-2</v>
      </c>
    </row>
    <row r="7878" spans="1:4" x14ac:dyDescent="0.15">
      <c r="A7878" s="1">
        <v>78.760000000000005</v>
      </c>
      <c r="B7878" s="1">
        <v>-4.2492413E-2</v>
      </c>
      <c r="C7878" s="1">
        <v>-6.1126844999999999E-2</v>
      </c>
      <c r="D7878" s="1">
        <v>2.5563927E-2</v>
      </c>
    </row>
    <row r="7879" spans="1:4" x14ac:dyDescent="0.15">
      <c r="A7879" s="1">
        <v>78.77</v>
      </c>
      <c r="B7879" s="1">
        <v>-4.5845263999999997E-2</v>
      </c>
      <c r="C7879" s="1">
        <v>-6.2381065999999999E-2</v>
      </c>
      <c r="D7879" s="1">
        <v>1.9238380999999999E-2</v>
      </c>
    </row>
    <row r="7880" spans="1:4" x14ac:dyDescent="0.15">
      <c r="A7880" s="1">
        <v>78.78</v>
      </c>
      <c r="B7880" s="1">
        <v>-4.9092367999999997E-2</v>
      </c>
      <c r="C7880" s="1">
        <v>-6.3048571999999997E-2</v>
      </c>
      <c r="D7880" s="1">
        <v>1.2914592000000001E-2</v>
      </c>
    </row>
    <row r="7881" spans="1:4" x14ac:dyDescent="0.15">
      <c r="A7881" s="1">
        <v>78.790000000000006</v>
      </c>
      <c r="B7881" s="1">
        <v>-5.2275853999999997E-2</v>
      </c>
      <c r="C7881" s="1">
        <v>-6.3406984999999999E-2</v>
      </c>
      <c r="D7881" s="1">
        <v>6.6438401000000003E-3</v>
      </c>
    </row>
    <row r="7882" spans="1:4" x14ac:dyDescent="0.15">
      <c r="A7882" s="1">
        <v>78.8</v>
      </c>
      <c r="B7882" s="1">
        <v>-5.5390849999999998E-2</v>
      </c>
      <c r="C7882" s="1">
        <v>-6.3438013000000001E-2</v>
      </c>
      <c r="D7882" s="1">
        <v>6.0875690999999995E-4</v>
      </c>
    </row>
    <row r="7883" spans="1:4" x14ac:dyDescent="0.15">
      <c r="A7883" s="1">
        <v>78.81</v>
      </c>
      <c r="B7883" s="1">
        <v>-5.8354899000000002E-2</v>
      </c>
      <c r="C7883" s="1">
        <v>-6.3264596000000006E-2</v>
      </c>
      <c r="D7883" s="1">
        <v>-5.1303190000000004E-3</v>
      </c>
    </row>
    <row r="7884" spans="1:4" x14ac:dyDescent="0.15">
      <c r="A7884" s="1">
        <v>78.819999999999993</v>
      </c>
      <c r="B7884" s="1">
        <v>-6.1114109E-2</v>
      </c>
      <c r="C7884" s="1">
        <v>-6.2948116999999998E-2</v>
      </c>
      <c r="D7884" s="1">
        <v>-1.0517725E-2</v>
      </c>
    </row>
    <row r="7885" spans="1:4" x14ac:dyDescent="0.15">
      <c r="A7885" s="1">
        <v>78.83</v>
      </c>
      <c r="B7885" s="1">
        <v>-6.3562107000000007E-2</v>
      </c>
      <c r="C7885" s="1">
        <v>-6.2487128000000003E-2</v>
      </c>
      <c r="D7885" s="1">
        <v>-1.5434754E-2</v>
      </c>
    </row>
    <row r="7886" spans="1:4" x14ac:dyDescent="0.15">
      <c r="A7886" s="1">
        <v>78.84</v>
      </c>
      <c r="B7886" s="1">
        <v>-6.5714781999999999E-2</v>
      </c>
      <c r="C7886" s="1">
        <v>-6.1878611E-2</v>
      </c>
      <c r="D7886" s="1">
        <v>-1.9992972000000001E-2</v>
      </c>
    </row>
    <row r="7887" spans="1:4" x14ac:dyDescent="0.15">
      <c r="A7887" s="1">
        <v>78.849999999999994</v>
      </c>
      <c r="B7887" s="1">
        <v>-6.7640721000000001E-2</v>
      </c>
      <c r="C7887" s="1">
        <v>-6.1112581999999999E-2</v>
      </c>
      <c r="D7887" s="1">
        <v>-2.4325378000000002E-2</v>
      </c>
    </row>
    <row r="7888" spans="1:4" x14ac:dyDescent="0.15">
      <c r="A7888" s="1">
        <v>78.86</v>
      </c>
      <c r="B7888" s="1">
        <v>-6.9433463000000001E-2</v>
      </c>
      <c r="C7888" s="1">
        <v>-6.0281730999999998E-2</v>
      </c>
      <c r="D7888" s="1">
        <v>-2.8541496999999999E-2</v>
      </c>
    </row>
    <row r="7889" spans="1:4" x14ac:dyDescent="0.15">
      <c r="A7889" s="1">
        <v>78.87</v>
      </c>
      <c r="B7889" s="1">
        <v>-7.1138662000000005E-2</v>
      </c>
      <c r="C7889" s="1">
        <v>-5.9452221E-2</v>
      </c>
      <c r="D7889" s="1">
        <v>-3.2528996999999997E-2</v>
      </c>
    </row>
    <row r="7890" spans="1:4" x14ac:dyDescent="0.15">
      <c r="A7890" s="1">
        <v>78.88</v>
      </c>
      <c r="B7890" s="1">
        <v>-7.2872836999999996E-2</v>
      </c>
      <c r="C7890" s="1">
        <v>-5.8639708999999998E-2</v>
      </c>
      <c r="D7890" s="1">
        <v>-3.620905E-2</v>
      </c>
    </row>
    <row r="7891" spans="1:4" x14ac:dyDescent="0.15">
      <c r="A7891" s="1">
        <v>78.89</v>
      </c>
      <c r="B7891" s="1">
        <v>-7.4582858000000002E-2</v>
      </c>
      <c r="C7891" s="1">
        <v>-5.7731473999999998E-2</v>
      </c>
      <c r="D7891" s="1">
        <v>-3.9664535000000001E-2</v>
      </c>
    </row>
    <row r="7892" spans="1:4" x14ac:dyDescent="0.15">
      <c r="A7892" s="1">
        <v>78.900000000000006</v>
      </c>
      <c r="B7892" s="1">
        <v>-7.6319704000000002E-2</v>
      </c>
      <c r="C7892" s="1">
        <v>-5.6810702999999997E-2</v>
      </c>
      <c r="D7892" s="1">
        <v>-4.2942870000000001E-2</v>
      </c>
    </row>
    <row r="7893" spans="1:4" x14ac:dyDescent="0.15">
      <c r="A7893" s="1">
        <v>78.91</v>
      </c>
      <c r="B7893" s="1">
        <v>-7.7972556999999998E-2</v>
      </c>
      <c r="C7893" s="1">
        <v>-5.6013918000000003E-2</v>
      </c>
      <c r="D7893" s="1">
        <v>-4.5808906000000003E-2</v>
      </c>
    </row>
    <row r="7894" spans="1:4" x14ac:dyDescent="0.15">
      <c r="A7894" s="1">
        <v>78.92</v>
      </c>
      <c r="B7894" s="1">
        <v>-7.9419574000000007E-2</v>
      </c>
      <c r="C7894" s="1">
        <v>-5.5114970999999999E-2</v>
      </c>
      <c r="D7894" s="1">
        <v>-4.8331184999999999E-2</v>
      </c>
    </row>
    <row r="7895" spans="1:4" x14ac:dyDescent="0.15">
      <c r="A7895" s="1">
        <v>78.930000000000007</v>
      </c>
      <c r="B7895" s="1">
        <v>-8.0481527999999997E-2</v>
      </c>
      <c r="C7895" s="1">
        <v>-5.4008972000000002E-2</v>
      </c>
      <c r="D7895" s="1">
        <v>-5.0487943E-2</v>
      </c>
    </row>
    <row r="7896" spans="1:4" x14ac:dyDescent="0.15">
      <c r="A7896" s="1">
        <v>78.94</v>
      </c>
      <c r="B7896" s="1">
        <v>-8.1108332000000005E-2</v>
      </c>
      <c r="C7896" s="1">
        <v>-5.2584725999999998E-2</v>
      </c>
      <c r="D7896" s="1">
        <v>-5.2203509000000002E-2</v>
      </c>
    </row>
    <row r="7897" spans="1:4" x14ac:dyDescent="0.15">
      <c r="A7897" s="1">
        <v>78.95</v>
      </c>
      <c r="B7897" s="1">
        <v>-8.1281953000000004E-2</v>
      </c>
      <c r="C7897" s="1">
        <v>-5.0876875000000002E-2</v>
      </c>
      <c r="D7897" s="1">
        <v>-5.3460831E-2</v>
      </c>
    </row>
    <row r="7898" spans="1:4" x14ac:dyDescent="0.15">
      <c r="A7898" s="1">
        <v>78.959999999999994</v>
      </c>
      <c r="B7898" s="1">
        <v>-8.1038287000000001E-2</v>
      </c>
      <c r="C7898" s="1">
        <v>-4.8877348000000001E-2</v>
      </c>
      <c r="D7898" s="1">
        <v>-5.4373367999999998E-2</v>
      </c>
    </row>
    <row r="7899" spans="1:4" x14ac:dyDescent="0.15">
      <c r="A7899" s="1">
        <v>78.97</v>
      </c>
      <c r="B7899" s="1">
        <v>-8.0266911999999996E-2</v>
      </c>
      <c r="C7899" s="1">
        <v>-4.6573205999999999E-2</v>
      </c>
      <c r="D7899" s="1">
        <v>-5.4865300999999998E-2</v>
      </c>
    </row>
    <row r="7900" spans="1:4" x14ac:dyDescent="0.15">
      <c r="A7900" s="1">
        <v>78.98</v>
      </c>
      <c r="B7900" s="1">
        <v>-7.8912851000000006E-2</v>
      </c>
      <c r="C7900" s="1">
        <v>-4.4121986000000002E-2</v>
      </c>
      <c r="D7900" s="1">
        <v>-5.4726795000000002E-2</v>
      </c>
    </row>
    <row r="7901" spans="1:4" x14ac:dyDescent="0.15">
      <c r="A7901" s="1">
        <v>78.989999999999995</v>
      </c>
      <c r="B7901" s="1">
        <v>-7.6961973000000003E-2</v>
      </c>
      <c r="C7901" s="1">
        <v>-4.1628658999999998E-2</v>
      </c>
      <c r="D7901" s="1">
        <v>-5.4097706000000002E-2</v>
      </c>
    </row>
    <row r="7902" spans="1:4" x14ac:dyDescent="0.15">
      <c r="A7902" s="1">
        <v>79</v>
      </c>
      <c r="B7902" s="1">
        <v>-7.4447026999999999E-2</v>
      </c>
      <c r="C7902" s="1">
        <v>-3.9064848999999999E-2</v>
      </c>
      <c r="D7902" s="1">
        <v>-5.3022125000000003E-2</v>
      </c>
    </row>
    <row r="7903" spans="1:4" x14ac:dyDescent="0.15">
      <c r="A7903" s="1">
        <v>79.010000000000005</v>
      </c>
      <c r="B7903" s="1">
        <v>-7.1308845999999995E-2</v>
      </c>
      <c r="C7903" s="1">
        <v>-3.6803753000000002E-2</v>
      </c>
      <c r="D7903" s="1">
        <v>-5.1622982999999997E-2</v>
      </c>
    </row>
    <row r="7904" spans="1:4" x14ac:dyDescent="0.15">
      <c r="A7904" s="1">
        <v>79.02</v>
      </c>
      <c r="B7904" s="1">
        <v>-6.7753294000000006E-2</v>
      </c>
      <c r="C7904" s="1">
        <v>-3.4712962E-2</v>
      </c>
      <c r="D7904" s="1">
        <v>-5.0200198000000001E-2</v>
      </c>
    </row>
    <row r="7905" spans="1:4" x14ac:dyDescent="0.15">
      <c r="A7905" s="1">
        <v>79.03</v>
      </c>
      <c r="B7905" s="1">
        <v>-6.3839256999999996E-2</v>
      </c>
      <c r="C7905" s="1">
        <v>-3.2806439E-2</v>
      </c>
      <c r="D7905" s="1">
        <v>-4.8681344000000001E-2</v>
      </c>
    </row>
    <row r="7906" spans="1:4" x14ac:dyDescent="0.15">
      <c r="A7906" s="1">
        <v>79.040000000000006</v>
      </c>
      <c r="B7906" s="1">
        <v>-5.9545358E-2</v>
      </c>
      <c r="C7906" s="1">
        <v>-3.0935541E-2</v>
      </c>
      <c r="D7906" s="1">
        <v>-4.7084203999999998E-2</v>
      </c>
    </row>
    <row r="7907" spans="1:4" x14ac:dyDescent="0.15">
      <c r="A7907" s="1">
        <v>79.05</v>
      </c>
      <c r="B7907" s="1">
        <v>-5.4894566999999998E-2</v>
      </c>
      <c r="C7907" s="1">
        <v>-2.9163583999999999E-2</v>
      </c>
      <c r="D7907" s="1">
        <v>-4.5545687000000001E-2</v>
      </c>
    </row>
    <row r="7908" spans="1:4" x14ac:dyDescent="0.15">
      <c r="A7908" s="1">
        <v>79.06</v>
      </c>
      <c r="B7908" s="1">
        <v>-4.9907018999999997E-2</v>
      </c>
      <c r="C7908" s="1">
        <v>-2.7451607999999999E-2</v>
      </c>
      <c r="D7908" s="1">
        <v>-4.4269479E-2</v>
      </c>
    </row>
    <row r="7909" spans="1:4" x14ac:dyDescent="0.15">
      <c r="A7909" s="1">
        <v>79.069999999999993</v>
      </c>
      <c r="B7909" s="1">
        <v>-4.4898888999999997E-2</v>
      </c>
      <c r="C7909" s="1">
        <v>-2.5868743E-2</v>
      </c>
      <c r="D7909" s="1">
        <v>-4.3127253999999997E-2</v>
      </c>
    </row>
    <row r="7910" spans="1:4" x14ac:dyDescent="0.15">
      <c r="A7910" s="1">
        <v>79.08</v>
      </c>
      <c r="B7910" s="1">
        <v>-3.9872567999999997E-2</v>
      </c>
      <c r="C7910" s="1">
        <v>-2.4607185E-2</v>
      </c>
      <c r="D7910" s="1">
        <v>-4.2044361000000002E-2</v>
      </c>
    </row>
    <row r="7911" spans="1:4" x14ac:dyDescent="0.15">
      <c r="A7911" s="1">
        <v>79.09</v>
      </c>
      <c r="B7911" s="1">
        <v>-3.4860565000000003E-2</v>
      </c>
      <c r="C7911" s="1">
        <v>-2.3627934E-2</v>
      </c>
      <c r="D7911" s="1">
        <v>-4.1065322000000001E-2</v>
      </c>
    </row>
    <row r="7912" spans="1:4" x14ac:dyDescent="0.15">
      <c r="A7912" s="1">
        <v>79.099999999999994</v>
      </c>
      <c r="B7912" s="1">
        <v>-2.9839771000000001E-2</v>
      </c>
      <c r="C7912" s="1">
        <v>-2.2896657000000001E-2</v>
      </c>
      <c r="D7912" s="1">
        <v>-4.0005830999999999E-2</v>
      </c>
    </row>
    <row r="7913" spans="1:4" x14ac:dyDescent="0.15">
      <c r="A7913" s="1">
        <v>79.11</v>
      </c>
      <c r="B7913" s="1">
        <v>-2.4818762000000001E-2</v>
      </c>
      <c r="C7913" s="1">
        <v>-2.2207965E-2</v>
      </c>
      <c r="D7913" s="1">
        <v>-3.8707062E-2</v>
      </c>
    </row>
    <row r="7914" spans="1:4" x14ac:dyDescent="0.15">
      <c r="A7914" s="1">
        <v>79.12</v>
      </c>
      <c r="B7914" s="1">
        <v>-1.9859242999999999E-2</v>
      </c>
      <c r="C7914" s="1">
        <v>-2.1529874000000001E-2</v>
      </c>
      <c r="D7914" s="1">
        <v>-3.7197159E-2</v>
      </c>
    </row>
    <row r="7915" spans="1:4" x14ac:dyDescent="0.15">
      <c r="A7915" s="1">
        <v>79.13</v>
      </c>
      <c r="B7915" s="1">
        <v>-1.5057302999999999E-2</v>
      </c>
      <c r="C7915" s="1">
        <v>-2.0784627E-2</v>
      </c>
      <c r="D7915" s="1">
        <v>-3.5407205999999997E-2</v>
      </c>
    </row>
    <row r="7916" spans="1:4" x14ac:dyDescent="0.15">
      <c r="A7916" s="1">
        <v>79.14</v>
      </c>
      <c r="B7916" s="1">
        <v>-1.0458617E-2</v>
      </c>
      <c r="C7916" s="1">
        <v>-1.9873273E-2</v>
      </c>
      <c r="D7916" s="1">
        <v>-3.3210298999999999E-2</v>
      </c>
    </row>
    <row r="7917" spans="1:4" x14ac:dyDescent="0.15">
      <c r="A7917" s="1">
        <v>79.150000000000006</v>
      </c>
      <c r="B7917" s="1">
        <v>-6.1790906000000001E-3</v>
      </c>
      <c r="C7917" s="1">
        <v>-1.8891028000000001E-2</v>
      </c>
      <c r="D7917" s="1">
        <v>-3.0752903000000002E-2</v>
      </c>
    </row>
    <row r="7918" spans="1:4" x14ac:dyDescent="0.15">
      <c r="A7918" s="1">
        <v>79.16</v>
      </c>
      <c r="B7918" s="1">
        <v>-2.1833871000000002E-3</v>
      </c>
      <c r="C7918" s="1">
        <v>-1.7866099E-2</v>
      </c>
      <c r="D7918" s="1">
        <v>-2.8102598999999999E-2</v>
      </c>
    </row>
    <row r="7919" spans="1:4" x14ac:dyDescent="0.15">
      <c r="A7919" s="1">
        <v>79.17</v>
      </c>
      <c r="B7919" s="1">
        <v>1.5239549E-3</v>
      </c>
      <c r="C7919" s="1">
        <v>-1.6587205000000001E-2</v>
      </c>
      <c r="D7919" s="1">
        <v>-2.5576801E-2</v>
      </c>
    </row>
    <row r="7920" spans="1:4" x14ac:dyDescent="0.15">
      <c r="A7920" s="1">
        <v>79.180000000000007</v>
      </c>
      <c r="B7920" s="1">
        <v>4.8692361999999999E-3</v>
      </c>
      <c r="C7920" s="1">
        <v>-1.5090213999999999E-2</v>
      </c>
      <c r="D7920" s="1">
        <v>-2.3169051E-2</v>
      </c>
    </row>
    <row r="7921" spans="1:4" x14ac:dyDescent="0.15">
      <c r="A7921" s="1">
        <v>79.19</v>
      </c>
      <c r="B7921" s="1">
        <v>7.8218673000000002E-3</v>
      </c>
      <c r="C7921" s="1">
        <v>-1.3450849000000001E-2</v>
      </c>
      <c r="D7921" s="1">
        <v>-2.0935837999999998E-2</v>
      </c>
    </row>
    <row r="7922" spans="1:4" x14ac:dyDescent="0.15">
      <c r="A7922" s="1">
        <v>79.2</v>
      </c>
      <c r="B7922" s="1">
        <v>1.0447931000000001E-2</v>
      </c>
      <c r="C7922" s="1">
        <v>-1.1731679E-2</v>
      </c>
      <c r="D7922" s="1">
        <v>-1.8878406E-2</v>
      </c>
    </row>
    <row r="7923" spans="1:4" x14ac:dyDescent="0.15">
      <c r="A7923" s="1">
        <v>79.209999999999994</v>
      </c>
      <c r="B7923" s="1">
        <v>1.2646650000000001E-2</v>
      </c>
      <c r="C7923" s="1">
        <v>-1.0036099E-2</v>
      </c>
      <c r="D7923" s="1">
        <v>-1.7237853000000001E-2</v>
      </c>
    </row>
    <row r="7924" spans="1:4" x14ac:dyDescent="0.15">
      <c r="A7924" s="1">
        <v>79.22</v>
      </c>
      <c r="B7924" s="1">
        <v>1.4682921999999999E-2</v>
      </c>
      <c r="C7924" s="1">
        <v>-8.3164086000000002E-3</v>
      </c>
      <c r="D7924" s="1">
        <v>-1.5889145E-2</v>
      </c>
    </row>
    <row r="7925" spans="1:4" x14ac:dyDescent="0.15">
      <c r="A7925" s="1">
        <v>79.23</v>
      </c>
      <c r="B7925" s="1">
        <v>1.6478613E-2</v>
      </c>
      <c r="C7925" s="1">
        <v>-6.6782793999999998E-3</v>
      </c>
      <c r="D7925" s="1">
        <v>-1.4663195E-2</v>
      </c>
    </row>
    <row r="7926" spans="1:4" x14ac:dyDescent="0.15">
      <c r="A7926" s="1">
        <v>79.239999999999995</v>
      </c>
      <c r="B7926" s="1">
        <v>1.7988479000000002E-2</v>
      </c>
      <c r="C7926" s="1">
        <v>-5.1790070999999998E-3</v>
      </c>
      <c r="D7926" s="1">
        <v>-1.3596963E-2</v>
      </c>
    </row>
    <row r="7927" spans="1:4" x14ac:dyDescent="0.15">
      <c r="A7927" s="1">
        <v>79.25</v>
      </c>
      <c r="B7927" s="1">
        <v>1.9188390999999999E-2</v>
      </c>
      <c r="C7927" s="1">
        <v>-3.9046453000000001E-3</v>
      </c>
      <c r="D7927" s="1">
        <v>-1.260913E-2</v>
      </c>
    </row>
    <row r="7928" spans="1:4" x14ac:dyDescent="0.15">
      <c r="A7928" s="1">
        <v>79.260000000000005</v>
      </c>
      <c r="B7928" s="1">
        <v>2.017768E-2</v>
      </c>
      <c r="C7928" s="1">
        <v>-2.8692817999999998E-3</v>
      </c>
      <c r="D7928" s="1">
        <v>-1.1602215000000001E-2</v>
      </c>
    </row>
    <row r="7929" spans="1:4" x14ac:dyDescent="0.15">
      <c r="A7929" s="1">
        <v>79.27</v>
      </c>
      <c r="B7929" s="1">
        <v>2.1019428E-2</v>
      </c>
      <c r="C7929" s="1">
        <v>-1.9592010999999999E-3</v>
      </c>
      <c r="D7929" s="1">
        <v>-1.0613202E-2</v>
      </c>
    </row>
    <row r="7930" spans="1:4" x14ac:dyDescent="0.15">
      <c r="A7930" s="1">
        <v>79.28</v>
      </c>
      <c r="B7930" s="1">
        <v>2.1718008E-2</v>
      </c>
      <c r="C7930" s="1">
        <v>-1.2105392999999999E-3</v>
      </c>
      <c r="D7930" s="1">
        <v>-9.5493235999999995E-3</v>
      </c>
    </row>
    <row r="7931" spans="1:4" x14ac:dyDescent="0.15">
      <c r="A7931" s="1">
        <v>79.290000000000006</v>
      </c>
      <c r="B7931" s="1">
        <v>2.2272765999999999E-2</v>
      </c>
      <c r="C7931" s="1">
        <v>-5.9555638999999997E-4</v>
      </c>
      <c r="D7931" s="1">
        <v>-8.3185408999999991E-3</v>
      </c>
    </row>
    <row r="7932" spans="1:4" x14ac:dyDescent="0.15">
      <c r="A7932" s="1">
        <v>79.3</v>
      </c>
      <c r="B7932" s="1">
        <v>2.2626151000000001E-2</v>
      </c>
      <c r="C7932" s="1">
        <v>-8.4934664999999996E-5</v>
      </c>
      <c r="D7932" s="1">
        <v>-7.0210146999999997E-3</v>
      </c>
    </row>
    <row r="7933" spans="1:4" x14ac:dyDescent="0.15">
      <c r="A7933" s="1">
        <v>79.31</v>
      </c>
      <c r="B7933" s="1">
        <v>2.2592112000000001E-2</v>
      </c>
      <c r="C7933" s="1">
        <v>5.2562072999999998E-4</v>
      </c>
      <c r="D7933" s="1">
        <v>-5.7853554E-3</v>
      </c>
    </row>
    <row r="7934" spans="1:4" x14ac:dyDescent="0.15">
      <c r="A7934" s="1">
        <v>79.319999999999993</v>
      </c>
      <c r="B7934" s="1">
        <v>2.2179096999999998E-2</v>
      </c>
      <c r="C7934" s="1">
        <v>1.3339434999999999E-3</v>
      </c>
      <c r="D7934" s="1">
        <v>-4.7329130000000001E-3</v>
      </c>
    </row>
    <row r="7935" spans="1:4" x14ac:dyDescent="0.15">
      <c r="A7935" s="1">
        <v>79.33</v>
      </c>
      <c r="B7935" s="1">
        <v>2.1505711E-2</v>
      </c>
      <c r="C7935" s="1">
        <v>2.4830638E-3</v>
      </c>
      <c r="D7935" s="1">
        <v>-3.7183581999999998E-3</v>
      </c>
    </row>
    <row r="7936" spans="1:4" x14ac:dyDescent="0.15">
      <c r="A7936" s="1">
        <v>79.34</v>
      </c>
      <c r="B7936" s="1">
        <v>2.0434081999999999E-2</v>
      </c>
      <c r="C7936" s="1">
        <v>3.7560274E-3</v>
      </c>
      <c r="D7936" s="1">
        <v>-2.8573455E-3</v>
      </c>
    </row>
    <row r="7937" spans="1:4" x14ac:dyDescent="0.15">
      <c r="A7937" s="1">
        <v>79.349999999999994</v>
      </c>
      <c r="B7937" s="1">
        <v>1.9059117E-2</v>
      </c>
      <c r="C7937" s="1">
        <v>5.0241369000000001E-3</v>
      </c>
      <c r="D7937" s="1">
        <v>-2.2256284E-3</v>
      </c>
    </row>
    <row r="7938" spans="1:4" x14ac:dyDescent="0.15">
      <c r="A7938" s="1">
        <v>79.36</v>
      </c>
      <c r="B7938" s="1">
        <v>1.7573111999999998E-2</v>
      </c>
      <c r="C7938" s="1">
        <v>6.2830641999999997E-3</v>
      </c>
      <c r="D7938" s="1">
        <v>-1.8630539E-3</v>
      </c>
    </row>
    <row r="7939" spans="1:4" x14ac:dyDescent="0.15">
      <c r="A7939" s="1">
        <v>79.37</v>
      </c>
      <c r="B7939" s="1">
        <v>1.5969339999999999E-2</v>
      </c>
      <c r="C7939" s="1">
        <v>7.5622683999999997E-3</v>
      </c>
      <c r="D7939" s="1">
        <v>-1.9133802E-3</v>
      </c>
    </row>
    <row r="7940" spans="1:4" x14ac:dyDescent="0.15">
      <c r="A7940" s="1">
        <v>79.38</v>
      </c>
      <c r="B7940" s="1">
        <v>1.4483218000000001E-2</v>
      </c>
      <c r="C7940" s="1">
        <v>8.7592503999999998E-3</v>
      </c>
      <c r="D7940" s="1">
        <v>-2.2730471999999999E-3</v>
      </c>
    </row>
    <row r="7941" spans="1:4" x14ac:dyDescent="0.15">
      <c r="A7941" s="1">
        <v>79.39</v>
      </c>
      <c r="B7941" s="1">
        <v>1.3066118E-2</v>
      </c>
      <c r="C7941" s="1">
        <v>9.8200544999999997E-3</v>
      </c>
      <c r="D7941" s="1">
        <v>-3.0751337000000001E-3</v>
      </c>
    </row>
    <row r="7942" spans="1:4" x14ac:dyDescent="0.15">
      <c r="A7942" s="1">
        <v>79.400000000000006</v>
      </c>
      <c r="B7942" s="1">
        <v>1.1642434E-2</v>
      </c>
      <c r="C7942" s="1">
        <v>1.0653381E-2</v>
      </c>
      <c r="D7942" s="1">
        <v>-4.0267717999999996E-3</v>
      </c>
    </row>
    <row r="7943" spans="1:4" x14ac:dyDescent="0.15">
      <c r="A7943" s="1">
        <v>79.41</v>
      </c>
      <c r="B7943" s="1">
        <v>1.0221019E-2</v>
      </c>
      <c r="C7943" s="1">
        <v>1.12455E-2</v>
      </c>
      <c r="D7943" s="1">
        <v>-5.1844294000000001E-3</v>
      </c>
    </row>
    <row r="7944" spans="1:4" x14ac:dyDescent="0.15">
      <c r="A7944" s="1">
        <v>79.42</v>
      </c>
      <c r="B7944" s="1">
        <v>8.7961733999999993E-3</v>
      </c>
      <c r="C7944" s="1">
        <v>1.1776306E-2</v>
      </c>
      <c r="D7944" s="1">
        <v>-6.3648814999999999E-3</v>
      </c>
    </row>
    <row r="7945" spans="1:4" x14ac:dyDescent="0.15">
      <c r="A7945" s="1">
        <v>79.430000000000007</v>
      </c>
      <c r="B7945" s="1">
        <v>7.3811162000000001E-3</v>
      </c>
      <c r="C7945" s="1">
        <v>1.231194E-2</v>
      </c>
      <c r="D7945" s="1">
        <v>-7.6512129E-3</v>
      </c>
    </row>
    <row r="7946" spans="1:4" x14ac:dyDescent="0.15">
      <c r="A7946" s="1">
        <v>79.44</v>
      </c>
      <c r="B7946" s="1">
        <v>5.8934831000000002E-3</v>
      </c>
      <c r="C7946" s="1">
        <v>1.2903246E-2</v>
      </c>
      <c r="D7946" s="1">
        <v>-8.9352596000000003E-3</v>
      </c>
    </row>
    <row r="7947" spans="1:4" x14ac:dyDescent="0.15">
      <c r="A7947" s="1">
        <v>79.45</v>
      </c>
      <c r="B7947" s="1">
        <v>4.242376E-3</v>
      </c>
      <c r="C7947" s="1">
        <v>1.3678805E-2</v>
      </c>
      <c r="D7947" s="1">
        <v>-1.0056964999999999E-2</v>
      </c>
    </row>
    <row r="7948" spans="1:4" x14ac:dyDescent="0.15">
      <c r="A7948" s="1">
        <v>79.459999999999994</v>
      </c>
      <c r="B7948" s="1">
        <v>2.4458124E-3</v>
      </c>
      <c r="C7948" s="1">
        <v>1.4552209999999999E-2</v>
      </c>
      <c r="D7948" s="1">
        <v>-1.1083529E-2</v>
      </c>
    </row>
    <row r="7949" spans="1:4" x14ac:dyDescent="0.15">
      <c r="A7949" s="1">
        <v>79.47</v>
      </c>
      <c r="B7949" s="1">
        <v>5.7252845000000004E-4</v>
      </c>
      <c r="C7949" s="1">
        <v>1.5691018000000001E-2</v>
      </c>
      <c r="D7949" s="1">
        <v>-1.2218369E-2</v>
      </c>
    </row>
    <row r="7950" spans="1:4" x14ac:dyDescent="0.15">
      <c r="A7950" s="1">
        <v>79.48</v>
      </c>
      <c r="B7950" s="1">
        <v>-1.2878021E-3</v>
      </c>
      <c r="C7950" s="1">
        <v>1.7017665000000001E-2</v>
      </c>
      <c r="D7950" s="1">
        <v>-1.3419123999999999E-2</v>
      </c>
    </row>
    <row r="7951" spans="1:4" x14ac:dyDescent="0.15">
      <c r="A7951" s="1">
        <v>79.489999999999995</v>
      </c>
      <c r="B7951" s="1">
        <v>-3.0984990999999998E-3</v>
      </c>
      <c r="C7951" s="1">
        <v>1.8593375999999998E-2</v>
      </c>
      <c r="D7951" s="1">
        <v>-1.4681206E-2</v>
      </c>
    </row>
    <row r="7952" spans="1:4" x14ac:dyDescent="0.15">
      <c r="A7952" s="1">
        <v>79.5</v>
      </c>
      <c r="B7952" s="1">
        <v>-4.7310125000000003E-3</v>
      </c>
      <c r="C7952" s="1">
        <v>2.0305165E-2</v>
      </c>
      <c r="D7952" s="1">
        <v>-1.6045249000000001E-2</v>
      </c>
    </row>
    <row r="7953" spans="1:4" x14ac:dyDescent="0.15">
      <c r="A7953" s="1">
        <v>79.510000000000005</v>
      </c>
      <c r="B7953" s="1">
        <v>-6.2962922999999999E-3</v>
      </c>
      <c r="C7953" s="1">
        <v>2.2080519999999999E-2</v>
      </c>
      <c r="D7953" s="1">
        <v>-1.7315712E-2</v>
      </c>
    </row>
    <row r="7954" spans="1:4" x14ac:dyDescent="0.15">
      <c r="A7954" s="1">
        <v>79.52</v>
      </c>
      <c r="B7954" s="1">
        <v>-7.8786383000000008E-3</v>
      </c>
      <c r="C7954" s="1">
        <v>2.3944150000000001E-2</v>
      </c>
      <c r="D7954" s="1">
        <v>-1.8444926E-2</v>
      </c>
    </row>
    <row r="7955" spans="1:4" x14ac:dyDescent="0.15">
      <c r="A7955" s="1">
        <v>79.53</v>
      </c>
      <c r="B7955" s="1">
        <v>-9.3822121000000005E-3</v>
      </c>
      <c r="C7955" s="1">
        <v>2.5862936999999999E-2</v>
      </c>
      <c r="D7955" s="1">
        <v>-1.9415613000000002E-2</v>
      </c>
    </row>
    <row r="7956" spans="1:4" x14ac:dyDescent="0.15">
      <c r="A7956" s="1">
        <v>79.540000000000006</v>
      </c>
      <c r="B7956" s="1">
        <v>-1.0738823E-2</v>
      </c>
      <c r="C7956" s="1">
        <v>2.7888678E-2</v>
      </c>
      <c r="D7956" s="1">
        <v>-2.0251946999999999E-2</v>
      </c>
    </row>
    <row r="7957" spans="1:4" x14ac:dyDescent="0.15">
      <c r="A7957" s="1">
        <v>79.55</v>
      </c>
      <c r="B7957" s="1">
        <v>-1.1879025E-2</v>
      </c>
      <c r="C7957" s="1">
        <v>2.9887532000000001E-2</v>
      </c>
      <c r="D7957" s="1">
        <v>-2.0927175999999999E-2</v>
      </c>
    </row>
    <row r="7958" spans="1:4" x14ac:dyDescent="0.15">
      <c r="A7958" s="1">
        <v>79.56</v>
      </c>
      <c r="B7958" s="1">
        <v>-1.2772463E-2</v>
      </c>
      <c r="C7958" s="1">
        <v>3.1839166000000002E-2</v>
      </c>
      <c r="D7958" s="1">
        <v>-2.1532315999999999E-2</v>
      </c>
    </row>
    <row r="7959" spans="1:4" x14ac:dyDescent="0.15">
      <c r="A7959" s="1">
        <v>79.569999999999993</v>
      </c>
      <c r="B7959" s="1">
        <v>-1.3548299999999999E-2</v>
      </c>
      <c r="C7959" s="1">
        <v>3.3606204000000001E-2</v>
      </c>
      <c r="D7959" s="1">
        <v>-2.2137664000000001E-2</v>
      </c>
    </row>
    <row r="7960" spans="1:4" x14ac:dyDescent="0.15">
      <c r="A7960" s="1">
        <v>79.58</v>
      </c>
      <c r="B7960" s="1">
        <v>-1.4220263E-2</v>
      </c>
      <c r="C7960" s="1">
        <v>3.5250046E-2</v>
      </c>
      <c r="D7960" s="1">
        <v>-2.2816098999999999E-2</v>
      </c>
    </row>
    <row r="7961" spans="1:4" x14ac:dyDescent="0.15">
      <c r="A7961" s="1">
        <v>79.59</v>
      </c>
      <c r="B7961" s="1">
        <v>-1.4875925999999999E-2</v>
      </c>
      <c r="C7961" s="1">
        <v>3.6740400999999999E-2</v>
      </c>
      <c r="D7961" s="1">
        <v>-2.3596623000000001E-2</v>
      </c>
    </row>
    <row r="7962" spans="1:4" x14ac:dyDescent="0.15">
      <c r="A7962" s="1">
        <v>79.599999999999994</v>
      </c>
      <c r="B7962" s="1">
        <v>-1.5255289999999999E-2</v>
      </c>
      <c r="C7962" s="1">
        <v>3.8024431999999997E-2</v>
      </c>
      <c r="D7962" s="1">
        <v>-2.4343142000000002E-2</v>
      </c>
    </row>
    <row r="7963" spans="1:4" x14ac:dyDescent="0.15">
      <c r="A7963" s="1">
        <v>79.61</v>
      </c>
      <c r="B7963" s="1">
        <v>-1.5438591E-2</v>
      </c>
      <c r="C7963" s="1">
        <v>3.9047775E-2</v>
      </c>
      <c r="D7963" s="1">
        <v>-2.5115197999999998E-2</v>
      </c>
    </row>
    <row r="7964" spans="1:4" x14ac:dyDescent="0.15">
      <c r="A7964" s="1">
        <v>79.62</v>
      </c>
      <c r="B7964" s="1">
        <v>-1.5476269000000001E-2</v>
      </c>
      <c r="C7964" s="1">
        <v>3.9975539999999997E-2</v>
      </c>
      <c r="D7964" s="1">
        <v>-2.586652E-2</v>
      </c>
    </row>
    <row r="7965" spans="1:4" x14ac:dyDescent="0.15">
      <c r="A7965" s="1">
        <v>79.63</v>
      </c>
      <c r="B7965" s="1">
        <v>-1.5313069E-2</v>
      </c>
      <c r="C7965" s="1">
        <v>4.0643922999999998E-2</v>
      </c>
      <c r="D7965" s="1">
        <v>-2.658632E-2</v>
      </c>
    </row>
    <row r="7966" spans="1:4" x14ac:dyDescent="0.15">
      <c r="A7966" s="1">
        <v>79.64</v>
      </c>
      <c r="B7966" s="1">
        <v>-1.4820432E-2</v>
      </c>
      <c r="C7966" s="1">
        <v>4.1103923000000001E-2</v>
      </c>
      <c r="D7966" s="1">
        <v>-2.7028468999999999E-2</v>
      </c>
    </row>
    <row r="7967" spans="1:4" x14ac:dyDescent="0.15">
      <c r="A7967" s="1">
        <v>79.650000000000006</v>
      </c>
      <c r="B7967" s="1">
        <v>-1.4063011E-2</v>
      </c>
      <c r="C7967" s="1">
        <v>4.1410384000000001E-2</v>
      </c>
      <c r="D7967" s="1">
        <v>-2.7345197000000002E-2</v>
      </c>
    </row>
    <row r="7968" spans="1:4" x14ac:dyDescent="0.15">
      <c r="A7968" s="1">
        <v>79.66</v>
      </c>
      <c r="B7968" s="1">
        <v>-1.298116E-2</v>
      </c>
      <c r="C7968" s="1">
        <v>4.1649292999999997E-2</v>
      </c>
      <c r="D7968" s="1">
        <v>-2.7599044999999999E-2</v>
      </c>
    </row>
    <row r="7969" spans="1:4" x14ac:dyDescent="0.15">
      <c r="A7969" s="1">
        <v>79.67</v>
      </c>
      <c r="B7969" s="1">
        <v>-1.1703094000000001E-2</v>
      </c>
      <c r="C7969" s="1">
        <v>4.1897946999999998E-2</v>
      </c>
      <c r="D7969" s="1">
        <v>-2.7749521999999999E-2</v>
      </c>
    </row>
    <row r="7970" spans="1:4" x14ac:dyDescent="0.15">
      <c r="A7970" s="1">
        <v>79.680000000000007</v>
      </c>
      <c r="B7970" s="1">
        <v>-1.0255983999999999E-2</v>
      </c>
      <c r="C7970" s="1">
        <v>4.2139098999999999E-2</v>
      </c>
      <c r="D7970" s="1">
        <v>-2.7933891999999998E-2</v>
      </c>
    </row>
    <row r="7971" spans="1:4" x14ac:dyDescent="0.15">
      <c r="A7971" s="1">
        <v>79.69</v>
      </c>
      <c r="B7971" s="1">
        <v>-8.7974442000000007E-3</v>
      </c>
      <c r="C7971" s="1">
        <v>4.2439551999999998E-2</v>
      </c>
      <c r="D7971" s="1">
        <v>-2.8088643999999999E-2</v>
      </c>
    </row>
    <row r="7972" spans="1:4" x14ac:dyDescent="0.15">
      <c r="A7972" s="1">
        <v>79.7</v>
      </c>
      <c r="B7972" s="1">
        <v>-7.5904898E-3</v>
      </c>
      <c r="C7972" s="1">
        <v>4.2915689E-2</v>
      </c>
      <c r="D7972" s="1">
        <v>-2.8329367000000001E-2</v>
      </c>
    </row>
    <row r="7973" spans="1:4" x14ac:dyDescent="0.15">
      <c r="A7973" s="1">
        <v>79.709999999999994</v>
      </c>
      <c r="B7973" s="1">
        <v>-6.6061352E-3</v>
      </c>
      <c r="C7973" s="1">
        <v>4.3453250999999998E-2</v>
      </c>
      <c r="D7973" s="1">
        <v>-2.8725546000000001E-2</v>
      </c>
    </row>
    <row r="7974" spans="1:4" x14ac:dyDescent="0.15">
      <c r="A7974" s="1">
        <v>79.72</v>
      </c>
      <c r="B7974" s="1">
        <v>-5.7687462999999996E-3</v>
      </c>
      <c r="C7974" s="1">
        <v>4.3995958000000002E-2</v>
      </c>
      <c r="D7974" s="1">
        <v>-2.9196907000000001E-2</v>
      </c>
    </row>
    <row r="7975" spans="1:4" x14ac:dyDescent="0.15">
      <c r="A7975" s="1">
        <v>79.73</v>
      </c>
      <c r="B7975" s="1">
        <v>-4.9571885000000001E-3</v>
      </c>
      <c r="C7975" s="1">
        <v>4.4465321000000002E-2</v>
      </c>
      <c r="D7975" s="1">
        <v>-2.9699030000000001E-2</v>
      </c>
    </row>
    <row r="7976" spans="1:4" x14ac:dyDescent="0.15">
      <c r="A7976" s="1">
        <v>79.739999999999995</v>
      </c>
      <c r="B7976" s="1">
        <v>-3.9428637999999998E-3</v>
      </c>
      <c r="C7976" s="1">
        <v>4.4779574000000003E-2</v>
      </c>
      <c r="D7976" s="1">
        <v>-3.0472776E-2</v>
      </c>
    </row>
    <row r="7977" spans="1:4" x14ac:dyDescent="0.15">
      <c r="A7977" s="1">
        <v>79.75</v>
      </c>
      <c r="B7977" s="1">
        <v>-2.8245496000000002E-3</v>
      </c>
      <c r="C7977" s="1">
        <v>4.4896419999999999E-2</v>
      </c>
      <c r="D7977" s="1">
        <v>-3.143555E-2</v>
      </c>
    </row>
    <row r="7978" spans="1:4" x14ac:dyDescent="0.15">
      <c r="A7978" s="1">
        <v>79.760000000000005</v>
      </c>
      <c r="B7978" s="1">
        <v>-1.5245209E-3</v>
      </c>
      <c r="C7978" s="1">
        <v>4.4673063999999998E-2</v>
      </c>
      <c r="D7978" s="1">
        <v>-3.2642362000000001E-2</v>
      </c>
    </row>
    <row r="7979" spans="1:4" x14ac:dyDescent="0.15">
      <c r="A7979" s="1">
        <v>79.77</v>
      </c>
      <c r="B7979" s="1">
        <v>-1.1230441E-4</v>
      </c>
      <c r="C7979" s="1">
        <v>4.4267813000000003E-2</v>
      </c>
      <c r="D7979" s="1">
        <v>-3.3993556000000001E-2</v>
      </c>
    </row>
    <row r="7980" spans="1:4" x14ac:dyDescent="0.15">
      <c r="A7980" s="1">
        <v>79.78</v>
      </c>
      <c r="B7980" s="1">
        <v>1.4925565000000001E-3</v>
      </c>
      <c r="C7980" s="1">
        <v>4.3571656E-2</v>
      </c>
      <c r="D7980" s="1">
        <v>-3.5395694999999998E-2</v>
      </c>
    </row>
    <row r="7981" spans="1:4" x14ac:dyDescent="0.15">
      <c r="A7981" s="1">
        <v>79.790000000000006</v>
      </c>
      <c r="B7981" s="1">
        <v>3.1224982000000001E-3</v>
      </c>
      <c r="C7981" s="1">
        <v>4.2476640000000003E-2</v>
      </c>
      <c r="D7981" s="1">
        <v>-3.6907554000000002E-2</v>
      </c>
    </row>
    <row r="7982" spans="1:4" x14ac:dyDescent="0.15">
      <c r="A7982" s="1">
        <v>79.8</v>
      </c>
      <c r="B7982" s="1">
        <v>4.8539619999999999E-3</v>
      </c>
      <c r="C7982" s="1">
        <v>4.1120787999999998E-2</v>
      </c>
      <c r="D7982" s="1">
        <v>-3.8385349999999999E-2</v>
      </c>
    </row>
    <row r="7983" spans="1:4" x14ac:dyDescent="0.15">
      <c r="A7983" s="1">
        <v>79.81</v>
      </c>
      <c r="B7983" s="1">
        <v>6.6490469999999999E-3</v>
      </c>
      <c r="C7983" s="1">
        <v>3.9448713000000003E-2</v>
      </c>
      <c r="D7983" s="1">
        <v>-3.9882074000000003E-2</v>
      </c>
    </row>
    <row r="7984" spans="1:4" x14ac:dyDescent="0.15">
      <c r="A7984" s="1">
        <v>79.819999999999993</v>
      </c>
      <c r="B7984" s="1">
        <v>8.5128977000000008E-3</v>
      </c>
      <c r="C7984" s="1">
        <v>3.7510594000000001E-2</v>
      </c>
      <c r="D7984" s="1">
        <v>-4.1373314000000001E-2</v>
      </c>
    </row>
    <row r="7985" spans="1:4" x14ac:dyDescent="0.15">
      <c r="A7985" s="1">
        <v>79.83</v>
      </c>
      <c r="B7985" s="1">
        <v>1.0528895E-2</v>
      </c>
      <c r="C7985" s="1">
        <v>3.523428E-2</v>
      </c>
      <c r="D7985" s="1">
        <v>-4.2801546000000003E-2</v>
      </c>
    </row>
    <row r="7986" spans="1:4" x14ac:dyDescent="0.15">
      <c r="A7986" s="1">
        <v>79.84</v>
      </c>
      <c r="B7986" s="1">
        <v>1.2748112000000001E-2</v>
      </c>
      <c r="C7986" s="1">
        <v>3.2834704999999999E-2</v>
      </c>
      <c r="D7986" s="1">
        <v>-4.4068841999999997E-2</v>
      </c>
    </row>
    <row r="7987" spans="1:4" x14ac:dyDescent="0.15">
      <c r="A7987" s="1">
        <v>79.849999999999994</v>
      </c>
      <c r="B7987" s="1">
        <v>1.5301996E-2</v>
      </c>
      <c r="C7987" s="1">
        <v>3.0426946999999999E-2</v>
      </c>
      <c r="D7987" s="1">
        <v>-4.5134179000000003E-2</v>
      </c>
    </row>
    <row r="7988" spans="1:4" x14ac:dyDescent="0.15">
      <c r="A7988" s="1">
        <v>79.86</v>
      </c>
      <c r="B7988" s="1">
        <v>1.799386E-2</v>
      </c>
      <c r="C7988" s="1">
        <v>2.8163092000000001E-2</v>
      </c>
      <c r="D7988" s="1">
        <v>-4.5935016000000002E-2</v>
      </c>
    </row>
    <row r="7989" spans="1:4" x14ac:dyDescent="0.15">
      <c r="A7989" s="1">
        <v>79.87</v>
      </c>
      <c r="B7989" s="1">
        <v>2.0667083999999999E-2</v>
      </c>
      <c r="C7989" s="1">
        <v>2.6154648999999999E-2</v>
      </c>
      <c r="D7989" s="1">
        <v>-4.6645541999999998E-2</v>
      </c>
    </row>
    <row r="7990" spans="1:4" x14ac:dyDescent="0.15">
      <c r="A7990" s="1">
        <v>79.88</v>
      </c>
      <c r="B7990" s="1">
        <v>2.3291552E-2</v>
      </c>
      <c r="C7990" s="1">
        <v>2.4262995999999998E-2</v>
      </c>
      <c r="D7990" s="1">
        <v>-4.7152017999999997E-2</v>
      </c>
    </row>
    <row r="7991" spans="1:4" x14ac:dyDescent="0.15">
      <c r="A7991" s="1">
        <v>79.89</v>
      </c>
      <c r="B7991" s="1">
        <v>2.5678472000000001E-2</v>
      </c>
      <c r="C7991" s="1">
        <v>2.2537346999999999E-2</v>
      </c>
      <c r="D7991" s="1">
        <v>-4.7626044999999999E-2</v>
      </c>
    </row>
    <row r="7992" spans="1:4" x14ac:dyDescent="0.15">
      <c r="A7992" s="1">
        <v>79.900000000000006</v>
      </c>
      <c r="B7992" s="1">
        <v>2.7707573999999999E-2</v>
      </c>
      <c r="C7992" s="1">
        <v>2.0943805999999999E-2</v>
      </c>
      <c r="D7992" s="1">
        <v>-4.8011862000000002E-2</v>
      </c>
    </row>
    <row r="7993" spans="1:4" x14ac:dyDescent="0.15">
      <c r="A7993" s="1">
        <v>79.91</v>
      </c>
      <c r="B7993" s="1">
        <v>2.9331796E-2</v>
      </c>
      <c r="C7993" s="1">
        <v>1.9452726E-2</v>
      </c>
      <c r="D7993" s="1">
        <v>-4.8322790999999997E-2</v>
      </c>
    </row>
    <row r="7994" spans="1:4" x14ac:dyDescent="0.15">
      <c r="A7994" s="1">
        <v>79.92</v>
      </c>
      <c r="B7994" s="1">
        <v>3.071513E-2</v>
      </c>
      <c r="C7994" s="1">
        <v>1.7869066999999999E-2</v>
      </c>
      <c r="D7994" s="1">
        <v>-4.8650287E-2</v>
      </c>
    </row>
    <row r="7995" spans="1:4" x14ac:dyDescent="0.15">
      <c r="A7995" s="1">
        <v>79.930000000000007</v>
      </c>
      <c r="B7995" s="1">
        <v>3.1743680000000003E-2</v>
      </c>
      <c r="C7995" s="1">
        <v>1.6067934999999998E-2</v>
      </c>
      <c r="D7995" s="1">
        <v>-4.8908189999999997E-2</v>
      </c>
    </row>
    <row r="7996" spans="1:4" x14ac:dyDescent="0.15">
      <c r="A7996" s="1">
        <v>79.94</v>
      </c>
      <c r="B7996" s="1">
        <v>3.2611416999999997E-2</v>
      </c>
      <c r="C7996" s="1">
        <v>1.4022909E-2</v>
      </c>
      <c r="D7996" s="1">
        <v>-4.8996130999999998E-2</v>
      </c>
    </row>
    <row r="7997" spans="1:4" x14ac:dyDescent="0.15">
      <c r="A7997" s="1">
        <v>79.95</v>
      </c>
      <c r="B7997" s="1">
        <v>3.3159178999999997E-2</v>
      </c>
      <c r="C7997" s="1">
        <v>1.1748761E-2</v>
      </c>
      <c r="D7997" s="1">
        <v>-4.8968052999999997E-2</v>
      </c>
    </row>
    <row r="7998" spans="1:4" x14ac:dyDescent="0.15">
      <c r="A7998" s="1">
        <v>79.959999999999994</v>
      </c>
      <c r="B7998" s="1">
        <v>3.3330677000000003E-2</v>
      </c>
      <c r="C7998" s="1">
        <v>8.9317400000000005E-3</v>
      </c>
      <c r="D7998" s="1">
        <v>-4.8700222000000001E-2</v>
      </c>
    </row>
    <row r="7999" spans="1:4" x14ac:dyDescent="0.15">
      <c r="A7999" s="1">
        <v>79.97</v>
      </c>
      <c r="B7999" s="1">
        <v>3.3271228999999999E-2</v>
      </c>
      <c r="C7999" s="1">
        <v>5.8989560999999999E-3</v>
      </c>
      <c r="D7999" s="1">
        <v>-4.8203550999999997E-2</v>
      </c>
    </row>
    <row r="8000" spans="1:4" x14ac:dyDescent="0.15">
      <c r="A8000" s="1">
        <v>79.98</v>
      </c>
      <c r="B8000" s="1">
        <v>3.3166513000000002E-2</v>
      </c>
      <c r="C8000" s="1">
        <v>2.6071542000000001E-3</v>
      </c>
      <c r="D8000" s="1">
        <v>-4.7576937E-2</v>
      </c>
    </row>
    <row r="8001" spans="1:4" x14ac:dyDescent="0.15">
      <c r="A8001" s="1">
        <v>79.989999999999995</v>
      </c>
      <c r="B8001" s="1">
        <v>3.2982163000000002E-2</v>
      </c>
      <c r="C8001" s="1">
        <v>-8.0665923999999995E-4</v>
      </c>
      <c r="D8001" s="1">
        <v>-4.6782402000000001E-2</v>
      </c>
    </row>
    <row r="8002" spans="1:4" x14ac:dyDescent="0.15">
      <c r="A8002" s="1">
        <v>80</v>
      </c>
      <c r="B8002" s="1">
        <v>3.2720433E-2</v>
      </c>
      <c r="C8002" s="1">
        <v>-4.2948409999999998E-3</v>
      </c>
      <c r="D8002" s="1">
        <v>-4.5934871000000002E-2</v>
      </c>
    </row>
    <row r="8003" spans="1:4" x14ac:dyDescent="0.15">
      <c r="A8003" s="1">
        <v>80.010000000000005</v>
      </c>
      <c r="B8003" s="1">
        <v>3.2467811999999999E-2</v>
      </c>
      <c r="C8003" s="1">
        <v>-7.8711747000000006E-3</v>
      </c>
      <c r="D8003" s="1">
        <v>-4.5016605000000001E-2</v>
      </c>
    </row>
    <row r="8004" spans="1:4" x14ac:dyDescent="0.15">
      <c r="A8004" s="1">
        <v>80.02</v>
      </c>
      <c r="B8004" s="1">
        <v>3.2219338E-2</v>
      </c>
      <c r="C8004" s="1">
        <v>-1.1382431E-2</v>
      </c>
      <c r="D8004" s="1">
        <v>-4.3997792000000001E-2</v>
      </c>
    </row>
    <row r="8005" spans="1:4" x14ac:dyDescent="0.15">
      <c r="A8005" s="1">
        <v>80.03</v>
      </c>
      <c r="B8005" s="1">
        <v>3.1954042000000002E-2</v>
      </c>
      <c r="C8005" s="1">
        <v>-1.4640887999999999E-2</v>
      </c>
      <c r="D8005" s="1">
        <v>-4.3008197999999997E-2</v>
      </c>
    </row>
    <row r="8006" spans="1:4" x14ac:dyDescent="0.15">
      <c r="A8006" s="1">
        <v>80.040000000000006</v>
      </c>
      <c r="B8006" s="1">
        <v>3.1770338000000002E-2</v>
      </c>
      <c r="C8006" s="1">
        <v>-1.7697510999999999E-2</v>
      </c>
      <c r="D8006" s="1">
        <v>-4.2004530999999998E-2</v>
      </c>
    </row>
    <row r="8007" spans="1:4" x14ac:dyDescent="0.15">
      <c r="A8007" s="1">
        <v>80.05</v>
      </c>
      <c r="B8007" s="1">
        <v>3.1716632000000002E-2</v>
      </c>
      <c r="C8007" s="1">
        <v>-2.0590511999999998E-2</v>
      </c>
      <c r="D8007" s="1">
        <v>-4.0949033000000003E-2</v>
      </c>
    </row>
    <row r="8008" spans="1:4" x14ac:dyDescent="0.15">
      <c r="A8008" s="1">
        <v>80.06</v>
      </c>
      <c r="B8008" s="1">
        <v>3.1959247000000003E-2</v>
      </c>
      <c r="C8008" s="1">
        <v>-2.3436438E-2</v>
      </c>
      <c r="D8008" s="1">
        <v>-3.9714067999999998E-2</v>
      </c>
    </row>
    <row r="8009" spans="1:4" x14ac:dyDescent="0.15">
      <c r="A8009" s="1">
        <v>80.069999999999993</v>
      </c>
      <c r="B8009" s="1">
        <v>3.2606793000000002E-2</v>
      </c>
      <c r="C8009" s="1">
        <v>-2.6182861000000002E-2</v>
      </c>
      <c r="D8009" s="1">
        <v>-3.8359381999999997E-2</v>
      </c>
    </row>
    <row r="8010" spans="1:4" x14ac:dyDescent="0.15">
      <c r="A8010" s="1">
        <v>80.08</v>
      </c>
      <c r="B8010" s="1">
        <v>3.3450902999999997E-2</v>
      </c>
      <c r="C8010" s="1">
        <v>-2.8938040000000002E-2</v>
      </c>
      <c r="D8010" s="1">
        <v>-3.6889275999999999E-2</v>
      </c>
    </row>
    <row r="8011" spans="1:4" x14ac:dyDescent="0.15">
      <c r="A8011" s="1">
        <v>80.09</v>
      </c>
      <c r="B8011" s="1">
        <v>3.4388553000000002E-2</v>
      </c>
      <c r="C8011" s="1">
        <v>-3.1719663000000002E-2</v>
      </c>
      <c r="D8011" s="1">
        <v>-3.5480207E-2</v>
      </c>
    </row>
    <row r="8012" spans="1:4" x14ac:dyDescent="0.15">
      <c r="A8012" s="1">
        <v>80.099999999999994</v>
      </c>
      <c r="B8012" s="1">
        <v>3.5232529999999998E-2</v>
      </c>
      <c r="C8012" s="1">
        <v>-3.4382280000000001E-2</v>
      </c>
      <c r="D8012" s="1">
        <v>-3.3948327E-2</v>
      </c>
    </row>
    <row r="8013" spans="1:4" x14ac:dyDescent="0.15">
      <c r="A8013" s="1">
        <v>80.11</v>
      </c>
      <c r="B8013" s="1">
        <v>3.5927491999999998E-2</v>
      </c>
      <c r="C8013" s="1">
        <v>-3.7025403999999998E-2</v>
      </c>
      <c r="D8013" s="1">
        <v>-3.2361425999999999E-2</v>
      </c>
    </row>
    <row r="8014" spans="1:4" x14ac:dyDescent="0.15">
      <c r="A8014" s="1">
        <v>80.12</v>
      </c>
      <c r="B8014" s="1">
        <v>3.6485128999999998E-2</v>
      </c>
      <c r="C8014" s="1">
        <v>-3.9476613000000001E-2</v>
      </c>
      <c r="D8014" s="1">
        <v>-3.0760003000000001E-2</v>
      </c>
    </row>
    <row r="8015" spans="1:4" x14ac:dyDescent="0.15">
      <c r="A8015" s="1">
        <v>80.13</v>
      </c>
      <c r="B8015" s="1">
        <v>3.6829547999999997E-2</v>
      </c>
      <c r="C8015" s="1">
        <v>-4.1810374999999997E-2</v>
      </c>
      <c r="D8015" s="1">
        <v>-2.9187044999999998E-2</v>
      </c>
    </row>
    <row r="8016" spans="1:4" x14ac:dyDescent="0.15">
      <c r="A8016" s="1">
        <v>80.14</v>
      </c>
      <c r="B8016" s="1">
        <v>3.6855147999999997E-2</v>
      </c>
      <c r="C8016" s="1">
        <v>-4.3971402E-2</v>
      </c>
      <c r="D8016" s="1">
        <v>-2.7566594999999999E-2</v>
      </c>
    </row>
    <row r="8017" spans="1:4" x14ac:dyDescent="0.15">
      <c r="A8017" s="1">
        <v>80.150000000000006</v>
      </c>
      <c r="B8017" s="1">
        <v>3.6659042000000003E-2</v>
      </c>
      <c r="C8017" s="1">
        <v>-4.6016950000000001E-2</v>
      </c>
      <c r="D8017" s="1">
        <v>-2.6128997000000001E-2</v>
      </c>
    </row>
    <row r="8018" spans="1:4" x14ac:dyDescent="0.15">
      <c r="A8018" s="1">
        <v>80.16</v>
      </c>
      <c r="B8018" s="1">
        <v>3.6394745999999999E-2</v>
      </c>
      <c r="C8018" s="1">
        <v>-4.7830878E-2</v>
      </c>
      <c r="D8018" s="1">
        <v>-2.486594E-2</v>
      </c>
    </row>
    <row r="8019" spans="1:4" x14ac:dyDescent="0.15">
      <c r="A8019" s="1">
        <v>80.17</v>
      </c>
      <c r="B8019" s="1">
        <v>3.6197463999999999E-2</v>
      </c>
      <c r="C8019" s="1">
        <v>-4.9340727000000001E-2</v>
      </c>
      <c r="D8019" s="1">
        <v>-2.3505824000000002E-2</v>
      </c>
    </row>
    <row r="8020" spans="1:4" x14ac:dyDescent="0.15">
      <c r="A8020" s="1">
        <v>80.180000000000007</v>
      </c>
      <c r="B8020" s="1">
        <v>3.6227691999999999E-2</v>
      </c>
      <c r="C8020" s="1">
        <v>-5.0619823000000001E-2</v>
      </c>
      <c r="D8020" s="1">
        <v>-2.1979070999999999E-2</v>
      </c>
    </row>
    <row r="8021" spans="1:4" x14ac:dyDescent="0.15">
      <c r="A8021" s="1">
        <v>80.19</v>
      </c>
      <c r="B8021" s="1">
        <v>3.6512425000000001E-2</v>
      </c>
      <c r="C8021" s="1">
        <v>-5.1784692E-2</v>
      </c>
      <c r="D8021" s="1">
        <v>-2.0387017E-2</v>
      </c>
    </row>
    <row r="8022" spans="1:4" x14ac:dyDescent="0.15">
      <c r="A8022" s="1">
        <v>80.2</v>
      </c>
      <c r="B8022" s="1">
        <v>3.6829581E-2</v>
      </c>
      <c r="C8022" s="1">
        <v>-5.2718886E-2</v>
      </c>
      <c r="D8022" s="1">
        <v>-1.8740056000000001E-2</v>
      </c>
    </row>
    <row r="8023" spans="1:4" x14ac:dyDescent="0.15">
      <c r="A8023" s="1">
        <v>80.209999999999994</v>
      </c>
      <c r="B8023" s="1">
        <v>3.7179202000000001E-2</v>
      </c>
      <c r="C8023" s="1">
        <v>-5.3355297000000003E-2</v>
      </c>
      <c r="D8023" s="1">
        <v>-1.6928744999999999E-2</v>
      </c>
    </row>
    <row r="8024" spans="1:4" x14ac:dyDescent="0.15">
      <c r="A8024" s="1">
        <v>80.22</v>
      </c>
      <c r="B8024" s="1">
        <v>3.7363802000000002E-2</v>
      </c>
      <c r="C8024" s="1">
        <v>-5.3708508000000002E-2</v>
      </c>
      <c r="D8024" s="1">
        <v>-1.497652E-2</v>
      </c>
    </row>
    <row r="8025" spans="1:4" x14ac:dyDescent="0.15">
      <c r="A8025" s="1">
        <v>80.23</v>
      </c>
      <c r="B8025" s="1">
        <v>3.7370845E-2</v>
      </c>
      <c r="C8025" s="1">
        <v>-5.3690561999999997E-2</v>
      </c>
      <c r="D8025" s="1">
        <v>-1.2873414E-2</v>
      </c>
    </row>
    <row r="8026" spans="1:4" x14ac:dyDescent="0.15">
      <c r="A8026" s="1">
        <v>80.239999999999995</v>
      </c>
      <c r="B8026" s="1">
        <v>3.7426042E-2</v>
      </c>
      <c r="C8026" s="1">
        <v>-5.3224001999999999E-2</v>
      </c>
      <c r="D8026" s="1">
        <v>-1.0628739999999999E-2</v>
      </c>
    </row>
    <row r="8027" spans="1:4" x14ac:dyDescent="0.15">
      <c r="A8027" s="1">
        <v>80.25</v>
      </c>
      <c r="B8027" s="1">
        <v>3.7446529999999999E-2</v>
      </c>
      <c r="C8027" s="1">
        <v>-5.2312618999999998E-2</v>
      </c>
      <c r="D8027" s="1">
        <v>-8.2833269000000005E-3</v>
      </c>
    </row>
    <row r="8028" spans="1:4" x14ac:dyDescent="0.15">
      <c r="A8028" s="1">
        <v>80.260000000000005</v>
      </c>
      <c r="B8028" s="1">
        <v>3.7502101000000003E-2</v>
      </c>
      <c r="C8028" s="1">
        <v>-5.1033255999999999E-2</v>
      </c>
      <c r="D8028" s="1">
        <v>-6.0475238000000002E-3</v>
      </c>
    </row>
    <row r="8029" spans="1:4" x14ac:dyDescent="0.15">
      <c r="A8029" s="1">
        <v>80.27</v>
      </c>
      <c r="B8029" s="1">
        <v>3.7461182000000003E-2</v>
      </c>
      <c r="C8029" s="1">
        <v>-4.9469366000000001E-2</v>
      </c>
      <c r="D8029" s="1">
        <v>-3.8293452000000001E-3</v>
      </c>
    </row>
    <row r="8030" spans="1:4" x14ac:dyDescent="0.15">
      <c r="A8030" s="1">
        <v>80.28</v>
      </c>
      <c r="B8030" s="1">
        <v>3.7330663E-2</v>
      </c>
      <c r="C8030" s="1">
        <v>-4.7730298999999997E-2</v>
      </c>
      <c r="D8030" s="1">
        <v>-1.3643533999999999E-3</v>
      </c>
    </row>
    <row r="8031" spans="1:4" x14ac:dyDescent="0.15">
      <c r="A8031" s="1">
        <v>80.290000000000006</v>
      </c>
      <c r="B8031" s="1">
        <v>3.7287044999999998E-2</v>
      </c>
      <c r="C8031" s="1">
        <v>-4.6101771E-2</v>
      </c>
      <c r="D8031" s="1">
        <v>1.3954025E-3</v>
      </c>
    </row>
    <row r="8032" spans="1:4" x14ac:dyDescent="0.15">
      <c r="A8032" s="1">
        <v>80.3</v>
      </c>
      <c r="B8032" s="1">
        <v>3.7396455000000002E-2</v>
      </c>
      <c r="C8032" s="1">
        <v>-4.4602414E-2</v>
      </c>
      <c r="D8032" s="1">
        <v>4.3808763999999998E-3</v>
      </c>
    </row>
    <row r="8033" spans="1:4" x14ac:dyDescent="0.15">
      <c r="A8033" s="1">
        <v>80.31</v>
      </c>
      <c r="B8033" s="1">
        <v>3.7715808000000003E-2</v>
      </c>
      <c r="C8033" s="1">
        <v>-4.3270861000000001E-2</v>
      </c>
      <c r="D8033" s="1">
        <v>7.5510726E-3</v>
      </c>
    </row>
    <row r="8034" spans="1:4" x14ac:dyDescent="0.15">
      <c r="A8034" s="1">
        <v>80.319999999999993</v>
      </c>
      <c r="B8034" s="1">
        <v>3.8297716000000002E-2</v>
      </c>
      <c r="C8034" s="1">
        <v>-4.2067743999999997E-2</v>
      </c>
      <c r="D8034" s="1">
        <v>1.1067001999999999E-2</v>
      </c>
    </row>
    <row r="8035" spans="1:4" x14ac:dyDescent="0.15">
      <c r="A8035" s="1">
        <v>80.33</v>
      </c>
      <c r="B8035" s="1">
        <v>3.8913264000000003E-2</v>
      </c>
      <c r="C8035" s="1">
        <v>-4.1024432E-2</v>
      </c>
      <c r="D8035" s="1">
        <v>1.4767839E-2</v>
      </c>
    </row>
    <row r="8036" spans="1:4" x14ac:dyDescent="0.15">
      <c r="A8036" s="1">
        <v>80.34</v>
      </c>
      <c r="B8036" s="1">
        <v>3.9605992999999999E-2</v>
      </c>
      <c r="C8036" s="1">
        <v>-4.0115630999999999E-2</v>
      </c>
      <c r="D8036" s="1">
        <v>1.8694237999999998E-2</v>
      </c>
    </row>
    <row r="8037" spans="1:4" x14ac:dyDescent="0.15">
      <c r="A8037" s="1">
        <v>80.349999999999994</v>
      </c>
      <c r="B8037" s="1">
        <v>4.0444951999999999E-2</v>
      </c>
      <c r="C8037" s="1">
        <v>-3.9374348000000003E-2</v>
      </c>
      <c r="D8037" s="1">
        <v>2.2916984000000001E-2</v>
      </c>
    </row>
    <row r="8038" spans="1:4" x14ac:dyDescent="0.15">
      <c r="A8038" s="1">
        <v>80.36</v>
      </c>
      <c r="B8038" s="1">
        <v>4.1440627000000001E-2</v>
      </c>
      <c r="C8038" s="1">
        <v>-3.8691503000000002E-2</v>
      </c>
      <c r="D8038" s="1">
        <v>2.7445825E-2</v>
      </c>
    </row>
    <row r="8039" spans="1:4" x14ac:dyDescent="0.15">
      <c r="A8039" s="1">
        <v>80.37</v>
      </c>
      <c r="B8039" s="1">
        <v>4.2572731000000003E-2</v>
      </c>
      <c r="C8039" s="1">
        <v>-3.8009126999999997E-2</v>
      </c>
      <c r="D8039" s="1">
        <v>3.2128472999999998E-2</v>
      </c>
    </row>
    <row r="8040" spans="1:4" x14ac:dyDescent="0.15">
      <c r="A8040" s="1">
        <v>80.38</v>
      </c>
      <c r="B8040" s="1">
        <v>4.3858392000000003E-2</v>
      </c>
      <c r="C8040" s="1">
        <v>-3.7314948000000001E-2</v>
      </c>
      <c r="D8040" s="1">
        <v>3.6773904000000003E-2</v>
      </c>
    </row>
    <row r="8041" spans="1:4" x14ac:dyDescent="0.15">
      <c r="A8041" s="1">
        <v>80.39</v>
      </c>
      <c r="B8041" s="1">
        <v>4.5283721999999998E-2</v>
      </c>
      <c r="C8041" s="1">
        <v>-3.6696148999999997E-2</v>
      </c>
      <c r="D8041" s="1">
        <v>4.1453150000000001E-2</v>
      </c>
    </row>
    <row r="8042" spans="1:4" x14ac:dyDescent="0.15">
      <c r="A8042" s="1">
        <v>80.400000000000006</v>
      </c>
      <c r="B8042" s="1">
        <v>4.6871931999999998E-2</v>
      </c>
      <c r="C8042" s="1">
        <v>-3.6238795999999997E-2</v>
      </c>
      <c r="D8042" s="1">
        <v>4.6037577000000003E-2</v>
      </c>
    </row>
    <row r="8043" spans="1:4" x14ac:dyDescent="0.15">
      <c r="A8043" s="1">
        <v>80.41</v>
      </c>
      <c r="B8043" s="1">
        <v>4.8522946999999997E-2</v>
      </c>
      <c r="C8043" s="1">
        <v>-3.5926904000000003E-2</v>
      </c>
      <c r="D8043" s="1">
        <v>5.0556449000000003E-2</v>
      </c>
    </row>
    <row r="8044" spans="1:4" x14ac:dyDescent="0.15">
      <c r="A8044" s="1">
        <v>80.42</v>
      </c>
      <c r="B8044" s="1">
        <v>5.0171066E-2</v>
      </c>
      <c r="C8044" s="1">
        <v>-3.5695472999999998E-2</v>
      </c>
      <c r="D8044" s="1">
        <v>5.5015034999999997E-2</v>
      </c>
    </row>
    <row r="8045" spans="1:4" x14ac:dyDescent="0.15">
      <c r="A8045" s="1">
        <v>80.430000000000007</v>
      </c>
      <c r="B8045" s="1">
        <v>5.1766545999999997E-2</v>
      </c>
      <c r="C8045" s="1">
        <v>-3.5438952000000003E-2</v>
      </c>
      <c r="D8045" s="1">
        <v>5.9309899999999999E-2</v>
      </c>
    </row>
    <row r="8046" spans="1:4" x14ac:dyDescent="0.15">
      <c r="A8046" s="1">
        <v>80.44</v>
      </c>
      <c r="B8046" s="1">
        <v>5.3126117E-2</v>
      </c>
      <c r="C8046" s="1">
        <v>-3.5207976000000002E-2</v>
      </c>
      <c r="D8046" s="1">
        <v>6.3396073999999997E-2</v>
      </c>
    </row>
    <row r="8047" spans="1:4" x14ac:dyDescent="0.15">
      <c r="A8047" s="1">
        <v>80.45</v>
      </c>
      <c r="B8047" s="1">
        <v>5.4190413999999999E-2</v>
      </c>
      <c r="C8047" s="1">
        <v>-3.4895229999999999E-2</v>
      </c>
      <c r="D8047" s="1">
        <v>6.7233739000000001E-2</v>
      </c>
    </row>
    <row r="8048" spans="1:4" x14ac:dyDescent="0.15">
      <c r="A8048" s="1">
        <v>80.459999999999994</v>
      </c>
      <c r="B8048" s="1">
        <v>5.4900679000000001E-2</v>
      </c>
      <c r="C8048" s="1">
        <v>-3.4439113E-2</v>
      </c>
      <c r="D8048" s="1">
        <v>7.0896841000000002E-2</v>
      </c>
    </row>
    <row r="8049" spans="1:4" x14ac:dyDescent="0.15">
      <c r="A8049" s="1">
        <v>80.47</v>
      </c>
      <c r="B8049" s="1">
        <v>5.5148258999999998E-2</v>
      </c>
      <c r="C8049" s="1">
        <v>-3.3819162E-2</v>
      </c>
      <c r="D8049" s="1">
        <v>7.427011E-2</v>
      </c>
    </row>
    <row r="8050" spans="1:4" x14ac:dyDescent="0.15">
      <c r="A8050" s="1">
        <v>80.48</v>
      </c>
      <c r="B8050" s="1">
        <v>5.4968962000000003E-2</v>
      </c>
      <c r="C8050" s="1">
        <v>-3.3124176999999998E-2</v>
      </c>
      <c r="D8050" s="1">
        <v>7.7585898E-2</v>
      </c>
    </row>
    <row r="8051" spans="1:4" x14ac:dyDescent="0.15">
      <c r="A8051" s="1">
        <v>80.489999999999995</v>
      </c>
      <c r="B8051" s="1">
        <v>5.4393512999999998E-2</v>
      </c>
      <c r="C8051" s="1">
        <v>-3.2493866000000003E-2</v>
      </c>
      <c r="D8051" s="1">
        <v>8.0599551000000005E-2</v>
      </c>
    </row>
    <row r="8052" spans="1:4" x14ac:dyDescent="0.15">
      <c r="A8052" s="1">
        <v>80.5</v>
      </c>
      <c r="B8052" s="1">
        <v>5.3630644999999998E-2</v>
      </c>
      <c r="C8052" s="1">
        <v>-3.2110421E-2</v>
      </c>
      <c r="D8052" s="1">
        <v>8.3517126999999997E-2</v>
      </c>
    </row>
    <row r="8053" spans="1:4" x14ac:dyDescent="0.15">
      <c r="A8053" s="1">
        <v>80.510000000000005</v>
      </c>
      <c r="B8053" s="1">
        <v>5.2704972000000003E-2</v>
      </c>
      <c r="C8053" s="1">
        <v>-3.1940574999999999E-2</v>
      </c>
      <c r="D8053" s="1">
        <v>8.6273343000000002E-2</v>
      </c>
    </row>
    <row r="8054" spans="1:4" x14ac:dyDescent="0.15">
      <c r="A8054" s="1">
        <v>80.52</v>
      </c>
      <c r="B8054" s="1">
        <v>5.1666007E-2</v>
      </c>
      <c r="C8054" s="1">
        <v>-3.1983230000000001E-2</v>
      </c>
      <c r="D8054" s="1">
        <v>8.8815904000000001E-2</v>
      </c>
    </row>
    <row r="8055" spans="1:4" x14ac:dyDescent="0.15">
      <c r="A8055" s="1">
        <v>80.53</v>
      </c>
      <c r="B8055" s="1">
        <v>5.0378520000000003E-2</v>
      </c>
      <c r="C8055" s="1">
        <v>-3.2269296000000003E-2</v>
      </c>
      <c r="D8055" s="1">
        <v>9.1137564000000004E-2</v>
      </c>
    </row>
    <row r="8056" spans="1:4" x14ac:dyDescent="0.15">
      <c r="A8056" s="1">
        <v>80.540000000000006</v>
      </c>
      <c r="B8056" s="1">
        <v>4.8880339000000002E-2</v>
      </c>
      <c r="C8056" s="1">
        <v>-3.2683487999999997E-2</v>
      </c>
      <c r="D8056" s="1">
        <v>9.3234364E-2</v>
      </c>
    </row>
    <row r="8057" spans="1:4" x14ac:dyDescent="0.15">
      <c r="A8057" s="1">
        <v>80.55</v>
      </c>
      <c r="B8057" s="1">
        <v>4.7171238999999997E-2</v>
      </c>
      <c r="C8057" s="1">
        <v>-3.3199685999999999E-2</v>
      </c>
      <c r="D8057" s="1">
        <v>9.5123586999999996E-2</v>
      </c>
    </row>
    <row r="8058" spans="1:4" x14ac:dyDescent="0.15">
      <c r="A8058" s="1">
        <v>80.56</v>
      </c>
      <c r="B8058" s="1">
        <v>4.5158878E-2</v>
      </c>
      <c r="C8058" s="1">
        <v>-3.3677818999999998E-2</v>
      </c>
      <c r="D8058" s="1">
        <v>9.6770317999999994E-2</v>
      </c>
    </row>
    <row r="8059" spans="1:4" x14ac:dyDescent="0.15">
      <c r="A8059" s="1">
        <v>80.569999999999993</v>
      </c>
      <c r="B8059" s="1">
        <v>4.2789226E-2</v>
      </c>
      <c r="C8059" s="1">
        <v>-3.4188913000000001E-2</v>
      </c>
      <c r="D8059" s="1">
        <v>9.8236070999999994E-2</v>
      </c>
    </row>
    <row r="8060" spans="1:4" x14ac:dyDescent="0.15">
      <c r="A8060" s="1">
        <v>80.58</v>
      </c>
      <c r="B8060" s="1">
        <v>3.9956392E-2</v>
      </c>
      <c r="C8060" s="1">
        <v>-3.4662761E-2</v>
      </c>
      <c r="D8060" s="1">
        <v>9.9364093000000001E-2</v>
      </c>
    </row>
    <row r="8061" spans="1:4" x14ac:dyDescent="0.15">
      <c r="A8061" s="1">
        <v>80.59</v>
      </c>
      <c r="B8061" s="1">
        <v>3.6768371000000001E-2</v>
      </c>
      <c r="C8061" s="1">
        <v>-3.5235282E-2</v>
      </c>
      <c r="D8061" s="1">
        <v>0.10023496</v>
      </c>
    </row>
    <row r="8062" spans="1:4" x14ac:dyDescent="0.15">
      <c r="A8062" s="1">
        <v>80.599999999999994</v>
      </c>
      <c r="B8062" s="1">
        <v>3.3289100000000002E-2</v>
      </c>
      <c r="C8062" s="1">
        <v>-3.5874771E-2</v>
      </c>
      <c r="D8062" s="1">
        <v>0.10078292</v>
      </c>
    </row>
    <row r="8063" spans="1:4" x14ac:dyDescent="0.15">
      <c r="A8063" s="1">
        <v>80.61</v>
      </c>
      <c r="B8063" s="1">
        <v>2.9522415999999999E-2</v>
      </c>
      <c r="C8063" s="1">
        <v>-3.6511395000000002E-2</v>
      </c>
      <c r="D8063" s="1">
        <v>0.10106247</v>
      </c>
    </row>
    <row r="8064" spans="1:4" x14ac:dyDescent="0.15">
      <c r="A8064" s="1">
        <v>80.62</v>
      </c>
      <c r="B8064" s="1">
        <v>2.5453087999999999E-2</v>
      </c>
      <c r="C8064" s="1">
        <v>-3.7138201000000003E-2</v>
      </c>
      <c r="D8064" s="1">
        <v>0.10101644</v>
      </c>
    </row>
    <row r="8065" spans="1:4" x14ac:dyDescent="0.15">
      <c r="A8065" s="1">
        <v>80.63</v>
      </c>
      <c r="B8065" s="1">
        <v>2.1154757999999999E-2</v>
      </c>
      <c r="C8065" s="1">
        <v>-3.7838082000000002E-2</v>
      </c>
      <c r="D8065" s="1">
        <v>0.10083623999999999</v>
      </c>
    </row>
    <row r="8066" spans="1:4" x14ac:dyDescent="0.15">
      <c r="A8066" s="1">
        <v>80.64</v>
      </c>
      <c r="B8066" s="1">
        <v>1.6739851E-2</v>
      </c>
      <c r="C8066" s="1">
        <v>-3.8702131000000001E-2</v>
      </c>
      <c r="D8066" s="1">
        <v>0.10061928000000001</v>
      </c>
    </row>
    <row r="8067" spans="1:4" x14ac:dyDescent="0.15">
      <c r="A8067" s="1">
        <v>80.650000000000006</v>
      </c>
      <c r="B8067" s="1">
        <v>1.2099142E-2</v>
      </c>
      <c r="C8067" s="1">
        <v>-3.9639691999999997E-2</v>
      </c>
      <c r="D8067" s="1">
        <v>0.10014707</v>
      </c>
    </row>
    <row r="8068" spans="1:4" x14ac:dyDescent="0.15">
      <c r="A8068" s="1">
        <v>80.66</v>
      </c>
      <c r="B8068" s="1">
        <v>7.1002495999999997E-3</v>
      </c>
      <c r="C8068" s="1">
        <v>-4.0505603000000001E-2</v>
      </c>
      <c r="D8068" s="1">
        <v>9.9459528000000005E-2</v>
      </c>
    </row>
    <row r="8069" spans="1:4" x14ac:dyDescent="0.15">
      <c r="A8069" s="1">
        <v>80.67</v>
      </c>
      <c r="B8069" s="1">
        <v>1.6295544E-3</v>
      </c>
      <c r="C8069" s="1">
        <v>-4.1156700999999997E-2</v>
      </c>
      <c r="D8069" s="1">
        <v>9.8573388999999997E-2</v>
      </c>
    </row>
    <row r="8070" spans="1:4" x14ac:dyDescent="0.15">
      <c r="A8070" s="1">
        <v>80.680000000000007</v>
      </c>
      <c r="B8070" s="1">
        <v>-4.1903985999999999E-3</v>
      </c>
      <c r="C8070" s="1">
        <v>-4.1493755E-2</v>
      </c>
      <c r="D8070" s="1">
        <v>9.7362484999999999E-2</v>
      </c>
    </row>
    <row r="8071" spans="1:4" x14ac:dyDescent="0.15">
      <c r="A8071" s="1">
        <v>80.69</v>
      </c>
      <c r="B8071" s="1">
        <v>-1.0310072E-2</v>
      </c>
      <c r="C8071" s="1">
        <v>-4.1549014000000002E-2</v>
      </c>
      <c r="D8071" s="1">
        <v>9.5947766000000004E-2</v>
      </c>
    </row>
    <row r="8072" spans="1:4" x14ac:dyDescent="0.15">
      <c r="A8072" s="1">
        <v>80.7</v>
      </c>
      <c r="B8072" s="1">
        <v>-1.6659518000000002E-2</v>
      </c>
      <c r="C8072" s="1">
        <v>-4.1347375999999998E-2</v>
      </c>
      <c r="D8072" s="1">
        <v>9.4379059000000001E-2</v>
      </c>
    </row>
    <row r="8073" spans="1:4" x14ac:dyDescent="0.15">
      <c r="A8073" s="1">
        <v>80.709999999999994</v>
      </c>
      <c r="B8073" s="1">
        <v>-2.3073357999999999E-2</v>
      </c>
      <c r="C8073" s="1">
        <v>-4.1123285000000002E-2</v>
      </c>
      <c r="D8073" s="1">
        <v>9.2680671000000006E-2</v>
      </c>
    </row>
    <row r="8074" spans="1:4" x14ac:dyDescent="0.15">
      <c r="A8074" s="1">
        <v>80.72</v>
      </c>
      <c r="B8074" s="1">
        <v>-2.9420878000000001E-2</v>
      </c>
      <c r="C8074" s="1">
        <v>-4.0734489999999998E-2</v>
      </c>
      <c r="D8074" s="1">
        <v>9.0755741000000001E-2</v>
      </c>
    </row>
    <row r="8075" spans="1:4" x14ac:dyDescent="0.15">
      <c r="A8075" s="1">
        <v>80.73</v>
      </c>
      <c r="B8075" s="1">
        <v>-3.5546882000000002E-2</v>
      </c>
      <c r="C8075" s="1">
        <v>-4.0173406000000002E-2</v>
      </c>
      <c r="D8075" s="1">
        <v>8.8587623000000004E-2</v>
      </c>
    </row>
    <row r="8076" spans="1:4" x14ac:dyDescent="0.15">
      <c r="A8076" s="1">
        <v>80.739999999999995</v>
      </c>
      <c r="B8076" s="1">
        <v>-4.1307950000000003E-2</v>
      </c>
      <c r="C8076" s="1">
        <v>-3.9650378E-2</v>
      </c>
      <c r="D8076" s="1">
        <v>8.6311887000000004E-2</v>
      </c>
    </row>
    <row r="8077" spans="1:4" x14ac:dyDescent="0.15">
      <c r="A8077" s="1">
        <v>80.75</v>
      </c>
      <c r="B8077" s="1">
        <v>-4.6557158000000001E-2</v>
      </c>
      <c r="C8077" s="1">
        <v>-3.9112269999999998E-2</v>
      </c>
      <c r="D8077" s="1">
        <v>8.3799654000000001E-2</v>
      </c>
    </row>
    <row r="8078" spans="1:4" x14ac:dyDescent="0.15">
      <c r="A8078" s="1">
        <v>80.760000000000005</v>
      </c>
      <c r="B8078" s="1">
        <v>-5.1200436000000002E-2</v>
      </c>
      <c r="C8078" s="1">
        <v>-3.8520222999999999E-2</v>
      </c>
      <c r="D8078" s="1">
        <v>8.0996868999999999E-2</v>
      </c>
    </row>
    <row r="8079" spans="1:4" x14ac:dyDescent="0.15">
      <c r="A8079" s="1">
        <v>80.77</v>
      </c>
      <c r="B8079" s="1">
        <v>-5.5264845999999999E-2</v>
      </c>
      <c r="C8079" s="1">
        <v>-3.7752026000000001E-2</v>
      </c>
      <c r="D8079" s="1">
        <v>7.7899091000000004E-2</v>
      </c>
    </row>
    <row r="8080" spans="1:4" x14ac:dyDescent="0.15">
      <c r="A8080" s="1">
        <v>80.78</v>
      </c>
      <c r="B8080" s="1">
        <v>-5.8799960999999998E-2</v>
      </c>
      <c r="C8080" s="1">
        <v>-3.6863043999999998E-2</v>
      </c>
      <c r="D8080" s="1">
        <v>7.4496854000000001E-2</v>
      </c>
    </row>
    <row r="8081" spans="1:4" x14ac:dyDescent="0.15">
      <c r="A8081" s="1">
        <v>80.790000000000006</v>
      </c>
      <c r="B8081" s="1">
        <v>-6.1934240000000002E-2</v>
      </c>
      <c r="C8081" s="1">
        <v>-3.5804049999999997E-2</v>
      </c>
      <c r="D8081" s="1">
        <v>7.0925891000000005E-2</v>
      </c>
    </row>
    <row r="8082" spans="1:4" x14ac:dyDescent="0.15">
      <c r="A8082" s="1">
        <v>80.8</v>
      </c>
      <c r="B8082" s="1">
        <v>-6.4529672999999996E-2</v>
      </c>
      <c r="C8082" s="1">
        <v>-3.4612051999999997E-2</v>
      </c>
      <c r="D8082" s="1">
        <v>6.7468924E-2</v>
      </c>
    </row>
    <row r="8083" spans="1:4" x14ac:dyDescent="0.15">
      <c r="A8083" s="1">
        <v>80.81</v>
      </c>
      <c r="B8083" s="1">
        <v>-6.6598391000000007E-2</v>
      </c>
      <c r="C8083" s="1">
        <v>-3.3325515E-2</v>
      </c>
      <c r="D8083" s="1">
        <v>6.4141305999999995E-2</v>
      </c>
    </row>
    <row r="8084" spans="1:4" x14ac:dyDescent="0.15">
      <c r="A8084" s="1">
        <v>80.819999999999993</v>
      </c>
      <c r="B8084" s="1">
        <v>-6.8312084999999995E-2</v>
      </c>
      <c r="C8084" s="1">
        <v>-3.2082151000000003E-2</v>
      </c>
      <c r="D8084" s="1">
        <v>6.0977970999999999E-2</v>
      </c>
    </row>
    <row r="8085" spans="1:4" x14ac:dyDescent="0.15">
      <c r="A8085" s="1">
        <v>80.83</v>
      </c>
      <c r="B8085" s="1">
        <v>-6.9690297999999998E-2</v>
      </c>
      <c r="C8085" s="1">
        <v>-3.0737522999999999E-2</v>
      </c>
      <c r="D8085" s="1">
        <v>5.7937962000000003E-2</v>
      </c>
    </row>
    <row r="8086" spans="1:4" x14ac:dyDescent="0.15">
      <c r="A8086" s="1">
        <v>80.84</v>
      </c>
      <c r="B8086" s="1">
        <v>-7.0578309000000006E-2</v>
      </c>
      <c r="C8086" s="1">
        <v>-2.9306400999999999E-2</v>
      </c>
      <c r="D8086" s="1">
        <v>5.5135876E-2</v>
      </c>
    </row>
    <row r="8087" spans="1:4" x14ac:dyDescent="0.15">
      <c r="A8087" s="1">
        <v>80.849999999999994</v>
      </c>
      <c r="B8087" s="1">
        <v>-7.1140275000000003E-2</v>
      </c>
      <c r="C8087" s="1">
        <v>-2.7963333E-2</v>
      </c>
      <c r="D8087" s="1">
        <v>5.2612208000000001E-2</v>
      </c>
    </row>
    <row r="8088" spans="1:4" x14ac:dyDescent="0.15">
      <c r="A8088" s="1">
        <v>80.86</v>
      </c>
      <c r="B8088" s="1">
        <v>-7.1322840999999998E-2</v>
      </c>
      <c r="C8088" s="1">
        <v>-2.6715691E-2</v>
      </c>
      <c r="D8088" s="1">
        <v>5.0410879999999998E-2</v>
      </c>
    </row>
    <row r="8089" spans="1:4" x14ac:dyDescent="0.15">
      <c r="A8089" s="1">
        <v>80.87</v>
      </c>
      <c r="B8089" s="1">
        <v>-7.1081788000000007E-2</v>
      </c>
      <c r="C8089" s="1">
        <v>-2.5441713000000001E-2</v>
      </c>
      <c r="D8089" s="1">
        <v>4.8338028999999998E-2</v>
      </c>
    </row>
    <row r="8090" spans="1:4" x14ac:dyDescent="0.15">
      <c r="A8090" s="1">
        <v>80.88</v>
      </c>
      <c r="B8090" s="1">
        <v>-7.0305292000000005E-2</v>
      </c>
      <c r="C8090" s="1">
        <v>-2.4128118E-2</v>
      </c>
      <c r="D8090" s="1">
        <v>4.6324285E-2</v>
      </c>
    </row>
    <row r="8091" spans="1:4" x14ac:dyDescent="0.15">
      <c r="A8091" s="1">
        <v>80.89</v>
      </c>
      <c r="B8091" s="1">
        <v>-6.9018936000000003E-2</v>
      </c>
      <c r="C8091" s="1">
        <v>-2.2614412E-2</v>
      </c>
      <c r="D8091" s="1">
        <v>4.4414360999999999E-2</v>
      </c>
    </row>
    <row r="8092" spans="1:4" x14ac:dyDescent="0.15">
      <c r="A8092" s="1">
        <v>80.900000000000006</v>
      </c>
      <c r="B8092" s="1">
        <v>-6.7228940000000001E-2</v>
      </c>
      <c r="C8092" s="1">
        <v>-2.1003312E-2</v>
      </c>
      <c r="D8092" s="1">
        <v>4.2524113000000002E-2</v>
      </c>
    </row>
    <row r="8093" spans="1:4" x14ac:dyDescent="0.15">
      <c r="A8093" s="1">
        <v>80.91</v>
      </c>
      <c r="B8093" s="1">
        <v>-6.4909043E-2</v>
      </c>
      <c r="C8093" s="1">
        <v>-1.9193327999999999E-2</v>
      </c>
      <c r="D8093" s="1">
        <v>4.0912279000000003E-2</v>
      </c>
    </row>
    <row r="8094" spans="1:4" x14ac:dyDescent="0.15">
      <c r="A8094" s="1">
        <v>80.92</v>
      </c>
      <c r="B8094" s="1">
        <v>-6.2165926000000003E-2</v>
      </c>
      <c r="C8094" s="1">
        <v>-1.7357114999999999E-2</v>
      </c>
      <c r="D8094" s="1">
        <v>3.9432026000000002E-2</v>
      </c>
    </row>
    <row r="8095" spans="1:4" x14ac:dyDescent="0.15">
      <c r="A8095" s="1">
        <v>80.930000000000007</v>
      </c>
      <c r="B8095" s="1">
        <v>-5.9037451999999997E-2</v>
      </c>
      <c r="C8095" s="1">
        <v>-1.5415418E-2</v>
      </c>
      <c r="D8095" s="1">
        <v>3.7999077999999999E-2</v>
      </c>
    </row>
    <row r="8096" spans="1:4" x14ac:dyDescent="0.15">
      <c r="A8096" s="1">
        <v>80.94</v>
      </c>
      <c r="B8096" s="1">
        <v>-5.5645495000000003E-2</v>
      </c>
      <c r="C8096" s="1">
        <v>-1.3412792999999999E-2</v>
      </c>
      <c r="D8096" s="1">
        <v>3.6748342000000003E-2</v>
      </c>
    </row>
    <row r="8097" spans="1:4" x14ac:dyDescent="0.15">
      <c r="A8097" s="1">
        <v>80.95</v>
      </c>
      <c r="B8097" s="1">
        <v>-5.1928581000000001E-2</v>
      </c>
      <c r="C8097" s="1">
        <v>-1.139138E-2</v>
      </c>
      <c r="D8097" s="1">
        <v>3.5551919000000001E-2</v>
      </c>
    </row>
    <row r="8098" spans="1:4" x14ac:dyDescent="0.15">
      <c r="A8098" s="1">
        <v>80.959999999999994</v>
      </c>
      <c r="B8098" s="1">
        <v>-4.8005577000000001E-2</v>
      </c>
      <c r="C8098" s="1">
        <v>-9.4680184999999997E-3</v>
      </c>
      <c r="D8098" s="1">
        <v>3.4351430000000002E-2</v>
      </c>
    </row>
    <row r="8099" spans="1:4" x14ac:dyDescent="0.15">
      <c r="A8099" s="1">
        <v>80.97</v>
      </c>
      <c r="B8099" s="1">
        <v>-4.3935439E-2</v>
      </c>
      <c r="C8099" s="1">
        <v>-7.6162927999999996E-3</v>
      </c>
      <c r="D8099" s="1">
        <v>3.3207683000000002E-2</v>
      </c>
    </row>
    <row r="8100" spans="1:4" x14ac:dyDescent="0.15">
      <c r="A8100" s="1">
        <v>80.98</v>
      </c>
      <c r="B8100" s="1">
        <v>-3.9783130999999999E-2</v>
      </c>
      <c r="C8100" s="1">
        <v>-5.7679552E-3</v>
      </c>
      <c r="D8100" s="1">
        <v>3.2258188E-2</v>
      </c>
    </row>
    <row r="8101" spans="1:4" x14ac:dyDescent="0.15">
      <c r="A8101" s="1">
        <v>80.989999999999995</v>
      </c>
      <c r="B8101" s="1">
        <v>-3.5713522999999997E-2</v>
      </c>
      <c r="C8101" s="1">
        <v>-3.8958756999999998E-3</v>
      </c>
      <c r="D8101" s="1">
        <v>3.1345024999999999E-2</v>
      </c>
    </row>
    <row r="8102" spans="1:4" x14ac:dyDescent="0.15">
      <c r="A8102" s="1">
        <v>81</v>
      </c>
      <c r="B8102" s="1">
        <v>-3.1791417000000002E-2</v>
      </c>
      <c r="C8102" s="1">
        <v>-2.1225615E-3</v>
      </c>
      <c r="D8102" s="1">
        <v>3.0578856000000001E-2</v>
      </c>
    </row>
    <row r="8103" spans="1:4" x14ac:dyDescent="0.15">
      <c r="A8103" s="1">
        <v>81.010000000000005</v>
      </c>
      <c r="B8103" s="1">
        <v>-2.8025694E-2</v>
      </c>
      <c r="C8103" s="1">
        <v>-4.2051152999999998E-4</v>
      </c>
      <c r="D8103" s="1">
        <v>3.0066445000000001E-2</v>
      </c>
    </row>
    <row r="8104" spans="1:4" x14ac:dyDescent="0.15">
      <c r="A8104" s="1">
        <v>81.02</v>
      </c>
      <c r="B8104" s="1">
        <v>-2.4388178999999999E-2</v>
      </c>
      <c r="C8104" s="1">
        <v>1.2762149E-3</v>
      </c>
      <c r="D8104" s="1">
        <v>2.9661239999999998E-2</v>
      </c>
    </row>
    <row r="8105" spans="1:4" x14ac:dyDescent="0.15">
      <c r="A8105" s="1">
        <v>81.03</v>
      </c>
      <c r="B8105" s="1">
        <v>-2.1024933999999999E-2</v>
      </c>
      <c r="C8105" s="1">
        <v>3.0040064000000002E-3</v>
      </c>
      <c r="D8105" s="1">
        <v>2.9485278E-2</v>
      </c>
    </row>
    <row r="8106" spans="1:4" x14ac:dyDescent="0.15">
      <c r="A8106" s="1">
        <v>81.040000000000006</v>
      </c>
      <c r="B8106" s="1">
        <v>-1.8203587E-2</v>
      </c>
      <c r="C8106" s="1">
        <v>4.5686193999999996E-3</v>
      </c>
      <c r="D8106" s="1">
        <v>2.9554387000000001E-2</v>
      </c>
    </row>
    <row r="8107" spans="1:4" x14ac:dyDescent="0.15">
      <c r="A8107" s="1">
        <v>81.05</v>
      </c>
      <c r="B8107" s="1">
        <v>-1.5972693999999999E-2</v>
      </c>
      <c r="C8107" s="1">
        <v>5.9000826000000003E-3</v>
      </c>
      <c r="D8107" s="1">
        <v>2.9672798E-2</v>
      </c>
    </row>
    <row r="8108" spans="1:4" x14ac:dyDescent="0.15">
      <c r="A8108" s="1">
        <v>81.06</v>
      </c>
      <c r="B8108" s="1">
        <v>-1.4259925999999999E-2</v>
      </c>
      <c r="C8108" s="1">
        <v>7.0875024E-3</v>
      </c>
      <c r="D8108" s="1">
        <v>2.980996E-2</v>
      </c>
    </row>
    <row r="8109" spans="1:4" x14ac:dyDescent="0.15">
      <c r="A8109" s="1">
        <v>81.069999999999993</v>
      </c>
      <c r="B8109" s="1">
        <v>-1.2964897E-2</v>
      </c>
      <c r="C8109" s="1">
        <v>8.2131220999999994E-3</v>
      </c>
      <c r="D8109" s="1">
        <v>2.9803522999999998E-2</v>
      </c>
    </row>
    <row r="8110" spans="1:4" x14ac:dyDescent="0.15">
      <c r="A8110" s="1">
        <v>81.08</v>
      </c>
      <c r="B8110" s="1">
        <v>-1.2130685E-2</v>
      </c>
      <c r="C8110" s="1">
        <v>9.2711311999999994E-3</v>
      </c>
      <c r="D8110" s="1">
        <v>2.9486426E-2</v>
      </c>
    </row>
    <row r="8111" spans="1:4" x14ac:dyDescent="0.15">
      <c r="A8111" s="1">
        <v>81.09</v>
      </c>
      <c r="B8111" s="1">
        <v>-1.1663458E-2</v>
      </c>
      <c r="C8111" s="1">
        <v>1.0178496E-2</v>
      </c>
      <c r="D8111" s="1">
        <v>2.8827557E-2</v>
      </c>
    </row>
    <row r="8112" spans="1:4" x14ac:dyDescent="0.15">
      <c r="A8112" s="1">
        <v>81.099999999999994</v>
      </c>
      <c r="B8112" s="1">
        <v>-1.1473298999999999E-2</v>
      </c>
      <c r="C8112" s="1">
        <v>1.085508E-2</v>
      </c>
      <c r="D8112" s="1">
        <v>2.7692094E-2</v>
      </c>
    </row>
    <row r="8113" spans="1:4" x14ac:dyDescent="0.15">
      <c r="A8113" s="1">
        <v>81.11</v>
      </c>
      <c r="B8113" s="1">
        <v>-1.1695038E-2</v>
      </c>
      <c r="C8113" s="1">
        <v>1.1366829E-2</v>
      </c>
      <c r="D8113" s="1">
        <v>2.6200319E-2</v>
      </c>
    </row>
    <row r="8114" spans="1:4" x14ac:dyDescent="0.15">
      <c r="A8114" s="1">
        <v>81.12</v>
      </c>
      <c r="B8114" s="1">
        <v>-1.2620042E-2</v>
      </c>
      <c r="C8114" s="1">
        <v>1.1908693999999999E-2</v>
      </c>
      <c r="D8114" s="1">
        <v>2.4418021000000002E-2</v>
      </c>
    </row>
    <row r="8115" spans="1:4" x14ac:dyDescent="0.15">
      <c r="A8115" s="1">
        <v>81.13</v>
      </c>
      <c r="B8115" s="1">
        <v>-1.4199666E-2</v>
      </c>
      <c r="C8115" s="1">
        <v>1.2499339999999999E-2</v>
      </c>
      <c r="D8115" s="1">
        <v>2.2338607E-2</v>
      </c>
    </row>
    <row r="8116" spans="1:4" x14ac:dyDescent="0.15">
      <c r="A8116" s="1">
        <v>81.14</v>
      </c>
      <c r="B8116" s="1">
        <v>-1.6362221E-2</v>
      </c>
      <c r="C8116" s="1">
        <v>1.3267118E-2</v>
      </c>
      <c r="D8116" s="1">
        <v>2.0038304E-2</v>
      </c>
    </row>
    <row r="8117" spans="1:4" x14ac:dyDescent="0.15">
      <c r="A8117" s="1">
        <v>81.150000000000006</v>
      </c>
      <c r="B8117" s="1">
        <v>-1.9050141999999999E-2</v>
      </c>
      <c r="C8117" s="1">
        <v>1.41575E-2</v>
      </c>
      <c r="D8117" s="1">
        <v>1.7543609000000002E-2</v>
      </c>
    </row>
    <row r="8118" spans="1:4" x14ac:dyDescent="0.15">
      <c r="A8118" s="1">
        <v>81.16</v>
      </c>
      <c r="B8118" s="1">
        <v>-2.2156316999999998E-2</v>
      </c>
      <c r="C8118" s="1">
        <v>1.5213645E-2</v>
      </c>
      <c r="D8118" s="1">
        <v>1.4772222999999999E-2</v>
      </c>
    </row>
    <row r="8119" spans="1:4" x14ac:dyDescent="0.15">
      <c r="A8119" s="1">
        <v>81.17</v>
      </c>
      <c r="B8119" s="1">
        <v>-2.5717332999999998E-2</v>
      </c>
      <c r="C8119" s="1">
        <v>1.6409646999999999E-2</v>
      </c>
      <c r="D8119" s="1">
        <v>1.1987941E-2</v>
      </c>
    </row>
    <row r="8120" spans="1:4" x14ac:dyDescent="0.15">
      <c r="A8120" s="1">
        <v>81.180000000000007</v>
      </c>
      <c r="B8120" s="1">
        <v>-2.9708214E-2</v>
      </c>
      <c r="C8120" s="1">
        <v>1.7689731E-2</v>
      </c>
      <c r="D8120" s="1">
        <v>9.0388705000000007E-3</v>
      </c>
    </row>
    <row r="8121" spans="1:4" x14ac:dyDescent="0.15">
      <c r="A8121" s="1">
        <v>81.19</v>
      </c>
      <c r="B8121" s="1">
        <v>-3.4095116000000002E-2</v>
      </c>
      <c r="C8121" s="1">
        <v>1.894475E-2</v>
      </c>
      <c r="D8121" s="1">
        <v>5.8539617999999998E-3</v>
      </c>
    </row>
    <row r="8122" spans="1:4" x14ac:dyDescent="0.15">
      <c r="A8122" s="1">
        <v>81.2</v>
      </c>
      <c r="B8122" s="1">
        <v>-3.8665801999999999E-2</v>
      </c>
      <c r="C8122" s="1">
        <v>2.0217808E-2</v>
      </c>
      <c r="D8122" s="1">
        <v>2.5374091000000001E-3</v>
      </c>
    </row>
    <row r="8123" spans="1:4" x14ac:dyDescent="0.15">
      <c r="A8123" s="1">
        <v>81.209999999999994</v>
      </c>
      <c r="B8123" s="1">
        <v>-4.3411027999999997E-2</v>
      </c>
      <c r="C8123" s="1">
        <v>2.1475904000000001E-2</v>
      </c>
      <c r="D8123" s="1">
        <v>-9.1871116000000002E-4</v>
      </c>
    </row>
    <row r="8124" spans="1:4" x14ac:dyDescent="0.15">
      <c r="A8124" s="1">
        <v>81.22</v>
      </c>
      <c r="B8124" s="1">
        <v>-4.8192657E-2</v>
      </c>
      <c r="C8124" s="1">
        <v>2.2747442E-2</v>
      </c>
      <c r="D8124" s="1">
        <v>-4.5966443000000001E-3</v>
      </c>
    </row>
    <row r="8125" spans="1:4" x14ac:dyDescent="0.15">
      <c r="A8125" s="1">
        <v>81.23</v>
      </c>
      <c r="B8125" s="1">
        <v>-5.3072993999999998E-2</v>
      </c>
      <c r="C8125" s="1">
        <v>2.4005569000000001E-2</v>
      </c>
      <c r="D8125" s="1">
        <v>-8.5202156000000005E-3</v>
      </c>
    </row>
    <row r="8126" spans="1:4" x14ac:dyDescent="0.15">
      <c r="A8126" s="1">
        <v>81.239999999999995</v>
      </c>
      <c r="B8126" s="1">
        <v>-5.7955839000000002E-2</v>
      </c>
      <c r="C8126" s="1">
        <v>2.5280693999999999E-2</v>
      </c>
      <c r="D8126" s="1">
        <v>-1.2506844E-2</v>
      </c>
    </row>
    <row r="8127" spans="1:4" x14ac:dyDescent="0.15">
      <c r="A8127" s="1">
        <v>81.25</v>
      </c>
      <c r="B8127" s="1">
        <v>-6.2734577999999999E-2</v>
      </c>
      <c r="C8127" s="1">
        <v>2.6483880000000001E-2</v>
      </c>
      <c r="D8127" s="1">
        <v>-1.6421547000000002E-2</v>
      </c>
    </row>
    <row r="8128" spans="1:4" x14ac:dyDescent="0.15">
      <c r="A8128" s="1">
        <v>81.260000000000005</v>
      </c>
      <c r="B8128" s="1">
        <v>-6.7485354999999997E-2</v>
      </c>
      <c r="C8128" s="1">
        <v>2.7529492999999999E-2</v>
      </c>
      <c r="D8128" s="1">
        <v>-2.0171623999999999E-2</v>
      </c>
    </row>
    <row r="8129" spans="1:4" x14ac:dyDescent="0.15">
      <c r="A8129" s="1">
        <v>81.27</v>
      </c>
      <c r="B8129" s="1">
        <v>-7.1997615000000001E-2</v>
      </c>
      <c r="C8129" s="1">
        <v>2.8437054E-2</v>
      </c>
      <c r="D8129" s="1">
        <v>-2.3792229000000002E-2</v>
      </c>
    </row>
    <row r="8130" spans="1:4" x14ac:dyDescent="0.15">
      <c r="A8130" s="1">
        <v>81.28</v>
      </c>
      <c r="B8130" s="1">
        <v>-7.6136715999999993E-2</v>
      </c>
      <c r="C8130" s="1">
        <v>2.9127607E-2</v>
      </c>
      <c r="D8130" s="1">
        <v>-2.7249694000000001E-2</v>
      </c>
    </row>
    <row r="8131" spans="1:4" x14ac:dyDescent="0.15">
      <c r="A8131" s="1">
        <v>81.290000000000006</v>
      </c>
      <c r="B8131" s="1">
        <v>-7.9892902000000002E-2</v>
      </c>
      <c r="C8131" s="1">
        <v>2.9507706000000002E-2</v>
      </c>
      <c r="D8131" s="1">
        <v>-3.0568482000000001E-2</v>
      </c>
    </row>
    <row r="8132" spans="1:4" x14ac:dyDescent="0.15">
      <c r="A8132" s="1">
        <v>81.3</v>
      </c>
      <c r="B8132" s="1">
        <v>-8.3324240999999993E-2</v>
      </c>
      <c r="C8132" s="1">
        <v>2.9668281000000001E-2</v>
      </c>
      <c r="D8132" s="1">
        <v>-3.3797884E-2</v>
      </c>
    </row>
    <row r="8133" spans="1:4" x14ac:dyDescent="0.15">
      <c r="A8133" s="1">
        <v>81.31</v>
      </c>
      <c r="B8133" s="1">
        <v>-8.6223280999999999E-2</v>
      </c>
      <c r="C8133" s="1">
        <v>2.9696225999999999E-2</v>
      </c>
      <c r="D8133" s="1">
        <v>-3.7062782000000002E-2</v>
      </c>
    </row>
    <row r="8134" spans="1:4" x14ac:dyDescent="0.15">
      <c r="A8134" s="1">
        <v>81.319999999999993</v>
      </c>
      <c r="B8134" s="1">
        <v>-8.8467798E-2</v>
      </c>
      <c r="C8134" s="1">
        <v>2.9557056000000002E-2</v>
      </c>
      <c r="D8134" s="1">
        <v>-4.0291232000000003E-2</v>
      </c>
    </row>
    <row r="8135" spans="1:4" x14ac:dyDescent="0.15">
      <c r="A8135" s="1">
        <v>81.33</v>
      </c>
      <c r="B8135" s="1">
        <v>-9.0023552000000007E-2</v>
      </c>
      <c r="C8135" s="1">
        <v>2.9363974000000001E-2</v>
      </c>
      <c r="D8135" s="1">
        <v>-4.3570150000000002E-2</v>
      </c>
    </row>
    <row r="8136" spans="1:4" x14ac:dyDescent="0.15">
      <c r="A8136" s="1">
        <v>81.34</v>
      </c>
      <c r="B8136" s="1">
        <v>-9.0967248000000001E-2</v>
      </c>
      <c r="C8136" s="1">
        <v>2.9103180999999999E-2</v>
      </c>
      <c r="D8136" s="1">
        <v>-4.6666939999999997E-2</v>
      </c>
    </row>
    <row r="8137" spans="1:4" x14ac:dyDescent="0.15">
      <c r="A8137" s="1">
        <v>81.349999999999994</v>
      </c>
      <c r="B8137" s="1">
        <v>-9.1175493999999996E-2</v>
      </c>
      <c r="C8137" s="1">
        <v>2.8733328999999998E-2</v>
      </c>
      <c r="D8137" s="1">
        <v>-4.9541990000000001E-2</v>
      </c>
    </row>
    <row r="8138" spans="1:4" x14ac:dyDescent="0.15">
      <c r="A8138" s="1">
        <v>81.36</v>
      </c>
      <c r="B8138" s="1">
        <v>-9.0944656999999998E-2</v>
      </c>
      <c r="C8138" s="1">
        <v>2.8416673E-2</v>
      </c>
      <c r="D8138" s="1">
        <v>-5.2213956999999998E-2</v>
      </c>
    </row>
    <row r="8139" spans="1:4" x14ac:dyDescent="0.15">
      <c r="A8139" s="1">
        <v>81.37</v>
      </c>
      <c r="B8139" s="1">
        <v>-9.0217683000000007E-2</v>
      </c>
      <c r="C8139" s="1">
        <v>2.7931092000000001E-2</v>
      </c>
      <c r="D8139" s="1">
        <v>-5.4640728E-2</v>
      </c>
    </row>
    <row r="8140" spans="1:4" x14ac:dyDescent="0.15">
      <c r="A8140" s="1">
        <v>81.38</v>
      </c>
      <c r="B8140" s="1">
        <v>-8.9173934999999996E-2</v>
      </c>
      <c r="C8140" s="1">
        <v>2.7210082E-2</v>
      </c>
      <c r="D8140" s="1">
        <v>-5.6896308E-2</v>
      </c>
    </row>
    <row r="8141" spans="1:4" x14ac:dyDescent="0.15">
      <c r="A8141" s="1">
        <v>81.39</v>
      </c>
      <c r="B8141" s="1">
        <v>-8.7792591000000003E-2</v>
      </c>
      <c r="C8141" s="1">
        <v>2.6303938999999998E-2</v>
      </c>
      <c r="D8141" s="1">
        <v>-5.8740046999999997E-2</v>
      </c>
    </row>
    <row r="8142" spans="1:4" x14ac:dyDescent="0.15">
      <c r="A8142" s="1">
        <v>81.400000000000006</v>
      </c>
      <c r="B8142" s="1">
        <v>-8.6228735000000001E-2</v>
      </c>
      <c r="C8142" s="1">
        <v>2.5060925000000001E-2</v>
      </c>
      <c r="D8142" s="1">
        <v>-6.0279721000000001E-2</v>
      </c>
    </row>
    <row r="8143" spans="1:4" x14ac:dyDescent="0.15">
      <c r="A8143" s="1">
        <v>81.41</v>
      </c>
      <c r="B8143" s="1">
        <v>-8.4488009000000003E-2</v>
      </c>
      <c r="C8143" s="1">
        <v>2.3627075000000001E-2</v>
      </c>
      <c r="D8143" s="1">
        <v>-6.1762417E-2</v>
      </c>
    </row>
    <row r="8144" spans="1:4" x14ac:dyDescent="0.15">
      <c r="A8144" s="1">
        <v>81.42</v>
      </c>
      <c r="B8144" s="1">
        <v>-8.2652600000000007E-2</v>
      </c>
      <c r="C8144" s="1">
        <v>2.2021731999999999E-2</v>
      </c>
      <c r="D8144" s="1">
        <v>-6.3304766999999998E-2</v>
      </c>
    </row>
    <row r="8145" spans="1:4" x14ac:dyDescent="0.15">
      <c r="A8145" s="1">
        <v>81.430000000000007</v>
      </c>
      <c r="B8145" s="1">
        <v>-8.0478890999999997E-2</v>
      </c>
      <c r="C8145" s="1">
        <v>2.0359005999999999E-2</v>
      </c>
      <c r="D8145" s="1">
        <v>-6.5092453999999994E-2</v>
      </c>
    </row>
    <row r="8146" spans="1:4" x14ac:dyDescent="0.15">
      <c r="A8146" s="1">
        <v>81.44</v>
      </c>
      <c r="B8146" s="1">
        <v>-7.7955201000000002E-2</v>
      </c>
      <c r="C8146" s="1">
        <v>1.8634326999999999E-2</v>
      </c>
      <c r="D8146" s="1">
        <v>-6.7103552999999996E-2</v>
      </c>
    </row>
    <row r="8147" spans="1:4" x14ac:dyDescent="0.15">
      <c r="A8147" s="1">
        <v>81.45</v>
      </c>
      <c r="B8147" s="1">
        <v>-7.5060120999999994E-2</v>
      </c>
      <c r="C8147" s="1">
        <v>1.6748571E-2</v>
      </c>
      <c r="D8147" s="1">
        <v>-6.9254068000000002E-2</v>
      </c>
    </row>
    <row r="8148" spans="1:4" x14ac:dyDescent="0.15">
      <c r="A8148" s="1">
        <v>81.459999999999994</v>
      </c>
      <c r="B8148" s="1">
        <v>-7.1740322999999995E-2</v>
      </c>
      <c r="C8148" s="1">
        <v>1.4774394E-2</v>
      </c>
      <c r="D8148" s="1">
        <v>-7.1484785999999995E-2</v>
      </c>
    </row>
    <row r="8149" spans="1:4" x14ac:dyDescent="0.15">
      <c r="A8149" s="1">
        <v>81.47</v>
      </c>
      <c r="B8149" s="1">
        <v>-6.7885631000000002E-2</v>
      </c>
      <c r="C8149" s="1">
        <v>1.289091E-2</v>
      </c>
      <c r="D8149" s="1">
        <v>-7.3695348999999993E-2</v>
      </c>
    </row>
    <row r="8150" spans="1:4" x14ac:dyDescent="0.15">
      <c r="A8150" s="1">
        <v>81.48</v>
      </c>
      <c r="B8150" s="1">
        <v>-6.3536936000000002E-2</v>
      </c>
      <c r="C8150" s="1">
        <v>1.1206458000000001E-2</v>
      </c>
      <c r="D8150" s="1">
        <v>-7.5918089999999994E-2</v>
      </c>
    </row>
    <row r="8151" spans="1:4" x14ac:dyDescent="0.15">
      <c r="A8151" s="1">
        <v>81.489999999999995</v>
      </c>
      <c r="B8151" s="1">
        <v>-5.8664472000000002E-2</v>
      </c>
      <c r="C8151" s="1">
        <v>9.9217049999999994E-3</v>
      </c>
      <c r="D8151" s="1">
        <v>-7.8135447999999996E-2</v>
      </c>
    </row>
    <row r="8152" spans="1:4" x14ac:dyDescent="0.15">
      <c r="A8152" s="1">
        <v>81.5</v>
      </c>
      <c r="B8152" s="1">
        <v>-5.3275572E-2</v>
      </c>
      <c r="C8152" s="1">
        <v>8.9897190999999998E-3</v>
      </c>
      <c r="D8152" s="1">
        <v>-8.0302224000000005E-2</v>
      </c>
    </row>
    <row r="8153" spans="1:4" x14ac:dyDescent="0.15">
      <c r="A8153" s="1">
        <v>81.510000000000005</v>
      </c>
      <c r="B8153" s="1">
        <v>-4.7434970999999999E-2</v>
      </c>
      <c r="C8153" s="1">
        <v>8.4182544999999998E-3</v>
      </c>
      <c r="D8153" s="1">
        <v>-8.2288971000000002E-2</v>
      </c>
    </row>
    <row r="8154" spans="1:4" x14ac:dyDescent="0.15">
      <c r="A8154" s="1">
        <v>81.52</v>
      </c>
      <c r="B8154" s="1">
        <v>-4.1308321000000002E-2</v>
      </c>
      <c r="C8154" s="1">
        <v>8.2389707000000006E-3</v>
      </c>
      <c r="D8154" s="1">
        <v>-8.4164698999999996E-2</v>
      </c>
    </row>
    <row r="8155" spans="1:4" x14ac:dyDescent="0.15">
      <c r="A8155" s="1">
        <v>81.53</v>
      </c>
      <c r="B8155" s="1">
        <v>-3.4991962000000001E-2</v>
      </c>
      <c r="C8155" s="1">
        <v>8.2656110000000008E-3</v>
      </c>
      <c r="D8155" s="1">
        <v>-8.5781847999999994E-2</v>
      </c>
    </row>
    <row r="8156" spans="1:4" x14ac:dyDescent="0.15">
      <c r="A8156" s="1">
        <v>81.540000000000006</v>
      </c>
      <c r="B8156" s="1">
        <v>-2.8350338999999999E-2</v>
      </c>
      <c r="C8156" s="1">
        <v>8.3776111999999993E-3</v>
      </c>
      <c r="D8156" s="1">
        <v>-8.7259949000000003E-2</v>
      </c>
    </row>
    <row r="8157" spans="1:4" x14ac:dyDescent="0.15">
      <c r="A8157" s="1">
        <v>81.55</v>
      </c>
      <c r="B8157" s="1">
        <v>-2.1482698000000001E-2</v>
      </c>
      <c r="C8157" s="1">
        <v>8.4016115999999991E-3</v>
      </c>
      <c r="D8157" s="1">
        <v>-8.8687034999999997E-2</v>
      </c>
    </row>
    <row r="8158" spans="1:4" x14ac:dyDescent="0.15">
      <c r="A8158" s="1">
        <v>81.56</v>
      </c>
      <c r="B8158" s="1">
        <v>-1.4563014000000001E-2</v>
      </c>
      <c r="C8158" s="1">
        <v>8.3202862000000006E-3</v>
      </c>
      <c r="D8158" s="1">
        <v>-8.9999618000000003E-2</v>
      </c>
    </row>
    <row r="8159" spans="1:4" x14ac:dyDescent="0.15">
      <c r="A8159" s="1">
        <v>81.569999999999993</v>
      </c>
      <c r="B8159" s="1">
        <v>-7.5654403000000002E-3</v>
      </c>
      <c r="C8159" s="1">
        <v>8.3493221000000006E-3</v>
      </c>
      <c r="D8159" s="1">
        <v>-9.1356740000000006E-2</v>
      </c>
    </row>
    <row r="8160" spans="1:4" x14ac:dyDescent="0.15">
      <c r="A8160" s="1">
        <v>81.58</v>
      </c>
      <c r="B8160" s="1">
        <v>-5.4619852999999996E-4</v>
      </c>
      <c r="C8160" s="1">
        <v>8.4466566999999992E-3</v>
      </c>
      <c r="D8160" s="1">
        <v>-9.2675700999999999E-2</v>
      </c>
    </row>
    <row r="8161" spans="1:4" x14ac:dyDescent="0.15">
      <c r="A8161" s="1">
        <v>81.59</v>
      </c>
      <c r="B8161" s="1">
        <v>6.2936620000000002E-3</v>
      </c>
      <c r="C8161" s="1">
        <v>8.5977911000000001E-3</v>
      </c>
      <c r="D8161" s="1">
        <v>-9.4037571E-2</v>
      </c>
    </row>
    <row r="8162" spans="1:4" x14ac:dyDescent="0.15">
      <c r="A8162" s="1">
        <v>81.599999999999994</v>
      </c>
      <c r="B8162" s="1">
        <v>1.2996826E-2</v>
      </c>
      <c r="C8162" s="1">
        <v>8.9829750000000007E-3</v>
      </c>
      <c r="D8162" s="1">
        <v>-9.5293046000000006E-2</v>
      </c>
    </row>
    <row r="8163" spans="1:4" x14ac:dyDescent="0.15">
      <c r="A8163" s="1">
        <v>81.61</v>
      </c>
      <c r="B8163" s="1">
        <v>1.9556681999999999E-2</v>
      </c>
      <c r="C8163" s="1">
        <v>9.6654775000000002E-3</v>
      </c>
      <c r="D8163" s="1">
        <v>-9.6495159999999996E-2</v>
      </c>
    </row>
    <row r="8164" spans="1:4" x14ac:dyDescent="0.15">
      <c r="A8164" s="1">
        <v>81.62</v>
      </c>
      <c r="B8164" s="1">
        <v>2.5899160000000001E-2</v>
      </c>
      <c r="C8164" s="1">
        <v>1.0639592E-2</v>
      </c>
      <c r="D8164" s="1">
        <v>-9.7625769000000001E-2</v>
      </c>
    </row>
    <row r="8165" spans="1:4" x14ac:dyDescent="0.15">
      <c r="A8165" s="1">
        <v>81.63</v>
      </c>
      <c r="B8165" s="1">
        <v>3.1994090000000003E-2</v>
      </c>
      <c r="C8165" s="1">
        <v>1.1857477E-2</v>
      </c>
      <c r="D8165" s="1">
        <v>-9.8598166000000001E-2</v>
      </c>
    </row>
    <row r="8166" spans="1:4" x14ac:dyDescent="0.15">
      <c r="A8166" s="1">
        <v>81.64</v>
      </c>
      <c r="B8166" s="1">
        <v>3.7977915000000001E-2</v>
      </c>
      <c r="C8166" s="1">
        <v>1.3170802000000001E-2</v>
      </c>
      <c r="D8166" s="1">
        <v>-9.9420670000000003E-2</v>
      </c>
    </row>
    <row r="8167" spans="1:4" x14ac:dyDescent="0.15">
      <c r="A8167" s="1">
        <v>81.650000000000006</v>
      </c>
      <c r="B8167" s="1">
        <v>4.3787566E-2</v>
      </c>
      <c r="C8167" s="1">
        <v>1.4745001000000001E-2</v>
      </c>
      <c r="D8167" s="1">
        <v>-0.10011688000000001</v>
      </c>
    </row>
    <row r="8168" spans="1:4" x14ac:dyDescent="0.15">
      <c r="A8168" s="1">
        <v>81.66</v>
      </c>
      <c r="B8168" s="1">
        <v>4.9469394E-2</v>
      </c>
      <c r="C8168" s="1">
        <v>1.6521088999999999E-2</v>
      </c>
      <c r="D8168" s="1">
        <v>-0.10057859</v>
      </c>
    </row>
    <row r="8169" spans="1:4" x14ac:dyDescent="0.15">
      <c r="A8169" s="1">
        <v>81.67</v>
      </c>
      <c r="B8169" s="1">
        <v>5.4997403E-2</v>
      </c>
      <c r="C8169" s="1">
        <v>1.8464814999999999E-2</v>
      </c>
      <c r="D8169" s="1">
        <v>-0.10080801</v>
      </c>
    </row>
    <row r="8170" spans="1:4" x14ac:dyDescent="0.15">
      <c r="A8170" s="1">
        <v>81.680000000000007</v>
      </c>
      <c r="B8170" s="1">
        <v>6.0330609E-2</v>
      </c>
      <c r="C8170" s="1">
        <v>2.0517264E-2</v>
      </c>
      <c r="D8170" s="1">
        <v>-0.10096092</v>
      </c>
    </row>
    <row r="8171" spans="1:4" x14ac:dyDescent="0.15">
      <c r="A8171" s="1">
        <v>81.69</v>
      </c>
      <c r="B8171" s="1">
        <v>6.5274127000000001E-2</v>
      </c>
      <c r="C8171" s="1">
        <v>2.2778666999999999E-2</v>
      </c>
      <c r="D8171" s="1">
        <v>-0.10115217999999999</v>
      </c>
    </row>
    <row r="8172" spans="1:4" x14ac:dyDescent="0.15">
      <c r="A8172" s="1">
        <v>81.7</v>
      </c>
      <c r="B8172" s="1">
        <v>6.9787296999999998E-2</v>
      </c>
      <c r="C8172" s="1">
        <v>2.4925441E-2</v>
      </c>
      <c r="D8172" s="1">
        <v>-0.10118290000000001</v>
      </c>
    </row>
    <row r="8173" spans="1:4" x14ac:dyDescent="0.15">
      <c r="A8173" s="1">
        <v>81.709999999999994</v>
      </c>
      <c r="B8173" s="1">
        <v>7.3787068999999997E-2</v>
      </c>
      <c r="C8173" s="1">
        <v>2.6924733999999999E-2</v>
      </c>
      <c r="D8173" s="1">
        <v>-0.10092521</v>
      </c>
    </row>
    <row r="8174" spans="1:4" x14ac:dyDescent="0.15">
      <c r="A8174" s="1">
        <v>81.72</v>
      </c>
      <c r="B8174" s="1">
        <v>7.7184864000000006E-2</v>
      </c>
      <c r="C8174" s="1">
        <v>2.8798964E-2</v>
      </c>
      <c r="D8174" s="1">
        <v>-0.10028732</v>
      </c>
    </row>
    <row r="8175" spans="1:4" x14ac:dyDescent="0.15">
      <c r="A8175" s="1">
        <v>81.73</v>
      </c>
      <c r="B8175" s="1">
        <v>8.0012859000000006E-2</v>
      </c>
      <c r="C8175" s="1">
        <v>3.0461579999999999E-2</v>
      </c>
      <c r="D8175" s="1">
        <v>-9.9342742999999997E-2</v>
      </c>
    </row>
    <row r="8176" spans="1:4" x14ac:dyDescent="0.15">
      <c r="A8176" s="1">
        <v>81.739999999999995</v>
      </c>
      <c r="B8176" s="1">
        <v>8.2236840000000005E-2</v>
      </c>
      <c r="C8176" s="1">
        <v>3.2198849000000002E-2</v>
      </c>
      <c r="D8176" s="1">
        <v>-9.8213887999999999E-2</v>
      </c>
    </row>
    <row r="8177" spans="1:4" x14ac:dyDescent="0.15">
      <c r="A8177" s="1">
        <v>81.75</v>
      </c>
      <c r="B8177" s="1">
        <v>8.3905297000000004E-2</v>
      </c>
      <c r="C8177" s="1">
        <v>3.3820409000000003E-2</v>
      </c>
      <c r="D8177" s="1">
        <v>-9.6820379999999998E-2</v>
      </c>
    </row>
    <row r="8178" spans="1:4" x14ac:dyDescent="0.15">
      <c r="A8178" s="1">
        <v>81.760000000000005</v>
      </c>
      <c r="B8178" s="1">
        <v>8.4887519999999994E-2</v>
      </c>
      <c r="C8178" s="1">
        <v>3.5384974E-2</v>
      </c>
      <c r="D8178" s="1">
        <v>-9.5320083E-2</v>
      </c>
    </row>
    <row r="8179" spans="1:4" x14ac:dyDescent="0.15">
      <c r="A8179" s="1">
        <v>81.77</v>
      </c>
      <c r="B8179" s="1">
        <v>8.5218288000000003E-2</v>
      </c>
      <c r="C8179" s="1">
        <v>3.6892881000000002E-2</v>
      </c>
      <c r="D8179" s="1">
        <v>-9.3646835999999997E-2</v>
      </c>
    </row>
    <row r="8180" spans="1:4" x14ac:dyDescent="0.15">
      <c r="A8180" s="1">
        <v>81.78</v>
      </c>
      <c r="B8180" s="1">
        <v>8.4894260999999999E-2</v>
      </c>
      <c r="C8180" s="1">
        <v>3.8214854999999999E-2</v>
      </c>
      <c r="D8180" s="1">
        <v>-9.1794399999999998E-2</v>
      </c>
    </row>
    <row r="8181" spans="1:4" x14ac:dyDescent="0.15">
      <c r="A8181" s="1">
        <v>81.790000000000006</v>
      </c>
      <c r="B8181" s="1">
        <v>8.3887411999999995E-2</v>
      </c>
      <c r="C8181" s="1">
        <v>3.9434940000000002E-2</v>
      </c>
      <c r="D8181" s="1">
        <v>-8.9586242999999996E-2</v>
      </c>
    </row>
    <row r="8182" spans="1:4" x14ac:dyDescent="0.15">
      <c r="A8182" s="1">
        <v>81.8</v>
      </c>
      <c r="B8182" s="1">
        <v>8.2321726999999997E-2</v>
      </c>
      <c r="C8182" s="1">
        <v>4.0393288999999999E-2</v>
      </c>
      <c r="D8182" s="1">
        <v>-8.7204810999999993E-2</v>
      </c>
    </row>
    <row r="8183" spans="1:4" x14ac:dyDescent="0.15">
      <c r="A8183" s="1">
        <v>81.81</v>
      </c>
      <c r="B8183" s="1">
        <v>8.0153449000000002E-2</v>
      </c>
      <c r="C8183" s="1">
        <v>4.1164417000000002E-2</v>
      </c>
      <c r="D8183" s="1">
        <v>-8.4584797000000003E-2</v>
      </c>
    </row>
    <row r="8184" spans="1:4" x14ac:dyDescent="0.15">
      <c r="A8184" s="1">
        <v>81.819999999999993</v>
      </c>
      <c r="B8184" s="1">
        <v>7.7462460999999996E-2</v>
      </c>
      <c r="C8184" s="1">
        <v>4.1630507999999997E-2</v>
      </c>
      <c r="D8184" s="1">
        <v>-8.1686610000000007E-2</v>
      </c>
    </row>
    <row r="8185" spans="1:4" x14ac:dyDescent="0.15">
      <c r="A8185" s="1">
        <v>81.83</v>
      </c>
      <c r="B8185" s="1">
        <v>7.4415538000000003E-2</v>
      </c>
      <c r="C8185" s="1">
        <v>4.1783269999999997E-2</v>
      </c>
      <c r="D8185" s="1">
        <v>-7.847374E-2</v>
      </c>
    </row>
    <row r="8186" spans="1:4" x14ac:dyDescent="0.15">
      <c r="A8186" s="1">
        <v>81.84</v>
      </c>
      <c r="B8186" s="1">
        <v>7.1133035999999997E-2</v>
      </c>
      <c r="C8186" s="1">
        <v>4.1747090000000001E-2</v>
      </c>
      <c r="D8186" s="1">
        <v>-7.5057046000000002E-2</v>
      </c>
    </row>
    <row r="8187" spans="1:4" x14ac:dyDescent="0.15">
      <c r="A8187" s="1">
        <v>81.849999999999994</v>
      </c>
      <c r="B8187" s="1">
        <v>6.7853523999999998E-2</v>
      </c>
      <c r="C8187" s="1">
        <v>4.1461587000000001E-2</v>
      </c>
      <c r="D8187" s="1">
        <v>-7.1480247999999996E-2</v>
      </c>
    </row>
    <row r="8188" spans="1:4" x14ac:dyDescent="0.15">
      <c r="A8188" s="1">
        <v>81.86</v>
      </c>
      <c r="B8188" s="1">
        <v>6.4805503E-2</v>
      </c>
      <c r="C8188" s="1">
        <v>4.0992639999999997E-2</v>
      </c>
      <c r="D8188" s="1">
        <v>-6.7829932999999995E-2</v>
      </c>
    </row>
    <row r="8189" spans="1:4" x14ac:dyDescent="0.15">
      <c r="A8189" s="1">
        <v>81.87</v>
      </c>
      <c r="B8189" s="1">
        <v>6.2065341000000003E-2</v>
      </c>
      <c r="C8189" s="1">
        <v>4.0205324000000001E-2</v>
      </c>
      <c r="D8189" s="1">
        <v>-6.4193594000000007E-2</v>
      </c>
    </row>
    <row r="8190" spans="1:4" x14ac:dyDescent="0.15">
      <c r="A8190" s="1">
        <v>81.88</v>
      </c>
      <c r="B8190" s="1">
        <v>5.9590613000000001E-2</v>
      </c>
      <c r="C8190" s="1">
        <v>3.9079965000000001E-2</v>
      </c>
      <c r="D8190" s="1">
        <v>-6.0495297000000003E-2</v>
      </c>
    </row>
    <row r="8191" spans="1:4" x14ac:dyDescent="0.15">
      <c r="A8191" s="1">
        <v>81.89</v>
      </c>
      <c r="B8191" s="1">
        <v>5.7518848999999997E-2</v>
      </c>
      <c r="C8191" s="1">
        <v>3.7484733999999999E-2</v>
      </c>
      <c r="D8191" s="1">
        <v>-5.6626490000000002E-2</v>
      </c>
    </row>
    <row r="8192" spans="1:4" x14ac:dyDescent="0.15">
      <c r="A8192" s="1">
        <v>81.900000000000006</v>
      </c>
      <c r="B8192" s="1">
        <v>5.5739184999999997E-2</v>
      </c>
      <c r="C8192" s="1">
        <v>3.5460157999999999E-2</v>
      </c>
      <c r="D8192" s="1">
        <v>-5.2633020000000003E-2</v>
      </c>
    </row>
    <row r="8193" spans="1:4" x14ac:dyDescent="0.15">
      <c r="A8193" s="1">
        <v>81.91</v>
      </c>
      <c r="B8193" s="1">
        <v>5.4088992000000002E-2</v>
      </c>
      <c r="C8193" s="1">
        <v>3.3054881000000001E-2</v>
      </c>
      <c r="D8193" s="1">
        <v>-4.8457470000000002E-2</v>
      </c>
    </row>
    <row r="8194" spans="1:4" x14ac:dyDescent="0.15">
      <c r="A8194" s="1">
        <v>81.92</v>
      </c>
      <c r="B8194" s="1">
        <v>5.2525328000000003E-2</v>
      </c>
      <c r="C8194" s="1">
        <v>3.0309506E-2</v>
      </c>
      <c r="D8194" s="1">
        <v>-4.4251796000000003E-2</v>
      </c>
    </row>
    <row r="8195" spans="1:4" x14ac:dyDescent="0.15">
      <c r="A8195" s="1">
        <v>81.93</v>
      </c>
      <c r="B8195" s="1">
        <v>5.0950954E-2</v>
      </c>
      <c r="C8195" s="1">
        <v>2.7097572E-2</v>
      </c>
      <c r="D8195" s="1">
        <v>-3.9889447000000001E-2</v>
      </c>
    </row>
    <row r="8196" spans="1:4" x14ac:dyDescent="0.15">
      <c r="A8196" s="1">
        <v>81.94</v>
      </c>
      <c r="B8196" s="1">
        <v>4.9313608000000002E-2</v>
      </c>
      <c r="C8196" s="1">
        <v>2.3467024999999999E-2</v>
      </c>
      <c r="D8196" s="1">
        <v>-3.5278666E-2</v>
      </c>
    </row>
    <row r="8197" spans="1:4" x14ac:dyDescent="0.15">
      <c r="A8197" s="1">
        <v>81.95</v>
      </c>
      <c r="B8197" s="1">
        <v>4.7512547000000002E-2</v>
      </c>
      <c r="C8197" s="1">
        <v>1.9444240000000002E-2</v>
      </c>
      <c r="D8197" s="1">
        <v>-3.0551684999999999E-2</v>
      </c>
    </row>
    <row r="8198" spans="1:4" x14ac:dyDescent="0.15">
      <c r="A8198" s="1">
        <v>81.96</v>
      </c>
      <c r="B8198" s="1">
        <v>4.5573811999999998E-2</v>
      </c>
      <c r="C8198" s="1">
        <v>1.5150145E-2</v>
      </c>
      <c r="D8198" s="1">
        <v>-2.5658595999999999E-2</v>
      </c>
    </row>
    <row r="8199" spans="1:4" x14ac:dyDescent="0.15">
      <c r="A8199" s="1">
        <v>81.97</v>
      </c>
      <c r="B8199" s="1">
        <v>4.3490246000000003E-2</v>
      </c>
      <c r="C8199" s="1">
        <v>1.0610214999999999E-2</v>
      </c>
      <c r="D8199" s="1">
        <v>-2.0624004000000001E-2</v>
      </c>
    </row>
    <row r="8200" spans="1:4" x14ac:dyDescent="0.15">
      <c r="A8200" s="1">
        <v>81.98</v>
      </c>
      <c r="B8200" s="1">
        <v>4.1185853000000001E-2</v>
      </c>
      <c r="C8200" s="1">
        <v>5.9545976999999996E-3</v>
      </c>
      <c r="D8200" s="1">
        <v>-1.5510168E-2</v>
      </c>
    </row>
    <row r="8201" spans="1:4" x14ac:dyDescent="0.15">
      <c r="A8201" s="1">
        <v>81.99</v>
      </c>
      <c r="B8201" s="1">
        <v>3.8592398E-2</v>
      </c>
      <c r="C8201" s="1">
        <v>1.1922593000000001E-3</v>
      </c>
      <c r="D8201" s="1">
        <v>-1.0361209999999999E-2</v>
      </c>
    </row>
    <row r="8202" spans="1:4" x14ac:dyDescent="0.15">
      <c r="A8202" s="1">
        <v>82</v>
      </c>
      <c r="B8202" s="1">
        <v>3.5629504999999999E-2</v>
      </c>
      <c r="C8202" s="1">
        <v>-3.4718069999999999E-3</v>
      </c>
      <c r="D8202" s="1">
        <v>-5.0004916999999999E-3</v>
      </c>
    </row>
    <row r="8203" spans="1:4" x14ac:dyDescent="0.15">
      <c r="A8203" s="1">
        <v>82.01</v>
      </c>
      <c r="B8203" s="1">
        <v>3.2290407E-2</v>
      </c>
      <c r="C8203" s="1">
        <v>-7.9429753000000002E-3</v>
      </c>
      <c r="D8203" s="1">
        <v>3.2677820999999998E-4</v>
      </c>
    </row>
    <row r="8204" spans="1:4" x14ac:dyDescent="0.15">
      <c r="A8204" s="1">
        <v>82.02</v>
      </c>
      <c r="B8204" s="1">
        <v>2.8613398000000002E-2</v>
      </c>
      <c r="C8204" s="1">
        <v>-1.2014069E-2</v>
      </c>
      <c r="D8204" s="1">
        <v>5.5727696000000002E-3</v>
      </c>
    </row>
    <row r="8205" spans="1:4" x14ac:dyDescent="0.15">
      <c r="A8205" s="1">
        <v>82.03</v>
      </c>
      <c r="B8205" s="1">
        <v>2.4470869999999999E-2</v>
      </c>
      <c r="C8205" s="1">
        <v>-1.5655328999999999E-2</v>
      </c>
      <c r="D8205" s="1">
        <v>1.0771579999999999E-2</v>
      </c>
    </row>
    <row r="8206" spans="1:4" x14ac:dyDescent="0.15">
      <c r="A8206" s="1">
        <v>82.04</v>
      </c>
      <c r="B8206" s="1">
        <v>1.9890257000000001E-2</v>
      </c>
      <c r="C8206" s="1">
        <v>-1.8845839999999999E-2</v>
      </c>
      <c r="D8206" s="1">
        <v>1.5733216000000001E-2</v>
      </c>
    </row>
    <row r="8207" spans="1:4" x14ac:dyDescent="0.15">
      <c r="A8207" s="1">
        <v>82.05</v>
      </c>
      <c r="B8207" s="1">
        <v>1.4993769000000001E-2</v>
      </c>
      <c r="C8207" s="1">
        <v>-2.1670989000000002E-2</v>
      </c>
      <c r="D8207" s="1">
        <v>2.0393689E-2</v>
      </c>
    </row>
    <row r="8208" spans="1:4" x14ac:dyDescent="0.15">
      <c r="A8208" s="1">
        <v>82.06</v>
      </c>
      <c r="B8208" s="1">
        <v>9.9858454999999999E-3</v>
      </c>
      <c r="C8208" s="1">
        <v>-2.4223998E-2</v>
      </c>
      <c r="D8208" s="1">
        <v>2.4831980999999999E-2</v>
      </c>
    </row>
    <row r="8209" spans="1:4" x14ac:dyDescent="0.15">
      <c r="A8209" s="1">
        <v>82.07</v>
      </c>
      <c r="B8209" s="1">
        <v>4.8615791E-3</v>
      </c>
      <c r="C8209" s="1">
        <v>-2.6397375000000001E-2</v>
      </c>
      <c r="D8209" s="1">
        <v>2.9133257999999999E-2</v>
      </c>
    </row>
    <row r="8210" spans="1:4" x14ac:dyDescent="0.15">
      <c r="A8210" s="1">
        <v>82.08</v>
      </c>
      <c r="B8210" s="1">
        <v>-1.6101689000000001E-4</v>
      </c>
      <c r="C8210" s="1">
        <v>-2.8203366000000001E-2</v>
      </c>
      <c r="D8210" s="1">
        <v>3.3284541000000001E-2</v>
      </c>
    </row>
    <row r="8211" spans="1:4" x14ac:dyDescent="0.15">
      <c r="A8211" s="1">
        <v>82.09</v>
      </c>
      <c r="B8211" s="1">
        <v>-4.9263107000000004E-3</v>
      </c>
      <c r="C8211" s="1">
        <v>-2.9654959000000002E-2</v>
      </c>
      <c r="D8211" s="1">
        <v>3.7288125999999998E-2</v>
      </c>
    </row>
    <row r="8212" spans="1:4" x14ac:dyDescent="0.15">
      <c r="A8212" s="1">
        <v>82.1</v>
      </c>
      <c r="B8212" s="1">
        <v>-9.1191006000000008E-3</v>
      </c>
      <c r="C8212" s="1">
        <v>-3.0774137999999999E-2</v>
      </c>
      <c r="D8212" s="1">
        <v>4.1211114E-2</v>
      </c>
    </row>
    <row r="8213" spans="1:4" x14ac:dyDescent="0.15">
      <c r="A8213" s="1">
        <v>82.11</v>
      </c>
      <c r="B8213" s="1">
        <v>-1.2815010999999999E-2</v>
      </c>
      <c r="C8213" s="1">
        <v>-3.1741605999999999E-2</v>
      </c>
      <c r="D8213" s="1">
        <v>4.5092782999999997E-2</v>
      </c>
    </row>
    <row r="8214" spans="1:4" x14ac:dyDescent="0.15">
      <c r="A8214" s="1">
        <v>82.12</v>
      </c>
      <c r="B8214" s="1">
        <v>-1.6063872999999999E-2</v>
      </c>
      <c r="C8214" s="1">
        <v>-3.2351547000000001E-2</v>
      </c>
      <c r="D8214" s="1">
        <v>4.8783200999999998E-2</v>
      </c>
    </row>
    <row r="8215" spans="1:4" x14ac:dyDescent="0.15">
      <c r="A8215" s="1">
        <v>82.13</v>
      </c>
      <c r="B8215" s="1">
        <v>-1.8934656000000001E-2</v>
      </c>
      <c r="C8215" s="1">
        <v>-3.2727606999999999E-2</v>
      </c>
      <c r="D8215" s="1">
        <v>5.2381122000000002E-2</v>
      </c>
    </row>
    <row r="8216" spans="1:4" x14ac:dyDescent="0.15">
      <c r="A8216" s="1">
        <v>82.14</v>
      </c>
      <c r="B8216" s="1">
        <v>-2.1660199000000002E-2</v>
      </c>
      <c r="C8216" s="1">
        <v>-3.2739597000000002E-2</v>
      </c>
      <c r="D8216" s="1">
        <v>5.5658513E-2</v>
      </c>
    </row>
    <row r="8217" spans="1:4" x14ac:dyDescent="0.15">
      <c r="A8217" s="1">
        <v>82.15</v>
      </c>
      <c r="B8217" s="1">
        <v>-2.4415543000000001E-2</v>
      </c>
      <c r="C8217" s="1">
        <v>-3.2600547000000001E-2</v>
      </c>
      <c r="D8217" s="1">
        <v>5.8496947000000001E-2</v>
      </c>
    </row>
    <row r="8218" spans="1:4" x14ac:dyDescent="0.15">
      <c r="A8218" s="1">
        <v>82.16</v>
      </c>
      <c r="B8218" s="1">
        <v>-2.7204365000000001E-2</v>
      </c>
      <c r="C8218" s="1">
        <v>-3.2130206000000001E-2</v>
      </c>
      <c r="D8218" s="1">
        <v>6.0874541999999997E-2</v>
      </c>
    </row>
    <row r="8219" spans="1:4" x14ac:dyDescent="0.15">
      <c r="A8219" s="1">
        <v>82.17</v>
      </c>
      <c r="B8219" s="1">
        <v>-3.0257803E-2</v>
      </c>
      <c r="C8219" s="1">
        <v>-3.1302324999999999E-2</v>
      </c>
      <c r="D8219" s="1">
        <v>6.2906330999999996E-2</v>
      </c>
    </row>
    <row r="8220" spans="1:4" x14ac:dyDescent="0.15">
      <c r="A8220" s="1">
        <v>82.18</v>
      </c>
      <c r="B8220" s="1">
        <v>-3.3520069999999999E-2</v>
      </c>
      <c r="C8220" s="1">
        <v>-3.0115003000000001E-2</v>
      </c>
      <c r="D8220" s="1">
        <v>6.4573191000000002E-2</v>
      </c>
    </row>
    <row r="8221" spans="1:4" x14ac:dyDescent="0.15">
      <c r="A8221" s="1">
        <v>82.19</v>
      </c>
      <c r="B8221" s="1">
        <v>-3.6928546E-2</v>
      </c>
      <c r="C8221" s="1">
        <v>-2.8481886000000001E-2</v>
      </c>
      <c r="D8221" s="1">
        <v>6.5855125E-2</v>
      </c>
    </row>
    <row r="8222" spans="1:4" x14ac:dyDescent="0.15">
      <c r="A8222" s="1">
        <v>82.2</v>
      </c>
      <c r="B8222" s="1">
        <v>-4.0475476000000003E-2</v>
      </c>
      <c r="C8222" s="1">
        <v>-2.639729E-2</v>
      </c>
      <c r="D8222" s="1">
        <v>6.6868181999999998E-2</v>
      </c>
    </row>
    <row r="8223" spans="1:4" x14ac:dyDescent="0.15">
      <c r="A8223" s="1">
        <v>82.21</v>
      </c>
      <c r="B8223" s="1">
        <v>-4.4128481999999997E-2</v>
      </c>
      <c r="C8223" s="1">
        <v>-2.3951737000000001E-2</v>
      </c>
      <c r="D8223" s="1">
        <v>6.7564270999999995E-2</v>
      </c>
    </row>
    <row r="8224" spans="1:4" x14ac:dyDescent="0.15">
      <c r="A8224" s="1">
        <v>82.22</v>
      </c>
      <c r="B8224" s="1">
        <v>-4.7670302999999997E-2</v>
      </c>
      <c r="C8224" s="1">
        <v>-2.1218951E-2</v>
      </c>
      <c r="D8224" s="1">
        <v>6.8042360999999996E-2</v>
      </c>
    </row>
    <row r="8225" spans="1:4" x14ac:dyDescent="0.15">
      <c r="A8225" s="1">
        <v>82.23</v>
      </c>
      <c r="B8225" s="1">
        <v>-5.1093437999999998E-2</v>
      </c>
      <c r="C8225" s="1">
        <v>-1.8253492999999999E-2</v>
      </c>
      <c r="D8225" s="1">
        <v>6.8396285000000001E-2</v>
      </c>
    </row>
    <row r="8226" spans="1:4" x14ac:dyDescent="0.15">
      <c r="A8226" s="1">
        <v>82.24</v>
      </c>
      <c r="B8226" s="1">
        <v>-5.4272031999999998E-2</v>
      </c>
      <c r="C8226" s="1">
        <v>-1.5219777E-2</v>
      </c>
      <c r="D8226" s="1">
        <v>6.8523341000000001E-2</v>
      </c>
    </row>
    <row r="8227" spans="1:4" x14ac:dyDescent="0.15">
      <c r="A8227" s="1">
        <v>82.25</v>
      </c>
      <c r="B8227" s="1">
        <v>-5.7236193999999997E-2</v>
      </c>
      <c r="C8227" s="1">
        <v>-1.2203195999999999E-2</v>
      </c>
      <c r="D8227" s="1">
        <v>6.8405669000000002E-2</v>
      </c>
    </row>
    <row r="8228" spans="1:4" x14ac:dyDescent="0.15">
      <c r="A8228" s="1">
        <v>82.26</v>
      </c>
      <c r="B8228" s="1">
        <v>-5.9994095999999997E-2</v>
      </c>
      <c r="C8228" s="1">
        <v>-9.1670374999999991E-3</v>
      </c>
      <c r="D8228" s="1">
        <v>6.8183593000000001E-2</v>
      </c>
    </row>
    <row r="8229" spans="1:4" x14ac:dyDescent="0.15">
      <c r="A8229" s="1">
        <v>82.27</v>
      </c>
      <c r="B8229" s="1">
        <v>-6.2510257E-2</v>
      </c>
      <c r="C8229" s="1">
        <v>-6.1619437999999999E-3</v>
      </c>
      <c r="D8229" s="1">
        <v>6.7717646000000006E-2</v>
      </c>
    </row>
    <row r="8230" spans="1:4" x14ac:dyDescent="0.15">
      <c r="A8230" s="1">
        <v>82.28</v>
      </c>
      <c r="B8230" s="1">
        <v>-6.4846270999999997E-2</v>
      </c>
      <c r="C8230" s="1">
        <v>-3.0493541999999998E-3</v>
      </c>
      <c r="D8230" s="1">
        <v>6.7021073E-2</v>
      </c>
    </row>
    <row r="8231" spans="1:4" x14ac:dyDescent="0.15">
      <c r="A8231" s="1">
        <v>82.29</v>
      </c>
      <c r="B8231" s="1">
        <v>-6.6841600000000001E-2</v>
      </c>
      <c r="C8231" s="1">
        <v>6.3618006999999999E-5</v>
      </c>
      <c r="D8231" s="1">
        <v>6.6254034000000003E-2</v>
      </c>
    </row>
    <row r="8232" spans="1:4" x14ac:dyDescent="0.15">
      <c r="A8232" s="1">
        <v>82.3</v>
      </c>
      <c r="B8232" s="1">
        <v>-6.8583958E-2</v>
      </c>
      <c r="C8232" s="1">
        <v>3.0717854000000002E-3</v>
      </c>
      <c r="D8232" s="1">
        <v>6.5507262999999996E-2</v>
      </c>
    </row>
    <row r="8233" spans="1:4" x14ac:dyDescent="0.15">
      <c r="A8233" s="1">
        <v>82.31</v>
      </c>
      <c r="B8233" s="1">
        <v>-6.9932912999999999E-2</v>
      </c>
      <c r="C8233" s="1">
        <v>6.0491520000000003E-3</v>
      </c>
      <c r="D8233" s="1">
        <v>6.4688598999999999E-2</v>
      </c>
    </row>
    <row r="8234" spans="1:4" x14ac:dyDescent="0.15">
      <c r="A8234" s="1">
        <v>82.32</v>
      </c>
      <c r="B8234" s="1">
        <v>-7.0911258000000005E-2</v>
      </c>
      <c r="C8234" s="1">
        <v>8.8291373999999992E-3</v>
      </c>
      <c r="D8234" s="1">
        <v>6.3708836000000005E-2</v>
      </c>
    </row>
    <row r="8235" spans="1:4" x14ac:dyDescent="0.15">
      <c r="A8235" s="1">
        <v>82.33</v>
      </c>
      <c r="B8235" s="1">
        <v>-7.1673100000000003E-2</v>
      </c>
      <c r="C8235" s="1">
        <v>1.1567513999999999E-2</v>
      </c>
      <c r="D8235" s="1">
        <v>6.2649348999999993E-2</v>
      </c>
    </row>
    <row r="8236" spans="1:4" x14ac:dyDescent="0.15">
      <c r="A8236" s="1">
        <v>82.34</v>
      </c>
      <c r="B8236" s="1">
        <v>-7.2250496999999997E-2</v>
      </c>
      <c r="C8236" s="1">
        <v>1.4300253000000001E-2</v>
      </c>
      <c r="D8236" s="1">
        <v>6.1611477999999997E-2</v>
      </c>
    </row>
    <row r="8237" spans="1:4" x14ac:dyDescent="0.15">
      <c r="A8237" s="1">
        <v>82.35</v>
      </c>
      <c r="B8237" s="1">
        <v>-7.2479561999999997E-2</v>
      </c>
      <c r="C8237" s="1">
        <v>1.6981156000000001E-2</v>
      </c>
      <c r="D8237" s="1">
        <v>6.0554119000000003E-2</v>
      </c>
    </row>
    <row r="8238" spans="1:4" x14ac:dyDescent="0.15">
      <c r="A8238" s="1">
        <v>82.36</v>
      </c>
      <c r="B8238" s="1">
        <v>-7.2544646000000004E-2</v>
      </c>
      <c r="C8238" s="1">
        <v>1.9475527999999999E-2</v>
      </c>
      <c r="D8238" s="1">
        <v>5.9520405999999998E-2</v>
      </c>
    </row>
    <row r="8239" spans="1:4" x14ac:dyDescent="0.15">
      <c r="A8239" s="1">
        <v>82.37</v>
      </c>
      <c r="B8239" s="1">
        <v>-7.2289465999999997E-2</v>
      </c>
      <c r="C8239" s="1">
        <v>2.1801747999999999E-2</v>
      </c>
      <c r="D8239" s="1">
        <v>5.8449290000000001E-2</v>
      </c>
    </row>
    <row r="8240" spans="1:4" x14ac:dyDescent="0.15">
      <c r="A8240" s="1">
        <v>82.38</v>
      </c>
      <c r="B8240" s="1">
        <v>-7.1668263999999995E-2</v>
      </c>
      <c r="C8240" s="1">
        <v>2.3756738999999999E-2</v>
      </c>
      <c r="D8240" s="1">
        <v>5.7540969999999997E-2</v>
      </c>
    </row>
    <row r="8241" spans="1:4" x14ac:dyDescent="0.15">
      <c r="A8241" s="1">
        <v>82.39</v>
      </c>
      <c r="B8241" s="1">
        <v>-7.0692597999999995E-2</v>
      </c>
      <c r="C8241" s="1">
        <v>2.5630006E-2</v>
      </c>
      <c r="D8241" s="1">
        <v>5.6871441000000002E-2</v>
      </c>
    </row>
    <row r="8242" spans="1:4" x14ac:dyDescent="0.15">
      <c r="A8242" s="1">
        <v>82.4</v>
      </c>
      <c r="B8242" s="1">
        <v>-6.9273073000000004E-2</v>
      </c>
      <c r="C8242" s="1">
        <v>2.7387518E-2</v>
      </c>
      <c r="D8242" s="1">
        <v>5.6338248E-2</v>
      </c>
    </row>
    <row r="8243" spans="1:4" x14ac:dyDescent="0.15">
      <c r="A8243" s="1">
        <v>82.41</v>
      </c>
      <c r="B8243" s="1">
        <v>-6.7338855000000003E-2</v>
      </c>
      <c r="C8243" s="1">
        <v>2.9173101E-2</v>
      </c>
      <c r="D8243" s="1">
        <v>5.5897387999999999E-2</v>
      </c>
    </row>
    <row r="8244" spans="1:4" x14ac:dyDescent="0.15">
      <c r="A8244" s="1">
        <v>82.42</v>
      </c>
      <c r="B8244" s="1">
        <v>-6.4864240000000004E-2</v>
      </c>
      <c r="C8244" s="1">
        <v>3.0963386999999998E-2</v>
      </c>
      <c r="D8244" s="1">
        <v>5.5429273000000001E-2</v>
      </c>
    </row>
    <row r="8245" spans="1:4" x14ac:dyDescent="0.15">
      <c r="A8245" s="1">
        <v>82.43</v>
      </c>
      <c r="B8245" s="1">
        <v>-6.2036954999999998E-2</v>
      </c>
      <c r="C8245" s="1">
        <v>3.2662913000000002E-2</v>
      </c>
      <c r="D8245" s="1">
        <v>5.4983613000000001E-2</v>
      </c>
    </row>
    <row r="8246" spans="1:4" x14ac:dyDescent="0.15">
      <c r="A8246" s="1">
        <v>82.44</v>
      </c>
      <c r="B8246" s="1">
        <v>-5.8937587E-2</v>
      </c>
      <c r="C8246" s="1">
        <v>3.42516E-2</v>
      </c>
      <c r="D8246" s="1">
        <v>5.4462146000000003E-2</v>
      </c>
    </row>
    <row r="8247" spans="1:4" x14ac:dyDescent="0.15">
      <c r="A8247" s="1">
        <v>82.45</v>
      </c>
      <c r="B8247" s="1">
        <v>-5.5515350999999998E-2</v>
      </c>
      <c r="C8247" s="1">
        <v>3.5508481000000001E-2</v>
      </c>
      <c r="D8247" s="1">
        <v>5.3765779E-2</v>
      </c>
    </row>
    <row r="8248" spans="1:4" x14ac:dyDescent="0.15">
      <c r="A8248" s="1">
        <v>82.46</v>
      </c>
      <c r="B8248" s="1">
        <v>-5.1897657E-2</v>
      </c>
      <c r="C8248" s="1">
        <v>3.6485631999999997E-2</v>
      </c>
      <c r="D8248" s="1">
        <v>5.3010757999999998E-2</v>
      </c>
    </row>
    <row r="8249" spans="1:4" x14ac:dyDescent="0.15">
      <c r="A8249" s="1">
        <v>82.47</v>
      </c>
      <c r="B8249" s="1">
        <v>-4.8053398999999997E-2</v>
      </c>
      <c r="C8249" s="1">
        <v>3.7226716999999999E-2</v>
      </c>
      <c r="D8249" s="1">
        <v>5.2185733999999998E-2</v>
      </c>
    </row>
    <row r="8250" spans="1:4" x14ac:dyDescent="0.15">
      <c r="A8250" s="1">
        <v>82.48</v>
      </c>
      <c r="B8250" s="1">
        <v>-4.3978610000000001E-2</v>
      </c>
      <c r="C8250" s="1">
        <v>3.7788623E-2</v>
      </c>
      <c r="D8250" s="1">
        <v>5.1328453000000003E-2</v>
      </c>
    </row>
    <row r="8251" spans="1:4" x14ac:dyDescent="0.15">
      <c r="A8251" s="1">
        <v>82.49</v>
      </c>
      <c r="B8251" s="1">
        <v>-3.9769519000000003E-2</v>
      </c>
      <c r="C8251" s="1">
        <v>3.8003778000000002E-2</v>
      </c>
      <c r="D8251" s="1">
        <v>5.0662288E-2</v>
      </c>
    </row>
    <row r="8252" spans="1:4" x14ac:dyDescent="0.15">
      <c r="A8252" s="1">
        <v>82.5</v>
      </c>
      <c r="B8252" s="1">
        <v>-3.5418274999999999E-2</v>
      </c>
      <c r="C8252" s="1">
        <v>3.8028183E-2</v>
      </c>
      <c r="D8252" s="1">
        <v>5.0167221999999997E-2</v>
      </c>
    </row>
    <row r="8253" spans="1:4" x14ac:dyDescent="0.15">
      <c r="A8253" s="1">
        <v>82.51</v>
      </c>
      <c r="B8253" s="1">
        <v>-3.0889026E-2</v>
      </c>
      <c r="C8253" s="1">
        <v>3.7891687E-2</v>
      </c>
      <c r="D8253" s="1">
        <v>5.0032253999999998E-2</v>
      </c>
    </row>
    <row r="8254" spans="1:4" x14ac:dyDescent="0.15">
      <c r="A8254" s="1">
        <v>82.52</v>
      </c>
      <c r="B8254" s="1">
        <v>-2.6386353000000001E-2</v>
      </c>
      <c r="C8254" s="1">
        <v>3.7689640000000003E-2</v>
      </c>
      <c r="D8254" s="1">
        <v>5.0000758999999999E-2</v>
      </c>
    </row>
    <row r="8255" spans="1:4" x14ac:dyDescent="0.15">
      <c r="A8255" s="1">
        <v>82.53</v>
      </c>
      <c r="B8255" s="1">
        <v>-2.1943450999999999E-2</v>
      </c>
      <c r="C8255" s="1">
        <v>3.7499156999999998E-2</v>
      </c>
      <c r="D8255" s="1">
        <v>5.0042407999999997E-2</v>
      </c>
    </row>
    <row r="8256" spans="1:4" x14ac:dyDescent="0.15">
      <c r="A8256" s="1">
        <v>82.54</v>
      </c>
      <c r="B8256" s="1">
        <v>-1.7650942999999999E-2</v>
      </c>
      <c r="C8256" s="1">
        <v>3.7297457999999999E-2</v>
      </c>
      <c r="D8256" s="1">
        <v>5.0239974E-2</v>
      </c>
    </row>
    <row r="8257" spans="1:4" x14ac:dyDescent="0.15">
      <c r="A8257" s="1">
        <v>82.55</v>
      </c>
      <c r="B8257" s="1">
        <v>-1.3540725999999999E-2</v>
      </c>
      <c r="C8257" s="1">
        <v>3.7115326999999997E-2</v>
      </c>
      <c r="D8257" s="1">
        <v>5.0587008000000003E-2</v>
      </c>
    </row>
    <row r="8258" spans="1:4" x14ac:dyDescent="0.15">
      <c r="A8258" s="1">
        <v>82.56</v>
      </c>
      <c r="B8258" s="1">
        <v>-9.4571759999999994E-3</v>
      </c>
      <c r="C8258" s="1">
        <v>3.6844574999999997E-2</v>
      </c>
      <c r="D8258" s="1">
        <v>5.1067519999999998E-2</v>
      </c>
    </row>
    <row r="8259" spans="1:4" x14ac:dyDescent="0.15">
      <c r="A8259" s="1">
        <v>82.57</v>
      </c>
      <c r="B8259" s="1">
        <v>-5.4364458999999997E-3</v>
      </c>
      <c r="C8259" s="1">
        <v>3.6488422999999999E-2</v>
      </c>
      <c r="D8259" s="1">
        <v>5.1716858999999997E-2</v>
      </c>
    </row>
    <row r="8260" spans="1:4" x14ac:dyDescent="0.15">
      <c r="A8260" s="1">
        <v>82.58</v>
      </c>
      <c r="B8260" s="1">
        <v>-1.1932053E-3</v>
      </c>
      <c r="C8260" s="1">
        <v>3.6143165999999997E-2</v>
      </c>
      <c r="D8260" s="1">
        <v>5.2437988999999997E-2</v>
      </c>
    </row>
    <row r="8261" spans="1:4" x14ac:dyDescent="0.15">
      <c r="A8261" s="1">
        <v>82.59</v>
      </c>
      <c r="B8261" s="1">
        <v>3.0810285000000001E-3</v>
      </c>
      <c r="C8261" s="1">
        <v>3.5857814000000002E-2</v>
      </c>
      <c r="D8261" s="1">
        <v>5.3140453999999997E-2</v>
      </c>
    </row>
    <row r="8262" spans="1:4" x14ac:dyDescent="0.15">
      <c r="A8262" s="1">
        <v>82.6</v>
      </c>
      <c r="B8262" s="1">
        <v>7.3799518999999999E-3</v>
      </c>
      <c r="C8262" s="1">
        <v>3.5743588999999999E-2</v>
      </c>
      <c r="D8262" s="1">
        <v>5.3968625999999999E-2</v>
      </c>
    </row>
    <row r="8263" spans="1:4" x14ac:dyDescent="0.15">
      <c r="A8263" s="1">
        <v>82.61</v>
      </c>
      <c r="B8263" s="1">
        <v>1.1596636E-2</v>
      </c>
      <c r="C8263" s="1">
        <v>3.5750312999999999E-2</v>
      </c>
      <c r="D8263" s="1">
        <v>5.5148583000000001E-2</v>
      </c>
    </row>
    <row r="8264" spans="1:4" x14ac:dyDescent="0.15">
      <c r="A8264" s="1">
        <v>82.62</v>
      </c>
      <c r="B8264" s="1">
        <v>1.5651214E-2</v>
      </c>
      <c r="C8264" s="1">
        <v>3.5985444999999998E-2</v>
      </c>
      <c r="D8264" s="1">
        <v>5.644242E-2</v>
      </c>
    </row>
    <row r="8265" spans="1:4" x14ac:dyDescent="0.15">
      <c r="A8265" s="1">
        <v>82.63</v>
      </c>
      <c r="B8265" s="1">
        <v>1.9594838999999999E-2</v>
      </c>
      <c r="C8265" s="1">
        <v>3.6471418999999998E-2</v>
      </c>
      <c r="D8265" s="1">
        <v>5.7798731999999998E-2</v>
      </c>
    </row>
    <row r="8266" spans="1:4" x14ac:dyDescent="0.15">
      <c r="A8266" s="1">
        <v>82.64</v>
      </c>
      <c r="B8266" s="1">
        <v>2.3217845000000001E-2</v>
      </c>
      <c r="C8266" s="1">
        <v>3.6995533999999997E-2</v>
      </c>
      <c r="D8266" s="1">
        <v>5.9322265999999998E-2</v>
      </c>
    </row>
    <row r="8267" spans="1:4" x14ac:dyDescent="0.15">
      <c r="A8267" s="1">
        <v>82.65</v>
      </c>
      <c r="B8267" s="1">
        <v>2.6533821999999999E-2</v>
      </c>
      <c r="C8267" s="1">
        <v>3.7607882000000002E-2</v>
      </c>
      <c r="D8267" s="1">
        <v>6.0981923E-2</v>
      </c>
    </row>
    <row r="8268" spans="1:4" x14ac:dyDescent="0.15">
      <c r="A8268" s="1">
        <v>82.66</v>
      </c>
      <c r="B8268" s="1">
        <v>2.9599304999999999E-2</v>
      </c>
      <c r="C8268" s="1">
        <v>3.8298352000000001E-2</v>
      </c>
      <c r="D8268" s="1">
        <v>6.2794789000000004E-2</v>
      </c>
    </row>
    <row r="8269" spans="1:4" x14ac:dyDescent="0.15">
      <c r="A8269" s="1">
        <v>82.67</v>
      </c>
      <c r="B8269" s="1">
        <v>3.2236969999999997E-2</v>
      </c>
      <c r="C8269" s="1">
        <v>3.8995864999999998E-2</v>
      </c>
      <c r="D8269" s="1">
        <v>6.4693833000000006E-2</v>
      </c>
    </row>
    <row r="8270" spans="1:4" x14ac:dyDescent="0.15">
      <c r="A8270" s="1">
        <v>82.68</v>
      </c>
      <c r="B8270" s="1">
        <v>3.4583599999999999E-2</v>
      </c>
      <c r="C8270" s="1">
        <v>3.9543227E-2</v>
      </c>
      <c r="D8270" s="1">
        <v>6.6513589999999997E-2</v>
      </c>
    </row>
    <row r="8271" spans="1:4" x14ac:dyDescent="0.15">
      <c r="A8271" s="1">
        <v>82.69</v>
      </c>
      <c r="B8271" s="1">
        <v>3.6409173000000003E-2</v>
      </c>
      <c r="C8271" s="1">
        <v>3.9887901000000003E-2</v>
      </c>
      <c r="D8271" s="1">
        <v>6.8105013000000006E-2</v>
      </c>
    </row>
    <row r="8272" spans="1:4" x14ac:dyDescent="0.15">
      <c r="A8272" s="1">
        <v>82.7</v>
      </c>
      <c r="B8272" s="1">
        <v>3.7930450999999997E-2</v>
      </c>
      <c r="C8272" s="1">
        <v>4.0305974000000001E-2</v>
      </c>
      <c r="D8272" s="1">
        <v>6.9459167000000002E-2</v>
      </c>
    </row>
    <row r="8273" spans="1:4" x14ac:dyDescent="0.15">
      <c r="A8273" s="1">
        <v>82.71</v>
      </c>
      <c r="B8273" s="1">
        <v>3.9056893000000002E-2</v>
      </c>
      <c r="C8273" s="1">
        <v>4.0602332999999997E-2</v>
      </c>
      <c r="D8273" s="1">
        <v>7.0633814000000003E-2</v>
      </c>
    </row>
    <row r="8274" spans="1:4" x14ac:dyDescent="0.15">
      <c r="A8274" s="1">
        <v>82.72</v>
      </c>
      <c r="B8274" s="1">
        <v>3.9815439000000001E-2</v>
      </c>
      <c r="C8274" s="1">
        <v>4.0901492999999997E-2</v>
      </c>
      <c r="D8274" s="1">
        <v>7.1469761000000007E-2</v>
      </c>
    </row>
    <row r="8275" spans="1:4" x14ac:dyDescent="0.15">
      <c r="A8275" s="1">
        <v>82.73</v>
      </c>
      <c r="B8275" s="1">
        <v>4.0357388000000001E-2</v>
      </c>
      <c r="C8275" s="1">
        <v>4.1370091999999997E-2</v>
      </c>
      <c r="D8275" s="1">
        <v>7.2055913999999999E-2</v>
      </c>
    </row>
    <row r="8276" spans="1:4" x14ac:dyDescent="0.15">
      <c r="A8276" s="1">
        <v>82.74</v>
      </c>
      <c r="B8276" s="1">
        <v>4.0710396000000003E-2</v>
      </c>
      <c r="C8276" s="1">
        <v>4.1968828E-2</v>
      </c>
      <c r="D8276" s="1">
        <v>7.2297155000000002E-2</v>
      </c>
    </row>
    <row r="8277" spans="1:4" x14ac:dyDescent="0.15">
      <c r="A8277" s="1">
        <v>82.75</v>
      </c>
      <c r="B8277" s="1">
        <v>4.0723446000000003E-2</v>
      </c>
      <c r="C8277" s="1">
        <v>4.2746729999999997E-2</v>
      </c>
      <c r="D8277" s="1">
        <v>7.2307432000000005E-2</v>
      </c>
    </row>
    <row r="8278" spans="1:4" x14ac:dyDescent="0.15">
      <c r="A8278" s="1">
        <v>82.76</v>
      </c>
      <c r="B8278" s="1">
        <v>4.0538125000000001E-2</v>
      </c>
      <c r="C8278" s="1">
        <v>4.3505576999999997E-2</v>
      </c>
      <c r="D8278" s="1">
        <v>7.1948586999999994E-2</v>
      </c>
    </row>
    <row r="8279" spans="1:4" x14ac:dyDescent="0.15">
      <c r="A8279" s="1">
        <v>82.77</v>
      </c>
      <c r="B8279" s="1">
        <v>4.0206390000000002E-2</v>
      </c>
      <c r="C8279" s="1">
        <v>4.4184855000000002E-2</v>
      </c>
      <c r="D8279" s="1">
        <v>7.1517864E-2</v>
      </c>
    </row>
    <row r="8280" spans="1:4" x14ac:dyDescent="0.15">
      <c r="A8280" s="1">
        <v>82.78</v>
      </c>
      <c r="B8280" s="1">
        <v>3.9727660999999997E-2</v>
      </c>
      <c r="C8280" s="1">
        <v>4.4804933999999998E-2</v>
      </c>
      <c r="D8280" s="1">
        <v>7.0900026000000005E-2</v>
      </c>
    </row>
    <row r="8281" spans="1:4" x14ac:dyDescent="0.15">
      <c r="A8281" s="1">
        <v>82.79</v>
      </c>
      <c r="B8281" s="1">
        <v>3.9168590000000003E-2</v>
      </c>
      <c r="C8281" s="1">
        <v>4.5323536999999997E-2</v>
      </c>
      <c r="D8281" s="1">
        <v>7.0094883999999996E-2</v>
      </c>
    </row>
    <row r="8282" spans="1:4" x14ac:dyDescent="0.15">
      <c r="A8282" s="1">
        <v>82.8</v>
      </c>
      <c r="B8282" s="1">
        <v>3.8632001999999999E-2</v>
      </c>
      <c r="C8282" s="1">
        <v>4.5809838999999998E-2</v>
      </c>
      <c r="D8282" s="1">
        <v>6.8914084E-2</v>
      </c>
    </row>
    <row r="8283" spans="1:4" x14ac:dyDescent="0.15">
      <c r="A8283" s="1">
        <v>82.81</v>
      </c>
      <c r="B8283" s="1">
        <v>3.8080208999999997E-2</v>
      </c>
      <c r="C8283" s="1">
        <v>4.6104165000000003E-2</v>
      </c>
      <c r="D8283" s="1">
        <v>6.7258610999999996E-2</v>
      </c>
    </row>
    <row r="8284" spans="1:4" x14ac:dyDescent="0.15">
      <c r="A8284" s="1">
        <v>82.82</v>
      </c>
      <c r="B8284" s="1">
        <v>3.7538760999999997E-2</v>
      </c>
      <c r="C8284" s="1">
        <v>4.6295549999999998E-2</v>
      </c>
      <c r="D8284" s="1">
        <v>6.5284436000000001E-2</v>
      </c>
    </row>
    <row r="8285" spans="1:4" x14ac:dyDescent="0.15">
      <c r="A8285" s="1">
        <v>82.83</v>
      </c>
      <c r="B8285" s="1">
        <v>3.6992758000000001E-2</v>
      </c>
      <c r="C8285" s="1">
        <v>4.6244154000000003E-2</v>
      </c>
      <c r="D8285" s="1">
        <v>6.2842676E-2</v>
      </c>
    </row>
    <row r="8286" spans="1:4" x14ac:dyDescent="0.15">
      <c r="A8286" s="1">
        <v>82.84</v>
      </c>
      <c r="B8286" s="1">
        <v>3.6440593E-2</v>
      </c>
      <c r="C8286" s="1">
        <v>4.5902551E-2</v>
      </c>
      <c r="D8286" s="1">
        <v>5.9902702000000002E-2</v>
      </c>
    </row>
    <row r="8287" spans="1:4" x14ac:dyDescent="0.15">
      <c r="A8287" s="1">
        <v>82.85</v>
      </c>
      <c r="B8287" s="1">
        <v>3.5962007999999997E-2</v>
      </c>
      <c r="C8287" s="1">
        <v>4.5261244999999999E-2</v>
      </c>
      <c r="D8287" s="1">
        <v>5.6415125000000003E-2</v>
      </c>
    </row>
    <row r="8288" spans="1:4" x14ac:dyDescent="0.15">
      <c r="A8288" s="1">
        <v>82.86</v>
      </c>
      <c r="B8288" s="1">
        <v>3.5565828000000001E-2</v>
      </c>
      <c r="C8288" s="1">
        <v>4.4278000999999997E-2</v>
      </c>
      <c r="D8288" s="1">
        <v>5.2516144000000001E-2</v>
      </c>
    </row>
    <row r="8289" spans="1:4" x14ac:dyDescent="0.15">
      <c r="A8289" s="1">
        <v>82.87</v>
      </c>
      <c r="B8289" s="1">
        <v>3.5218828000000001E-2</v>
      </c>
      <c r="C8289" s="1">
        <v>4.2764549999999998E-2</v>
      </c>
      <c r="D8289" s="1">
        <v>4.8220143E-2</v>
      </c>
    </row>
    <row r="8290" spans="1:4" x14ac:dyDescent="0.15">
      <c r="A8290" s="1">
        <v>82.88</v>
      </c>
      <c r="B8290" s="1">
        <v>3.4990488E-2</v>
      </c>
      <c r="C8290" s="1">
        <v>4.0661711000000003E-2</v>
      </c>
      <c r="D8290" s="1">
        <v>4.3722381999999997E-2</v>
      </c>
    </row>
    <row r="8291" spans="1:4" x14ac:dyDescent="0.15">
      <c r="A8291" s="1">
        <v>82.89</v>
      </c>
      <c r="B8291" s="1">
        <v>3.4717970000000001E-2</v>
      </c>
      <c r="C8291" s="1">
        <v>3.8030797999999998E-2</v>
      </c>
      <c r="D8291" s="1">
        <v>3.9146516999999999E-2</v>
      </c>
    </row>
    <row r="8292" spans="1:4" x14ac:dyDescent="0.15">
      <c r="A8292" s="1">
        <v>82.9</v>
      </c>
      <c r="B8292" s="1">
        <v>3.4424937000000003E-2</v>
      </c>
      <c r="C8292" s="1">
        <v>3.4987693E-2</v>
      </c>
      <c r="D8292" s="1">
        <v>3.4530231000000002E-2</v>
      </c>
    </row>
    <row r="8293" spans="1:4" x14ac:dyDescent="0.15">
      <c r="A8293" s="1">
        <v>82.91</v>
      </c>
      <c r="B8293" s="1">
        <v>3.3856468000000001E-2</v>
      </c>
      <c r="C8293" s="1">
        <v>3.1478289E-2</v>
      </c>
      <c r="D8293" s="1">
        <v>2.9735753E-2</v>
      </c>
    </row>
    <row r="8294" spans="1:4" x14ac:dyDescent="0.15">
      <c r="A8294" s="1">
        <v>82.92</v>
      </c>
      <c r="B8294" s="1">
        <v>3.308784E-2</v>
      </c>
      <c r="C8294" s="1">
        <v>2.7612484999999999E-2</v>
      </c>
      <c r="D8294" s="1">
        <v>2.4812977E-2</v>
      </c>
    </row>
    <row r="8295" spans="1:4" x14ac:dyDescent="0.15">
      <c r="A8295" s="1">
        <v>82.93</v>
      </c>
      <c r="B8295" s="1">
        <v>3.2166873999999998E-2</v>
      </c>
      <c r="C8295" s="1">
        <v>2.3465388E-2</v>
      </c>
      <c r="D8295" s="1">
        <v>1.9728338000000002E-2</v>
      </c>
    </row>
    <row r="8296" spans="1:4" x14ac:dyDescent="0.15">
      <c r="A8296" s="1">
        <v>82.94</v>
      </c>
      <c r="B8296" s="1">
        <v>3.1109814E-2</v>
      </c>
      <c r="C8296" s="1">
        <v>1.9017773000000002E-2</v>
      </c>
      <c r="D8296" s="1">
        <v>1.4512261E-2</v>
      </c>
    </row>
    <row r="8297" spans="1:4" x14ac:dyDescent="0.15">
      <c r="A8297" s="1">
        <v>82.95</v>
      </c>
      <c r="B8297" s="1">
        <v>2.9952441999999999E-2</v>
      </c>
      <c r="C8297" s="1">
        <v>1.428075E-2</v>
      </c>
      <c r="D8297" s="1">
        <v>9.1405795000000008E-3</v>
      </c>
    </row>
    <row r="8298" spans="1:4" x14ac:dyDescent="0.15">
      <c r="A8298" s="1">
        <v>82.96</v>
      </c>
      <c r="B8298" s="1">
        <v>2.8835415E-2</v>
      </c>
      <c r="C8298" s="1">
        <v>9.2438425000000001E-3</v>
      </c>
      <c r="D8298" s="1">
        <v>3.5616946E-3</v>
      </c>
    </row>
    <row r="8299" spans="1:4" x14ac:dyDescent="0.15">
      <c r="A8299" s="1">
        <v>82.97</v>
      </c>
      <c r="B8299" s="1">
        <v>2.7681109999999998E-2</v>
      </c>
      <c r="C8299" s="1">
        <v>3.9349601999999996E-3</v>
      </c>
      <c r="D8299" s="1">
        <v>-2.2763807E-3</v>
      </c>
    </row>
    <row r="8300" spans="1:4" x14ac:dyDescent="0.15">
      <c r="A8300" s="1">
        <v>82.98</v>
      </c>
      <c r="B8300" s="1">
        <v>2.6569356999999998E-2</v>
      </c>
      <c r="C8300" s="1">
        <v>-1.7698454000000001E-3</v>
      </c>
      <c r="D8300" s="1">
        <v>-8.1439718999999997E-3</v>
      </c>
    </row>
    <row r="8301" spans="1:4" x14ac:dyDescent="0.15">
      <c r="A8301" s="1">
        <v>82.99</v>
      </c>
      <c r="B8301" s="1">
        <v>2.53514E-2</v>
      </c>
      <c r="C8301" s="1">
        <v>-7.7752102999999999E-3</v>
      </c>
      <c r="D8301" s="1">
        <v>-1.4036112E-2</v>
      </c>
    </row>
    <row r="8302" spans="1:4" x14ac:dyDescent="0.15">
      <c r="A8302" s="1">
        <v>83</v>
      </c>
      <c r="B8302" s="1">
        <v>2.401257E-2</v>
      </c>
      <c r="C8302" s="1">
        <v>-1.3897333E-2</v>
      </c>
      <c r="D8302" s="1">
        <v>-1.9844740999999999E-2</v>
      </c>
    </row>
    <row r="8303" spans="1:4" x14ac:dyDescent="0.15">
      <c r="A8303" s="1">
        <v>83.01</v>
      </c>
      <c r="B8303" s="1">
        <v>2.2433910000000001E-2</v>
      </c>
      <c r="C8303" s="1">
        <v>-2.0173035999999998E-2</v>
      </c>
      <c r="D8303" s="1">
        <v>-2.5510380999999999E-2</v>
      </c>
    </row>
    <row r="8304" spans="1:4" x14ac:dyDescent="0.15">
      <c r="A8304" s="1">
        <v>83.02</v>
      </c>
      <c r="B8304" s="1">
        <v>2.0627264999999999E-2</v>
      </c>
      <c r="C8304" s="1">
        <v>-2.6604755000000001E-2</v>
      </c>
      <c r="D8304" s="1">
        <v>-3.1020372000000001E-2</v>
      </c>
    </row>
    <row r="8305" spans="1:4" x14ac:dyDescent="0.15">
      <c r="A8305" s="1">
        <v>83.03</v>
      </c>
      <c r="B8305" s="1">
        <v>1.869438E-2</v>
      </c>
      <c r="C8305" s="1">
        <v>-3.3044547000000001E-2</v>
      </c>
      <c r="D8305" s="1">
        <v>-3.6404675999999997E-2</v>
      </c>
    </row>
    <row r="8306" spans="1:4" x14ac:dyDescent="0.15">
      <c r="A8306" s="1">
        <v>83.04</v>
      </c>
      <c r="B8306" s="1">
        <v>1.6594258000000001E-2</v>
      </c>
      <c r="C8306" s="1">
        <v>-3.9315725000000003E-2</v>
      </c>
      <c r="D8306" s="1">
        <v>-4.1561356000000001E-2</v>
      </c>
    </row>
    <row r="8307" spans="1:4" x14ac:dyDescent="0.15">
      <c r="A8307" s="1">
        <v>83.05</v>
      </c>
      <c r="B8307" s="1">
        <v>1.4419875E-2</v>
      </c>
      <c r="C8307" s="1">
        <v>-4.5389847999999997E-2</v>
      </c>
      <c r="D8307" s="1">
        <v>-4.6419167999999997E-2</v>
      </c>
    </row>
    <row r="8308" spans="1:4" x14ac:dyDescent="0.15">
      <c r="A8308" s="1">
        <v>83.06</v>
      </c>
      <c r="B8308" s="1">
        <v>1.2258244999999999E-2</v>
      </c>
      <c r="C8308" s="1">
        <v>-5.1160046000000001E-2</v>
      </c>
      <c r="D8308" s="1">
        <v>-5.0976327000000002E-2</v>
      </c>
    </row>
    <row r="8309" spans="1:4" x14ac:dyDescent="0.15">
      <c r="A8309" s="1">
        <v>83.07</v>
      </c>
      <c r="B8309" s="1">
        <v>1.0094123999999999E-2</v>
      </c>
      <c r="C8309" s="1">
        <v>-5.6504713999999998E-2</v>
      </c>
      <c r="D8309" s="1">
        <v>-5.5258116000000003E-2</v>
      </c>
    </row>
    <row r="8310" spans="1:4" x14ac:dyDescent="0.15">
      <c r="A8310" s="1">
        <v>83.08</v>
      </c>
      <c r="B8310" s="1">
        <v>7.8747340999999992E-3</v>
      </c>
      <c r="C8310" s="1">
        <v>-6.1299805999999998E-2</v>
      </c>
      <c r="D8310" s="1">
        <v>-5.9170642000000002E-2</v>
      </c>
    </row>
    <row r="8311" spans="1:4" x14ac:dyDescent="0.15">
      <c r="A8311" s="1">
        <v>83.09</v>
      </c>
      <c r="B8311" s="1">
        <v>5.4808803999999997E-3</v>
      </c>
      <c r="C8311" s="1">
        <v>-6.5625024000000004E-2</v>
      </c>
      <c r="D8311" s="1">
        <v>-6.2684475000000003E-2</v>
      </c>
    </row>
    <row r="8312" spans="1:4" x14ac:dyDescent="0.15">
      <c r="A8312" s="1">
        <v>83.1</v>
      </c>
      <c r="B8312" s="1">
        <v>3.0168920000000002E-3</v>
      </c>
      <c r="C8312" s="1">
        <v>-6.9376331999999999E-2</v>
      </c>
      <c r="D8312" s="1">
        <v>-6.6000007999999999E-2</v>
      </c>
    </row>
    <row r="8313" spans="1:4" x14ac:dyDescent="0.15">
      <c r="A8313" s="1">
        <v>83.11</v>
      </c>
      <c r="B8313" s="1">
        <v>5.7303333000000001E-4</v>
      </c>
      <c r="C8313" s="1">
        <v>-7.2742929999999997E-2</v>
      </c>
      <c r="D8313" s="1">
        <v>-6.9171328000000004E-2</v>
      </c>
    </row>
    <row r="8314" spans="1:4" x14ac:dyDescent="0.15">
      <c r="A8314" s="1">
        <v>83.12</v>
      </c>
      <c r="B8314" s="1">
        <v>-1.9558519000000001E-3</v>
      </c>
      <c r="C8314" s="1">
        <v>-7.5688903000000002E-2</v>
      </c>
      <c r="D8314" s="1">
        <v>-7.2195129999999996E-2</v>
      </c>
    </row>
    <row r="8315" spans="1:4" x14ac:dyDescent="0.15">
      <c r="A8315" s="1">
        <v>83.13</v>
      </c>
      <c r="B8315" s="1">
        <v>-4.5723672E-3</v>
      </c>
      <c r="C8315" s="1">
        <v>-7.8355042E-2</v>
      </c>
      <c r="D8315" s="1">
        <v>-7.5067181999999996E-2</v>
      </c>
    </row>
    <row r="8316" spans="1:4" x14ac:dyDescent="0.15">
      <c r="A8316" s="1">
        <v>83.14</v>
      </c>
      <c r="B8316" s="1">
        <v>-7.2257705999999996E-3</v>
      </c>
      <c r="C8316" s="1">
        <v>-8.0473311000000006E-2</v>
      </c>
      <c r="D8316" s="1">
        <v>-7.7809558000000001E-2</v>
      </c>
    </row>
    <row r="8317" spans="1:4" x14ac:dyDescent="0.15">
      <c r="A8317" s="1">
        <v>83.15</v>
      </c>
      <c r="B8317" s="1">
        <v>-1.0059792999999999E-2</v>
      </c>
      <c r="C8317" s="1">
        <v>-8.2384078999999999E-2</v>
      </c>
      <c r="D8317" s="1">
        <v>-8.0327411000000001E-2</v>
      </c>
    </row>
    <row r="8318" spans="1:4" x14ac:dyDescent="0.15">
      <c r="A8318" s="1">
        <v>83.16</v>
      </c>
      <c r="B8318" s="1">
        <v>-1.3018671000000001E-2</v>
      </c>
      <c r="C8318" s="1">
        <v>-8.3959284999999995E-2</v>
      </c>
      <c r="D8318" s="1">
        <v>-8.2548726000000003E-2</v>
      </c>
    </row>
    <row r="8319" spans="1:4" x14ac:dyDescent="0.15">
      <c r="A8319" s="1">
        <v>83.17</v>
      </c>
      <c r="B8319" s="1">
        <v>-1.6077505999999998E-2</v>
      </c>
      <c r="C8319" s="1">
        <v>-8.5188735000000002E-2</v>
      </c>
      <c r="D8319" s="1">
        <v>-8.4473830999999999E-2</v>
      </c>
    </row>
    <row r="8320" spans="1:4" x14ac:dyDescent="0.15">
      <c r="A8320" s="1">
        <v>83.18</v>
      </c>
      <c r="B8320" s="1">
        <v>-1.9092308999999998E-2</v>
      </c>
      <c r="C8320" s="1">
        <v>-8.6038777999999996E-2</v>
      </c>
      <c r="D8320" s="1">
        <v>-8.6112488000000001E-2</v>
      </c>
    </row>
    <row r="8321" spans="1:4" x14ac:dyDescent="0.15">
      <c r="A8321" s="1">
        <v>83.19</v>
      </c>
      <c r="B8321" s="1">
        <v>-2.2152056E-2</v>
      </c>
      <c r="C8321" s="1">
        <v>-8.6526112000000002E-2</v>
      </c>
      <c r="D8321" s="1">
        <v>-8.7386939999999996E-2</v>
      </c>
    </row>
    <row r="8322" spans="1:4" x14ac:dyDescent="0.15">
      <c r="A8322" s="1">
        <v>83.2</v>
      </c>
      <c r="B8322" s="1">
        <v>-2.5106685E-2</v>
      </c>
      <c r="C8322" s="1">
        <v>-8.6715312000000003E-2</v>
      </c>
      <c r="D8322" s="1">
        <v>-8.8263320000000006E-2</v>
      </c>
    </row>
    <row r="8323" spans="1:4" x14ac:dyDescent="0.15">
      <c r="A8323" s="1">
        <v>83.21</v>
      </c>
      <c r="B8323" s="1">
        <v>-2.7999724E-2</v>
      </c>
      <c r="C8323" s="1">
        <v>-8.6697863E-2</v>
      </c>
      <c r="D8323" s="1">
        <v>-8.8948837000000003E-2</v>
      </c>
    </row>
    <row r="8324" spans="1:4" x14ac:dyDescent="0.15">
      <c r="A8324" s="1">
        <v>83.22</v>
      </c>
      <c r="B8324" s="1">
        <v>-3.0891977000000001E-2</v>
      </c>
      <c r="C8324" s="1">
        <v>-8.6464859000000005E-2</v>
      </c>
      <c r="D8324" s="1">
        <v>-8.9470921999999994E-2</v>
      </c>
    </row>
    <row r="8325" spans="1:4" x14ac:dyDescent="0.15">
      <c r="A8325" s="1">
        <v>83.23</v>
      </c>
      <c r="B8325" s="1">
        <v>-3.3792898000000002E-2</v>
      </c>
      <c r="C8325" s="1">
        <v>-8.5936603E-2</v>
      </c>
      <c r="D8325" s="1">
        <v>-8.9919345999999997E-2</v>
      </c>
    </row>
    <row r="8326" spans="1:4" x14ac:dyDescent="0.15">
      <c r="A8326" s="1">
        <v>83.24</v>
      </c>
      <c r="B8326" s="1">
        <v>-3.6680457999999999E-2</v>
      </c>
      <c r="C8326" s="1">
        <v>-8.5035355000000007E-2</v>
      </c>
      <c r="D8326" s="1">
        <v>-9.0380682000000004E-2</v>
      </c>
    </row>
    <row r="8327" spans="1:4" x14ac:dyDescent="0.15">
      <c r="A8327" s="1">
        <v>83.25</v>
      </c>
      <c r="B8327" s="1">
        <v>-3.95888E-2</v>
      </c>
      <c r="C8327" s="1">
        <v>-8.3748995000000007E-2</v>
      </c>
      <c r="D8327" s="1">
        <v>-9.0833383000000004E-2</v>
      </c>
    </row>
    <row r="8328" spans="1:4" x14ac:dyDescent="0.15">
      <c r="A8328" s="1">
        <v>83.26</v>
      </c>
      <c r="B8328" s="1">
        <v>-4.2413098000000003E-2</v>
      </c>
      <c r="C8328" s="1">
        <v>-8.2199839999999996E-2</v>
      </c>
      <c r="D8328" s="1">
        <v>-9.1297260000000005E-2</v>
      </c>
    </row>
    <row r="8329" spans="1:4" x14ac:dyDescent="0.15">
      <c r="A8329" s="1">
        <v>83.27</v>
      </c>
      <c r="B8329" s="1">
        <v>-4.5091340000000001E-2</v>
      </c>
      <c r="C8329" s="1">
        <v>-8.0336993999999995E-2</v>
      </c>
      <c r="D8329" s="1">
        <v>-9.1695856000000006E-2</v>
      </c>
    </row>
    <row r="8330" spans="1:4" x14ac:dyDescent="0.15">
      <c r="A8330" s="1">
        <v>83.28</v>
      </c>
      <c r="B8330" s="1">
        <v>-4.7563810999999998E-2</v>
      </c>
      <c r="C8330" s="1">
        <v>-7.8194699000000006E-2</v>
      </c>
      <c r="D8330" s="1">
        <v>-9.1927992E-2</v>
      </c>
    </row>
    <row r="8331" spans="1:4" x14ac:dyDescent="0.15">
      <c r="A8331" s="1">
        <v>83.29</v>
      </c>
      <c r="B8331" s="1">
        <v>-4.9704650000000003E-2</v>
      </c>
      <c r="C8331" s="1">
        <v>-7.5742699999999996E-2</v>
      </c>
      <c r="D8331" s="1">
        <v>-9.2041605999999998E-2</v>
      </c>
    </row>
    <row r="8332" spans="1:4" x14ac:dyDescent="0.15">
      <c r="A8332" s="1">
        <v>83.3</v>
      </c>
      <c r="B8332" s="1">
        <v>-5.1651935000000003E-2</v>
      </c>
      <c r="C8332" s="1">
        <v>-7.3079462999999997E-2</v>
      </c>
      <c r="D8332" s="1">
        <v>-9.1865859999999994E-2</v>
      </c>
    </row>
    <row r="8333" spans="1:4" x14ac:dyDescent="0.15">
      <c r="A8333" s="1">
        <v>83.31</v>
      </c>
      <c r="B8333" s="1">
        <v>-5.3373154999999999E-2</v>
      </c>
      <c r="C8333" s="1">
        <v>-7.0267280000000001E-2</v>
      </c>
      <c r="D8333" s="1">
        <v>-9.1271851000000001E-2</v>
      </c>
    </row>
    <row r="8334" spans="1:4" x14ac:dyDescent="0.15">
      <c r="A8334" s="1">
        <v>83.32</v>
      </c>
      <c r="B8334" s="1">
        <v>-5.4865521E-2</v>
      </c>
      <c r="C8334" s="1">
        <v>-6.7388346000000002E-2</v>
      </c>
      <c r="D8334" s="1">
        <v>-9.0494070999999995E-2</v>
      </c>
    </row>
    <row r="8335" spans="1:4" x14ac:dyDescent="0.15">
      <c r="A8335" s="1">
        <v>83.33</v>
      </c>
      <c r="B8335" s="1">
        <v>-5.6164145999999998E-2</v>
      </c>
      <c r="C8335" s="1">
        <v>-6.4454748000000006E-2</v>
      </c>
      <c r="D8335" s="1">
        <v>-8.9558985999999993E-2</v>
      </c>
    </row>
    <row r="8336" spans="1:4" x14ac:dyDescent="0.15">
      <c r="A8336" s="1">
        <v>83.34</v>
      </c>
      <c r="B8336" s="1">
        <v>-5.7143866000000001E-2</v>
      </c>
      <c r="C8336" s="1">
        <v>-6.1392013000000002E-2</v>
      </c>
      <c r="D8336" s="1">
        <v>-8.8488800000000006E-2</v>
      </c>
    </row>
    <row r="8337" spans="1:4" x14ac:dyDescent="0.15">
      <c r="A8337" s="1">
        <v>83.35</v>
      </c>
      <c r="B8337" s="1">
        <v>-5.7846831000000001E-2</v>
      </c>
      <c r="C8337" s="1">
        <v>-5.8512193999999997E-2</v>
      </c>
      <c r="D8337" s="1">
        <v>-8.7255752000000006E-2</v>
      </c>
    </row>
    <row r="8338" spans="1:4" x14ac:dyDescent="0.15">
      <c r="A8338" s="1">
        <v>83.36</v>
      </c>
      <c r="B8338" s="1">
        <v>-5.8243916999999999E-2</v>
      </c>
      <c r="C8338" s="1">
        <v>-5.5862213000000001E-2</v>
      </c>
      <c r="D8338" s="1">
        <v>-8.5897949000000001E-2</v>
      </c>
    </row>
    <row r="8339" spans="1:4" x14ac:dyDescent="0.15">
      <c r="A8339" s="1">
        <v>83.37</v>
      </c>
      <c r="B8339" s="1">
        <v>-5.8302365000000002E-2</v>
      </c>
      <c r="C8339" s="1">
        <v>-5.3393213000000002E-2</v>
      </c>
      <c r="D8339" s="1">
        <v>-8.4417655999999994E-2</v>
      </c>
    </row>
    <row r="8340" spans="1:4" x14ac:dyDescent="0.15">
      <c r="A8340" s="1">
        <v>83.38</v>
      </c>
      <c r="B8340" s="1">
        <v>-5.7829064999999999E-2</v>
      </c>
      <c r="C8340" s="1">
        <v>-5.1333535999999999E-2</v>
      </c>
      <c r="D8340" s="1">
        <v>-8.3075209999999997E-2</v>
      </c>
    </row>
    <row r="8341" spans="1:4" x14ac:dyDescent="0.15">
      <c r="A8341" s="1">
        <v>83.39</v>
      </c>
      <c r="B8341" s="1">
        <v>-5.6766127999999999E-2</v>
      </c>
      <c r="C8341" s="1">
        <v>-4.9566871999999998E-2</v>
      </c>
      <c r="D8341" s="1">
        <v>-8.1710717000000002E-2</v>
      </c>
    </row>
    <row r="8342" spans="1:4" x14ac:dyDescent="0.15">
      <c r="A8342" s="1">
        <v>83.4</v>
      </c>
      <c r="B8342" s="1">
        <v>-5.5178303999999997E-2</v>
      </c>
      <c r="C8342" s="1">
        <v>-4.7986249000000002E-2</v>
      </c>
      <c r="D8342" s="1">
        <v>-8.0206744999999996E-2</v>
      </c>
    </row>
    <row r="8343" spans="1:4" x14ac:dyDescent="0.15">
      <c r="A8343" s="1">
        <v>83.41</v>
      </c>
      <c r="B8343" s="1">
        <v>-5.3167574000000002E-2</v>
      </c>
      <c r="C8343" s="1">
        <v>-4.6729620999999999E-2</v>
      </c>
      <c r="D8343" s="1">
        <v>-7.8459600000000004E-2</v>
      </c>
    </row>
    <row r="8344" spans="1:4" x14ac:dyDescent="0.15">
      <c r="A8344" s="1">
        <v>83.42</v>
      </c>
      <c r="B8344" s="1">
        <v>-5.0767634999999998E-2</v>
      </c>
      <c r="C8344" s="1">
        <v>-4.5743287000000001E-2</v>
      </c>
      <c r="D8344" s="1">
        <v>-7.6508264000000006E-2</v>
      </c>
    </row>
    <row r="8345" spans="1:4" x14ac:dyDescent="0.15">
      <c r="A8345" s="1">
        <v>83.43</v>
      </c>
      <c r="B8345" s="1">
        <v>-4.8113016000000002E-2</v>
      </c>
      <c r="C8345" s="1">
        <v>-4.5074721999999998E-2</v>
      </c>
      <c r="D8345" s="1">
        <v>-7.4321946E-2</v>
      </c>
    </row>
    <row r="8346" spans="1:4" x14ac:dyDescent="0.15">
      <c r="A8346" s="1">
        <v>83.44</v>
      </c>
      <c r="B8346" s="1">
        <v>-4.5136819000000002E-2</v>
      </c>
      <c r="C8346" s="1">
        <v>-4.4674057000000003E-2</v>
      </c>
      <c r="D8346" s="1">
        <v>-7.1985463E-2</v>
      </c>
    </row>
    <row r="8347" spans="1:4" x14ac:dyDescent="0.15">
      <c r="A8347" s="1">
        <v>83.45</v>
      </c>
      <c r="B8347" s="1">
        <v>-4.1884411000000003E-2</v>
      </c>
      <c r="C8347" s="1">
        <v>-4.4589168999999998E-2</v>
      </c>
      <c r="D8347" s="1">
        <v>-6.9602443E-2</v>
      </c>
    </row>
    <row r="8348" spans="1:4" x14ac:dyDescent="0.15">
      <c r="A8348" s="1">
        <v>83.46</v>
      </c>
      <c r="B8348" s="1">
        <v>-3.8375181000000001E-2</v>
      </c>
      <c r="C8348" s="1">
        <v>-4.4779041999999998E-2</v>
      </c>
      <c r="D8348" s="1">
        <v>-6.7102748000000004E-2</v>
      </c>
    </row>
    <row r="8349" spans="1:4" x14ac:dyDescent="0.15">
      <c r="A8349" s="1">
        <v>83.47</v>
      </c>
      <c r="B8349" s="1">
        <v>-3.4831756999999998E-2</v>
      </c>
      <c r="C8349" s="1">
        <v>-4.5284395999999998E-2</v>
      </c>
      <c r="D8349" s="1">
        <v>-6.4701088000000004E-2</v>
      </c>
    </row>
    <row r="8350" spans="1:4" x14ac:dyDescent="0.15">
      <c r="A8350" s="1">
        <v>83.48</v>
      </c>
      <c r="B8350" s="1">
        <v>-3.1208085E-2</v>
      </c>
      <c r="C8350" s="1">
        <v>-4.5994614000000003E-2</v>
      </c>
      <c r="D8350" s="1">
        <v>-6.2463299E-2</v>
      </c>
    </row>
    <row r="8351" spans="1:4" x14ac:dyDescent="0.15">
      <c r="A8351" s="1">
        <v>83.49</v>
      </c>
      <c r="B8351" s="1">
        <v>-2.7494239E-2</v>
      </c>
      <c r="C8351" s="1">
        <v>-4.6862055E-2</v>
      </c>
      <c r="D8351" s="1">
        <v>-6.0290140999999998E-2</v>
      </c>
    </row>
    <row r="8352" spans="1:4" x14ac:dyDescent="0.15">
      <c r="A8352" s="1">
        <v>83.5</v>
      </c>
      <c r="B8352" s="1">
        <v>-2.3871076000000001E-2</v>
      </c>
      <c r="C8352" s="1">
        <v>-4.7740235999999998E-2</v>
      </c>
      <c r="D8352" s="1">
        <v>-5.8181384000000003E-2</v>
      </c>
    </row>
    <row r="8353" spans="1:4" x14ac:dyDescent="0.15">
      <c r="A8353" s="1">
        <v>83.51</v>
      </c>
      <c r="B8353" s="1">
        <v>-2.0328346000000001E-2</v>
      </c>
      <c r="C8353" s="1">
        <v>-4.8431585999999999E-2</v>
      </c>
      <c r="D8353" s="1">
        <v>-5.6161331000000002E-2</v>
      </c>
    </row>
    <row r="8354" spans="1:4" x14ac:dyDescent="0.15">
      <c r="A8354" s="1">
        <v>83.52</v>
      </c>
      <c r="B8354" s="1">
        <v>-1.6768696999999999E-2</v>
      </c>
      <c r="C8354" s="1">
        <v>-4.9067245000000002E-2</v>
      </c>
      <c r="D8354" s="1">
        <v>-5.4128428999999999E-2</v>
      </c>
    </row>
    <row r="8355" spans="1:4" x14ac:dyDescent="0.15">
      <c r="A8355" s="1">
        <v>83.53</v>
      </c>
      <c r="B8355" s="1">
        <v>-1.3211214000000001E-2</v>
      </c>
      <c r="C8355" s="1">
        <v>-4.9692224E-2</v>
      </c>
      <c r="D8355" s="1">
        <v>-5.2033913000000001E-2</v>
      </c>
    </row>
    <row r="8356" spans="1:4" x14ac:dyDescent="0.15">
      <c r="A8356" s="1">
        <v>83.54</v>
      </c>
      <c r="B8356" s="1">
        <v>-9.7218115000000001E-3</v>
      </c>
      <c r="C8356" s="1">
        <v>-5.0400484000000002E-2</v>
      </c>
      <c r="D8356" s="1">
        <v>-4.9840202E-2</v>
      </c>
    </row>
    <row r="8357" spans="1:4" x14ac:dyDescent="0.15">
      <c r="A8357" s="1">
        <v>83.55</v>
      </c>
      <c r="B8357" s="1">
        <v>-6.3391927000000002E-3</v>
      </c>
      <c r="C8357" s="1">
        <v>-5.1199270999999998E-2</v>
      </c>
      <c r="D8357" s="1">
        <v>-4.7727945000000001E-2</v>
      </c>
    </row>
    <row r="8358" spans="1:4" x14ac:dyDescent="0.15">
      <c r="A8358" s="1">
        <v>83.56</v>
      </c>
      <c r="B8358" s="1">
        <v>-2.9215927E-3</v>
      </c>
      <c r="C8358" s="1">
        <v>-5.1981391000000002E-2</v>
      </c>
      <c r="D8358" s="1">
        <v>-4.5790171999999997E-2</v>
      </c>
    </row>
    <row r="8359" spans="1:4" x14ac:dyDescent="0.15">
      <c r="A8359" s="1">
        <v>83.57</v>
      </c>
      <c r="B8359" s="1">
        <v>5.2491280000000005E-4</v>
      </c>
      <c r="C8359" s="1">
        <v>-5.2710261000000001E-2</v>
      </c>
      <c r="D8359" s="1">
        <v>-4.3834992000000003E-2</v>
      </c>
    </row>
    <row r="8360" spans="1:4" x14ac:dyDescent="0.15">
      <c r="A8360" s="1">
        <v>83.58</v>
      </c>
      <c r="B8360" s="1">
        <v>4.2361029999999997E-3</v>
      </c>
      <c r="C8360" s="1">
        <v>-5.3260777000000002E-2</v>
      </c>
      <c r="D8360" s="1">
        <v>-4.1854541000000002E-2</v>
      </c>
    </row>
    <row r="8361" spans="1:4" x14ac:dyDescent="0.15">
      <c r="A8361" s="1">
        <v>83.59</v>
      </c>
      <c r="B8361" s="1">
        <v>8.2103071999999992E-3</v>
      </c>
      <c r="C8361" s="1">
        <v>-5.3695532999999997E-2</v>
      </c>
      <c r="D8361" s="1">
        <v>-3.9992488E-2</v>
      </c>
    </row>
    <row r="8362" spans="1:4" x14ac:dyDescent="0.15">
      <c r="A8362" s="1">
        <v>83.6</v>
      </c>
      <c r="B8362" s="1">
        <v>1.2514803E-2</v>
      </c>
      <c r="C8362" s="1">
        <v>-5.3949748999999998E-2</v>
      </c>
      <c r="D8362" s="1">
        <v>-3.8159925999999997E-2</v>
      </c>
    </row>
    <row r="8363" spans="1:4" x14ac:dyDescent="0.15">
      <c r="A8363" s="1">
        <v>83.61</v>
      </c>
      <c r="B8363" s="1">
        <v>1.7017491999999999E-2</v>
      </c>
      <c r="C8363" s="1">
        <v>-5.4095797000000001E-2</v>
      </c>
      <c r="D8363" s="1">
        <v>-3.6458813999999999E-2</v>
      </c>
    </row>
    <row r="8364" spans="1:4" x14ac:dyDescent="0.15">
      <c r="A8364" s="1">
        <v>83.62</v>
      </c>
      <c r="B8364" s="1">
        <v>2.1676424999999999E-2</v>
      </c>
      <c r="C8364" s="1">
        <v>-5.3992765999999998E-2</v>
      </c>
      <c r="D8364" s="1">
        <v>-3.4707028000000001E-2</v>
      </c>
    </row>
    <row r="8365" spans="1:4" x14ac:dyDescent="0.15">
      <c r="A8365" s="1">
        <v>83.63</v>
      </c>
      <c r="B8365" s="1">
        <v>2.6410950999999998E-2</v>
      </c>
      <c r="C8365" s="1">
        <v>-5.3678819000000003E-2</v>
      </c>
      <c r="D8365" s="1">
        <v>-3.2928945000000001E-2</v>
      </c>
    </row>
    <row r="8366" spans="1:4" x14ac:dyDescent="0.15">
      <c r="A8366" s="1">
        <v>83.64</v>
      </c>
      <c r="B8366" s="1">
        <v>3.1081070999999998E-2</v>
      </c>
      <c r="C8366" s="1">
        <v>-5.3105375000000003E-2</v>
      </c>
      <c r="D8366" s="1">
        <v>-3.1000939000000002E-2</v>
      </c>
    </row>
    <row r="8367" spans="1:4" x14ac:dyDescent="0.15">
      <c r="A8367" s="1">
        <v>83.65</v>
      </c>
      <c r="B8367" s="1">
        <v>3.5456433000000002E-2</v>
      </c>
      <c r="C8367" s="1">
        <v>-5.2035985E-2</v>
      </c>
      <c r="D8367" s="1">
        <v>-2.9163512999999999E-2</v>
      </c>
    </row>
    <row r="8368" spans="1:4" x14ac:dyDescent="0.15">
      <c r="A8368" s="1">
        <v>83.66</v>
      </c>
      <c r="B8368" s="1">
        <v>3.9350274999999997E-2</v>
      </c>
      <c r="C8368" s="1">
        <v>-5.0581379000000003E-2</v>
      </c>
      <c r="D8368" s="1">
        <v>-2.7170016000000002E-2</v>
      </c>
    </row>
    <row r="8369" spans="1:4" x14ac:dyDescent="0.15">
      <c r="A8369" s="1">
        <v>83.67</v>
      </c>
      <c r="B8369" s="1">
        <v>4.2910874000000002E-2</v>
      </c>
      <c r="C8369" s="1">
        <v>-4.8557883000000003E-2</v>
      </c>
      <c r="D8369" s="1">
        <v>-2.5218747999999999E-2</v>
      </c>
    </row>
    <row r="8370" spans="1:4" x14ac:dyDescent="0.15">
      <c r="A8370" s="1">
        <v>83.68</v>
      </c>
      <c r="B8370" s="1">
        <v>4.6037999000000003E-2</v>
      </c>
      <c r="C8370" s="1">
        <v>-4.6120609999999999E-2</v>
      </c>
      <c r="D8370" s="1">
        <v>-2.3336440999999999E-2</v>
      </c>
    </row>
    <row r="8371" spans="1:4" x14ac:dyDescent="0.15">
      <c r="A8371" s="1">
        <v>83.69</v>
      </c>
      <c r="B8371" s="1">
        <v>4.8609184E-2</v>
      </c>
      <c r="C8371" s="1">
        <v>-4.325648E-2</v>
      </c>
      <c r="D8371" s="1">
        <v>-2.1461652000000001E-2</v>
      </c>
    </row>
    <row r="8372" spans="1:4" x14ac:dyDescent="0.15">
      <c r="A8372" s="1">
        <v>83.7</v>
      </c>
      <c r="B8372" s="1">
        <v>5.0843025E-2</v>
      </c>
      <c r="C8372" s="1">
        <v>-3.9893033000000001E-2</v>
      </c>
      <c r="D8372" s="1">
        <v>-1.9562242000000001E-2</v>
      </c>
    </row>
    <row r="8373" spans="1:4" x14ac:dyDescent="0.15">
      <c r="A8373" s="1">
        <v>83.71</v>
      </c>
      <c r="B8373" s="1">
        <v>5.2840546000000002E-2</v>
      </c>
      <c r="C8373" s="1">
        <v>-3.6366441999999999E-2</v>
      </c>
      <c r="D8373" s="1">
        <v>-1.7754730999999999E-2</v>
      </c>
    </row>
    <row r="8374" spans="1:4" x14ac:dyDescent="0.15">
      <c r="A8374" s="1">
        <v>83.72</v>
      </c>
      <c r="B8374" s="1">
        <v>5.4719238000000003E-2</v>
      </c>
      <c r="C8374" s="1">
        <v>-3.2665301000000001E-2</v>
      </c>
      <c r="D8374" s="1">
        <v>-1.6084943000000001E-2</v>
      </c>
    </row>
    <row r="8375" spans="1:4" x14ac:dyDescent="0.15">
      <c r="A8375" s="1">
        <v>83.73</v>
      </c>
      <c r="B8375" s="1">
        <v>5.6487733999999998E-2</v>
      </c>
      <c r="C8375" s="1">
        <v>-2.8905884999999999E-2</v>
      </c>
      <c r="D8375" s="1">
        <v>-1.4579068000000001E-2</v>
      </c>
    </row>
    <row r="8376" spans="1:4" x14ac:dyDescent="0.15">
      <c r="A8376" s="1">
        <v>83.74</v>
      </c>
      <c r="B8376" s="1">
        <v>5.8350945000000001E-2</v>
      </c>
      <c r="C8376" s="1">
        <v>-2.5157954E-2</v>
      </c>
      <c r="D8376" s="1">
        <v>-1.3140044E-2</v>
      </c>
    </row>
    <row r="8377" spans="1:4" x14ac:dyDescent="0.15">
      <c r="A8377" s="1">
        <v>83.75</v>
      </c>
      <c r="B8377" s="1">
        <v>6.0487419000000001E-2</v>
      </c>
      <c r="C8377" s="1">
        <v>-2.1338442999999999E-2</v>
      </c>
      <c r="D8377" s="1">
        <v>-1.1698303E-2</v>
      </c>
    </row>
    <row r="8378" spans="1:4" x14ac:dyDescent="0.15">
      <c r="A8378" s="1">
        <v>83.76</v>
      </c>
      <c r="B8378" s="1">
        <v>6.3060785999999994E-2</v>
      </c>
      <c r="C8378" s="1">
        <v>-1.7354578999999998E-2</v>
      </c>
      <c r="D8378" s="1">
        <v>-1.0251117000000001E-2</v>
      </c>
    </row>
    <row r="8379" spans="1:4" x14ac:dyDescent="0.15">
      <c r="A8379" s="1">
        <v>83.77</v>
      </c>
      <c r="B8379" s="1">
        <v>6.5785255000000001E-2</v>
      </c>
      <c r="C8379" s="1">
        <v>-1.3226837999999999E-2</v>
      </c>
      <c r="D8379" s="1">
        <v>-8.8143196000000004E-3</v>
      </c>
    </row>
    <row r="8380" spans="1:4" x14ac:dyDescent="0.15">
      <c r="A8380" s="1">
        <v>83.78</v>
      </c>
      <c r="B8380" s="1">
        <v>6.8700812E-2</v>
      </c>
      <c r="C8380" s="1">
        <v>-8.9727868999999998E-3</v>
      </c>
      <c r="D8380" s="1">
        <v>-7.3599091999999996E-3</v>
      </c>
    </row>
    <row r="8381" spans="1:4" x14ac:dyDescent="0.15">
      <c r="A8381" s="1">
        <v>83.79</v>
      </c>
      <c r="B8381" s="1">
        <v>7.1656826000000007E-2</v>
      </c>
      <c r="C8381" s="1">
        <v>-4.4208231000000004E-3</v>
      </c>
      <c r="D8381" s="1">
        <v>-5.9847961000000002E-3</v>
      </c>
    </row>
    <row r="8382" spans="1:4" x14ac:dyDescent="0.15">
      <c r="A8382" s="1">
        <v>83.8</v>
      </c>
      <c r="B8382" s="1">
        <v>7.4636009000000003E-2</v>
      </c>
      <c r="C8382" s="1">
        <v>5.2839426E-4</v>
      </c>
      <c r="D8382" s="1">
        <v>-4.7678295999999997E-3</v>
      </c>
    </row>
    <row r="8383" spans="1:4" x14ac:dyDescent="0.15">
      <c r="A8383" s="1">
        <v>83.81</v>
      </c>
      <c r="B8383" s="1">
        <v>7.7583114999999994E-2</v>
      </c>
      <c r="C8383" s="1">
        <v>5.7431193000000002E-3</v>
      </c>
      <c r="D8383" s="1">
        <v>-3.6317391000000002E-3</v>
      </c>
    </row>
    <row r="8384" spans="1:4" x14ac:dyDescent="0.15">
      <c r="A8384" s="1">
        <v>83.82</v>
      </c>
      <c r="B8384" s="1">
        <v>8.0569941000000006E-2</v>
      </c>
      <c r="C8384" s="1">
        <v>1.1196064E-2</v>
      </c>
      <c r="D8384" s="1">
        <v>-2.4097067E-3</v>
      </c>
    </row>
    <row r="8385" spans="1:4" x14ac:dyDescent="0.15">
      <c r="A8385" s="1">
        <v>83.83</v>
      </c>
      <c r="B8385" s="1">
        <v>8.3502356E-2</v>
      </c>
      <c r="C8385" s="1">
        <v>1.6836482E-2</v>
      </c>
      <c r="D8385" s="1">
        <v>-1.0958764000000001E-3</v>
      </c>
    </row>
    <row r="8386" spans="1:4" x14ac:dyDescent="0.15">
      <c r="A8386" s="1">
        <v>83.84</v>
      </c>
      <c r="B8386" s="1">
        <v>8.6613102999999997E-2</v>
      </c>
      <c r="C8386" s="1">
        <v>2.2745299E-2</v>
      </c>
      <c r="D8386" s="1">
        <v>1.2381195000000001E-4</v>
      </c>
    </row>
    <row r="8387" spans="1:4" x14ac:dyDescent="0.15">
      <c r="A8387" s="1">
        <v>83.85</v>
      </c>
      <c r="B8387" s="1">
        <v>8.9955503000000006E-2</v>
      </c>
      <c r="C8387" s="1">
        <v>2.875606E-2</v>
      </c>
      <c r="D8387" s="1">
        <v>1.2675264999999999E-3</v>
      </c>
    </row>
    <row r="8388" spans="1:4" x14ac:dyDescent="0.15">
      <c r="A8388" s="1">
        <v>83.86</v>
      </c>
      <c r="B8388" s="1">
        <v>9.3323924000000003E-2</v>
      </c>
      <c r="C8388" s="1">
        <v>3.4900159E-2</v>
      </c>
      <c r="D8388" s="1">
        <v>2.4205680000000001E-3</v>
      </c>
    </row>
    <row r="8389" spans="1:4" x14ac:dyDescent="0.15">
      <c r="A8389" s="1">
        <v>83.87</v>
      </c>
      <c r="B8389" s="1">
        <v>9.6410089000000004E-2</v>
      </c>
      <c r="C8389" s="1">
        <v>4.0914010000000001E-2</v>
      </c>
      <c r="D8389" s="1">
        <v>3.6314587E-3</v>
      </c>
    </row>
    <row r="8390" spans="1:4" x14ac:dyDescent="0.15">
      <c r="A8390" s="1">
        <v>83.88</v>
      </c>
      <c r="B8390" s="1">
        <v>9.9318248999999997E-2</v>
      </c>
      <c r="C8390" s="1">
        <v>4.6815240000000001E-2</v>
      </c>
      <c r="D8390" s="1">
        <v>4.9514425999999997E-3</v>
      </c>
    </row>
    <row r="8391" spans="1:4" x14ac:dyDescent="0.15">
      <c r="A8391" s="1">
        <v>83.89</v>
      </c>
      <c r="B8391" s="1">
        <v>0.10196977</v>
      </c>
      <c r="C8391" s="1">
        <v>5.2473972000000001E-2</v>
      </c>
      <c r="D8391" s="1">
        <v>6.2167070999999997E-3</v>
      </c>
    </row>
    <row r="8392" spans="1:4" x14ac:dyDescent="0.15">
      <c r="A8392" s="1">
        <v>83.9</v>
      </c>
      <c r="B8392" s="1">
        <v>0.10449139</v>
      </c>
      <c r="C8392" s="1">
        <v>5.7794350000000001E-2</v>
      </c>
      <c r="D8392" s="1">
        <v>7.6007334999999999E-3</v>
      </c>
    </row>
    <row r="8393" spans="1:4" x14ac:dyDescent="0.15">
      <c r="A8393" s="1">
        <v>83.91</v>
      </c>
      <c r="B8393" s="1">
        <v>0.10694662000000001</v>
      </c>
      <c r="C8393" s="1">
        <v>6.2621021999999998E-2</v>
      </c>
      <c r="D8393" s="1">
        <v>8.9868698999999996E-3</v>
      </c>
    </row>
    <row r="8394" spans="1:4" x14ac:dyDescent="0.15">
      <c r="A8394" s="1">
        <v>83.92</v>
      </c>
      <c r="B8394" s="1">
        <v>0.10937562000000001</v>
      </c>
      <c r="C8394" s="1">
        <v>6.7124639E-2</v>
      </c>
      <c r="D8394" s="1">
        <v>1.0198053E-2</v>
      </c>
    </row>
    <row r="8395" spans="1:4" x14ac:dyDescent="0.15">
      <c r="A8395" s="1">
        <v>83.93</v>
      </c>
      <c r="B8395" s="1">
        <v>0.11198833</v>
      </c>
      <c r="C8395" s="1">
        <v>7.1249773000000002E-2</v>
      </c>
      <c r="D8395" s="1">
        <v>1.1293327000000001E-2</v>
      </c>
    </row>
    <row r="8396" spans="1:4" x14ac:dyDescent="0.15">
      <c r="A8396" s="1">
        <v>83.94</v>
      </c>
      <c r="B8396" s="1">
        <v>0.11472556</v>
      </c>
      <c r="C8396" s="1">
        <v>7.4940244000000003E-2</v>
      </c>
      <c r="D8396" s="1">
        <v>1.2143246E-2</v>
      </c>
    </row>
    <row r="8397" spans="1:4" x14ac:dyDescent="0.15">
      <c r="A8397" s="1">
        <v>83.95</v>
      </c>
      <c r="B8397" s="1">
        <v>0.11762183</v>
      </c>
      <c r="C8397" s="1">
        <v>7.8177515000000003E-2</v>
      </c>
      <c r="D8397" s="1">
        <v>1.2837222000000001E-2</v>
      </c>
    </row>
    <row r="8398" spans="1:4" x14ac:dyDescent="0.15">
      <c r="A8398" s="1">
        <v>83.96</v>
      </c>
      <c r="B8398" s="1">
        <v>0.12060541</v>
      </c>
      <c r="C8398" s="1">
        <v>8.0990902000000004E-2</v>
      </c>
      <c r="D8398" s="1">
        <v>1.3501769E-2</v>
      </c>
    </row>
    <row r="8399" spans="1:4" x14ac:dyDescent="0.15">
      <c r="A8399" s="1">
        <v>83.97</v>
      </c>
      <c r="B8399" s="1">
        <v>0.12349548</v>
      </c>
      <c r="C8399" s="1">
        <v>8.3347435999999997E-2</v>
      </c>
      <c r="D8399" s="1">
        <v>1.4020339999999999E-2</v>
      </c>
    </row>
    <row r="8400" spans="1:4" x14ac:dyDescent="0.15">
      <c r="A8400" s="1">
        <v>83.98</v>
      </c>
      <c r="B8400" s="1">
        <v>0.12624915</v>
      </c>
      <c r="C8400" s="1">
        <v>8.5277808999999996E-2</v>
      </c>
      <c r="D8400" s="1">
        <v>1.4685692E-2</v>
      </c>
    </row>
    <row r="8401" spans="1:4" x14ac:dyDescent="0.15">
      <c r="A8401" s="1">
        <v>83.99</v>
      </c>
      <c r="B8401" s="1">
        <v>0.12878095000000001</v>
      </c>
      <c r="C8401" s="1">
        <v>8.6811827999999994E-2</v>
      </c>
      <c r="D8401" s="1">
        <v>1.5377857E-2</v>
      </c>
    </row>
    <row r="8402" spans="1:4" x14ac:dyDescent="0.15">
      <c r="A8402" s="1">
        <v>84</v>
      </c>
      <c r="B8402" s="1">
        <v>0.13108349999999999</v>
      </c>
      <c r="C8402" s="1">
        <v>8.8107533000000002E-2</v>
      </c>
      <c r="D8402" s="1">
        <v>1.623105E-2</v>
      </c>
    </row>
    <row r="8403" spans="1:4" x14ac:dyDescent="0.15">
      <c r="A8403" s="1">
        <v>84.01</v>
      </c>
      <c r="B8403" s="1">
        <v>0.13314092</v>
      </c>
      <c r="C8403" s="1">
        <v>8.9048443000000005E-2</v>
      </c>
      <c r="D8403" s="1">
        <v>1.732028E-2</v>
      </c>
    </row>
    <row r="8404" spans="1:4" x14ac:dyDescent="0.15">
      <c r="A8404" s="1">
        <v>84.02</v>
      </c>
      <c r="B8404" s="1">
        <v>0.13462341999999999</v>
      </c>
      <c r="C8404" s="1">
        <v>8.9875551999999997E-2</v>
      </c>
      <c r="D8404" s="1">
        <v>1.8544462000000001E-2</v>
      </c>
    </row>
    <row r="8405" spans="1:4" x14ac:dyDescent="0.15">
      <c r="A8405" s="1">
        <v>84.03</v>
      </c>
      <c r="B8405" s="1">
        <v>0.13556545</v>
      </c>
      <c r="C8405" s="1">
        <v>9.0635888999999997E-2</v>
      </c>
      <c r="D8405" s="1">
        <v>1.9853666999999998E-2</v>
      </c>
    </row>
    <row r="8406" spans="1:4" x14ac:dyDescent="0.15">
      <c r="A8406" s="1">
        <v>84.04</v>
      </c>
      <c r="B8406" s="1">
        <v>0.13575535</v>
      </c>
      <c r="C8406" s="1">
        <v>9.1249779000000003E-2</v>
      </c>
      <c r="D8406" s="1">
        <v>2.1087489000000001E-2</v>
      </c>
    </row>
    <row r="8407" spans="1:4" x14ac:dyDescent="0.15">
      <c r="A8407" s="1">
        <v>84.05</v>
      </c>
      <c r="B8407" s="1">
        <v>0.13511888999999999</v>
      </c>
      <c r="C8407" s="1">
        <v>9.1701106000000004E-2</v>
      </c>
      <c r="D8407" s="1">
        <v>2.2101910999999998E-2</v>
      </c>
    </row>
    <row r="8408" spans="1:4" x14ac:dyDescent="0.15">
      <c r="A8408" s="1">
        <v>84.06</v>
      </c>
      <c r="B8408" s="1">
        <v>0.13382532999999999</v>
      </c>
      <c r="C8408" s="1">
        <v>9.2029771999999996E-2</v>
      </c>
      <c r="D8408" s="1">
        <v>2.2800213E-2</v>
      </c>
    </row>
    <row r="8409" spans="1:4" x14ac:dyDescent="0.15">
      <c r="A8409" s="1">
        <v>84.07</v>
      </c>
      <c r="B8409" s="1">
        <v>0.13202662000000001</v>
      </c>
      <c r="C8409" s="1">
        <v>9.2128830999999994E-2</v>
      </c>
      <c r="D8409" s="1">
        <v>2.3230259E-2</v>
      </c>
    </row>
    <row r="8410" spans="1:4" x14ac:dyDescent="0.15">
      <c r="A8410" s="1">
        <v>84.08</v>
      </c>
      <c r="B8410" s="1">
        <v>0.12978437000000001</v>
      </c>
      <c r="C8410" s="1">
        <v>9.1928231999999999E-2</v>
      </c>
      <c r="D8410" s="1">
        <v>2.3332930000000002E-2</v>
      </c>
    </row>
    <row r="8411" spans="1:4" x14ac:dyDescent="0.15">
      <c r="A8411" s="1">
        <v>84.09</v>
      </c>
      <c r="B8411" s="1">
        <v>0.12718006000000001</v>
      </c>
      <c r="C8411" s="1">
        <v>9.1439527000000007E-2</v>
      </c>
      <c r="D8411" s="1">
        <v>2.3294994999999999E-2</v>
      </c>
    </row>
    <row r="8412" spans="1:4" x14ac:dyDescent="0.15">
      <c r="A8412" s="1">
        <v>84.1</v>
      </c>
      <c r="B8412" s="1">
        <v>0.12423123</v>
      </c>
      <c r="C8412" s="1">
        <v>9.0604598999999994E-2</v>
      </c>
      <c r="D8412" s="1">
        <v>2.3214583E-2</v>
      </c>
    </row>
    <row r="8413" spans="1:4" x14ac:dyDescent="0.15">
      <c r="A8413" s="1">
        <v>84.11</v>
      </c>
      <c r="B8413" s="1">
        <v>0.1208176</v>
      </c>
      <c r="C8413" s="1">
        <v>8.9287457000000001E-2</v>
      </c>
      <c r="D8413" s="1">
        <v>2.3016822999999999E-2</v>
      </c>
    </row>
    <row r="8414" spans="1:4" x14ac:dyDescent="0.15">
      <c r="A8414" s="1">
        <v>84.12</v>
      </c>
      <c r="B8414" s="1">
        <v>0.11697667</v>
      </c>
      <c r="C8414" s="1">
        <v>8.7632557E-2</v>
      </c>
      <c r="D8414" s="1">
        <v>2.2927919000000001E-2</v>
      </c>
    </row>
    <row r="8415" spans="1:4" x14ac:dyDescent="0.15">
      <c r="A8415" s="1">
        <v>84.13</v>
      </c>
      <c r="B8415" s="1">
        <v>0.11269264</v>
      </c>
      <c r="C8415" s="1">
        <v>8.5664507000000001E-2</v>
      </c>
      <c r="D8415" s="1">
        <v>2.2961249999999999E-2</v>
      </c>
    </row>
    <row r="8416" spans="1:4" x14ac:dyDescent="0.15">
      <c r="A8416" s="1">
        <v>84.14</v>
      </c>
      <c r="B8416" s="1">
        <v>0.10795529</v>
      </c>
      <c r="C8416" s="1">
        <v>8.3483110999999999E-2</v>
      </c>
      <c r="D8416" s="1">
        <v>2.3228259000000001E-2</v>
      </c>
    </row>
    <row r="8417" spans="1:4" x14ac:dyDescent="0.15">
      <c r="A8417" s="1">
        <v>84.15</v>
      </c>
      <c r="B8417" s="1">
        <v>0.10291802</v>
      </c>
      <c r="C8417" s="1">
        <v>8.1215774000000004E-2</v>
      </c>
      <c r="D8417" s="1">
        <v>2.3737657999999998E-2</v>
      </c>
    </row>
    <row r="8418" spans="1:4" x14ac:dyDescent="0.15">
      <c r="A8418" s="1">
        <v>84.16</v>
      </c>
      <c r="B8418" s="1">
        <v>9.7701642000000005E-2</v>
      </c>
      <c r="C8418" s="1">
        <v>7.9048780999999999E-2</v>
      </c>
      <c r="D8418" s="1">
        <v>2.4295588E-2</v>
      </c>
    </row>
    <row r="8419" spans="1:4" x14ac:dyDescent="0.15">
      <c r="A8419" s="1">
        <v>84.17</v>
      </c>
      <c r="B8419" s="1">
        <v>9.2159634000000004E-2</v>
      </c>
      <c r="C8419" s="1">
        <v>7.6947818000000001E-2</v>
      </c>
      <c r="D8419" s="1">
        <v>2.4932122000000001E-2</v>
      </c>
    </row>
    <row r="8420" spans="1:4" x14ac:dyDescent="0.15">
      <c r="A8420" s="1">
        <v>84.18</v>
      </c>
      <c r="B8420" s="1">
        <v>8.6291975000000007E-2</v>
      </c>
      <c r="C8420" s="1">
        <v>7.4845345999999993E-2</v>
      </c>
      <c r="D8420" s="1">
        <v>2.5603239E-2</v>
      </c>
    </row>
    <row r="8421" spans="1:4" x14ac:dyDescent="0.15">
      <c r="A8421" s="1">
        <v>84.19</v>
      </c>
      <c r="B8421" s="1">
        <v>7.9935541999999998E-2</v>
      </c>
      <c r="C8421" s="1">
        <v>7.2733647999999998E-2</v>
      </c>
      <c r="D8421" s="1">
        <v>2.6068164000000001E-2</v>
      </c>
    </row>
    <row r="8422" spans="1:4" x14ac:dyDescent="0.15">
      <c r="A8422" s="1">
        <v>84.2</v>
      </c>
      <c r="B8422" s="1">
        <v>7.3178029000000006E-2</v>
      </c>
      <c r="C8422" s="1">
        <v>7.0641045E-2</v>
      </c>
      <c r="D8422" s="1">
        <v>2.6430374E-2</v>
      </c>
    </row>
    <row r="8423" spans="1:4" x14ac:dyDescent="0.15">
      <c r="A8423" s="1">
        <v>84.21</v>
      </c>
      <c r="B8423" s="1">
        <v>6.5996564999999993E-2</v>
      </c>
      <c r="C8423" s="1">
        <v>6.8469240000000001E-2</v>
      </c>
      <c r="D8423" s="1">
        <v>2.6611035000000002E-2</v>
      </c>
    </row>
    <row r="8424" spans="1:4" x14ac:dyDescent="0.15">
      <c r="A8424" s="1">
        <v>84.22</v>
      </c>
      <c r="B8424" s="1">
        <v>5.8663058999999997E-2</v>
      </c>
      <c r="C8424" s="1">
        <v>6.6152718999999999E-2</v>
      </c>
      <c r="D8424" s="1">
        <v>2.6677625E-2</v>
      </c>
    </row>
    <row r="8425" spans="1:4" x14ac:dyDescent="0.15">
      <c r="A8425" s="1">
        <v>84.23</v>
      </c>
      <c r="B8425" s="1">
        <v>5.1064034000000001E-2</v>
      </c>
      <c r="C8425" s="1">
        <v>6.3676283E-2</v>
      </c>
      <c r="D8425" s="1">
        <v>2.6556366000000001E-2</v>
      </c>
    </row>
    <row r="8426" spans="1:4" x14ac:dyDescent="0.15">
      <c r="A8426" s="1">
        <v>84.24</v>
      </c>
      <c r="B8426" s="1">
        <v>4.3278219E-2</v>
      </c>
      <c r="C8426" s="1">
        <v>6.1068786999999999E-2</v>
      </c>
      <c r="D8426" s="1">
        <v>2.6397546000000001E-2</v>
      </c>
    </row>
    <row r="8427" spans="1:4" x14ac:dyDescent="0.15">
      <c r="A8427" s="1">
        <v>84.25</v>
      </c>
      <c r="B8427" s="1">
        <v>3.5246068999999998E-2</v>
      </c>
      <c r="C8427" s="1">
        <v>5.8299681999999999E-2</v>
      </c>
      <c r="D8427" s="1">
        <v>2.6216641999999998E-2</v>
      </c>
    </row>
    <row r="8428" spans="1:4" x14ac:dyDescent="0.15">
      <c r="A8428" s="1">
        <v>84.26</v>
      </c>
      <c r="B8428" s="1">
        <v>2.7065512999999999E-2</v>
      </c>
      <c r="C8428" s="1">
        <v>5.5402392000000002E-2</v>
      </c>
      <c r="D8428" s="1">
        <v>2.6068292E-2</v>
      </c>
    </row>
    <row r="8429" spans="1:4" x14ac:dyDescent="0.15">
      <c r="A8429" s="1">
        <v>84.27</v>
      </c>
      <c r="B8429" s="1">
        <v>1.8902101000000001E-2</v>
      </c>
      <c r="C8429" s="1">
        <v>5.2325555000000003E-2</v>
      </c>
      <c r="D8429" s="1">
        <v>2.5874484E-2</v>
      </c>
    </row>
    <row r="8430" spans="1:4" x14ac:dyDescent="0.15">
      <c r="A8430" s="1">
        <v>84.28</v>
      </c>
      <c r="B8430" s="1">
        <v>1.0788285E-2</v>
      </c>
      <c r="C8430" s="1">
        <v>4.9212685999999999E-2</v>
      </c>
      <c r="D8430" s="1">
        <v>2.5795832000000001E-2</v>
      </c>
    </row>
    <row r="8431" spans="1:4" x14ac:dyDescent="0.15">
      <c r="A8431" s="1">
        <v>84.29</v>
      </c>
      <c r="B8431" s="1">
        <v>2.9067629000000001E-3</v>
      </c>
      <c r="C8431" s="1">
        <v>4.6007662999999997E-2</v>
      </c>
      <c r="D8431" s="1">
        <v>2.5754195000000001E-2</v>
      </c>
    </row>
    <row r="8432" spans="1:4" x14ac:dyDescent="0.15">
      <c r="A8432" s="1">
        <v>84.3</v>
      </c>
      <c r="B8432" s="1">
        <v>-4.6691286999999996E-3</v>
      </c>
      <c r="C8432" s="1">
        <v>4.2729991000000002E-2</v>
      </c>
      <c r="D8432" s="1">
        <v>2.5816045999999999E-2</v>
      </c>
    </row>
    <row r="8433" spans="1:4" x14ac:dyDescent="0.15">
      <c r="A8433" s="1">
        <v>84.31</v>
      </c>
      <c r="B8433" s="1">
        <v>-1.1913000999999999E-2</v>
      </c>
      <c r="C8433" s="1">
        <v>3.9399641999999999E-2</v>
      </c>
      <c r="D8433" s="1">
        <v>2.5873575999999999E-2</v>
      </c>
    </row>
    <row r="8434" spans="1:4" x14ac:dyDescent="0.15">
      <c r="A8434" s="1">
        <v>84.32</v>
      </c>
      <c r="B8434" s="1">
        <v>-1.8599712000000001E-2</v>
      </c>
      <c r="C8434" s="1">
        <v>3.5850874999999997E-2</v>
      </c>
      <c r="D8434" s="1">
        <v>2.5835086E-2</v>
      </c>
    </row>
    <row r="8435" spans="1:4" x14ac:dyDescent="0.15">
      <c r="A8435" s="1">
        <v>84.33</v>
      </c>
      <c r="B8435" s="1">
        <v>-2.4788936000000001E-2</v>
      </c>
      <c r="C8435" s="1">
        <v>3.1962708999999999E-2</v>
      </c>
      <c r="D8435" s="1">
        <v>2.5757641000000001E-2</v>
      </c>
    </row>
    <row r="8436" spans="1:4" x14ac:dyDescent="0.15">
      <c r="A8436" s="1">
        <v>84.34</v>
      </c>
      <c r="B8436" s="1">
        <v>-3.0466215000000001E-2</v>
      </c>
      <c r="C8436" s="1">
        <v>2.7959388000000002E-2</v>
      </c>
      <c r="D8436" s="1">
        <v>2.5505519000000001E-2</v>
      </c>
    </row>
    <row r="8437" spans="1:4" x14ac:dyDescent="0.15">
      <c r="A8437" s="1">
        <v>84.35</v>
      </c>
      <c r="B8437" s="1">
        <v>-3.5619290999999997E-2</v>
      </c>
      <c r="C8437" s="1">
        <v>2.3875335000000001E-2</v>
      </c>
      <c r="D8437" s="1">
        <v>2.5123405000000001E-2</v>
      </c>
    </row>
    <row r="8438" spans="1:4" x14ac:dyDescent="0.15">
      <c r="A8438" s="1">
        <v>84.36</v>
      </c>
      <c r="B8438" s="1">
        <v>-4.0345548000000002E-2</v>
      </c>
      <c r="C8438" s="1">
        <v>1.9777017000000001E-2</v>
      </c>
      <c r="D8438" s="1">
        <v>2.4593295000000001E-2</v>
      </c>
    </row>
    <row r="8439" spans="1:4" x14ac:dyDescent="0.15">
      <c r="A8439" s="1">
        <v>84.37</v>
      </c>
      <c r="B8439" s="1">
        <v>-4.4687696999999998E-2</v>
      </c>
      <c r="C8439" s="1">
        <v>1.5791375999999999E-2</v>
      </c>
      <c r="D8439" s="1">
        <v>2.3854779E-2</v>
      </c>
    </row>
    <row r="8440" spans="1:4" x14ac:dyDescent="0.15">
      <c r="A8440" s="1">
        <v>84.38</v>
      </c>
      <c r="B8440" s="1">
        <v>-4.8768455000000002E-2</v>
      </c>
      <c r="C8440" s="1">
        <v>1.1833857E-2</v>
      </c>
      <c r="D8440" s="1">
        <v>2.2847347E-2</v>
      </c>
    </row>
    <row r="8441" spans="1:4" x14ac:dyDescent="0.15">
      <c r="A8441" s="1">
        <v>84.39</v>
      </c>
      <c r="B8441" s="1">
        <v>-5.2514776999999999E-2</v>
      </c>
      <c r="C8441" s="1">
        <v>8.0662306E-3</v>
      </c>
      <c r="D8441" s="1">
        <v>2.187074E-2</v>
      </c>
    </row>
    <row r="8442" spans="1:4" x14ac:dyDescent="0.15">
      <c r="A8442" s="1">
        <v>84.4</v>
      </c>
      <c r="B8442" s="1">
        <v>-5.6127888000000001E-2</v>
      </c>
      <c r="C8442" s="1">
        <v>4.4643529000000003E-3</v>
      </c>
      <c r="D8442" s="1">
        <v>2.1037601999999999E-2</v>
      </c>
    </row>
    <row r="8443" spans="1:4" x14ac:dyDescent="0.15">
      <c r="A8443" s="1">
        <v>84.41</v>
      </c>
      <c r="B8443" s="1">
        <v>-5.9752644000000001E-2</v>
      </c>
      <c r="C8443" s="1">
        <v>1.2374182E-3</v>
      </c>
      <c r="D8443" s="1">
        <v>2.0420675999999999E-2</v>
      </c>
    </row>
    <row r="8444" spans="1:4" x14ac:dyDescent="0.15">
      <c r="A8444" s="1">
        <v>84.42</v>
      </c>
      <c r="B8444" s="1">
        <v>-6.3436498999999993E-2</v>
      </c>
      <c r="C8444" s="1">
        <v>-1.9024087E-3</v>
      </c>
      <c r="D8444" s="1">
        <v>2.0112313999999999E-2</v>
      </c>
    </row>
    <row r="8445" spans="1:4" x14ac:dyDescent="0.15">
      <c r="A8445" s="1">
        <v>84.43</v>
      </c>
      <c r="B8445" s="1">
        <v>-6.7294312999999994E-2</v>
      </c>
      <c r="C8445" s="1">
        <v>-4.8919473000000003E-3</v>
      </c>
      <c r="D8445" s="1">
        <v>2.0094454000000001E-2</v>
      </c>
    </row>
    <row r="8446" spans="1:4" x14ac:dyDescent="0.15">
      <c r="A8446" s="1">
        <v>84.44</v>
      </c>
      <c r="B8446" s="1">
        <v>-7.1269242999999996E-2</v>
      </c>
      <c r="C8446" s="1">
        <v>-7.6348121999999996E-3</v>
      </c>
      <c r="D8446" s="1">
        <v>2.0299646000000001E-2</v>
      </c>
    </row>
    <row r="8447" spans="1:4" x14ac:dyDescent="0.15">
      <c r="A8447" s="1">
        <v>84.45</v>
      </c>
      <c r="B8447" s="1">
        <v>-7.5431924999999997E-2</v>
      </c>
      <c r="C8447" s="1">
        <v>-1.0261996000000001E-2</v>
      </c>
      <c r="D8447" s="1">
        <v>2.0700366000000001E-2</v>
      </c>
    </row>
    <row r="8448" spans="1:4" x14ac:dyDescent="0.15">
      <c r="A8448" s="1">
        <v>84.46</v>
      </c>
      <c r="B8448" s="1">
        <v>-7.9585217999999999E-2</v>
      </c>
      <c r="C8448" s="1">
        <v>-1.2668529E-2</v>
      </c>
      <c r="D8448" s="1">
        <v>2.1372337000000002E-2</v>
      </c>
    </row>
    <row r="8449" spans="1:4" x14ac:dyDescent="0.15">
      <c r="A8449" s="1">
        <v>84.47</v>
      </c>
      <c r="B8449" s="1">
        <v>-8.3572769000000005E-2</v>
      </c>
      <c r="C8449" s="1">
        <v>-1.4754161E-2</v>
      </c>
      <c r="D8449" s="1">
        <v>2.2071964999999999E-2</v>
      </c>
    </row>
    <row r="8450" spans="1:4" x14ac:dyDescent="0.15">
      <c r="A8450" s="1">
        <v>84.48</v>
      </c>
      <c r="B8450" s="1">
        <v>-8.7363980999999993E-2</v>
      </c>
      <c r="C8450" s="1">
        <v>-1.6632298E-2</v>
      </c>
      <c r="D8450" s="1">
        <v>2.2852310000000001E-2</v>
      </c>
    </row>
    <row r="8451" spans="1:4" x14ac:dyDescent="0.15">
      <c r="A8451" s="1">
        <v>84.49</v>
      </c>
      <c r="B8451" s="1">
        <v>-9.0770002000000002E-2</v>
      </c>
      <c r="C8451" s="1">
        <v>-1.8359153E-2</v>
      </c>
      <c r="D8451" s="1">
        <v>2.3780381E-2</v>
      </c>
    </row>
    <row r="8452" spans="1:4" x14ac:dyDescent="0.15">
      <c r="A8452" s="1">
        <v>84.5</v>
      </c>
      <c r="B8452" s="1">
        <v>-9.3739517999999994E-2</v>
      </c>
      <c r="C8452" s="1">
        <v>-2.0017836000000001E-2</v>
      </c>
      <c r="D8452" s="1">
        <v>2.4806526999999998E-2</v>
      </c>
    </row>
    <row r="8453" spans="1:4" x14ac:dyDescent="0.15">
      <c r="A8453" s="1">
        <v>84.51</v>
      </c>
      <c r="B8453" s="1">
        <v>-9.6208054000000001E-2</v>
      </c>
      <c r="C8453" s="1">
        <v>-2.1681955999999999E-2</v>
      </c>
      <c r="D8453" s="1">
        <v>2.5734246999999998E-2</v>
      </c>
    </row>
    <row r="8454" spans="1:4" x14ac:dyDescent="0.15">
      <c r="A8454" s="1">
        <v>84.52</v>
      </c>
      <c r="B8454" s="1">
        <v>-9.8064527999999998E-2</v>
      </c>
      <c r="C8454" s="1">
        <v>-2.3356174E-2</v>
      </c>
      <c r="D8454" s="1">
        <v>2.6515422E-2</v>
      </c>
    </row>
    <row r="8455" spans="1:4" x14ac:dyDescent="0.15">
      <c r="A8455" s="1">
        <v>84.53</v>
      </c>
      <c r="B8455" s="1">
        <v>-9.9416673999999997E-2</v>
      </c>
      <c r="C8455" s="1">
        <v>-2.494878E-2</v>
      </c>
      <c r="D8455" s="1">
        <v>2.7212279999999998E-2</v>
      </c>
    </row>
    <row r="8456" spans="1:4" x14ac:dyDescent="0.15">
      <c r="A8456" s="1">
        <v>84.54</v>
      </c>
      <c r="B8456" s="1">
        <v>-0.10027595</v>
      </c>
      <c r="C8456" s="1">
        <v>-2.6450154999999999E-2</v>
      </c>
      <c r="D8456" s="1">
        <v>2.7935171000000002E-2</v>
      </c>
    </row>
    <row r="8457" spans="1:4" x14ac:dyDescent="0.15">
      <c r="A8457" s="1">
        <v>84.55</v>
      </c>
      <c r="B8457" s="1">
        <v>-0.10050733000000001</v>
      </c>
      <c r="C8457" s="1">
        <v>-2.7966918E-2</v>
      </c>
      <c r="D8457" s="1">
        <v>2.868917E-2</v>
      </c>
    </row>
    <row r="8458" spans="1:4" x14ac:dyDescent="0.15">
      <c r="A8458" s="1">
        <v>84.56</v>
      </c>
      <c r="B8458" s="1">
        <v>-0.10031130000000001</v>
      </c>
      <c r="C8458" s="1">
        <v>-2.9543409E-2</v>
      </c>
      <c r="D8458" s="1">
        <v>2.9647111E-2</v>
      </c>
    </row>
    <row r="8459" spans="1:4" x14ac:dyDescent="0.15">
      <c r="A8459" s="1">
        <v>84.57</v>
      </c>
      <c r="B8459" s="1">
        <v>-9.9896897999999998E-2</v>
      </c>
      <c r="C8459" s="1">
        <v>-3.1235506E-2</v>
      </c>
      <c r="D8459" s="1">
        <v>3.0633545000000002E-2</v>
      </c>
    </row>
    <row r="8460" spans="1:4" x14ac:dyDescent="0.15">
      <c r="A8460" s="1">
        <v>84.58</v>
      </c>
      <c r="B8460" s="1">
        <v>-9.9417881E-2</v>
      </c>
      <c r="C8460" s="1">
        <v>-3.2877787999999998E-2</v>
      </c>
      <c r="D8460" s="1">
        <v>3.1715882000000001E-2</v>
      </c>
    </row>
    <row r="8461" spans="1:4" x14ac:dyDescent="0.15">
      <c r="A8461" s="1">
        <v>84.59</v>
      </c>
      <c r="B8461" s="1">
        <v>-9.8937311E-2</v>
      </c>
      <c r="C8461" s="1">
        <v>-3.4569348999999999E-2</v>
      </c>
      <c r="D8461" s="1">
        <v>3.2926683999999998E-2</v>
      </c>
    </row>
    <row r="8462" spans="1:4" x14ac:dyDescent="0.15">
      <c r="A8462" s="1">
        <v>84.6</v>
      </c>
      <c r="B8462" s="1">
        <v>-9.8526668999999997E-2</v>
      </c>
      <c r="C8462" s="1">
        <v>-3.6146811000000001E-2</v>
      </c>
      <c r="D8462" s="1">
        <v>3.4314479000000002E-2</v>
      </c>
    </row>
    <row r="8463" spans="1:4" x14ac:dyDescent="0.15">
      <c r="A8463" s="1">
        <v>84.61</v>
      </c>
      <c r="B8463" s="1">
        <v>-9.8277097999999993E-2</v>
      </c>
      <c r="C8463" s="1">
        <v>-3.7663339999999997E-2</v>
      </c>
      <c r="D8463" s="1">
        <v>3.5750262999999997E-2</v>
      </c>
    </row>
    <row r="8464" spans="1:4" x14ac:dyDescent="0.15">
      <c r="A8464" s="1">
        <v>84.62</v>
      </c>
      <c r="B8464" s="1">
        <v>-9.8162604000000001E-2</v>
      </c>
      <c r="C8464" s="1">
        <v>-3.9118372999999998E-2</v>
      </c>
      <c r="D8464" s="1">
        <v>3.7215493000000002E-2</v>
      </c>
    </row>
    <row r="8465" spans="1:4" x14ac:dyDescent="0.15">
      <c r="A8465" s="1">
        <v>84.63</v>
      </c>
      <c r="B8465" s="1">
        <v>-9.8206481999999998E-2</v>
      </c>
      <c r="C8465" s="1">
        <v>-4.0347028E-2</v>
      </c>
      <c r="D8465" s="1">
        <v>3.8522382000000001E-2</v>
      </c>
    </row>
    <row r="8466" spans="1:4" x14ac:dyDescent="0.15">
      <c r="A8466" s="1">
        <v>84.64</v>
      </c>
      <c r="B8466" s="1">
        <v>-9.8343731000000004E-2</v>
      </c>
      <c r="C8466" s="1">
        <v>-4.1269651999999997E-2</v>
      </c>
      <c r="D8466" s="1">
        <v>3.9530256E-2</v>
      </c>
    </row>
    <row r="8467" spans="1:4" x14ac:dyDescent="0.15">
      <c r="A8467" s="1">
        <v>84.65</v>
      </c>
      <c r="B8467" s="1">
        <v>-9.8375209000000005E-2</v>
      </c>
      <c r="C8467" s="1">
        <v>-4.1917968999999999E-2</v>
      </c>
      <c r="D8467" s="1">
        <v>4.0221266999999998E-2</v>
      </c>
    </row>
    <row r="8468" spans="1:4" x14ac:dyDescent="0.15">
      <c r="A8468" s="1">
        <v>84.66</v>
      </c>
      <c r="B8468" s="1">
        <v>-9.8342898999999998E-2</v>
      </c>
      <c r="C8468" s="1">
        <v>-4.2254422E-2</v>
      </c>
      <c r="D8468" s="1">
        <v>4.0717783E-2</v>
      </c>
    </row>
    <row r="8469" spans="1:4" x14ac:dyDescent="0.15">
      <c r="A8469" s="1">
        <v>84.67</v>
      </c>
      <c r="B8469" s="1">
        <v>-9.8188269999999994E-2</v>
      </c>
      <c r="C8469" s="1">
        <v>-4.2314389000000001E-2</v>
      </c>
      <c r="D8469" s="1">
        <v>4.0981798E-2</v>
      </c>
    </row>
    <row r="8470" spans="1:4" x14ac:dyDescent="0.15">
      <c r="A8470" s="1">
        <v>84.68</v>
      </c>
      <c r="B8470" s="1">
        <v>-9.7701299000000005E-2</v>
      </c>
      <c r="C8470" s="1">
        <v>-4.2058237999999998E-2</v>
      </c>
      <c r="D8470" s="1">
        <v>4.1029252000000002E-2</v>
      </c>
    </row>
    <row r="8471" spans="1:4" x14ac:dyDescent="0.15">
      <c r="A8471" s="1">
        <v>84.69</v>
      </c>
      <c r="B8471" s="1">
        <v>-9.6932062999999999E-2</v>
      </c>
      <c r="C8471" s="1">
        <v>-4.1602108999999998E-2</v>
      </c>
      <c r="D8471" s="1">
        <v>4.0862416999999998E-2</v>
      </c>
    </row>
    <row r="8472" spans="1:4" x14ac:dyDescent="0.15">
      <c r="A8472" s="1">
        <v>84.7</v>
      </c>
      <c r="B8472" s="1">
        <v>-9.5930290000000001E-2</v>
      </c>
      <c r="C8472" s="1">
        <v>-4.0930894000000002E-2</v>
      </c>
      <c r="D8472" s="1">
        <v>4.0459798999999998E-2</v>
      </c>
    </row>
    <row r="8473" spans="1:4" x14ac:dyDescent="0.15">
      <c r="A8473" s="1">
        <v>84.71</v>
      </c>
      <c r="B8473" s="1">
        <v>-9.4740766000000004E-2</v>
      </c>
      <c r="C8473" s="1">
        <v>-3.9954122000000002E-2</v>
      </c>
      <c r="D8473" s="1">
        <v>3.993625E-2</v>
      </c>
    </row>
    <row r="8474" spans="1:4" x14ac:dyDescent="0.15">
      <c r="A8474" s="1">
        <v>84.72</v>
      </c>
      <c r="B8474" s="1">
        <v>-9.3273992E-2</v>
      </c>
      <c r="C8474" s="1">
        <v>-3.8682436000000001E-2</v>
      </c>
      <c r="D8474" s="1">
        <v>3.9249410999999998E-2</v>
      </c>
    </row>
    <row r="8475" spans="1:4" x14ac:dyDescent="0.15">
      <c r="A8475" s="1">
        <v>84.73</v>
      </c>
      <c r="B8475" s="1">
        <v>-9.1781981999999998E-2</v>
      </c>
      <c r="C8475" s="1">
        <v>-3.7125540999999998E-2</v>
      </c>
      <c r="D8475" s="1">
        <v>3.8422958E-2</v>
      </c>
    </row>
    <row r="8476" spans="1:4" x14ac:dyDescent="0.15">
      <c r="A8476" s="1">
        <v>84.74</v>
      </c>
      <c r="B8476" s="1">
        <v>-9.0256968000000007E-2</v>
      </c>
      <c r="C8476" s="1">
        <v>-3.5267821999999997E-2</v>
      </c>
      <c r="D8476" s="1">
        <v>3.7454122999999999E-2</v>
      </c>
    </row>
    <row r="8477" spans="1:4" x14ac:dyDescent="0.15">
      <c r="A8477" s="1">
        <v>84.75</v>
      </c>
      <c r="B8477" s="1">
        <v>-8.8828821000000002E-2</v>
      </c>
      <c r="C8477" s="1">
        <v>-3.3118315000000002E-2</v>
      </c>
      <c r="D8477" s="1">
        <v>3.6323200999999999E-2</v>
      </c>
    </row>
    <row r="8478" spans="1:4" x14ac:dyDescent="0.15">
      <c r="A8478" s="1">
        <v>84.76</v>
      </c>
      <c r="B8478" s="1">
        <v>-8.7541064000000002E-2</v>
      </c>
      <c r="C8478" s="1">
        <v>-3.0727342000000001E-2</v>
      </c>
      <c r="D8478" s="1">
        <v>3.511761E-2</v>
      </c>
    </row>
    <row r="8479" spans="1:4" x14ac:dyDescent="0.15">
      <c r="A8479" s="1">
        <v>84.77</v>
      </c>
      <c r="B8479" s="1">
        <v>-8.6419884000000002E-2</v>
      </c>
      <c r="C8479" s="1">
        <v>-2.8303847E-2</v>
      </c>
      <c r="D8479" s="1">
        <v>3.3923461000000002E-2</v>
      </c>
    </row>
    <row r="8480" spans="1:4" x14ac:dyDescent="0.15">
      <c r="A8480" s="1">
        <v>84.78</v>
      </c>
      <c r="B8480" s="1">
        <v>-8.5357103000000004E-2</v>
      </c>
      <c r="C8480" s="1">
        <v>-2.5792174000000001E-2</v>
      </c>
      <c r="D8480" s="1">
        <v>3.2725461999999997E-2</v>
      </c>
    </row>
    <row r="8481" spans="1:4" x14ac:dyDescent="0.15">
      <c r="A8481" s="1">
        <v>84.79</v>
      </c>
      <c r="B8481" s="1">
        <v>-8.4293681999999995E-2</v>
      </c>
      <c r="C8481" s="1">
        <v>-2.3197775E-2</v>
      </c>
      <c r="D8481" s="1">
        <v>3.1527761000000001E-2</v>
      </c>
    </row>
    <row r="8482" spans="1:4" x14ac:dyDescent="0.15">
      <c r="A8482" s="1">
        <v>84.8</v>
      </c>
      <c r="B8482" s="1">
        <v>-8.3224837999999995E-2</v>
      </c>
      <c r="C8482" s="1">
        <v>-2.0611193E-2</v>
      </c>
      <c r="D8482" s="1">
        <v>3.0331552000000001E-2</v>
      </c>
    </row>
    <row r="8483" spans="1:4" x14ac:dyDescent="0.15">
      <c r="A8483" s="1">
        <v>84.81</v>
      </c>
      <c r="B8483" s="1">
        <v>-8.2164150000000005E-2</v>
      </c>
      <c r="C8483" s="1">
        <v>-1.8087407E-2</v>
      </c>
      <c r="D8483" s="1">
        <v>2.9135187999999999E-2</v>
      </c>
    </row>
    <row r="8484" spans="1:4" x14ac:dyDescent="0.15">
      <c r="A8484" s="1">
        <v>84.82</v>
      </c>
      <c r="B8484" s="1">
        <v>-8.109276E-2</v>
      </c>
      <c r="C8484" s="1">
        <v>-1.5731682E-2</v>
      </c>
      <c r="D8484" s="1">
        <v>2.7887688000000001E-2</v>
      </c>
    </row>
    <row r="8485" spans="1:4" x14ac:dyDescent="0.15">
      <c r="A8485" s="1">
        <v>84.83</v>
      </c>
      <c r="B8485" s="1">
        <v>-8.0037398999999995E-2</v>
      </c>
      <c r="C8485" s="1">
        <v>-1.3503265E-2</v>
      </c>
      <c r="D8485" s="1">
        <v>2.6453628E-2</v>
      </c>
    </row>
    <row r="8486" spans="1:4" x14ac:dyDescent="0.15">
      <c r="A8486" s="1">
        <v>84.84</v>
      </c>
      <c r="B8486" s="1">
        <v>-7.8909831E-2</v>
      </c>
      <c r="C8486" s="1">
        <v>-1.1437894000000001E-2</v>
      </c>
      <c r="D8486" s="1">
        <v>2.4975869000000001E-2</v>
      </c>
    </row>
    <row r="8487" spans="1:4" x14ac:dyDescent="0.15">
      <c r="A8487" s="1">
        <v>84.85</v>
      </c>
      <c r="B8487" s="1">
        <v>-7.7625781000000005E-2</v>
      </c>
      <c r="C8487" s="1">
        <v>-9.4931320999999992E-3</v>
      </c>
      <c r="D8487" s="1">
        <v>2.3412887E-2</v>
      </c>
    </row>
    <row r="8488" spans="1:4" x14ac:dyDescent="0.15">
      <c r="A8488" s="1">
        <v>84.86</v>
      </c>
      <c r="B8488" s="1">
        <v>-7.6202220000000001E-2</v>
      </c>
      <c r="C8488" s="1">
        <v>-7.7819226000000003E-3</v>
      </c>
      <c r="D8488" s="1">
        <v>2.1764967E-2</v>
      </c>
    </row>
    <row r="8489" spans="1:4" x14ac:dyDescent="0.15">
      <c r="A8489" s="1">
        <v>84.87</v>
      </c>
      <c r="B8489" s="1">
        <v>-7.4562561999999999E-2</v>
      </c>
      <c r="C8489" s="1">
        <v>-6.3574178E-3</v>
      </c>
      <c r="D8489" s="1">
        <v>2.0130624999999999E-2</v>
      </c>
    </row>
    <row r="8490" spans="1:4" x14ac:dyDescent="0.15">
      <c r="A8490" s="1">
        <v>84.88</v>
      </c>
      <c r="B8490" s="1">
        <v>-7.2615341999999999E-2</v>
      </c>
      <c r="C8490" s="1">
        <v>-5.3107077999999999E-3</v>
      </c>
      <c r="D8490" s="1">
        <v>1.8494851999999999E-2</v>
      </c>
    </row>
    <row r="8491" spans="1:4" x14ac:dyDescent="0.15">
      <c r="A8491" s="1">
        <v>84.89</v>
      </c>
      <c r="B8491" s="1">
        <v>-7.0387749999999999E-2</v>
      </c>
      <c r="C8491" s="1">
        <v>-4.6449560000000004E-3</v>
      </c>
      <c r="D8491" s="1">
        <v>1.6850039000000001E-2</v>
      </c>
    </row>
    <row r="8492" spans="1:4" x14ac:dyDescent="0.15">
      <c r="A8492" s="1">
        <v>84.9</v>
      </c>
      <c r="B8492" s="1">
        <v>-6.7845088999999997E-2</v>
      </c>
      <c r="C8492" s="1">
        <v>-4.2504164000000001E-3</v>
      </c>
      <c r="D8492" s="1">
        <v>1.5277887E-2</v>
      </c>
    </row>
    <row r="8493" spans="1:4" x14ac:dyDescent="0.15">
      <c r="A8493" s="1">
        <v>84.91</v>
      </c>
      <c r="B8493" s="1">
        <v>-6.5092944E-2</v>
      </c>
      <c r="C8493" s="1">
        <v>-4.1004793999999999E-3</v>
      </c>
      <c r="D8493" s="1">
        <v>1.3871649999999999E-2</v>
      </c>
    </row>
    <row r="8494" spans="1:4" x14ac:dyDescent="0.15">
      <c r="A8494" s="1">
        <v>84.92</v>
      </c>
      <c r="B8494" s="1">
        <v>-6.2207289999999998E-2</v>
      </c>
      <c r="C8494" s="1">
        <v>-4.0641725000000002E-3</v>
      </c>
      <c r="D8494" s="1">
        <v>1.2596990000000001E-2</v>
      </c>
    </row>
    <row r="8495" spans="1:4" x14ac:dyDescent="0.15">
      <c r="A8495" s="1">
        <v>84.93</v>
      </c>
      <c r="B8495" s="1">
        <v>-5.9162169000000001E-2</v>
      </c>
      <c r="C8495" s="1">
        <v>-4.2095911E-3</v>
      </c>
      <c r="D8495" s="1">
        <v>1.1538612E-2</v>
      </c>
    </row>
    <row r="8496" spans="1:4" x14ac:dyDescent="0.15">
      <c r="A8496" s="1">
        <v>84.94</v>
      </c>
      <c r="B8496" s="1">
        <v>-5.5982217000000001E-2</v>
      </c>
      <c r="C8496" s="1">
        <v>-4.4010092999999997E-3</v>
      </c>
      <c r="D8496" s="1">
        <v>1.0744689E-2</v>
      </c>
    </row>
    <row r="8497" spans="1:4" x14ac:dyDescent="0.15">
      <c r="A8497" s="1">
        <v>84.95</v>
      </c>
      <c r="B8497" s="1">
        <v>-5.2641754999999998E-2</v>
      </c>
      <c r="C8497" s="1">
        <v>-4.6070000999999996E-3</v>
      </c>
      <c r="D8497" s="1">
        <v>9.9697633999999997E-3</v>
      </c>
    </row>
    <row r="8498" spans="1:4" x14ac:dyDescent="0.15">
      <c r="A8498" s="1">
        <v>84.96</v>
      </c>
      <c r="B8498" s="1">
        <v>-4.9232365E-2</v>
      </c>
      <c r="C8498" s="1">
        <v>-4.7380586000000001E-3</v>
      </c>
      <c r="D8498" s="1">
        <v>9.2950501000000005E-3</v>
      </c>
    </row>
    <row r="8499" spans="1:4" x14ac:dyDescent="0.15">
      <c r="A8499" s="1">
        <v>84.97</v>
      </c>
      <c r="B8499" s="1">
        <v>-4.5772800000000002E-2</v>
      </c>
      <c r="C8499" s="1">
        <v>-4.7141244000000002E-3</v>
      </c>
      <c r="D8499" s="1">
        <v>8.6912554999999999E-3</v>
      </c>
    </row>
    <row r="8500" spans="1:4" x14ac:dyDescent="0.15">
      <c r="A8500" s="1">
        <v>84.98</v>
      </c>
      <c r="B8500" s="1">
        <v>-4.2075650999999999E-2</v>
      </c>
      <c r="C8500" s="1">
        <v>-4.6025485999999999E-3</v>
      </c>
      <c r="D8500" s="1">
        <v>8.0897274999999994E-3</v>
      </c>
    </row>
    <row r="8501" spans="1:4" x14ac:dyDescent="0.15">
      <c r="A8501" s="1">
        <v>84.99</v>
      </c>
      <c r="B8501" s="1">
        <v>-3.8082254000000003E-2</v>
      </c>
      <c r="C8501" s="1">
        <v>-4.5220143000000001E-3</v>
      </c>
      <c r="D8501" s="1">
        <v>7.4671588999999997E-3</v>
      </c>
    </row>
    <row r="8502" spans="1:4" x14ac:dyDescent="0.15">
      <c r="A8502" s="1">
        <v>85</v>
      </c>
      <c r="B8502" s="1">
        <v>-3.3804372999999999E-2</v>
      </c>
      <c r="C8502" s="1">
        <v>-4.4106479999999997E-3</v>
      </c>
      <c r="D8502" s="1">
        <v>6.9389656999999999E-3</v>
      </c>
    </row>
    <row r="8503" spans="1:4" x14ac:dyDescent="0.15">
      <c r="A8503" s="1">
        <v>85.01</v>
      </c>
      <c r="B8503" s="1">
        <v>-2.9205281999999999E-2</v>
      </c>
      <c r="C8503" s="1">
        <v>-4.3385899000000002E-3</v>
      </c>
      <c r="D8503" s="1">
        <v>6.4886659999999997E-3</v>
      </c>
    </row>
    <row r="8504" spans="1:4" x14ac:dyDescent="0.15">
      <c r="A8504" s="1">
        <v>85.02</v>
      </c>
      <c r="B8504" s="1">
        <v>-2.4465876000000001E-2</v>
      </c>
      <c r="C8504" s="1">
        <v>-4.1580521999999998E-3</v>
      </c>
      <c r="D8504" s="1">
        <v>6.0329064000000003E-3</v>
      </c>
    </row>
    <row r="8505" spans="1:4" x14ac:dyDescent="0.15">
      <c r="A8505" s="1">
        <v>85.03</v>
      </c>
      <c r="B8505" s="1">
        <v>-1.9739599E-2</v>
      </c>
      <c r="C8505" s="1">
        <v>-3.9118028999999997E-3</v>
      </c>
      <c r="D8505" s="1">
        <v>5.5680358999999997E-3</v>
      </c>
    </row>
    <row r="8506" spans="1:4" x14ac:dyDescent="0.15">
      <c r="A8506" s="1">
        <v>85.04</v>
      </c>
      <c r="B8506" s="1">
        <v>-1.5077917999999999E-2</v>
      </c>
      <c r="C8506" s="1">
        <v>-3.6592653999999998E-3</v>
      </c>
      <c r="D8506" s="1">
        <v>5.1264713000000002E-3</v>
      </c>
    </row>
    <row r="8507" spans="1:4" x14ac:dyDescent="0.15">
      <c r="A8507" s="1">
        <v>85.05</v>
      </c>
      <c r="B8507" s="1">
        <v>-1.0572244E-2</v>
      </c>
      <c r="C8507" s="1">
        <v>-3.4287560999999999E-3</v>
      </c>
      <c r="D8507" s="1">
        <v>4.5919333E-3</v>
      </c>
    </row>
    <row r="8508" spans="1:4" x14ac:dyDescent="0.15">
      <c r="A8508" s="1">
        <v>85.06</v>
      </c>
      <c r="B8508" s="1">
        <v>-6.2753030000000003E-3</v>
      </c>
      <c r="C8508" s="1">
        <v>-3.1577419999999998E-3</v>
      </c>
      <c r="D8508" s="1">
        <v>3.9226759000000003E-3</v>
      </c>
    </row>
    <row r="8509" spans="1:4" x14ac:dyDescent="0.15">
      <c r="A8509" s="1">
        <v>85.07</v>
      </c>
      <c r="B8509" s="1">
        <v>-2.2360409000000002E-3</v>
      </c>
      <c r="C8509" s="1">
        <v>-3.0106389999999998E-3</v>
      </c>
      <c r="D8509" s="1">
        <v>3.0647971999999998E-3</v>
      </c>
    </row>
    <row r="8510" spans="1:4" x14ac:dyDescent="0.15">
      <c r="A8510" s="1">
        <v>85.08</v>
      </c>
      <c r="B8510" s="1">
        <v>1.7551133999999999E-3</v>
      </c>
      <c r="C8510" s="1">
        <v>-2.8356802999999998E-3</v>
      </c>
      <c r="D8510" s="1">
        <v>2.2483580000000002E-3</v>
      </c>
    </row>
    <row r="8511" spans="1:4" x14ac:dyDescent="0.15">
      <c r="A8511" s="1">
        <v>85.09</v>
      </c>
      <c r="B8511" s="1">
        <v>5.8121882999999999E-3</v>
      </c>
      <c r="C8511" s="1">
        <v>-2.6563795000000001E-3</v>
      </c>
      <c r="D8511" s="1">
        <v>1.4227447999999999E-3</v>
      </c>
    </row>
    <row r="8512" spans="1:4" x14ac:dyDescent="0.15">
      <c r="A8512" s="1">
        <v>85.1</v>
      </c>
      <c r="B8512" s="1">
        <v>9.9658753999999992E-3</v>
      </c>
      <c r="C8512" s="1">
        <v>-2.5137238000000001E-3</v>
      </c>
      <c r="D8512" s="1">
        <v>5.7900463999999998E-4</v>
      </c>
    </row>
    <row r="8513" spans="1:4" x14ac:dyDescent="0.15">
      <c r="A8513" s="1">
        <v>85.11</v>
      </c>
      <c r="B8513" s="1">
        <v>1.4097231999999999E-2</v>
      </c>
      <c r="C8513" s="1">
        <v>-2.2380693999999998E-3</v>
      </c>
      <c r="D8513" s="1">
        <v>-1.6545656000000001E-4</v>
      </c>
    </row>
    <row r="8514" spans="1:4" x14ac:dyDescent="0.15">
      <c r="A8514" s="1">
        <v>85.12</v>
      </c>
      <c r="B8514" s="1">
        <v>1.8125351000000001E-2</v>
      </c>
      <c r="C8514" s="1">
        <v>-2.0122924999999999E-3</v>
      </c>
      <c r="D8514" s="1">
        <v>-8.6346576E-4</v>
      </c>
    </row>
    <row r="8515" spans="1:4" x14ac:dyDescent="0.15">
      <c r="A8515" s="1">
        <v>85.13</v>
      </c>
      <c r="B8515" s="1">
        <v>2.1796461999999999E-2</v>
      </c>
      <c r="C8515" s="1">
        <v>-1.7563037999999999E-3</v>
      </c>
      <c r="D8515" s="1">
        <v>-1.4481610999999999E-3</v>
      </c>
    </row>
    <row r="8516" spans="1:4" x14ac:dyDescent="0.15">
      <c r="A8516" s="1">
        <v>85.14</v>
      </c>
      <c r="B8516" s="1">
        <v>2.5232918999999999E-2</v>
      </c>
      <c r="C8516" s="1">
        <v>-1.4677487999999999E-3</v>
      </c>
      <c r="D8516" s="1">
        <v>-2.0663484000000001E-3</v>
      </c>
    </row>
    <row r="8517" spans="1:4" x14ac:dyDescent="0.15">
      <c r="A8517" s="1">
        <v>85.15</v>
      </c>
      <c r="B8517" s="1">
        <v>2.8301350999999999E-2</v>
      </c>
      <c r="C8517" s="1">
        <v>-9.8629904999999996E-4</v>
      </c>
      <c r="D8517" s="1">
        <v>-2.6751627999999999E-3</v>
      </c>
    </row>
    <row r="8518" spans="1:4" x14ac:dyDescent="0.15">
      <c r="A8518" s="1">
        <v>85.16</v>
      </c>
      <c r="B8518" s="1">
        <v>3.1282403E-2</v>
      </c>
      <c r="C8518" s="1">
        <v>-4.0130122E-4</v>
      </c>
      <c r="D8518" s="1">
        <v>-3.2119249E-3</v>
      </c>
    </row>
    <row r="8519" spans="1:4" x14ac:dyDescent="0.15">
      <c r="A8519" s="1">
        <v>85.17</v>
      </c>
      <c r="B8519" s="1">
        <v>3.4110104000000002E-2</v>
      </c>
      <c r="C8519" s="1">
        <v>4.4046636000000001E-4</v>
      </c>
      <c r="D8519" s="1">
        <v>-3.7132676999999999E-3</v>
      </c>
    </row>
    <row r="8520" spans="1:4" x14ac:dyDescent="0.15">
      <c r="A8520" s="1">
        <v>85.18</v>
      </c>
      <c r="B8520" s="1">
        <v>3.6699342000000003E-2</v>
      </c>
      <c r="C8520" s="1">
        <v>1.4891351E-3</v>
      </c>
      <c r="D8520" s="1">
        <v>-4.3627913999999997E-3</v>
      </c>
    </row>
    <row r="8521" spans="1:4" x14ac:dyDescent="0.15">
      <c r="A8521" s="1">
        <v>85.19</v>
      </c>
      <c r="B8521" s="1">
        <v>3.9106209000000003E-2</v>
      </c>
      <c r="C8521" s="1">
        <v>2.7464997000000001E-3</v>
      </c>
      <c r="D8521" s="1">
        <v>-4.8800043E-3</v>
      </c>
    </row>
    <row r="8522" spans="1:4" x14ac:dyDescent="0.15">
      <c r="A8522" s="1">
        <v>85.2</v>
      </c>
      <c r="B8522" s="1">
        <v>4.1115906000000001E-2</v>
      </c>
      <c r="C8522" s="1">
        <v>4.3191128999999998E-3</v>
      </c>
      <c r="D8522" s="1">
        <v>-5.2827287999999998E-3</v>
      </c>
    </row>
    <row r="8523" spans="1:4" x14ac:dyDescent="0.15">
      <c r="A8523" s="1">
        <v>85.21</v>
      </c>
      <c r="B8523" s="1">
        <v>4.2756372000000001E-2</v>
      </c>
      <c r="C8523" s="1">
        <v>6.1006994000000004E-3</v>
      </c>
      <c r="D8523" s="1">
        <v>-5.5104951000000003E-3</v>
      </c>
    </row>
    <row r="8524" spans="1:4" x14ac:dyDescent="0.15">
      <c r="A8524" s="1">
        <v>85.22</v>
      </c>
      <c r="B8524" s="1">
        <v>4.4117984999999998E-2</v>
      </c>
      <c r="C8524" s="1">
        <v>8.0882425000000004E-3</v>
      </c>
      <c r="D8524" s="1">
        <v>-5.6249710000000003E-3</v>
      </c>
    </row>
    <row r="8525" spans="1:4" x14ac:dyDescent="0.15">
      <c r="A8525" s="1">
        <v>85.23</v>
      </c>
      <c r="B8525" s="1">
        <v>4.5173352E-2</v>
      </c>
      <c r="C8525" s="1">
        <v>1.0335491E-2</v>
      </c>
      <c r="D8525" s="1">
        <v>-5.5068288999999999E-3</v>
      </c>
    </row>
    <row r="8526" spans="1:4" x14ac:dyDescent="0.15">
      <c r="A8526" s="1">
        <v>85.24</v>
      </c>
      <c r="B8526" s="1">
        <v>4.5947353000000003E-2</v>
      </c>
      <c r="C8526" s="1">
        <v>1.2673515999999999E-2</v>
      </c>
      <c r="D8526" s="1">
        <v>-5.0826224000000003E-3</v>
      </c>
    </row>
    <row r="8527" spans="1:4" x14ac:dyDescent="0.15">
      <c r="A8527" s="1">
        <v>85.25</v>
      </c>
      <c r="B8527" s="1">
        <v>4.6422893E-2</v>
      </c>
      <c r="C8527" s="1">
        <v>1.5269937000000001E-2</v>
      </c>
      <c r="D8527" s="1">
        <v>-4.4379817000000004E-3</v>
      </c>
    </row>
    <row r="8528" spans="1:4" x14ac:dyDescent="0.15">
      <c r="A8528" s="1">
        <v>85.26</v>
      </c>
      <c r="B8528" s="1">
        <v>4.6596593999999998E-2</v>
      </c>
      <c r="C8528" s="1">
        <v>1.8077629000000001E-2</v>
      </c>
      <c r="D8528" s="1">
        <v>-3.5989921000000001E-3</v>
      </c>
    </row>
    <row r="8529" spans="1:4" x14ac:dyDescent="0.15">
      <c r="A8529" s="1">
        <v>85.27</v>
      </c>
      <c r="B8529" s="1">
        <v>4.6550991E-2</v>
      </c>
      <c r="C8529" s="1">
        <v>2.1031424999999999E-2</v>
      </c>
      <c r="D8529" s="1">
        <v>-2.4856780999999999E-3</v>
      </c>
    </row>
    <row r="8530" spans="1:4" x14ac:dyDescent="0.15">
      <c r="A8530" s="1">
        <v>85.28</v>
      </c>
      <c r="B8530" s="1">
        <v>4.6310918999999999E-2</v>
      </c>
      <c r="C8530" s="1">
        <v>2.4121826999999998E-2</v>
      </c>
      <c r="D8530" s="1">
        <v>-1.3478526000000001E-3</v>
      </c>
    </row>
    <row r="8531" spans="1:4" x14ac:dyDescent="0.15">
      <c r="A8531" s="1">
        <v>85.29</v>
      </c>
      <c r="B8531" s="1">
        <v>4.5744804999999999E-2</v>
      </c>
      <c r="C8531" s="1">
        <v>2.7389195000000002E-2</v>
      </c>
      <c r="D8531" s="1">
        <v>-1.7090918E-4</v>
      </c>
    </row>
    <row r="8532" spans="1:4" x14ac:dyDescent="0.15">
      <c r="A8532" s="1">
        <v>85.3</v>
      </c>
      <c r="B8532" s="1">
        <v>4.4970546E-2</v>
      </c>
      <c r="C8532" s="1">
        <v>3.0639678E-2</v>
      </c>
      <c r="D8532" s="1">
        <v>8.8979832000000004E-4</v>
      </c>
    </row>
    <row r="8533" spans="1:4" x14ac:dyDescent="0.15">
      <c r="A8533" s="1">
        <v>85.31</v>
      </c>
      <c r="B8533" s="1">
        <v>4.4062253000000003E-2</v>
      </c>
      <c r="C8533" s="1">
        <v>3.3805385E-2</v>
      </c>
      <c r="D8533" s="1">
        <v>1.9560138999999998E-3</v>
      </c>
    </row>
    <row r="8534" spans="1:4" x14ac:dyDescent="0.15">
      <c r="A8534" s="1">
        <v>85.32</v>
      </c>
      <c r="B8534" s="1">
        <v>4.2939871999999997E-2</v>
      </c>
      <c r="C8534" s="1">
        <v>3.6925925999999998E-2</v>
      </c>
      <c r="D8534" s="1">
        <v>3.1283626000000002E-3</v>
      </c>
    </row>
    <row r="8535" spans="1:4" x14ac:dyDescent="0.15">
      <c r="A8535" s="1">
        <v>85.33</v>
      </c>
      <c r="B8535" s="1">
        <v>4.1504022000000002E-2</v>
      </c>
      <c r="C8535" s="1">
        <v>3.9862004999999999E-2</v>
      </c>
      <c r="D8535" s="1">
        <v>4.2670056000000001E-3</v>
      </c>
    </row>
    <row r="8536" spans="1:4" x14ac:dyDescent="0.15">
      <c r="A8536" s="1">
        <v>85.34</v>
      </c>
      <c r="B8536" s="1">
        <v>3.9783623999999997E-2</v>
      </c>
      <c r="C8536" s="1">
        <v>4.2677806999999998E-2</v>
      </c>
      <c r="D8536" s="1">
        <v>5.4337012000000001E-3</v>
      </c>
    </row>
    <row r="8537" spans="1:4" x14ac:dyDescent="0.15">
      <c r="A8537" s="1">
        <v>85.35</v>
      </c>
      <c r="B8537" s="1">
        <v>3.7831766000000003E-2</v>
      </c>
      <c r="C8537" s="1">
        <v>4.5327944000000002E-2</v>
      </c>
      <c r="D8537" s="1">
        <v>6.5629471E-3</v>
      </c>
    </row>
    <row r="8538" spans="1:4" x14ac:dyDescent="0.15">
      <c r="A8538" s="1">
        <v>85.36</v>
      </c>
      <c r="B8538" s="1">
        <v>3.5742141999999998E-2</v>
      </c>
      <c r="C8538" s="1">
        <v>4.7851941000000002E-2</v>
      </c>
      <c r="D8538" s="1">
        <v>7.8523111999999999E-3</v>
      </c>
    </row>
    <row r="8539" spans="1:4" x14ac:dyDescent="0.15">
      <c r="A8539" s="1">
        <v>85.37</v>
      </c>
      <c r="B8539" s="1">
        <v>3.3614660999999997E-2</v>
      </c>
      <c r="C8539" s="1">
        <v>5.0144186E-2</v>
      </c>
      <c r="D8539" s="1">
        <v>9.3853107999999994E-3</v>
      </c>
    </row>
    <row r="8540" spans="1:4" x14ac:dyDescent="0.15">
      <c r="A8540" s="1">
        <v>85.38</v>
      </c>
      <c r="B8540" s="1">
        <v>3.1755929000000002E-2</v>
      </c>
      <c r="C8540" s="1">
        <v>5.2149775000000002E-2</v>
      </c>
      <c r="D8540" s="1">
        <v>1.1044169E-2</v>
      </c>
    </row>
    <row r="8541" spans="1:4" x14ac:dyDescent="0.15">
      <c r="A8541" s="1">
        <v>85.39</v>
      </c>
      <c r="B8541" s="1">
        <v>3.0169423000000001E-2</v>
      </c>
      <c r="C8541" s="1">
        <v>5.3797153E-2</v>
      </c>
      <c r="D8541" s="1">
        <v>1.2794279E-2</v>
      </c>
    </row>
    <row r="8542" spans="1:4" x14ac:dyDescent="0.15">
      <c r="A8542" s="1">
        <v>85.4</v>
      </c>
      <c r="B8542" s="1">
        <v>2.8902508E-2</v>
      </c>
      <c r="C8542" s="1">
        <v>5.4982713000000003E-2</v>
      </c>
      <c r="D8542" s="1">
        <v>1.4516566999999999E-2</v>
      </c>
    </row>
    <row r="8543" spans="1:4" x14ac:dyDescent="0.15">
      <c r="A8543" s="1">
        <v>85.41</v>
      </c>
      <c r="B8543" s="1">
        <v>2.7901281999999999E-2</v>
      </c>
      <c r="C8543" s="1">
        <v>5.5751327000000003E-2</v>
      </c>
      <c r="D8543" s="1">
        <v>1.6207327000000001E-2</v>
      </c>
    </row>
    <row r="8544" spans="1:4" x14ac:dyDescent="0.15">
      <c r="A8544" s="1">
        <v>85.42</v>
      </c>
      <c r="B8544" s="1">
        <v>2.7216967000000002E-2</v>
      </c>
      <c r="C8544" s="1">
        <v>5.5992287000000002E-2</v>
      </c>
      <c r="D8544" s="1">
        <v>1.7694451E-2</v>
      </c>
    </row>
    <row r="8545" spans="1:4" x14ac:dyDescent="0.15">
      <c r="A8545" s="1">
        <v>85.43</v>
      </c>
      <c r="B8545" s="1">
        <v>2.6809164E-2</v>
      </c>
      <c r="C8545" s="1">
        <v>5.5702313000000003E-2</v>
      </c>
      <c r="D8545" s="1">
        <v>1.9157506000000001E-2</v>
      </c>
    </row>
    <row r="8546" spans="1:4" x14ac:dyDescent="0.15">
      <c r="A8546" s="1">
        <v>85.44</v>
      </c>
      <c r="B8546" s="1">
        <v>2.6707627000000001E-2</v>
      </c>
      <c r="C8546" s="1">
        <v>5.4998245000000001E-2</v>
      </c>
      <c r="D8546" s="1">
        <v>2.046079E-2</v>
      </c>
    </row>
    <row r="8547" spans="1:4" x14ac:dyDescent="0.15">
      <c r="A8547" s="1">
        <v>85.45</v>
      </c>
      <c r="B8547" s="1">
        <v>2.688161E-2</v>
      </c>
      <c r="C8547" s="1">
        <v>5.390002E-2</v>
      </c>
      <c r="D8547" s="1">
        <v>2.1525537000000001E-2</v>
      </c>
    </row>
    <row r="8548" spans="1:4" x14ac:dyDescent="0.15">
      <c r="A8548" s="1">
        <v>85.46</v>
      </c>
      <c r="B8548" s="1">
        <v>2.7358338999999999E-2</v>
      </c>
      <c r="C8548" s="1">
        <v>5.2554858000000003E-2</v>
      </c>
      <c r="D8548" s="1">
        <v>2.2456562999999999E-2</v>
      </c>
    </row>
    <row r="8549" spans="1:4" x14ac:dyDescent="0.15">
      <c r="A8549" s="1">
        <v>85.47</v>
      </c>
      <c r="B8549" s="1">
        <v>2.8185374999999999E-2</v>
      </c>
      <c r="C8549" s="1">
        <v>5.0807090999999999E-2</v>
      </c>
      <c r="D8549" s="1">
        <v>2.3238951000000001E-2</v>
      </c>
    </row>
    <row r="8550" spans="1:4" x14ac:dyDescent="0.15">
      <c r="A8550" s="1">
        <v>85.48</v>
      </c>
      <c r="B8550" s="1">
        <v>2.9487778999999999E-2</v>
      </c>
      <c r="C8550" s="1">
        <v>4.8713278999999998E-2</v>
      </c>
      <c r="D8550" s="1">
        <v>2.3870303999999998E-2</v>
      </c>
    </row>
    <row r="8551" spans="1:4" x14ac:dyDescent="0.15">
      <c r="A8551" s="1">
        <v>85.49</v>
      </c>
      <c r="B8551" s="1">
        <v>3.1146495E-2</v>
      </c>
      <c r="C8551" s="1">
        <v>4.6245087999999997E-2</v>
      </c>
      <c r="D8551" s="1">
        <v>2.4422981E-2</v>
      </c>
    </row>
    <row r="8552" spans="1:4" x14ac:dyDescent="0.15">
      <c r="A8552" s="1">
        <v>85.5</v>
      </c>
      <c r="B8552" s="1">
        <v>3.3027263000000001E-2</v>
      </c>
      <c r="C8552" s="1">
        <v>4.3463076000000003E-2</v>
      </c>
      <c r="D8552" s="1">
        <v>2.4986535000000001E-2</v>
      </c>
    </row>
    <row r="8553" spans="1:4" x14ac:dyDescent="0.15">
      <c r="A8553" s="1">
        <v>85.51</v>
      </c>
      <c r="B8553" s="1">
        <v>3.5045286000000002E-2</v>
      </c>
      <c r="C8553" s="1">
        <v>4.0512762000000001E-2</v>
      </c>
      <c r="D8553" s="1">
        <v>2.5558844000000001E-2</v>
      </c>
    </row>
    <row r="8554" spans="1:4" x14ac:dyDescent="0.15">
      <c r="A8554" s="1">
        <v>85.52</v>
      </c>
      <c r="B8554" s="1">
        <v>3.7092053999999999E-2</v>
      </c>
      <c r="C8554" s="1">
        <v>3.7216354E-2</v>
      </c>
      <c r="D8554" s="1">
        <v>2.5996350000000001E-2</v>
      </c>
    </row>
    <row r="8555" spans="1:4" x14ac:dyDescent="0.15">
      <c r="A8555" s="1">
        <v>85.53</v>
      </c>
      <c r="B8555" s="1">
        <v>3.8941130999999997E-2</v>
      </c>
      <c r="C8555" s="1">
        <v>3.3734249000000001E-2</v>
      </c>
      <c r="D8555" s="1">
        <v>2.6166279000000001E-2</v>
      </c>
    </row>
    <row r="8556" spans="1:4" x14ac:dyDescent="0.15">
      <c r="A8556" s="1">
        <v>85.54</v>
      </c>
      <c r="B8556" s="1">
        <v>4.0681415999999998E-2</v>
      </c>
      <c r="C8556" s="1">
        <v>3.0079125000000002E-2</v>
      </c>
      <c r="D8556" s="1">
        <v>2.6188429999999999E-2</v>
      </c>
    </row>
    <row r="8557" spans="1:4" x14ac:dyDescent="0.15">
      <c r="A8557" s="1">
        <v>85.55</v>
      </c>
      <c r="B8557" s="1">
        <v>4.2233888999999997E-2</v>
      </c>
      <c r="C8557" s="1">
        <v>2.6362192999999999E-2</v>
      </c>
      <c r="D8557" s="1">
        <v>2.5772313000000002E-2</v>
      </c>
    </row>
    <row r="8558" spans="1:4" x14ac:dyDescent="0.15">
      <c r="A8558" s="1">
        <v>85.56</v>
      </c>
      <c r="B8558" s="1">
        <v>4.3743435999999997E-2</v>
      </c>
      <c r="C8558" s="1">
        <v>2.2643376999999999E-2</v>
      </c>
      <c r="D8558" s="1">
        <v>2.5040733999999999E-2</v>
      </c>
    </row>
    <row r="8559" spans="1:4" x14ac:dyDescent="0.15">
      <c r="A8559" s="1">
        <v>85.57</v>
      </c>
      <c r="B8559" s="1">
        <v>4.5245884E-2</v>
      </c>
      <c r="C8559" s="1">
        <v>1.8937542000000002E-2</v>
      </c>
      <c r="D8559" s="1">
        <v>2.3902617000000001E-2</v>
      </c>
    </row>
    <row r="8560" spans="1:4" x14ac:dyDescent="0.15">
      <c r="A8560" s="1">
        <v>85.58</v>
      </c>
      <c r="B8560" s="1">
        <v>4.6698704000000001E-2</v>
      </c>
      <c r="C8560" s="1">
        <v>1.5160765E-2</v>
      </c>
      <c r="D8560" s="1">
        <v>2.2491555999999999E-2</v>
      </c>
    </row>
    <row r="8561" spans="1:4" x14ac:dyDescent="0.15">
      <c r="A8561" s="1">
        <v>85.59</v>
      </c>
      <c r="B8561" s="1">
        <v>4.7963291999999998E-2</v>
      </c>
      <c r="C8561" s="1">
        <v>1.1224837E-2</v>
      </c>
      <c r="D8561" s="1">
        <v>2.0801014999999999E-2</v>
      </c>
    </row>
    <row r="8562" spans="1:4" x14ac:dyDescent="0.15">
      <c r="A8562" s="1">
        <v>85.6</v>
      </c>
      <c r="B8562" s="1">
        <v>4.9059818999999998E-2</v>
      </c>
      <c r="C8562" s="1">
        <v>7.2048449999999997E-3</v>
      </c>
      <c r="D8562" s="1">
        <v>1.8706539000000001E-2</v>
      </c>
    </row>
    <row r="8563" spans="1:4" x14ac:dyDescent="0.15">
      <c r="A8563" s="1">
        <v>85.61</v>
      </c>
      <c r="B8563" s="1">
        <v>4.9788078E-2</v>
      </c>
      <c r="C8563" s="1">
        <v>3.2139301999999999E-3</v>
      </c>
      <c r="D8563" s="1">
        <v>1.6349193000000001E-2</v>
      </c>
    </row>
    <row r="8564" spans="1:4" x14ac:dyDescent="0.15">
      <c r="A8564" s="1">
        <v>85.62</v>
      </c>
      <c r="B8564" s="1">
        <v>5.0426116E-2</v>
      </c>
      <c r="C8564" s="1">
        <v>-8.1082566000000001E-4</v>
      </c>
      <c r="D8564" s="1">
        <v>1.3730175000000001E-2</v>
      </c>
    </row>
    <row r="8565" spans="1:4" x14ac:dyDescent="0.15">
      <c r="A8565" s="1">
        <v>85.63</v>
      </c>
      <c r="B8565" s="1">
        <v>5.0968854000000001E-2</v>
      </c>
      <c r="C8565" s="1">
        <v>-4.7349908E-3</v>
      </c>
      <c r="D8565" s="1">
        <v>1.1084481E-2</v>
      </c>
    </row>
    <row r="8566" spans="1:4" x14ac:dyDescent="0.15">
      <c r="A8566" s="1">
        <v>85.64</v>
      </c>
      <c r="B8566" s="1">
        <v>5.1444911000000003E-2</v>
      </c>
      <c r="C8566" s="1">
        <v>-8.5401620000000004E-3</v>
      </c>
      <c r="D8566" s="1">
        <v>8.3530853000000002E-3</v>
      </c>
    </row>
    <row r="8567" spans="1:4" x14ac:dyDescent="0.15">
      <c r="A8567" s="1">
        <v>85.65</v>
      </c>
      <c r="B8567" s="1">
        <v>5.1859596000000001E-2</v>
      </c>
      <c r="C8567" s="1">
        <v>-1.2043651000000001E-2</v>
      </c>
      <c r="D8567" s="1">
        <v>5.5278163000000002E-3</v>
      </c>
    </row>
    <row r="8568" spans="1:4" x14ac:dyDescent="0.15">
      <c r="A8568" s="1">
        <v>85.66</v>
      </c>
      <c r="B8568" s="1">
        <v>5.2051835999999997E-2</v>
      </c>
      <c r="C8568" s="1">
        <v>-1.5159216E-2</v>
      </c>
      <c r="D8568" s="1">
        <v>2.7351190999999999E-3</v>
      </c>
    </row>
    <row r="8569" spans="1:4" x14ac:dyDescent="0.15">
      <c r="A8569" s="1">
        <v>85.67</v>
      </c>
      <c r="B8569" s="1">
        <v>5.1928050000000003E-2</v>
      </c>
      <c r="C8569" s="1">
        <v>-1.7996314999999999E-2</v>
      </c>
      <c r="D8569" s="1">
        <v>-9.4071566000000003E-5</v>
      </c>
    </row>
    <row r="8570" spans="1:4" x14ac:dyDescent="0.15">
      <c r="A8570" s="1">
        <v>85.68</v>
      </c>
      <c r="B8570" s="1">
        <v>5.1596046999999999E-2</v>
      </c>
      <c r="C8570" s="1">
        <v>-2.0594979999999999E-2</v>
      </c>
      <c r="D8570" s="1">
        <v>-2.8169000999999998E-3</v>
      </c>
    </row>
    <row r="8571" spans="1:4" x14ac:dyDescent="0.15">
      <c r="A8571" s="1">
        <v>85.69</v>
      </c>
      <c r="B8571" s="1">
        <v>5.111926E-2</v>
      </c>
      <c r="C8571" s="1">
        <v>-2.3071910000000001E-2</v>
      </c>
      <c r="D8571" s="1">
        <v>-5.4783286000000004E-3</v>
      </c>
    </row>
    <row r="8572" spans="1:4" x14ac:dyDescent="0.15">
      <c r="A8572" s="1">
        <v>85.7</v>
      </c>
      <c r="B8572" s="1">
        <v>5.0503975E-2</v>
      </c>
      <c r="C8572" s="1">
        <v>-2.5443514E-2</v>
      </c>
      <c r="D8572" s="1">
        <v>-8.0666706000000008E-3</v>
      </c>
    </row>
    <row r="8573" spans="1:4" x14ac:dyDescent="0.15">
      <c r="A8573" s="1">
        <v>85.71</v>
      </c>
      <c r="B8573" s="1">
        <v>4.9733910999999999E-2</v>
      </c>
      <c r="C8573" s="1">
        <v>-2.7860138E-2</v>
      </c>
      <c r="D8573" s="1">
        <v>-1.0580848E-2</v>
      </c>
    </row>
    <row r="8574" spans="1:4" x14ac:dyDescent="0.15">
      <c r="A8574" s="1">
        <v>85.72</v>
      </c>
      <c r="B8574" s="1">
        <v>4.8762825000000003E-2</v>
      </c>
      <c r="C8574" s="1">
        <v>-3.0179148999999999E-2</v>
      </c>
      <c r="D8574" s="1">
        <v>-1.3032458E-2</v>
      </c>
    </row>
    <row r="8575" spans="1:4" x14ac:dyDescent="0.15">
      <c r="A8575" s="1">
        <v>85.73</v>
      </c>
      <c r="B8575" s="1">
        <v>4.7470592999999998E-2</v>
      </c>
      <c r="C8575" s="1">
        <v>-3.2356118000000003E-2</v>
      </c>
      <c r="D8575" s="1">
        <v>-1.5386489999999999E-2</v>
      </c>
    </row>
    <row r="8576" spans="1:4" x14ac:dyDescent="0.15">
      <c r="A8576" s="1">
        <v>85.74</v>
      </c>
      <c r="B8576" s="1">
        <v>4.5863400999999998E-2</v>
      </c>
      <c r="C8576" s="1">
        <v>-3.4388387999999999E-2</v>
      </c>
      <c r="D8576" s="1">
        <v>-1.7700606000000001E-2</v>
      </c>
    </row>
    <row r="8577" spans="1:4" x14ac:dyDescent="0.15">
      <c r="A8577" s="1">
        <v>85.75</v>
      </c>
      <c r="B8577" s="1">
        <v>4.3683327000000001E-2</v>
      </c>
      <c r="C8577" s="1">
        <v>-3.6213539000000003E-2</v>
      </c>
      <c r="D8577" s="1">
        <v>-1.9884687000000002E-2</v>
      </c>
    </row>
    <row r="8578" spans="1:4" x14ac:dyDescent="0.15">
      <c r="A8578" s="1">
        <v>85.76</v>
      </c>
      <c r="B8578" s="1">
        <v>4.1018711999999999E-2</v>
      </c>
      <c r="C8578" s="1">
        <v>-3.7720879999999998E-2</v>
      </c>
      <c r="D8578" s="1">
        <v>-2.2135338000000001E-2</v>
      </c>
    </row>
    <row r="8579" spans="1:4" x14ac:dyDescent="0.15">
      <c r="A8579" s="1">
        <v>85.77</v>
      </c>
      <c r="B8579" s="1">
        <v>3.7878140999999997E-2</v>
      </c>
      <c r="C8579" s="1">
        <v>-3.8892993000000001E-2</v>
      </c>
      <c r="D8579" s="1">
        <v>-2.4264674999999999E-2</v>
      </c>
    </row>
    <row r="8580" spans="1:4" x14ac:dyDescent="0.15">
      <c r="A8580" s="1">
        <v>85.78</v>
      </c>
      <c r="B8580" s="1">
        <v>3.4472025000000003E-2</v>
      </c>
      <c r="C8580" s="1">
        <v>-3.9568773000000002E-2</v>
      </c>
      <c r="D8580" s="1">
        <v>-2.6352885E-2</v>
      </c>
    </row>
    <row r="8581" spans="1:4" x14ac:dyDescent="0.15">
      <c r="A8581" s="1">
        <v>85.79</v>
      </c>
      <c r="B8581" s="1">
        <v>3.0854380000000001E-2</v>
      </c>
      <c r="C8581" s="1">
        <v>-3.9992725999999999E-2</v>
      </c>
      <c r="D8581" s="1">
        <v>-2.8354405999999999E-2</v>
      </c>
    </row>
    <row r="8582" spans="1:4" x14ac:dyDescent="0.15">
      <c r="A8582" s="1">
        <v>85.8</v>
      </c>
      <c r="B8582" s="1">
        <v>2.6991971999999999E-2</v>
      </c>
      <c r="C8582" s="1">
        <v>-4.0195847999999999E-2</v>
      </c>
      <c r="D8582" s="1">
        <v>-3.027465E-2</v>
      </c>
    </row>
    <row r="8583" spans="1:4" x14ac:dyDescent="0.15">
      <c r="A8583" s="1">
        <v>85.81</v>
      </c>
      <c r="B8583" s="1">
        <v>2.3015504999999999E-2</v>
      </c>
      <c r="C8583" s="1">
        <v>-4.0111781999999999E-2</v>
      </c>
      <c r="D8583" s="1">
        <v>-3.2149815999999998E-2</v>
      </c>
    </row>
    <row r="8584" spans="1:4" x14ac:dyDescent="0.15">
      <c r="A8584" s="1">
        <v>85.82</v>
      </c>
      <c r="B8584" s="1">
        <v>1.8862198E-2</v>
      </c>
      <c r="C8584" s="1">
        <v>-3.9644964999999997E-2</v>
      </c>
      <c r="D8584" s="1">
        <v>-3.3834379999999997E-2</v>
      </c>
    </row>
    <row r="8585" spans="1:4" x14ac:dyDescent="0.15">
      <c r="A8585" s="1">
        <v>85.83</v>
      </c>
      <c r="B8585" s="1">
        <v>1.4642380999999999E-2</v>
      </c>
      <c r="C8585" s="1">
        <v>-3.8806034000000003E-2</v>
      </c>
      <c r="D8585" s="1">
        <v>-3.5483279999999999E-2</v>
      </c>
    </row>
    <row r="8586" spans="1:4" x14ac:dyDescent="0.15">
      <c r="A8586" s="1">
        <v>85.84</v>
      </c>
      <c r="B8586" s="1">
        <v>1.042974E-2</v>
      </c>
      <c r="C8586" s="1">
        <v>-3.7683135999999999E-2</v>
      </c>
      <c r="D8586" s="1">
        <v>-3.7044299000000003E-2</v>
      </c>
    </row>
    <row r="8587" spans="1:4" x14ac:dyDescent="0.15">
      <c r="A8587" s="1">
        <v>85.85</v>
      </c>
      <c r="B8587" s="1">
        <v>6.2137892E-3</v>
      </c>
      <c r="C8587" s="1">
        <v>-3.6333699999999997E-2</v>
      </c>
      <c r="D8587" s="1">
        <v>-3.8526970000000001E-2</v>
      </c>
    </row>
    <row r="8588" spans="1:4" x14ac:dyDescent="0.15">
      <c r="A8588" s="1">
        <v>85.86</v>
      </c>
      <c r="B8588" s="1">
        <v>2.048916E-3</v>
      </c>
      <c r="C8588" s="1">
        <v>-3.4842228000000003E-2</v>
      </c>
      <c r="D8588" s="1">
        <v>-3.9955406999999998E-2</v>
      </c>
    </row>
    <row r="8589" spans="1:4" x14ac:dyDescent="0.15">
      <c r="A8589" s="1">
        <v>85.87</v>
      </c>
      <c r="B8589" s="1">
        <v>-1.8535238E-3</v>
      </c>
      <c r="C8589" s="1">
        <v>-3.3264505999999999E-2</v>
      </c>
      <c r="D8589" s="1">
        <v>-4.1218998E-2</v>
      </c>
    </row>
    <row r="8590" spans="1:4" x14ac:dyDescent="0.15">
      <c r="A8590" s="1">
        <v>85.88</v>
      </c>
      <c r="B8590" s="1">
        <v>-5.6234850999999997E-3</v>
      </c>
      <c r="C8590" s="1">
        <v>-3.1701483000000003E-2</v>
      </c>
      <c r="D8590" s="1">
        <v>-4.2285679E-2</v>
      </c>
    </row>
    <row r="8591" spans="1:4" x14ac:dyDescent="0.15">
      <c r="A8591" s="1">
        <v>85.89</v>
      </c>
      <c r="B8591" s="1">
        <v>-9.2728918000000004E-3</v>
      </c>
      <c r="C8591" s="1">
        <v>-3.0196068E-2</v>
      </c>
      <c r="D8591" s="1">
        <v>-4.3075839999999997E-2</v>
      </c>
    </row>
    <row r="8592" spans="1:4" x14ac:dyDescent="0.15">
      <c r="A8592" s="1">
        <v>85.9</v>
      </c>
      <c r="B8592" s="1">
        <v>-1.2649176E-2</v>
      </c>
      <c r="C8592" s="1">
        <v>-2.8814691E-2</v>
      </c>
      <c r="D8592" s="1">
        <v>-4.3854033000000001E-2</v>
      </c>
    </row>
    <row r="8593" spans="1:4" x14ac:dyDescent="0.15">
      <c r="A8593" s="1">
        <v>85.91</v>
      </c>
      <c r="B8593" s="1">
        <v>-1.5872217000000001E-2</v>
      </c>
      <c r="C8593" s="1">
        <v>-2.7311566999999998E-2</v>
      </c>
      <c r="D8593" s="1">
        <v>-4.4529104999999999E-2</v>
      </c>
    </row>
    <row r="8594" spans="1:4" x14ac:dyDescent="0.15">
      <c r="A8594" s="1">
        <v>85.92</v>
      </c>
      <c r="B8594" s="1">
        <v>-1.8728522000000001E-2</v>
      </c>
      <c r="C8594" s="1">
        <v>-2.5742951E-2</v>
      </c>
      <c r="D8594" s="1">
        <v>-4.5132313E-2</v>
      </c>
    </row>
    <row r="8595" spans="1:4" x14ac:dyDescent="0.15">
      <c r="A8595" s="1">
        <v>85.93</v>
      </c>
      <c r="B8595" s="1">
        <v>-2.1359862E-2</v>
      </c>
      <c r="C8595" s="1">
        <v>-2.4178215999999999E-2</v>
      </c>
      <c r="D8595" s="1">
        <v>-4.5738529999999999E-2</v>
      </c>
    </row>
    <row r="8596" spans="1:4" x14ac:dyDescent="0.15">
      <c r="A8596" s="1">
        <v>85.94</v>
      </c>
      <c r="B8596" s="1">
        <v>-2.363212E-2</v>
      </c>
      <c r="C8596" s="1">
        <v>-2.2609829000000001E-2</v>
      </c>
      <c r="D8596" s="1">
        <v>-4.6353483000000001E-2</v>
      </c>
    </row>
    <row r="8597" spans="1:4" x14ac:dyDescent="0.15">
      <c r="A8597" s="1">
        <v>85.95</v>
      </c>
      <c r="B8597" s="1">
        <v>-2.5747116E-2</v>
      </c>
      <c r="C8597" s="1">
        <v>-2.1106194000000002E-2</v>
      </c>
      <c r="D8597" s="1">
        <v>-4.6945167000000003E-2</v>
      </c>
    </row>
    <row r="8598" spans="1:4" x14ac:dyDescent="0.15">
      <c r="A8598" s="1">
        <v>85.96</v>
      </c>
      <c r="B8598" s="1">
        <v>-2.7597934000000001E-2</v>
      </c>
      <c r="C8598" s="1">
        <v>-1.9725790999999999E-2</v>
      </c>
      <c r="D8598" s="1">
        <v>-4.7682308999999999E-2</v>
      </c>
    </row>
    <row r="8599" spans="1:4" x14ac:dyDescent="0.15">
      <c r="A8599" s="1">
        <v>85.97</v>
      </c>
      <c r="B8599" s="1">
        <v>-2.9258823999999999E-2</v>
      </c>
      <c r="C8599" s="1">
        <v>-1.8218419999999999E-2</v>
      </c>
      <c r="D8599" s="1">
        <v>-4.8685810000000003E-2</v>
      </c>
    </row>
    <row r="8600" spans="1:4" x14ac:dyDescent="0.15">
      <c r="A8600" s="1">
        <v>85.98</v>
      </c>
      <c r="B8600" s="1">
        <v>-3.0686765000000001E-2</v>
      </c>
      <c r="C8600" s="1">
        <v>-1.6660742999999999E-2</v>
      </c>
      <c r="D8600" s="1">
        <v>-4.9723925000000002E-2</v>
      </c>
    </row>
    <row r="8601" spans="1:4" x14ac:dyDescent="0.15">
      <c r="A8601" s="1">
        <v>85.99</v>
      </c>
      <c r="B8601" s="1">
        <v>-3.1831189000000003E-2</v>
      </c>
      <c r="C8601" s="1">
        <v>-1.5026484E-2</v>
      </c>
      <c r="D8601" s="1">
        <v>-5.0843603000000001E-2</v>
      </c>
    </row>
    <row r="8602" spans="1:4" x14ac:dyDescent="0.15">
      <c r="A8602" s="1">
        <v>86</v>
      </c>
      <c r="B8602" s="1">
        <v>-3.2654730999999999E-2</v>
      </c>
      <c r="C8602" s="1">
        <v>-1.3307093000000001E-2</v>
      </c>
      <c r="D8602" s="1">
        <v>-5.2064438999999997E-2</v>
      </c>
    </row>
    <row r="8603" spans="1:4" x14ac:dyDescent="0.15">
      <c r="A8603" s="1">
        <v>86.01</v>
      </c>
      <c r="B8603" s="1">
        <v>-3.3224438000000002E-2</v>
      </c>
      <c r="C8603" s="1">
        <v>-1.1660230000000001E-2</v>
      </c>
      <c r="D8603" s="1">
        <v>-5.3185426000000001E-2</v>
      </c>
    </row>
    <row r="8604" spans="1:4" x14ac:dyDescent="0.15">
      <c r="A8604" s="1">
        <v>86.02</v>
      </c>
      <c r="B8604" s="1">
        <v>-3.3454144999999998E-2</v>
      </c>
      <c r="C8604" s="1">
        <v>-1.0185941E-2</v>
      </c>
      <c r="D8604" s="1">
        <v>-5.4218764000000003E-2</v>
      </c>
    </row>
    <row r="8605" spans="1:4" x14ac:dyDescent="0.15">
      <c r="A8605" s="1">
        <v>86.03</v>
      </c>
      <c r="B8605" s="1">
        <v>-3.3517641000000001E-2</v>
      </c>
      <c r="C8605" s="1">
        <v>-8.7671321E-3</v>
      </c>
      <c r="D8605" s="1">
        <v>-5.5281562999999999E-2</v>
      </c>
    </row>
    <row r="8606" spans="1:4" x14ac:dyDescent="0.15">
      <c r="A8606" s="1">
        <v>86.04</v>
      </c>
      <c r="B8606" s="1">
        <v>-3.3262600000000003E-2</v>
      </c>
      <c r="C8606" s="1">
        <v>-7.4217759000000001E-3</v>
      </c>
      <c r="D8606" s="1">
        <v>-5.6260323000000001E-2</v>
      </c>
    </row>
    <row r="8607" spans="1:4" x14ac:dyDescent="0.15">
      <c r="A8607" s="1">
        <v>86.05</v>
      </c>
      <c r="B8607" s="1">
        <v>-3.2634846000000002E-2</v>
      </c>
      <c r="C8607" s="1">
        <v>-6.1751484000000002E-3</v>
      </c>
      <c r="D8607" s="1">
        <v>-5.7082889999999997E-2</v>
      </c>
    </row>
    <row r="8608" spans="1:4" x14ac:dyDescent="0.15">
      <c r="A8608" s="1">
        <v>86.06</v>
      </c>
      <c r="B8608" s="1">
        <v>-3.1717950000000002E-2</v>
      </c>
      <c r="C8608" s="1">
        <v>-4.8943034999999998E-3</v>
      </c>
      <c r="D8608" s="1">
        <v>-5.7826325999999997E-2</v>
      </c>
    </row>
    <row r="8609" spans="1:4" x14ac:dyDescent="0.15">
      <c r="A8609" s="1">
        <v>86.07</v>
      </c>
      <c r="B8609" s="1">
        <v>-3.0510415999999999E-2</v>
      </c>
      <c r="C8609" s="1">
        <v>-3.6978209E-3</v>
      </c>
      <c r="D8609" s="1">
        <v>-5.8601838000000003E-2</v>
      </c>
    </row>
    <row r="8610" spans="1:4" x14ac:dyDescent="0.15">
      <c r="A8610" s="1">
        <v>86.08</v>
      </c>
      <c r="B8610" s="1">
        <v>-2.9049239000000001E-2</v>
      </c>
      <c r="C8610" s="1">
        <v>-2.5919139999999998E-3</v>
      </c>
      <c r="D8610" s="1">
        <v>-5.9284679999999999E-2</v>
      </c>
    </row>
    <row r="8611" spans="1:4" x14ac:dyDescent="0.15">
      <c r="A8611" s="1">
        <v>86.09</v>
      </c>
      <c r="B8611" s="1">
        <v>-2.7561202E-2</v>
      </c>
      <c r="C8611" s="1">
        <v>-1.444154E-3</v>
      </c>
      <c r="D8611" s="1">
        <v>-5.9828819999999998E-2</v>
      </c>
    </row>
    <row r="8612" spans="1:4" x14ac:dyDescent="0.15">
      <c r="A8612" s="1">
        <v>86.1</v>
      </c>
      <c r="B8612" s="1">
        <v>-2.5970680999999999E-2</v>
      </c>
      <c r="C8612" s="1">
        <v>-4.0803903E-4</v>
      </c>
      <c r="D8612" s="1">
        <v>-6.0141819999999999E-2</v>
      </c>
    </row>
    <row r="8613" spans="1:4" x14ac:dyDescent="0.15">
      <c r="A8613" s="1">
        <v>86.11</v>
      </c>
      <c r="B8613" s="1">
        <v>-2.4384221000000001E-2</v>
      </c>
      <c r="C8613" s="1">
        <v>6.2813650999999997E-4</v>
      </c>
      <c r="D8613" s="1">
        <v>-6.0228473999999997E-2</v>
      </c>
    </row>
    <row r="8614" spans="1:4" x14ac:dyDescent="0.15">
      <c r="A8614" s="1">
        <v>86.12</v>
      </c>
      <c r="B8614" s="1">
        <v>-2.2945963E-2</v>
      </c>
      <c r="C8614" s="1">
        <v>1.7750292000000001E-3</v>
      </c>
      <c r="D8614" s="1">
        <v>-6.0187043000000003E-2</v>
      </c>
    </row>
    <row r="8615" spans="1:4" x14ac:dyDescent="0.15">
      <c r="A8615" s="1">
        <v>86.13</v>
      </c>
      <c r="B8615" s="1">
        <v>-2.1734929E-2</v>
      </c>
      <c r="C8615" s="1">
        <v>2.8852219999999998E-3</v>
      </c>
      <c r="D8615" s="1">
        <v>-5.9992179999999999E-2</v>
      </c>
    </row>
    <row r="8616" spans="1:4" x14ac:dyDescent="0.15">
      <c r="A8616" s="1">
        <v>86.14</v>
      </c>
      <c r="B8616" s="1">
        <v>-2.0753484999999999E-2</v>
      </c>
      <c r="C8616" s="1">
        <v>4.0256388000000001E-3</v>
      </c>
      <c r="D8616" s="1">
        <v>-5.9589679E-2</v>
      </c>
    </row>
    <row r="8617" spans="1:4" x14ac:dyDescent="0.15">
      <c r="A8617" s="1">
        <v>86.15</v>
      </c>
      <c r="B8617" s="1">
        <v>-1.9914591999999998E-2</v>
      </c>
      <c r="C8617" s="1">
        <v>5.0808648000000003E-3</v>
      </c>
      <c r="D8617" s="1">
        <v>-5.8873105000000002E-2</v>
      </c>
    </row>
    <row r="8618" spans="1:4" x14ac:dyDescent="0.15">
      <c r="A8618" s="1">
        <v>86.16</v>
      </c>
      <c r="B8618" s="1">
        <v>-1.9164655999999999E-2</v>
      </c>
      <c r="C8618" s="1">
        <v>5.9776011000000004E-3</v>
      </c>
      <c r="D8618" s="1">
        <v>-5.7885328E-2</v>
      </c>
    </row>
    <row r="8619" spans="1:4" x14ac:dyDescent="0.15">
      <c r="A8619" s="1">
        <v>86.17</v>
      </c>
      <c r="B8619" s="1">
        <v>-1.8337623000000001E-2</v>
      </c>
      <c r="C8619" s="1">
        <v>6.7360728000000003E-3</v>
      </c>
      <c r="D8619" s="1">
        <v>-5.6515737000000003E-2</v>
      </c>
    </row>
    <row r="8620" spans="1:4" x14ac:dyDescent="0.15">
      <c r="A8620" s="1">
        <v>86.18</v>
      </c>
      <c r="B8620" s="1">
        <v>-1.7279112999999999E-2</v>
      </c>
      <c r="C8620" s="1">
        <v>7.3386342999999998E-3</v>
      </c>
      <c r="D8620" s="1">
        <v>-5.4757697000000001E-2</v>
      </c>
    </row>
    <row r="8621" spans="1:4" x14ac:dyDescent="0.15">
      <c r="A8621" s="1">
        <v>86.19</v>
      </c>
      <c r="B8621" s="1">
        <v>-1.5978941E-2</v>
      </c>
      <c r="C8621" s="1">
        <v>7.8641115999999994E-3</v>
      </c>
      <c r="D8621" s="1">
        <v>-5.2801173999999999E-2</v>
      </c>
    </row>
    <row r="8622" spans="1:4" x14ac:dyDescent="0.15">
      <c r="A8622" s="1">
        <v>86.2</v>
      </c>
      <c r="B8622" s="1">
        <v>-1.4619567E-2</v>
      </c>
      <c r="C8622" s="1">
        <v>8.4027285999999993E-3</v>
      </c>
      <c r="D8622" s="1">
        <v>-5.0694755000000001E-2</v>
      </c>
    </row>
    <row r="8623" spans="1:4" x14ac:dyDescent="0.15">
      <c r="A8623" s="1">
        <v>86.21</v>
      </c>
      <c r="B8623" s="1">
        <v>-1.3261625000000001E-2</v>
      </c>
      <c r="C8623" s="1">
        <v>8.9379538000000005E-3</v>
      </c>
      <c r="D8623" s="1">
        <v>-4.8457078000000001E-2</v>
      </c>
    </row>
    <row r="8624" spans="1:4" x14ac:dyDescent="0.15">
      <c r="A8624" s="1">
        <v>86.22</v>
      </c>
      <c r="B8624" s="1">
        <v>-1.1964529999999999E-2</v>
      </c>
      <c r="C8624" s="1">
        <v>9.4659097000000005E-3</v>
      </c>
      <c r="D8624" s="1">
        <v>-4.6047725999999997E-2</v>
      </c>
    </row>
    <row r="8625" spans="1:4" x14ac:dyDescent="0.15">
      <c r="A8625" s="1">
        <v>86.23</v>
      </c>
      <c r="B8625" s="1">
        <v>-1.084331E-2</v>
      </c>
      <c r="C8625" s="1">
        <v>1.0069696E-2</v>
      </c>
      <c r="D8625" s="1">
        <v>-4.3526499000000003E-2</v>
      </c>
    </row>
    <row r="8626" spans="1:4" x14ac:dyDescent="0.15">
      <c r="A8626" s="1">
        <v>86.24</v>
      </c>
      <c r="B8626" s="1">
        <v>-9.8361622999999995E-3</v>
      </c>
      <c r="C8626" s="1">
        <v>1.077445E-2</v>
      </c>
      <c r="D8626" s="1">
        <v>-4.0758482999999998E-2</v>
      </c>
    </row>
    <row r="8627" spans="1:4" x14ac:dyDescent="0.15">
      <c r="A8627" s="1">
        <v>86.25</v>
      </c>
      <c r="B8627" s="1">
        <v>-9.0151354000000006E-3</v>
      </c>
      <c r="C8627" s="1">
        <v>1.1445176E-2</v>
      </c>
      <c r="D8627" s="1">
        <v>-3.7793361999999997E-2</v>
      </c>
    </row>
    <row r="8628" spans="1:4" x14ac:dyDescent="0.15">
      <c r="A8628" s="1">
        <v>86.26</v>
      </c>
      <c r="B8628" s="1">
        <v>-8.2926152000000006E-3</v>
      </c>
      <c r="C8628" s="1">
        <v>1.2143604000000001E-2</v>
      </c>
      <c r="D8628" s="1">
        <v>-3.4532208000000002E-2</v>
      </c>
    </row>
    <row r="8629" spans="1:4" x14ac:dyDescent="0.15">
      <c r="A8629" s="1">
        <v>86.27</v>
      </c>
      <c r="B8629" s="1">
        <v>-7.8336346000000001E-3</v>
      </c>
      <c r="C8629" s="1">
        <v>1.2811806E-2</v>
      </c>
      <c r="D8629" s="1">
        <v>-3.0885306000000001E-2</v>
      </c>
    </row>
    <row r="8630" spans="1:4" x14ac:dyDescent="0.15">
      <c r="A8630" s="1">
        <v>86.28</v>
      </c>
      <c r="B8630" s="1">
        <v>-7.5645875E-3</v>
      </c>
      <c r="C8630" s="1">
        <v>1.3566521999999999E-2</v>
      </c>
      <c r="D8630" s="1">
        <v>-2.6898132000000002E-2</v>
      </c>
    </row>
    <row r="8631" spans="1:4" x14ac:dyDescent="0.15">
      <c r="A8631" s="1">
        <v>86.29</v>
      </c>
      <c r="B8631" s="1">
        <v>-7.5875837E-3</v>
      </c>
      <c r="C8631" s="1">
        <v>1.4459984E-2</v>
      </c>
      <c r="D8631" s="1">
        <v>-2.2506450000000001E-2</v>
      </c>
    </row>
    <row r="8632" spans="1:4" x14ac:dyDescent="0.15">
      <c r="A8632" s="1">
        <v>86.3</v>
      </c>
      <c r="B8632" s="1">
        <v>-8.0042823000000003E-3</v>
      </c>
      <c r="C8632" s="1">
        <v>1.5522443E-2</v>
      </c>
      <c r="D8632" s="1">
        <v>-1.7842792E-2</v>
      </c>
    </row>
    <row r="8633" spans="1:4" x14ac:dyDescent="0.15">
      <c r="A8633" s="1">
        <v>86.31</v>
      </c>
      <c r="B8633" s="1">
        <v>-8.6885222999999994E-3</v>
      </c>
      <c r="C8633" s="1">
        <v>1.6651081000000002E-2</v>
      </c>
      <c r="D8633" s="1">
        <v>-1.2996369000000001E-2</v>
      </c>
    </row>
    <row r="8634" spans="1:4" x14ac:dyDescent="0.15">
      <c r="A8634" s="1">
        <v>86.32</v>
      </c>
      <c r="B8634" s="1">
        <v>-9.6883401999999993E-3</v>
      </c>
      <c r="C8634" s="1">
        <v>1.7781849999999998E-2</v>
      </c>
      <c r="D8634" s="1">
        <v>-8.2108065000000008E-3</v>
      </c>
    </row>
    <row r="8635" spans="1:4" x14ac:dyDescent="0.15">
      <c r="A8635" s="1">
        <v>86.33</v>
      </c>
      <c r="B8635" s="1">
        <v>-1.0907498999999999E-2</v>
      </c>
      <c r="C8635" s="1">
        <v>1.8841587999999999E-2</v>
      </c>
      <c r="D8635" s="1">
        <v>-3.3733033999999999E-3</v>
      </c>
    </row>
    <row r="8636" spans="1:4" x14ac:dyDescent="0.15">
      <c r="A8636" s="1">
        <v>86.34</v>
      </c>
      <c r="B8636" s="1">
        <v>-1.2256573E-2</v>
      </c>
      <c r="C8636" s="1">
        <v>1.9740568E-2</v>
      </c>
      <c r="D8636" s="1">
        <v>1.3569655999999999E-3</v>
      </c>
    </row>
    <row r="8637" spans="1:4" x14ac:dyDescent="0.15">
      <c r="A8637" s="1">
        <v>86.35</v>
      </c>
      <c r="B8637" s="1">
        <v>-1.3710651000000001E-2</v>
      </c>
      <c r="C8637" s="1">
        <v>2.0437489999999999E-2</v>
      </c>
      <c r="D8637" s="1">
        <v>5.9564394000000001E-3</v>
      </c>
    </row>
    <row r="8638" spans="1:4" x14ac:dyDescent="0.15">
      <c r="A8638" s="1">
        <v>86.36</v>
      </c>
      <c r="B8638" s="1">
        <v>-1.5048193E-2</v>
      </c>
      <c r="C8638" s="1">
        <v>2.0813934999999999E-2</v>
      </c>
      <c r="D8638" s="1">
        <v>1.0395144E-2</v>
      </c>
    </row>
    <row r="8639" spans="1:4" x14ac:dyDescent="0.15">
      <c r="A8639" s="1">
        <v>86.37</v>
      </c>
      <c r="B8639" s="1">
        <v>-1.6343786999999999E-2</v>
      </c>
      <c r="C8639" s="1">
        <v>2.0926739E-2</v>
      </c>
      <c r="D8639" s="1">
        <v>1.4699199E-2</v>
      </c>
    </row>
    <row r="8640" spans="1:4" x14ac:dyDescent="0.15">
      <c r="A8640" s="1">
        <v>86.38</v>
      </c>
      <c r="B8640" s="1">
        <v>-1.7545890000000001E-2</v>
      </c>
      <c r="C8640" s="1">
        <v>2.0650770999999998E-2</v>
      </c>
      <c r="D8640" s="1">
        <v>1.8841527E-2</v>
      </c>
    </row>
    <row r="8641" spans="1:4" x14ac:dyDescent="0.15">
      <c r="A8641" s="1">
        <v>86.39</v>
      </c>
      <c r="B8641" s="1">
        <v>-1.8686968000000002E-2</v>
      </c>
      <c r="C8641" s="1">
        <v>1.9944364999999999E-2</v>
      </c>
      <c r="D8641" s="1">
        <v>2.2858364999999999E-2</v>
      </c>
    </row>
    <row r="8642" spans="1:4" x14ac:dyDescent="0.15">
      <c r="A8642" s="1">
        <v>86.4</v>
      </c>
      <c r="B8642" s="1">
        <v>-1.9691301000000001E-2</v>
      </c>
      <c r="C8642" s="1">
        <v>1.8837363999999999E-2</v>
      </c>
      <c r="D8642" s="1">
        <v>2.6702651000000001E-2</v>
      </c>
    </row>
    <row r="8643" spans="1:4" x14ac:dyDescent="0.15">
      <c r="A8643" s="1">
        <v>86.41</v>
      </c>
      <c r="B8643" s="1">
        <v>-2.0445494000000002E-2</v>
      </c>
      <c r="C8643" s="1">
        <v>1.7610689999999998E-2</v>
      </c>
      <c r="D8643" s="1">
        <v>3.0429867999999999E-2</v>
      </c>
    </row>
    <row r="8644" spans="1:4" x14ac:dyDescent="0.15">
      <c r="A8644" s="1">
        <v>86.42</v>
      </c>
      <c r="B8644" s="1">
        <v>-2.1014893999999999E-2</v>
      </c>
      <c r="C8644" s="1">
        <v>1.6321576000000001E-2</v>
      </c>
      <c r="D8644" s="1">
        <v>3.3921059000000003E-2</v>
      </c>
    </row>
    <row r="8645" spans="1:4" x14ac:dyDescent="0.15">
      <c r="A8645" s="1">
        <v>86.43</v>
      </c>
      <c r="B8645" s="1">
        <v>-2.1313157999999999E-2</v>
      </c>
      <c r="C8645" s="1">
        <v>1.4940917E-2</v>
      </c>
      <c r="D8645" s="1">
        <v>3.7175165000000003E-2</v>
      </c>
    </row>
    <row r="8646" spans="1:4" x14ac:dyDescent="0.15">
      <c r="A8646" s="1">
        <v>86.44</v>
      </c>
      <c r="B8646" s="1">
        <v>-2.1523679E-2</v>
      </c>
      <c r="C8646" s="1">
        <v>1.3584186E-2</v>
      </c>
      <c r="D8646" s="1">
        <v>4.0320644000000003E-2</v>
      </c>
    </row>
    <row r="8647" spans="1:4" x14ac:dyDescent="0.15">
      <c r="A8647" s="1">
        <v>86.45</v>
      </c>
      <c r="B8647" s="1">
        <v>-2.1530284E-2</v>
      </c>
      <c r="C8647" s="1">
        <v>1.221417E-2</v>
      </c>
      <c r="D8647" s="1">
        <v>4.3219481999999997E-2</v>
      </c>
    </row>
    <row r="8648" spans="1:4" x14ac:dyDescent="0.15">
      <c r="A8648" s="1">
        <v>86.46</v>
      </c>
      <c r="B8648" s="1">
        <v>-2.1570191999999998E-2</v>
      </c>
      <c r="C8648" s="1">
        <v>1.0851774E-2</v>
      </c>
      <c r="D8648" s="1">
        <v>4.5908996000000001E-2</v>
      </c>
    </row>
    <row r="8649" spans="1:4" x14ac:dyDescent="0.15">
      <c r="A8649" s="1">
        <v>86.47</v>
      </c>
      <c r="B8649" s="1">
        <v>-2.1690445999999999E-2</v>
      </c>
      <c r="C8649" s="1">
        <v>9.4862721000000001E-3</v>
      </c>
      <c r="D8649" s="1">
        <v>4.8323219000000001E-2</v>
      </c>
    </row>
    <row r="8650" spans="1:4" x14ac:dyDescent="0.15">
      <c r="A8650" s="1">
        <v>86.48</v>
      </c>
      <c r="B8650" s="1">
        <v>-2.1857748E-2</v>
      </c>
      <c r="C8650" s="1">
        <v>8.1186243000000002E-3</v>
      </c>
      <c r="D8650" s="1">
        <v>5.0316841000000001E-2</v>
      </c>
    </row>
    <row r="8651" spans="1:4" x14ac:dyDescent="0.15">
      <c r="A8651" s="1">
        <v>86.49</v>
      </c>
      <c r="B8651" s="1">
        <v>-2.2197682999999999E-2</v>
      </c>
      <c r="C8651" s="1">
        <v>6.7629033000000003E-3</v>
      </c>
      <c r="D8651" s="1">
        <v>5.2082661000000002E-2</v>
      </c>
    </row>
    <row r="8652" spans="1:4" x14ac:dyDescent="0.15">
      <c r="A8652" s="1">
        <v>86.5</v>
      </c>
      <c r="B8652" s="1">
        <v>-2.2662657999999999E-2</v>
      </c>
      <c r="C8652" s="1">
        <v>5.3261063000000003E-3</v>
      </c>
      <c r="D8652" s="1">
        <v>5.3443809000000002E-2</v>
      </c>
    </row>
    <row r="8653" spans="1:4" x14ac:dyDescent="0.15">
      <c r="A8653" s="1">
        <v>86.51</v>
      </c>
      <c r="B8653" s="1">
        <v>-2.3294721000000001E-2</v>
      </c>
      <c r="C8653" s="1">
        <v>3.7970082999999998E-3</v>
      </c>
      <c r="D8653" s="1">
        <v>5.4392975000000003E-2</v>
      </c>
    </row>
    <row r="8654" spans="1:4" x14ac:dyDescent="0.15">
      <c r="A8654" s="1">
        <v>86.52</v>
      </c>
      <c r="B8654" s="1">
        <v>-2.3991381999999999E-2</v>
      </c>
      <c r="C8654" s="1">
        <v>2.2385265E-3</v>
      </c>
      <c r="D8654" s="1">
        <v>5.4805801000000001E-2</v>
      </c>
    </row>
    <row r="8655" spans="1:4" x14ac:dyDescent="0.15">
      <c r="A8655" s="1">
        <v>86.53</v>
      </c>
      <c r="B8655" s="1">
        <v>-2.4742006E-2</v>
      </c>
      <c r="C8655" s="1">
        <v>4.1594918999999998E-4</v>
      </c>
      <c r="D8655" s="1">
        <v>5.4691995E-2</v>
      </c>
    </row>
    <row r="8656" spans="1:4" x14ac:dyDescent="0.15">
      <c r="A8656" s="1">
        <v>86.54</v>
      </c>
      <c r="B8656" s="1">
        <v>-2.5679239999999999E-2</v>
      </c>
      <c r="C8656" s="1">
        <v>-1.6155167E-3</v>
      </c>
      <c r="D8656" s="1">
        <v>5.4219643999999997E-2</v>
      </c>
    </row>
    <row r="8657" spans="1:4" x14ac:dyDescent="0.15">
      <c r="A8657" s="1">
        <v>86.55</v>
      </c>
      <c r="B8657" s="1">
        <v>-2.6605948000000001E-2</v>
      </c>
      <c r="C8657" s="1">
        <v>-3.8014239999999999E-3</v>
      </c>
      <c r="D8657" s="1">
        <v>5.3469267000000001E-2</v>
      </c>
    </row>
    <row r="8658" spans="1:4" x14ac:dyDescent="0.15">
      <c r="A8658" s="1">
        <v>86.56</v>
      </c>
      <c r="B8658" s="1">
        <v>-2.7375436E-2</v>
      </c>
      <c r="C8658" s="1">
        <v>-6.0012781000000001E-3</v>
      </c>
      <c r="D8658" s="1">
        <v>5.2470718E-2</v>
      </c>
    </row>
    <row r="8659" spans="1:4" x14ac:dyDescent="0.15">
      <c r="A8659" s="1">
        <v>86.57</v>
      </c>
      <c r="B8659" s="1">
        <v>-2.7939937000000001E-2</v>
      </c>
      <c r="C8659" s="1">
        <v>-8.0106569999999992E-3</v>
      </c>
      <c r="D8659" s="1">
        <v>5.1424406999999998E-2</v>
      </c>
    </row>
    <row r="8660" spans="1:4" x14ac:dyDescent="0.15">
      <c r="A8660" s="1">
        <v>86.58</v>
      </c>
      <c r="B8660" s="1">
        <v>-2.8189029000000001E-2</v>
      </c>
      <c r="C8660" s="1">
        <v>-9.9677845999999997E-3</v>
      </c>
      <c r="D8660" s="1">
        <v>5.0369187000000003E-2</v>
      </c>
    </row>
    <row r="8661" spans="1:4" x14ac:dyDescent="0.15">
      <c r="A8661" s="1">
        <v>86.59</v>
      </c>
      <c r="B8661" s="1">
        <v>-2.8163645000000001E-2</v>
      </c>
      <c r="C8661" s="1">
        <v>-1.1914035999999999E-2</v>
      </c>
      <c r="D8661" s="1">
        <v>4.9328444999999999E-2</v>
      </c>
    </row>
    <row r="8662" spans="1:4" x14ac:dyDescent="0.15">
      <c r="A8662" s="1">
        <v>86.6</v>
      </c>
      <c r="B8662" s="1">
        <v>-2.7821298000000001E-2</v>
      </c>
      <c r="C8662" s="1">
        <v>-1.3886734E-2</v>
      </c>
      <c r="D8662" s="1">
        <v>4.8268750999999999E-2</v>
      </c>
    </row>
    <row r="8663" spans="1:4" x14ac:dyDescent="0.15">
      <c r="A8663" s="1">
        <v>86.61</v>
      </c>
      <c r="B8663" s="1">
        <v>-2.7214464000000001E-2</v>
      </c>
      <c r="C8663" s="1">
        <v>-1.5759085999999999E-2</v>
      </c>
      <c r="D8663" s="1">
        <v>4.7236722000000002E-2</v>
      </c>
    </row>
    <row r="8664" spans="1:4" x14ac:dyDescent="0.15">
      <c r="A8664" s="1">
        <v>86.62</v>
      </c>
      <c r="B8664" s="1">
        <v>-2.6279764000000001E-2</v>
      </c>
      <c r="C8664" s="1">
        <v>-1.7566063999999999E-2</v>
      </c>
      <c r="D8664" s="1">
        <v>4.6109188000000002E-2</v>
      </c>
    </row>
    <row r="8665" spans="1:4" x14ac:dyDescent="0.15">
      <c r="A8665" s="1">
        <v>86.63</v>
      </c>
      <c r="B8665" s="1">
        <v>-2.5150071E-2</v>
      </c>
      <c r="C8665" s="1">
        <v>-1.9302389999999999E-2</v>
      </c>
      <c r="D8665" s="1">
        <v>4.4900476000000002E-2</v>
      </c>
    </row>
    <row r="8666" spans="1:4" x14ac:dyDescent="0.15">
      <c r="A8666" s="1">
        <v>86.64</v>
      </c>
      <c r="B8666" s="1">
        <v>-2.3798852999999998E-2</v>
      </c>
      <c r="C8666" s="1">
        <v>-2.0963783E-2</v>
      </c>
      <c r="D8666" s="1">
        <v>4.3704448999999999E-2</v>
      </c>
    </row>
    <row r="8667" spans="1:4" x14ac:dyDescent="0.15">
      <c r="A8667" s="1">
        <v>86.65</v>
      </c>
      <c r="B8667" s="1">
        <v>-2.2204989000000001E-2</v>
      </c>
      <c r="C8667" s="1">
        <v>-2.2560674999999999E-2</v>
      </c>
      <c r="D8667" s="1">
        <v>4.2507675000000002E-2</v>
      </c>
    </row>
    <row r="8668" spans="1:4" x14ac:dyDescent="0.15">
      <c r="A8668" s="1">
        <v>86.66</v>
      </c>
      <c r="B8668" s="1">
        <v>-2.0499294000000001E-2</v>
      </c>
      <c r="C8668" s="1">
        <v>-2.4068314E-2</v>
      </c>
      <c r="D8668" s="1">
        <v>4.1254679000000002E-2</v>
      </c>
    </row>
    <row r="8669" spans="1:4" x14ac:dyDescent="0.15">
      <c r="A8669" s="1">
        <v>86.67</v>
      </c>
      <c r="B8669" s="1">
        <v>-1.8610121E-2</v>
      </c>
      <c r="C8669" s="1">
        <v>-2.5469163999999999E-2</v>
      </c>
      <c r="D8669" s="1">
        <v>3.9824669E-2</v>
      </c>
    </row>
    <row r="8670" spans="1:4" x14ac:dyDescent="0.15">
      <c r="A8670" s="1">
        <v>86.68</v>
      </c>
      <c r="B8670" s="1">
        <v>-1.6669566E-2</v>
      </c>
      <c r="C8670" s="1">
        <v>-2.6583262E-2</v>
      </c>
      <c r="D8670" s="1">
        <v>3.8336404999999997E-2</v>
      </c>
    </row>
    <row r="8671" spans="1:4" x14ac:dyDescent="0.15">
      <c r="A8671" s="1">
        <v>86.69</v>
      </c>
      <c r="B8671" s="1">
        <v>-1.4656844E-2</v>
      </c>
      <c r="C8671" s="1">
        <v>-2.7610839000000002E-2</v>
      </c>
      <c r="D8671" s="1">
        <v>3.6786421E-2</v>
      </c>
    </row>
    <row r="8672" spans="1:4" x14ac:dyDescent="0.15">
      <c r="A8672" s="1">
        <v>86.7</v>
      </c>
      <c r="B8672" s="1">
        <v>-1.2560669999999999E-2</v>
      </c>
      <c r="C8672" s="1">
        <v>-2.8440132999999999E-2</v>
      </c>
      <c r="D8672" s="1">
        <v>3.5064275999999998E-2</v>
      </c>
    </row>
    <row r="8673" spans="1:4" x14ac:dyDescent="0.15">
      <c r="A8673" s="1">
        <v>86.71</v>
      </c>
      <c r="B8673" s="1">
        <v>-1.0423639E-2</v>
      </c>
      <c r="C8673" s="1">
        <v>-2.9177150999999998E-2</v>
      </c>
      <c r="D8673" s="1">
        <v>3.3277748000000003E-2</v>
      </c>
    </row>
    <row r="8674" spans="1:4" x14ac:dyDescent="0.15">
      <c r="A8674" s="1">
        <v>86.72</v>
      </c>
      <c r="B8674" s="1">
        <v>-8.0947181000000003E-3</v>
      </c>
      <c r="C8674" s="1">
        <v>-2.9709287000000001E-2</v>
      </c>
      <c r="D8674" s="1">
        <v>3.1505592999999998E-2</v>
      </c>
    </row>
    <row r="8675" spans="1:4" x14ac:dyDescent="0.15">
      <c r="A8675" s="1">
        <v>86.73</v>
      </c>
      <c r="B8675" s="1">
        <v>-5.6561060999999998E-3</v>
      </c>
      <c r="C8675" s="1">
        <v>-3.0225149E-2</v>
      </c>
      <c r="D8675" s="1">
        <v>2.9713679999999999E-2</v>
      </c>
    </row>
    <row r="8676" spans="1:4" x14ac:dyDescent="0.15">
      <c r="A8676" s="1">
        <v>86.74</v>
      </c>
      <c r="B8676" s="1">
        <v>-3.0353588E-3</v>
      </c>
      <c r="C8676" s="1">
        <v>-3.0636406000000001E-2</v>
      </c>
      <c r="D8676" s="1">
        <v>2.8006567999999999E-2</v>
      </c>
    </row>
    <row r="8677" spans="1:4" x14ac:dyDescent="0.15">
      <c r="A8677" s="1">
        <v>86.75</v>
      </c>
      <c r="B8677" s="1">
        <v>-3.6335573E-4</v>
      </c>
      <c r="C8677" s="1">
        <v>-3.0927454E-2</v>
      </c>
      <c r="D8677" s="1">
        <v>2.6372290999999999E-2</v>
      </c>
    </row>
    <row r="8678" spans="1:4" x14ac:dyDescent="0.15">
      <c r="A8678" s="1">
        <v>86.76</v>
      </c>
      <c r="B8678" s="1">
        <v>2.3248355000000001E-3</v>
      </c>
      <c r="C8678" s="1">
        <v>-3.0965508999999999E-2</v>
      </c>
      <c r="D8678" s="1">
        <v>2.4795083999999998E-2</v>
      </c>
    </row>
    <row r="8679" spans="1:4" x14ac:dyDescent="0.15">
      <c r="A8679" s="1">
        <v>86.77</v>
      </c>
      <c r="B8679" s="1">
        <v>4.9288581999999996E-3</v>
      </c>
      <c r="C8679" s="1">
        <v>-3.0800854999999999E-2</v>
      </c>
      <c r="D8679" s="1">
        <v>2.3330902000000001E-2</v>
      </c>
    </row>
    <row r="8680" spans="1:4" x14ac:dyDescent="0.15">
      <c r="A8680" s="1">
        <v>86.78</v>
      </c>
      <c r="B8680" s="1">
        <v>7.3853944000000001E-3</v>
      </c>
      <c r="C8680" s="1">
        <v>-3.0415418E-2</v>
      </c>
      <c r="D8680" s="1">
        <v>2.1822984E-2</v>
      </c>
    </row>
    <row r="8681" spans="1:4" x14ac:dyDescent="0.15">
      <c r="A8681" s="1">
        <v>86.79</v>
      </c>
      <c r="B8681" s="1">
        <v>9.6936967000000006E-3</v>
      </c>
      <c r="C8681" s="1">
        <v>-2.9739479999999999E-2</v>
      </c>
      <c r="D8681" s="1">
        <v>2.0351538999999998E-2</v>
      </c>
    </row>
    <row r="8682" spans="1:4" x14ac:dyDescent="0.15">
      <c r="A8682" s="1">
        <v>86.8</v>
      </c>
      <c r="B8682" s="1">
        <v>1.1858044E-2</v>
      </c>
      <c r="C8682" s="1">
        <v>-2.8756640999999999E-2</v>
      </c>
      <c r="D8682" s="1">
        <v>1.8840728000000001E-2</v>
      </c>
    </row>
    <row r="8683" spans="1:4" x14ac:dyDescent="0.15">
      <c r="A8683" s="1">
        <v>86.81</v>
      </c>
      <c r="B8683" s="1">
        <v>1.3867088E-2</v>
      </c>
      <c r="C8683" s="1">
        <v>-2.7499584000000001E-2</v>
      </c>
      <c r="D8683" s="1">
        <v>1.7432497000000002E-2</v>
      </c>
    </row>
    <row r="8684" spans="1:4" x14ac:dyDescent="0.15">
      <c r="A8684" s="1">
        <v>86.82</v>
      </c>
      <c r="B8684" s="1">
        <v>1.5747496999999999E-2</v>
      </c>
      <c r="C8684" s="1">
        <v>-2.5914273000000002E-2</v>
      </c>
      <c r="D8684" s="1">
        <v>1.6104120999999999E-2</v>
      </c>
    </row>
    <row r="8685" spans="1:4" x14ac:dyDescent="0.15">
      <c r="A8685" s="1">
        <v>86.83</v>
      </c>
      <c r="B8685" s="1">
        <v>1.7452582000000001E-2</v>
      </c>
      <c r="C8685" s="1">
        <v>-2.4207263999999999E-2</v>
      </c>
      <c r="D8685" s="1">
        <v>1.4751063E-2</v>
      </c>
    </row>
    <row r="8686" spans="1:4" x14ac:dyDescent="0.15">
      <c r="A8686" s="1">
        <v>86.84</v>
      </c>
      <c r="B8686" s="1">
        <v>1.9099076999999999E-2</v>
      </c>
      <c r="C8686" s="1">
        <v>-2.2432835000000002E-2</v>
      </c>
      <c r="D8686" s="1">
        <v>1.3535001E-2</v>
      </c>
    </row>
    <row r="8687" spans="1:4" x14ac:dyDescent="0.15">
      <c r="A8687" s="1">
        <v>86.85</v>
      </c>
      <c r="B8687" s="1">
        <v>2.0687628E-2</v>
      </c>
      <c r="C8687" s="1">
        <v>-2.0565387000000001E-2</v>
      </c>
      <c r="D8687" s="1">
        <v>1.2599365E-2</v>
      </c>
    </row>
    <row r="8688" spans="1:4" x14ac:dyDescent="0.15">
      <c r="A8688" s="1">
        <v>86.86</v>
      </c>
      <c r="B8688" s="1">
        <v>2.2107168999999999E-2</v>
      </c>
      <c r="C8688" s="1">
        <v>-1.8663273000000001E-2</v>
      </c>
      <c r="D8688" s="1">
        <v>1.1676494000000001E-2</v>
      </c>
    </row>
    <row r="8689" spans="1:4" x14ac:dyDescent="0.15">
      <c r="A8689" s="1">
        <v>86.87</v>
      </c>
      <c r="B8689" s="1">
        <v>2.3456225000000001E-2</v>
      </c>
      <c r="C8689" s="1">
        <v>-1.6507055999999999E-2</v>
      </c>
      <c r="D8689" s="1">
        <v>1.0916403999999999E-2</v>
      </c>
    </row>
    <row r="8690" spans="1:4" x14ac:dyDescent="0.15">
      <c r="A8690" s="1">
        <v>86.88</v>
      </c>
      <c r="B8690" s="1">
        <v>2.4762693999999998E-2</v>
      </c>
      <c r="C8690" s="1">
        <v>-1.4129454E-2</v>
      </c>
      <c r="D8690" s="1">
        <v>1.0397231999999999E-2</v>
      </c>
    </row>
    <row r="8691" spans="1:4" x14ac:dyDescent="0.15">
      <c r="A8691" s="1">
        <v>86.89</v>
      </c>
      <c r="B8691" s="1">
        <v>2.5818275000000002E-2</v>
      </c>
      <c r="C8691" s="1">
        <v>-1.163383E-2</v>
      </c>
      <c r="D8691" s="1">
        <v>9.9987042999999994E-3</v>
      </c>
    </row>
    <row r="8692" spans="1:4" x14ac:dyDescent="0.15">
      <c r="A8692" s="1">
        <v>86.9</v>
      </c>
      <c r="B8692" s="1">
        <v>2.659825E-2</v>
      </c>
      <c r="C8692" s="1">
        <v>-8.9495139000000008E-3</v>
      </c>
      <c r="D8692" s="1">
        <v>9.7658446999999999E-3</v>
      </c>
    </row>
    <row r="8693" spans="1:4" x14ac:dyDescent="0.15">
      <c r="A8693" s="1">
        <v>86.91</v>
      </c>
      <c r="B8693" s="1">
        <v>2.7059989E-2</v>
      </c>
      <c r="C8693" s="1">
        <v>-6.2840709E-3</v>
      </c>
      <c r="D8693" s="1">
        <v>9.5999946999999995E-3</v>
      </c>
    </row>
    <row r="8694" spans="1:4" x14ac:dyDescent="0.15">
      <c r="A8694" s="1">
        <v>86.92</v>
      </c>
      <c r="B8694" s="1">
        <v>2.7308795E-2</v>
      </c>
      <c r="C8694" s="1">
        <v>-3.7087498000000002E-3</v>
      </c>
      <c r="D8694" s="1">
        <v>9.4838655000000008E-3</v>
      </c>
    </row>
    <row r="8695" spans="1:4" x14ac:dyDescent="0.15">
      <c r="A8695" s="1">
        <v>86.93</v>
      </c>
      <c r="B8695" s="1">
        <v>2.7472766999999999E-2</v>
      </c>
      <c r="C8695" s="1">
        <v>-1.1803914E-3</v>
      </c>
      <c r="D8695" s="1">
        <v>9.5398250999999996E-3</v>
      </c>
    </row>
    <row r="8696" spans="1:4" x14ac:dyDescent="0.15">
      <c r="A8696" s="1">
        <v>86.94</v>
      </c>
      <c r="B8696" s="1">
        <v>2.7735488999999999E-2</v>
      </c>
      <c r="C8696" s="1">
        <v>1.1761810999999999E-3</v>
      </c>
      <c r="D8696" s="1">
        <v>9.7267787000000008E-3</v>
      </c>
    </row>
    <row r="8697" spans="1:4" x14ac:dyDescent="0.15">
      <c r="A8697" s="1">
        <v>86.95</v>
      </c>
      <c r="B8697" s="1">
        <v>2.8065274000000001E-2</v>
      </c>
      <c r="C8697" s="1">
        <v>3.3500994000000002E-3</v>
      </c>
      <c r="D8697" s="1">
        <v>1.0076804999999999E-2</v>
      </c>
    </row>
    <row r="8698" spans="1:4" x14ac:dyDescent="0.15">
      <c r="A8698" s="1">
        <v>86.96</v>
      </c>
      <c r="B8698" s="1">
        <v>2.8396021E-2</v>
      </c>
      <c r="C8698" s="1">
        <v>5.1866407999999996E-3</v>
      </c>
      <c r="D8698" s="1">
        <v>1.0551219000000001E-2</v>
      </c>
    </row>
    <row r="8699" spans="1:4" x14ac:dyDescent="0.15">
      <c r="A8699" s="1">
        <v>86.97</v>
      </c>
      <c r="B8699" s="1">
        <v>2.8661694000000001E-2</v>
      </c>
      <c r="C8699" s="1">
        <v>6.7642648000000001E-3</v>
      </c>
      <c r="D8699" s="1">
        <v>1.1201592E-2</v>
      </c>
    </row>
    <row r="8700" spans="1:4" x14ac:dyDescent="0.15">
      <c r="A8700" s="1">
        <v>86.98</v>
      </c>
      <c r="B8700" s="1">
        <v>2.8765460999999999E-2</v>
      </c>
      <c r="C8700" s="1">
        <v>8.0084302999999992E-3</v>
      </c>
      <c r="D8700" s="1">
        <v>1.1916207999999999E-2</v>
      </c>
    </row>
    <row r="8701" spans="1:4" x14ac:dyDescent="0.15">
      <c r="A8701" s="1">
        <v>86.99</v>
      </c>
      <c r="B8701" s="1">
        <v>2.8784818E-2</v>
      </c>
      <c r="C8701" s="1">
        <v>9.1235265999999992E-3</v>
      </c>
      <c r="D8701" s="1">
        <v>1.2626382E-2</v>
      </c>
    </row>
    <row r="8702" spans="1:4" x14ac:dyDescent="0.15">
      <c r="A8702" s="1">
        <v>87</v>
      </c>
      <c r="B8702" s="1">
        <v>2.8839852999999999E-2</v>
      </c>
      <c r="C8702" s="1">
        <v>1.0249425E-2</v>
      </c>
      <c r="D8702" s="1">
        <v>1.3337197E-2</v>
      </c>
    </row>
    <row r="8703" spans="1:4" x14ac:dyDescent="0.15">
      <c r="A8703" s="1">
        <v>87.01</v>
      </c>
      <c r="B8703" s="1">
        <v>2.8793098999999999E-2</v>
      </c>
      <c r="C8703" s="1">
        <v>1.1376486E-2</v>
      </c>
      <c r="D8703" s="1">
        <v>1.404564E-2</v>
      </c>
    </row>
    <row r="8704" spans="1:4" x14ac:dyDescent="0.15">
      <c r="A8704" s="1">
        <v>87.02</v>
      </c>
      <c r="B8704" s="1">
        <v>2.8676891999999999E-2</v>
      </c>
      <c r="C8704" s="1">
        <v>1.2496325000000001E-2</v>
      </c>
      <c r="D8704" s="1">
        <v>1.4764548000000001E-2</v>
      </c>
    </row>
    <row r="8705" spans="1:4" x14ac:dyDescent="0.15">
      <c r="A8705" s="1">
        <v>87.03</v>
      </c>
      <c r="B8705" s="1">
        <v>2.8503256000000001E-2</v>
      </c>
      <c r="C8705" s="1">
        <v>1.3631407999999999E-2</v>
      </c>
      <c r="D8705" s="1">
        <v>1.5404022999999999E-2</v>
      </c>
    </row>
    <row r="8706" spans="1:4" x14ac:dyDescent="0.15">
      <c r="A8706" s="1">
        <v>87.04</v>
      </c>
      <c r="B8706" s="1">
        <v>2.8175479999999999E-2</v>
      </c>
      <c r="C8706" s="1">
        <v>1.4688276E-2</v>
      </c>
      <c r="D8706" s="1">
        <v>1.5951647999999999E-2</v>
      </c>
    </row>
    <row r="8707" spans="1:4" x14ac:dyDescent="0.15">
      <c r="A8707" s="1">
        <v>87.05</v>
      </c>
      <c r="B8707" s="1">
        <v>2.7635218999999999E-2</v>
      </c>
      <c r="C8707" s="1">
        <v>1.5586589E-2</v>
      </c>
      <c r="D8707" s="1">
        <v>1.6460094000000002E-2</v>
      </c>
    </row>
    <row r="8708" spans="1:4" x14ac:dyDescent="0.15">
      <c r="A8708" s="1">
        <v>87.06</v>
      </c>
      <c r="B8708" s="1">
        <v>2.6843229E-2</v>
      </c>
      <c r="C8708" s="1">
        <v>1.6336231E-2</v>
      </c>
      <c r="D8708" s="1">
        <v>1.6829938999999999E-2</v>
      </c>
    </row>
    <row r="8709" spans="1:4" x14ac:dyDescent="0.15">
      <c r="A8709" s="1">
        <v>87.07</v>
      </c>
      <c r="B8709" s="1">
        <v>2.5946074999999999E-2</v>
      </c>
      <c r="C8709" s="1">
        <v>1.7009158E-2</v>
      </c>
      <c r="D8709" s="1">
        <v>1.7335807000000002E-2</v>
      </c>
    </row>
    <row r="8710" spans="1:4" x14ac:dyDescent="0.15">
      <c r="A8710" s="1">
        <v>87.08</v>
      </c>
      <c r="B8710" s="1">
        <v>2.4866035000000002E-2</v>
      </c>
      <c r="C8710" s="1">
        <v>1.7702471000000001E-2</v>
      </c>
      <c r="D8710" s="1">
        <v>1.7891790000000001E-2</v>
      </c>
    </row>
    <row r="8711" spans="1:4" x14ac:dyDescent="0.15">
      <c r="A8711" s="1">
        <v>87.09</v>
      </c>
      <c r="B8711" s="1">
        <v>2.3737905E-2</v>
      </c>
      <c r="C8711" s="1">
        <v>1.8377895000000002E-2</v>
      </c>
      <c r="D8711" s="1">
        <v>1.8461808999999999E-2</v>
      </c>
    </row>
    <row r="8712" spans="1:4" x14ac:dyDescent="0.15">
      <c r="A8712" s="1">
        <v>87.1</v>
      </c>
      <c r="B8712" s="1">
        <v>2.2534663999999999E-2</v>
      </c>
      <c r="C8712" s="1">
        <v>1.9077930999999999E-2</v>
      </c>
      <c r="D8712" s="1">
        <v>1.9010744999999999E-2</v>
      </c>
    </row>
    <row r="8713" spans="1:4" x14ac:dyDescent="0.15">
      <c r="A8713" s="1">
        <v>87.11</v>
      </c>
      <c r="B8713" s="1">
        <v>2.1180004999999998E-2</v>
      </c>
      <c r="C8713" s="1">
        <v>1.9684615999999999E-2</v>
      </c>
      <c r="D8713" s="1">
        <v>1.9583698E-2</v>
      </c>
    </row>
    <row r="8714" spans="1:4" x14ac:dyDescent="0.15">
      <c r="A8714" s="1">
        <v>87.12</v>
      </c>
      <c r="B8714" s="1">
        <v>1.9674385999999999E-2</v>
      </c>
      <c r="C8714" s="1">
        <v>2.0215679E-2</v>
      </c>
      <c r="D8714" s="1">
        <v>2.0132457999999999E-2</v>
      </c>
    </row>
    <row r="8715" spans="1:4" x14ac:dyDescent="0.15">
      <c r="A8715" s="1">
        <v>87.13</v>
      </c>
      <c r="B8715" s="1">
        <v>1.8089553000000001E-2</v>
      </c>
      <c r="C8715" s="1">
        <v>2.0641567E-2</v>
      </c>
      <c r="D8715" s="1">
        <v>2.0655307000000001E-2</v>
      </c>
    </row>
    <row r="8716" spans="1:4" x14ac:dyDescent="0.15">
      <c r="A8716" s="1">
        <v>87.14</v>
      </c>
      <c r="B8716" s="1">
        <v>1.6518702999999999E-2</v>
      </c>
      <c r="C8716" s="1">
        <v>2.0704776000000001E-2</v>
      </c>
      <c r="D8716" s="1">
        <v>2.0896985E-2</v>
      </c>
    </row>
    <row r="8717" spans="1:4" x14ac:dyDescent="0.15">
      <c r="A8717" s="1">
        <v>87.15</v>
      </c>
      <c r="B8717" s="1">
        <v>1.4944278E-2</v>
      </c>
      <c r="C8717" s="1">
        <v>2.0595077999999999E-2</v>
      </c>
      <c r="D8717" s="1">
        <v>2.0959458E-2</v>
      </c>
    </row>
    <row r="8718" spans="1:4" x14ac:dyDescent="0.15">
      <c r="A8718" s="1">
        <v>87.16</v>
      </c>
      <c r="B8718" s="1">
        <v>1.3362519E-2</v>
      </c>
      <c r="C8718" s="1">
        <v>2.0245092999999999E-2</v>
      </c>
      <c r="D8718" s="1">
        <v>2.0772380999999999E-2</v>
      </c>
    </row>
    <row r="8719" spans="1:4" x14ac:dyDescent="0.15">
      <c r="A8719" s="1">
        <v>87.17</v>
      </c>
      <c r="B8719" s="1">
        <v>1.1855101E-2</v>
      </c>
      <c r="C8719" s="1">
        <v>1.9672200000000001E-2</v>
      </c>
      <c r="D8719" s="1">
        <v>2.0388149000000001E-2</v>
      </c>
    </row>
    <row r="8720" spans="1:4" x14ac:dyDescent="0.15">
      <c r="A8720" s="1">
        <v>87.18</v>
      </c>
      <c r="B8720" s="1">
        <v>1.0497796E-2</v>
      </c>
      <c r="C8720" s="1">
        <v>1.8960530999999999E-2</v>
      </c>
      <c r="D8720" s="1">
        <v>1.9830438999999998E-2</v>
      </c>
    </row>
    <row r="8721" spans="1:4" x14ac:dyDescent="0.15">
      <c r="A8721" s="1">
        <v>87.19</v>
      </c>
      <c r="B8721" s="1">
        <v>9.3537034999999994E-3</v>
      </c>
      <c r="C8721" s="1">
        <v>1.8159534000000001E-2</v>
      </c>
      <c r="D8721" s="1">
        <v>1.9292865999999999E-2</v>
      </c>
    </row>
    <row r="8722" spans="1:4" x14ac:dyDescent="0.15">
      <c r="A8722" s="1">
        <v>87.2</v>
      </c>
      <c r="B8722" s="1">
        <v>8.4604954000000003E-3</v>
      </c>
      <c r="C8722" s="1">
        <v>1.7389706000000001E-2</v>
      </c>
      <c r="D8722" s="1">
        <v>1.8837168000000001E-2</v>
      </c>
    </row>
    <row r="8723" spans="1:4" x14ac:dyDescent="0.15">
      <c r="A8723" s="1">
        <v>87.21</v>
      </c>
      <c r="B8723" s="1">
        <v>7.6787252E-3</v>
      </c>
      <c r="C8723" s="1">
        <v>1.6533659999999999E-2</v>
      </c>
      <c r="D8723" s="1">
        <v>1.8440730999999998E-2</v>
      </c>
    </row>
    <row r="8724" spans="1:4" x14ac:dyDescent="0.15">
      <c r="A8724" s="1">
        <v>87.22</v>
      </c>
      <c r="B8724" s="1">
        <v>7.0123099999999999E-3</v>
      </c>
      <c r="C8724" s="1">
        <v>1.5597955E-2</v>
      </c>
      <c r="D8724" s="1">
        <v>1.8132757999999999E-2</v>
      </c>
    </row>
    <row r="8725" spans="1:4" x14ac:dyDescent="0.15">
      <c r="A8725" s="1">
        <v>87.23</v>
      </c>
      <c r="B8725" s="1">
        <v>6.2928105E-3</v>
      </c>
      <c r="C8725" s="1">
        <v>1.462482E-2</v>
      </c>
      <c r="D8725" s="1">
        <v>1.7864712000000001E-2</v>
      </c>
    </row>
    <row r="8726" spans="1:4" x14ac:dyDescent="0.15">
      <c r="A8726" s="1">
        <v>87.24</v>
      </c>
      <c r="B8726" s="1">
        <v>5.6265654999999998E-3</v>
      </c>
      <c r="C8726" s="1">
        <v>1.3445175E-2</v>
      </c>
      <c r="D8726" s="1">
        <v>1.7786235000000001E-2</v>
      </c>
    </row>
    <row r="8727" spans="1:4" x14ac:dyDescent="0.15">
      <c r="A8727" s="1">
        <v>87.25</v>
      </c>
      <c r="B8727" s="1">
        <v>4.8431934999999997E-3</v>
      </c>
      <c r="C8727" s="1">
        <v>1.2239451E-2</v>
      </c>
      <c r="D8727" s="1">
        <v>1.7754709E-2</v>
      </c>
    </row>
    <row r="8728" spans="1:4" x14ac:dyDescent="0.15">
      <c r="A8728" s="1">
        <v>87.26</v>
      </c>
      <c r="B8728" s="1">
        <v>3.9956096E-3</v>
      </c>
      <c r="C8728" s="1">
        <v>1.0876692E-2</v>
      </c>
      <c r="D8728" s="1">
        <v>1.7732781E-2</v>
      </c>
    </row>
    <row r="8729" spans="1:4" x14ac:dyDescent="0.15">
      <c r="A8729" s="1">
        <v>87.27</v>
      </c>
      <c r="B8729" s="1">
        <v>3.1991551E-3</v>
      </c>
      <c r="C8729" s="1">
        <v>9.2715427999999992E-3</v>
      </c>
      <c r="D8729" s="1">
        <v>1.7642486999999998E-2</v>
      </c>
    </row>
    <row r="8730" spans="1:4" x14ac:dyDescent="0.15">
      <c r="A8730" s="1">
        <v>87.28</v>
      </c>
      <c r="B8730" s="1">
        <v>2.6595197000000002E-3</v>
      </c>
      <c r="C8730" s="1">
        <v>7.5429948999999998E-3</v>
      </c>
      <c r="D8730" s="1">
        <v>1.739305E-2</v>
      </c>
    </row>
    <row r="8731" spans="1:4" x14ac:dyDescent="0.15">
      <c r="A8731" s="1">
        <v>87.29</v>
      </c>
      <c r="B8731" s="1">
        <v>2.3785281E-3</v>
      </c>
      <c r="C8731" s="1">
        <v>5.6572041999999999E-3</v>
      </c>
      <c r="D8731" s="1">
        <v>1.7005883999999999E-2</v>
      </c>
    </row>
    <row r="8732" spans="1:4" x14ac:dyDescent="0.15">
      <c r="A8732" s="1">
        <v>87.3</v>
      </c>
      <c r="B8732" s="1">
        <v>2.4961660000000002E-3</v>
      </c>
      <c r="C8732" s="1">
        <v>3.6850517999999998E-3</v>
      </c>
      <c r="D8732" s="1">
        <v>1.6470719000000002E-2</v>
      </c>
    </row>
    <row r="8733" spans="1:4" x14ac:dyDescent="0.15">
      <c r="A8733" s="1">
        <v>87.31</v>
      </c>
      <c r="B8733" s="1">
        <v>2.9167938999999999E-3</v>
      </c>
      <c r="C8733" s="1">
        <v>1.7502838999999999E-3</v>
      </c>
      <c r="D8733" s="1">
        <v>1.5782575E-2</v>
      </c>
    </row>
    <row r="8734" spans="1:4" x14ac:dyDescent="0.15">
      <c r="A8734" s="1">
        <v>87.32</v>
      </c>
      <c r="B8734" s="1">
        <v>3.4025371999999998E-3</v>
      </c>
      <c r="C8734" s="1">
        <v>-2.8825368999999999E-4</v>
      </c>
      <c r="D8734" s="1">
        <v>1.5007266E-2</v>
      </c>
    </row>
    <row r="8735" spans="1:4" x14ac:dyDescent="0.15">
      <c r="A8735" s="1">
        <v>87.33</v>
      </c>
      <c r="B8735" s="1">
        <v>3.8619035E-3</v>
      </c>
      <c r="C8735" s="1">
        <v>-2.3939114E-3</v>
      </c>
      <c r="D8735" s="1">
        <v>1.4259267000000001E-2</v>
      </c>
    </row>
    <row r="8736" spans="1:4" x14ac:dyDescent="0.15">
      <c r="A8736" s="1">
        <v>87.34</v>
      </c>
      <c r="B8736" s="1">
        <v>4.4124315999999998E-3</v>
      </c>
      <c r="C8736" s="1">
        <v>-4.5592000999999998E-3</v>
      </c>
      <c r="D8736" s="1">
        <v>1.3487984999999999E-2</v>
      </c>
    </row>
    <row r="8737" spans="1:4" x14ac:dyDescent="0.15">
      <c r="A8737" s="1">
        <v>87.35</v>
      </c>
      <c r="B8737" s="1">
        <v>5.0997745000000002E-3</v>
      </c>
      <c r="C8737" s="1">
        <v>-6.8792660999999998E-3</v>
      </c>
      <c r="D8737" s="1">
        <v>1.2740362999999999E-2</v>
      </c>
    </row>
    <row r="8738" spans="1:4" x14ac:dyDescent="0.15">
      <c r="A8738" s="1">
        <v>87.36</v>
      </c>
      <c r="B8738" s="1">
        <v>5.9567231999999998E-3</v>
      </c>
      <c r="C8738" s="1">
        <v>-9.3581050999999998E-3</v>
      </c>
      <c r="D8738" s="1">
        <v>1.1966192E-2</v>
      </c>
    </row>
    <row r="8739" spans="1:4" x14ac:dyDescent="0.15">
      <c r="A8739" s="1">
        <v>87.37</v>
      </c>
      <c r="B8739" s="1">
        <v>6.8616364000000001E-3</v>
      </c>
      <c r="C8739" s="1">
        <v>-1.1909164999999999E-2</v>
      </c>
      <c r="D8739" s="1">
        <v>1.1225908E-2</v>
      </c>
    </row>
    <row r="8740" spans="1:4" x14ac:dyDescent="0.15">
      <c r="A8740" s="1">
        <v>87.38</v>
      </c>
      <c r="B8740" s="1">
        <v>7.9061875E-3</v>
      </c>
      <c r="C8740" s="1">
        <v>-1.4459842000000001E-2</v>
      </c>
      <c r="D8740" s="1">
        <v>1.0391663000000001E-2</v>
      </c>
    </row>
    <row r="8741" spans="1:4" x14ac:dyDescent="0.15">
      <c r="A8741" s="1">
        <v>87.39</v>
      </c>
      <c r="B8741" s="1">
        <v>9.2086388000000002E-3</v>
      </c>
      <c r="C8741" s="1">
        <v>-1.6938999999999999E-2</v>
      </c>
      <c r="D8741" s="1">
        <v>9.4298153999999995E-3</v>
      </c>
    </row>
    <row r="8742" spans="1:4" x14ac:dyDescent="0.15">
      <c r="A8742" s="1">
        <v>87.4</v>
      </c>
      <c r="B8742" s="1">
        <v>1.0623031999999999E-2</v>
      </c>
      <c r="C8742" s="1">
        <v>-1.9258936000000001E-2</v>
      </c>
      <c r="D8742" s="1">
        <v>8.2831690999999995E-3</v>
      </c>
    </row>
    <row r="8743" spans="1:4" x14ac:dyDescent="0.15">
      <c r="A8743" s="1">
        <v>87.41</v>
      </c>
      <c r="B8743" s="1">
        <v>1.2216645E-2</v>
      </c>
      <c r="C8743" s="1">
        <v>-2.1424190999999999E-2</v>
      </c>
      <c r="D8743" s="1">
        <v>7.0943665000000001E-3</v>
      </c>
    </row>
    <row r="8744" spans="1:4" x14ac:dyDescent="0.15">
      <c r="A8744" s="1">
        <v>87.42</v>
      </c>
      <c r="B8744" s="1">
        <v>1.3860157E-2</v>
      </c>
      <c r="C8744" s="1">
        <v>-2.3530036000000001E-2</v>
      </c>
      <c r="D8744" s="1">
        <v>5.8192605999999999E-3</v>
      </c>
    </row>
    <row r="8745" spans="1:4" x14ac:dyDescent="0.15">
      <c r="A8745" s="1">
        <v>87.43</v>
      </c>
      <c r="B8745" s="1">
        <v>1.5515498000000001E-2</v>
      </c>
      <c r="C8745" s="1">
        <v>-2.5569886E-2</v>
      </c>
      <c r="D8745" s="1">
        <v>4.4765365000000003E-3</v>
      </c>
    </row>
    <row r="8746" spans="1:4" x14ac:dyDescent="0.15">
      <c r="A8746" s="1">
        <v>87.44</v>
      </c>
      <c r="B8746" s="1">
        <v>1.7091453999999999E-2</v>
      </c>
      <c r="C8746" s="1">
        <v>-2.7454249E-2</v>
      </c>
      <c r="D8746" s="1">
        <v>3.1260785000000002E-3</v>
      </c>
    </row>
    <row r="8747" spans="1:4" x14ac:dyDescent="0.15">
      <c r="A8747" s="1">
        <v>87.45</v>
      </c>
      <c r="B8747" s="1">
        <v>1.8586604E-2</v>
      </c>
      <c r="C8747" s="1">
        <v>-2.9118097999999999E-2</v>
      </c>
      <c r="D8747" s="1">
        <v>1.8580947E-3</v>
      </c>
    </row>
    <row r="8748" spans="1:4" x14ac:dyDescent="0.15">
      <c r="A8748" s="1">
        <v>87.46</v>
      </c>
      <c r="B8748" s="1">
        <v>2.0040379000000001E-2</v>
      </c>
      <c r="C8748" s="1">
        <v>-3.054981E-2</v>
      </c>
      <c r="D8748" s="1">
        <v>6.6480505999999995E-4</v>
      </c>
    </row>
    <row r="8749" spans="1:4" x14ac:dyDescent="0.15">
      <c r="A8749" s="1">
        <v>87.47</v>
      </c>
      <c r="B8749" s="1">
        <v>2.1300501999999999E-2</v>
      </c>
      <c r="C8749" s="1">
        <v>-3.1784387999999997E-2</v>
      </c>
      <c r="D8749" s="1">
        <v>-5.2944820000000003E-4</v>
      </c>
    </row>
    <row r="8750" spans="1:4" x14ac:dyDescent="0.15">
      <c r="A8750" s="1">
        <v>87.48</v>
      </c>
      <c r="B8750" s="1">
        <v>2.2457517E-2</v>
      </c>
      <c r="C8750" s="1">
        <v>-3.2761091999999999E-2</v>
      </c>
      <c r="D8750" s="1">
        <v>-1.7953050999999999E-3</v>
      </c>
    </row>
    <row r="8751" spans="1:4" x14ac:dyDescent="0.15">
      <c r="A8751" s="1">
        <v>87.49</v>
      </c>
      <c r="B8751" s="1">
        <v>2.3369121999999999E-2</v>
      </c>
      <c r="C8751" s="1">
        <v>-3.3630461E-2</v>
      </c>
      <c r="D8751" s="1">
        <v>-3.1514518999999999E-3</v>
      </c>
    </row>
    <row r="8752" spans="1:4" x14ac:dyDescent="0.15">
      <c r="A8752" s="1">
        <v>87.5</v>
      </c>
      <c r="B8752" s="1">
        <v>2.3997352E-2</v>
      </c>
      <c r="C8752" s="1">
        <v>-3.4335101999999999E-2</v>
      </c>
      <c r="D8752" s="1">
        <v>-4.4777905999999999E-3</v>
      </c>
    </row>
    <row r="8753" spans="1:4" x14ac:dyDescent="0.15">
      <c r="A8753" s="1">
        <v>87.51</v>
      </c>
      <c r="B8753" s="1">
        <v>2.4314359000000001E-2</v>
      </c>
      <c r="C8753" s="1">
        <v>-3.4846681999999997E-2</v>
      </c>
      <c r="D8753" s="1">
        <v>-5.8875999999999998E-3</v>
      </c>
    </row>
    <row r="8754" spans="1:4" x14ac:dyDescent="0.15">
      <c r="A8754" s="1">
        <v>87.52</v>
      </c>
      <c r="B8754" s="1">
        <v>2.4372070999999999E-2</v>
      </c>
      <c r="C8754" s="1">
        <v>-3.5031004999999997E-2</v>
      </c>
      <c r="D8754" s="1">
        <v>-7.4024197000000002E-3</v>
      </c>
    </row>
    <row r="8755" spans="1:4" x14ac:dyDescent="0.15">
      <c r="A8755" s="1">
        <v>87.53</v>
      </c>
      <c r="B8755" s="1">
        <v>2.4024151000000001E-2</v>
      </c>
      <c r="C8755" s="1">
        <v>-3.4952377999999999E-2</v>
      </c>
      <c r="D8755" s="1">
        <v>-8.8631160000000007E-3</v>
      </c>
    </row>
    <row r="8756" spans="1:4" x14ac:dyDescent="0.15">
      <c r="A8756" s="1">
        <v>87.54</v>
      </c>
      <c r="B8756" s="1">
        <v>2.339807E-2</v>
      </c>
      <c r="C8756" s="1">
        <v>-3.4543122000000002E-2</v>
      </c>
      <c r="D8756" s="1">
        <v>-1.0450564000000001E-2</v>
      </c>
    </row>
    <row r="8757" spans="1:4" x14ac:dyDescent="0.15">
      <c r="A8757" s="1">
        <v>87.55</v>
      </c>
      <c r="B8757" s="1">
        <v>2.2566619E-2</v>
      </c>
      <c r="C8757" s="1">
        <v>-3.3934602000000001E-2</v>
      </c>
      <c r="D8757" s="1">
        <v>-1.2017664000000001E-2</v>
      </c>
    </row>
    <row r="8758" spans="1:4" x14ac:dyDescent="0.15">
      <c r="A8758" s="1">
        <v>87.56</v>
      </c>
      <c r="B8758" s="1">
        <v>2.1488924E-2</v>
      </c>
      <c r="C8758" s="1">
        <v>-3.3174530000000001E-2</v>
      </c>
      <c r="D8758" s="1">
        <v>-1.3505507E-2</v>
      </c>
    </row>
    <row r="8759" spans="1:4" x14ac:dyDescent="0.15">
      <c r="A8759" s="1">
        <v>87.57</v>
      </c>
      <c r="B8759" s="1">
        <v>2.0288809000000001E-2</v>
      </c>
      <c r="C8759" s="1">
        <v>-3.2282244000000002E-2</v>
      </c>
      <c r="D8759" s="1">
        <v>-1.4925996E-2</v>
      </c>
    </row>
    <row r="8760" spans="1:4" x14ac:dyDescent="0.15">
      <c r="A8760" s="1">
        <v>87.58</v>
      </c>
      <c r="B8760" s="1">
        <v>1.8925363000000001E-2</v>
      </c>
      <c r="C8760" s="1">
        <v>-3.1225109000000001E-2</v>
      </c>
      <c r="D8760" s="1">
        <v>-1.6255793000000001E-2</v>
      </c>
    </row>
    <row r="8761" spans="1:4" x14ac:dyDescent="0.15">
      <c r="A8761" s="1">
        <v>87.59</v>
      </c>
      <c r="B8761" s="1">
        <v>1.7434219000000001E-2</v>
      </c>
      <c r="C8761" s="1">
        <v>-3.0037003E-2</v>
      </c>
      <c r="D8761" s="1">
        <v>-1.7544145000000001E-2</v>
      </c>
    </row>
    <row r="8762" spans="1:4" x14ac:dyDescent="0.15">
      <c r="A8762" s="1">
        <v>87.6</v>
      </c>
      <c r="B8762" s="1">
        <v>1.5771638000000001E-2</v>
      </c>
      <c r="C8762" s="1">
        <v>-2.8691983000000001E-2</v>
      </c>
      <c r="D8762" s="1">
        <v>-1.8662204000000002E-2</v>
      </c>
    </row>
    <row r="8763" spans="1:4" x14ac:dyDescent="0.15">
      <c r="A8763" s="1">
        <v>87.61</v>
      </c>
      <c r="B8763" s="1">
        <v>1.4042618999999999E-2</v>
      </c>
      <c r="C8763" s="1">
        <v>-2.7207886000000001E-2</v>
      </c>
      <c r="D8763" s="1">
        <v>-1.9636048999999999E-2</v>
      </c>
    </row>
    <row r="8764" spans="1:4" x14ac:dyDescent="0.15">
      <c r="A8764" s="1">
        <v>87.62</v>
      </c>
      <c r="B8764" s="1">
        <v>1.2267304E-2</v>
      </c>
      <c r="C8764" s="1">
        <v>-2.5566545999999999E-2</v>
      </c>
      <c r="D8764" s="1">
        <v>-2.0522385000000001E-2</v>
      </c>
    </row>
    <row r="8765" spans="1:4" x14ac:dyDescent="0.15">
      <c r="A8765" s="1">
        <v>87.63</v>
      </c>
      <c r="B8765" s="1">
        <v>1.0306872E-2</v>
      </c>
      <c r="C8765" s="1">
        <v>-2.3795192E-2</v>
      </c>
      <c r="D8765" s="1">
        <v>-2.1429357999999999E-2</v>
      </c>
    </row>
    <row r="8766" spans="1:4" x14ac:dyDescent="0.15">
      <c r="A8766" s="1">
        <v>87.64</v>
      </c>
      <c r="B8766" s="1">
        <v>8.2986559999999997E-3</v>
      </c>
      <c r="C8766" s="1">
        <v>-2.185658E-2</v>
      </c>
      <c r="D8766" s="1">
        <v>-2.2327073999999999E-2</v>
      </c>
    </row>
    <row r="8767" spans="1:4" x14ac:dyDescent="0.15">
      <c r="A8767" s="1">
        <v>87.65</v>
      </c>
      <c r="B8767" s="1">
        <v>6.2107684999999999E-3</v>
      </c>
      <c r="C8767" s="1">
        <v>-1.9791820000000002E-2</v>
      </c>
      <c r="D8767" s="1">
        <v>-2.3225272000000002E-2</v>
      </c>
    </row>
    <row r="8768" spans="1:4" x14ac:dyDescent="0.15">
      <c r="A8768" s="1">
        <v>87.66</v>
      </c>
      <c r="B8768" s="1">
        <v>4.0319181999999999E-3</v>
      </c>
      <c r="C8768" s="1">
        <v>-1.7557949999999999E-2</v>
      </c>
      <c r="D8768" s="1">
        <v>-2.4135561E-2</v>
      </c>
    </row>
    <row r="8769" spans="1:4" x14ac:dyDescent="0.15">
      <c r="A8769" s="1">
        <v>87.67</v>
      </c>
      <c r="B8769" s="1">
        <v>1.8699693000000001E-3</v>
      </c>
      <c r="C8769" s="1">
        <v>-1.5263568999999999E-2</v>
      </c>
      <c r="D8769" s="1">
        <v>-2.4965276000000002E-2</v>
      </c>
    </row>
    <row r="8770" spans="1:4" x14ac:dyDescent="0.15">
      <c r="A8770" s="1">
        <v>87.68</v>
      </c>
      <c r="B8770" s="1">
        <v>-2.4022303000000001E-4</v>
      </c>
      <c r="C8770" s="1">
        <v>-1.2912124000000001E-2</v>
      </c>
      <c r="D8770" s="1">
        <v>-2.5719668000000001E-2</v>
      </c>
    </row>
    <row r="8771" spans="1:4" x14ac:dyDescent="0.15">
      <c r="A8771" s="1">
        <v>87.69</v>
      </c>
      <c r="B8771" s="1">
        <v>-2.1642876999999998E-3</v>
      </c>
      <c r="C8771" s="1">
        <v>-1.0395226E-2</v>
      </c>
      <c r="D8771" s="1">
        <v>-2.6421117000000001E-2</v>
      </c>
    </row>
    <row r="8772" spans="1:4" x14ac:dyDescent="0.15">
      <c r="A8772" s="1">
        <v>87.7</v>
      </c>
      <c r="B8772" s="1">
        <v>-3.9756071000000004E-3</v>
      </c>
      <c r="C8772" s="1">
        <v>-7.7433386999999996E-3</v>
      </c>
      <c r="D8772" s="1">
        <v>-2.6949915000000001E-2</v>
      </c>
    </row>
    <row r="8773" spans="1:4" x14ac:dyDescent="0.15">
      <c r="A8773" s="1">
        <v>87.71</v>
      </c>
      <c r="B8773" s="1">
        <v>-5.6045178000000001E-3</v>
      </c>
      <c r="C8773" s="1">
        <v>-4.9246606000000002E-3</v>
      </c>
      <c r="D8773" s="1">
        <v>-2.7335564E-2</v>
      </c>
    </row>
    <row r="8774" spans="1:4" x14ac:dyDescent="0.15">
      <c r="A8774" s="1">
        <v>87.72</v>
      </c>
      <c r="B8774" s="1">
        <v>-7.1899260000000001E-3</v>
      </c>
      <c r="C8774" s="1">
        <v>-2.0520790000000001E-3</v>
      </c>
      <c r="D8774" s="1">
        <v>-2.7651856999999998E-2</v>
      </c>
    </row>
    <row r="8775" spans="1:4" x14ac:dyDescent="0.15">
      <c r="A8775" s="1">
        <v>87.73</v>
      </c>
      <c r="B8775" s="1">
        <v>-8.6873538000000004E-3</v>
      </c>
      <c r="C8775" s="1">
        <v>8.8836955000000004E-4</v>
      </c>
      <c r="D8775" s="1">
        <v>-2.7908021000000002E-2</v>
      </c>
    </row>
    <row r="8776" spans="1:4" x14ac:dyDescent="0.15">
      <c r="A8776" s="1">
        <v>87.74</v>
      </c>
      <c r="B8776" s="1">
        <v>-1.0108594E-2</v>
      </c>
      <c r="C8776" s="1">
        <v>3.9386643000000002E-3</v>
      </c>
      <c r="D8776" s="1">
        <v>-2.8060317000000001E-2</v>
      </c>
    </row>
    <row r="8777" spans="1:4" x14ac:dyDescent="0.15">
      <c r="A8777" s="1">
        <v>87.75</v>
      </c>
      <c r="B8777" s="1">
        <v>-1.1476257E-2</v>
      </c>
      <c r="C8777" s="1">
        <v>6.8870883999999997E-3</v>
      </c>
      <c r="D8777" s="1">
        <v>-2.8188543999999999E-2</v>
      </c>
    </row>
    <row r="8778" spans="1:4" x14ac:dyDescent="0.15">
      <c r="A8778" s="1">
        <v>87.76</v>
      </c>
      <c r="B8778" s="1">
        <v>-1.2688174999999999E-2</v>
      </c>
      <c r="C8778" s="1">
        <v>9.6931317999999992E-3</v>
      </c>
      <c r="D8778" s="1">
        <v>-2.8124471000000002E-2</v>
      </c>
    </row>
    <row r="8779" spans="1:4" x14ac:dyDescent="0.15">
      <c r="A8779" s="1">
        <v>87.77</v>
      </c>
      <c r="B8779" s="1">
        <v>-1.3686543000000001E-2</v>
      </c>
      <c r="C8779" s="1">
        <v>1.2352913E-2</v>
      </c>
      <c r="D8779" s="1">
        <v>-2.7946375999999998E-2</v>
      </c>
    </row>
    <row r="8780" spans="1:4" x14ac:dyDescent="0.15">
      <c r="A8780" s="1">
        <v>87.78</v>
      </c>
      <c r="B8780" s="1">
        <v>-1.4438957000000001E-2</v>
      </c>
      <c r="C8780" s="1">
        <v>1.4860295000000001E-2</v>
      </c>
      <c r="D8780" s="1">
        <v>-2.7590342E-2</v>
      </c>
    </row>
    <row r="8781" spans="1:4" x14ac:dyDescent="0.15">
      <c r="A8781" s="1">
        <v>87.79</v>
      </c>
      <c r="B8781" s="1">
        <v>-1.5066589E-2</v>
      </c>
      <c r="C8781" s="1">
        <v>1.7230729E-2</v>
      </c>
      <c r="D8781" s="1">
        <v>-2.7123161999999999E-2</v>
      </c>
    </row>
    <row r="8782" spans="1:4" x14ac:dyDescent="0.15">
      <c r="A8782" s="1">
        <v>87.8</v>
      </c>
      <c r="B8782" s="1">
        <v>-1.5588619999999999E-2</v>
      </c>
      <c r="C8782" s="1">
        <v>1.9391306000000001E-2</v>
      </c>
      <c r="D8782" s="1">
        <v>-2.6469662000000001E-2</v>
      </c>
    </row>
    <row r="8783" spans="1:4" x14ac:dyDescent="0.15">
      <c r="A8783" s="1">
        <v>87.81</v>
      </c>
      <c r="B8783" s="1">
        <v>-1.6153990999999999E-2</v>
      </c>
      <c r="C8783" s="1">
        <v>2.1242436999999999E-2</v>
      </c>
      <c r="D8783" s="1">
        <v>-2.5713511000000001E-2</v>
      </c>
    </row>
    <row r="8784" spans="1:4" x14ac:dyDescent="0.15">
      <c r="A8784" s="1">
        <v>87.82</v>
      </c>
      <c r="B8784" s="1">
        <v>-1.6633842999999999E-2</v>
      </c>
      <c r="C8784" s="1">
        <v>2.2797063999999999E-2</v>
      </c>
      <c r="D8784" s="1">
        <v>-2.4705003999999999E-2</v>
      </c>
    </row>
    <row r="8785" spans="1:4" x14ac:dyDescent="0.15">
      <c r="A8785" s="1">
        <v>87.83</v>
      </c>
      <c r="B8785" s="1">
        <v>-1.6907799000000001E-2</v>
      </c>
      <c r="C8785" s="1">
        <v>2.4129293999999999E-2</v>
      </c>
      <c r="D8785" s="1">
        <v>-2.3480073000000001E-2</v>
      </c>
    </row>
    <row r="8786" spans="1:4" x14ac:dyDescent="0.15">
      <c r="A8786" s="1">
        <v>87.84</v>
      </c>
      <c r="B8786" s="1">
        <v>-1.6919587E-2</v>
      </c>
      <c r="C8786" s="1">
        <v>2.5268034000000002E-2</v>
      </c>
      <c r="D8786" s="1">
        <v>-2.2115610000000001E-2</v>
      </c>
    </row>
    <row r="8787" spans="1:4" x14ac:dyDescent="0.15">
      <c r="A8787" s="1">
        <v>87.85</v>
      </c>
      <c r="B8787" s="1">
        <v>-1.6838502000000002E-2</v>
      </c>
      <c r="C8787" s="1">
        <v>2.6085093E-2</v>
      </c>
      <c r="D8787" s="1">
        <v>-2.0604167999999999E-2</v>
      </c>
    </row>
    <row r="8788" spans="1:4" x14ac:dyDescent="0.15">
      <c r="A8788" s="1">
        <v>87.86</v>
      </c>
      <c r="B8788" s="1">
        <v>-1.6497547000000001E-2</v>
      </c>
      <c r="C8788" s="1">
        <v>2.6627681E-2</v>
      </c>
      <c r="D8788" s="1">
        <v>-1.8935581E-2</v>
      </c>
    </row>
    <row r="8789" spans="1:4" x14ac:dyDescent="0.15">
      <c r="A8789" s="1">
        <v>87.87</v>
      </c>
      <c r="B8789" s="1">
        <v>-1.5896219999999999E-2</v>
      </c>
      <c r="C8789" s="1">
        <v>2.6913303999999999E-2</v>
      </c>
      <c r="D8789" s="1">
        <v>-1.7197576999999999E-2</v>
      </c>
    </row>
    <row r="8790" spans="1:4" x14ac:dyDescent="0.15">
      <c r="A8790" s="1">
        <v>87.88</v>
      </c>
      <c r="B8790" s="1">
        <v>-1.4955952E-2</v>
      </c>
      <c r="C8790" s="1">
        <v>2.7115173999999999E-2</v>
      </c>
      <c r="D8790" s="1">
        <v>-1.5474063999999999E-2</v>
      </c>
    </row>
    <row r="8791" spans="1:4" x14ac:dyDescent="0.15">
      <c r="A8791" s="1">
        <v>87.89</v>
      </c>
      <c r="B8791" s="1">
        <v>-1.3836342E-2</v>
      </c>
      <c r="C8791" s="1">
        <v>2.7040854999999999E-2</v>
      </c>
      <c r="D8791" s="1">
        <v>-1.3734717E-2</v>
      </c>
    </row>
    <row r="8792" spans="1:4" x14ac:dyDescent="0.15">
      <c r="A8792" s="1">
        <v>87.9</v>
      </c>
      <c r="B8792" s="1">
        <v>-1.2473666E-2</v>
      </c>
      <c r="C8792" s="1">
        <v>2.6842708E-2</v>
      </c>
      <c r="D8792" s="1">
        <v>-1.207126E-2</v>
      </c>
    </row>
    <row r="8793" spans="1:4" x14ac:dyDescent="0.15">
      <c r="A8793" s="1">
        <v>87.91</v>
      </c>
      <c r="B8793" s="1">
        <v>-1.0901991E-2</v>
      </c>
      <c r="C8793" s="1">
        <v>2.6579682E-2</v>
      </c>
      <c r="D8793" s="1">
        <v>-1.0499886999999999E-2</v>
      </c>
    </row>
    <row r="8794" spans="1:4" x14ac:dyDescent="0.15">
      <c r="A8794" s="1">
        <v>87.92</v>
      </c>
      <c r="B8794" s="1">
        <v>-9.1086412999999995E-3</v>
      </c>
      <c r="C8794" s="1">
        <v>2.6214483E-2</v>
      </c>
      <c r="D8794" s="1">
        <v>-8.8939453000000009E-3</v>
      </c>
    </row>
    <row r="8795" spans="1:4" x14ac:dyDescent="0.15">
      <c r="A8795" s="1">
        <v>87.93</v>
      </c>
      <c r="B8795" s="1">
        <v>-7.1329497999999998E-3</v>
      </c>
      <c r="C8795" s="1">
        <v>2.5885867999999999E-2</v>
      </c>
      <c r="D8795" s="1">
        <v>-7.3744081999999999E-3</v>
      </c>
    </row>
    <row r="8796" spans="1:4" x14ac:dyDescent="0.15">
      <c r="A8796" s="1">
        <v>87.94</v>
      </c>
      <c r="B8796" s="1">
        <v>-5.2112977E-3</v>
      </c>
      <c r="C8796" s="1">
        <v>2.5468866E-2</v>
      </c>
      <c r="D8796" s="1">
        <v>-6.0161718999999997E-3</v>
      </c>
    </row>
    <row r="8797" spans="1:4" x14ac:dyDescent="0.15">
      <c r="A8797" s="1">
        <v>87.95</v>
      </c>
      <c r="B8797" s="1">
        <v>-3.238285E-3</v>
      </c>
      <c r="C8797" s="1">
        <v>2.4901812999999998E-2</v>
      </c>
      <c r="D8797" s="1">
        <v>-4.7391789E-3</v>
      </c>
    </row>
    <row r="8798" spans="1:4" x14ac:dyDescent="0.15">
      <c r="A8798" s="1">
        <v>87.96</v>
      </c>
      <c r="B8798" s="1">
        <v>-1.4386075999999999E-3</v>
      </c>
      <c r="C8798" s="1">
        <v>2.4193200000000002E-2</v>
      </c>
      <c r="D8798" s="1">
        <v>-3.4424704000000001E-3</v>
      </c>
    </row>
    <row r="8799" spans="1:4" x14ac:dyDescent="0.15">
      <c r="A8799" s="1">
        <v>87.97</v>
      </c>
      <c r="B8799" s="1">
        <v>1.1849926E-4</v>
      </c>
      <c r="C8799" s="1">
        <v>2.3332236999999999E-2</v>
      </c>
      <c r="D8799" s="1">
        <v>-2.1554719999999999E-3</v>
      </c>
    </row>
    <row r="8800" spans="1:4" x14ac:dyDescent="0.15">
      <c r="A8800" s="1">
        <v>87.98</v>
      </c>
      <c r="B8800" s="1">
        <v>1.5618469000000001E-3</v>
      </c>
      <c r="C8800" s="1">
        <v>2.2391890000000001E-2</v>
      </c>
      <c r="D8800" s="1">
        <v>-9.1618264999999998E-4</v>
      </c>
    </row>
    <row r="8801" spans="1:4" x14ac:dyDescent="0.15">
      <c r="A8801" s="1">
        <v>87.99</v>
      </c>
      <c r="B8801" s="1">
        <v>2.7822191999999999E-3</v>
      </c>
      <c r="C8801" s="1">
        <v>2.1483990000000001E-2</v>
      </c>
      <c r="D8801" s="1">
        <v>1.4214321000000001E-4</v>
      </c>
    </row>
    <row r="8802" spans="1:4" x14ac:dyDescent="0.15">
      <c r="A8802" s="1">
        <v>88</v>
      </c>
      <c r="B8802" s="1">
        <v>3.6329755999999999E-3</v>
      </c>
      <c r="C8802" s="1">
        <v>2.0478574999999999E-2</v>
      </c>
      <c r="D8802" s="1">
        <v>1.0865765999999999E-3</v>
      </c>
    </row>
    <row r="8803" spans="1:4" x14ac:dyDescent="0.15">
      <c r="A8803" s="1">
        <v>88.01</v>
      </c>
      <c r="B8803" s="1">
        <v>4.0870044000000001E-3</v>
      </c>
      <c r="C8803" s="1">
        <v>1.9399098E-2</v>
      </c>
      <c r="D8803" s="1">
        <v>1.7848543999999999E-3</v>
      </c>
    </row>
    <row r="8804" spans="1:4" x14ac:dyDescent="0.15">
      <c r="A8804" s="1">
        <v>88.02</v>
      </c>
      <c r="B8804" s="1">
        <v>4.2792180000000004E-3</v>
      </c>
      <c r="C8804" s="1">
        <v>1.8261478000000001E-2</v>
      </c>
      <c r="D8804" s="1">
        <v>2.2605699999999999E-3</v>
      </c>
    </row>
    <row r="8805" spans="1:4" x14ac:dyDescent="0.15">
      <c r="A8805" s="1">
        <v>88.03</v>
      </c>
      <c r="B8805" s="1">
        <v>4.2019997000000003E-3</v>
      </c>
      <c r="C8805" s="1">
        <v>1.7007095E-2</v>
      </c>
      <c r="D8805" s="1">
        <v>2.6065267999999999E-3</v>
      </c>
    </row>
    <row r="8806" spans="1:4" x14ac:dyDescent="0.15">
      <c r="A8806" s="1">
        <v>88.04</v>
      </c>
      <c r="B8806" s="1">
        <v>4.1103794000000001E-3</v>
      </c>
      <c r="C8806" s="1">
        <v>1.5859739000000001E-2</v>
      </c>
      <c r="D8806" s="1">
        <v>2.7402467999999998E-3</v>
      </c>
    </row>
    <row r="8807" spans="1:4" x14ac:dyDescent="0.15">
      <c r="A8807" s="1">
        <v>88.05</v>
      </c>
      <c r="B8807" s="1">
        <v>3.8521642E-3</v>
      </c>
      <c r="C8807" s="1">
        <v>1.4854866E-2</v>
      </c>
      <c r="D8807" s="1">
        <v>2.5523576000000001E-3</v>
      </c>
    </row>
    <row r="8808" spans="1:4" x14ac:dyDescent="0.15">
      <c r="A8808" s="1">
        <v>88.06</v>
      </c>
      <c r="B8808" s="1">
        <v>3.3691058000000001E-3</v>
      </c>
      <c r="C8808" s="1">
        <v>1.4003791999999999E-2</v>
      </c>
      <c r="D8808" s="1">
        <v>2.0982301E-3</v>
      </c>
    </row>
    <row r="8809" spans="1:4" x14ac:dyDescent="0.15">
      <c r="A8809" s="1">
        <v>88.07</v>
      </c>
      <c r="B8809" s="1">
        <v>2.6938694999999999E-3</v>
      </c>
      <c r="C8809" s="1">
        <v>1.3289046000000001E-2</v>
      </c>
      <c r="D8809" s="1">
        <v>1.3304708999999999E-3</v>
      </c>
    </row>
    <row r="8810" spans="1:4" x14ac:dyDescent="0.15">
      <c r="A8810" s="1">
        <v>88.08</v>
      </c>
      <c r="B8810" s="1">
        <v>1.6840908999999999E-3</v>
      </c>
      <c r="C8810" s="1">
        <v>1.2726091E-2</v>
      </c>
      <c r="D8810" s="1">
        <v>2.9492781999999998E-4</v>
      </c>
    </row>
    <row r="8811" spans="1:4" x14ac:dyDescent="0.15">
      <c r="A8811" s="1">
        <v>88.09</v>
      </c>
      <c r="B8811" s="1">
        <v>4.7351564000000003E-4</v>
      </c>
      <c r="C8811" s="1">
        <v>1.2307301E-2</v>
      </c>
      <c r="D8811" s="1">
        <v>-1.0725941999999999E-3</v>
      </c>
    </row>
    <row r="8812" spans="1:4" x14ac:dyDescent="0.15">
      <c r="A8812" s="1">
        <v>88.1</v>
      </c>
      <c r="B8812" s="1">
        <v>-8.9106045999999995E-4</v>
      </c>
      <c r="C8812" s="1">
        <v>1.1974225999999999E-2</v>
      </c>
      <c r="D8812" s="1">
        <v>-2.6311275999999998E-3</v>
      </c>
    </row>
    <row r="8813" spans="1:4" x14ac:dyDescent="0.15">
      <c r="A8813" s="1">
        <v>88.11</v>
      </c>
      <c r="B8813" s="1">
        <v>-2.3237778999999998E-3</v>
      </c>
      <c r="C8813" s="1">
        <v>1.1674596000000001E-2</v>
      </c>
      <c r="D8813" s="1">
        <v>-4.3614683E-3</v>
      </c>
    </row>
    <row r="8814" spans="1:4" x14ac:dyDescent="0.15">
      <c r="A8814" s="1">
        <v>88.12</v>
      </c>
      <c r="B8814" s="1">
        <v>-3.7491226999999999E-3</v>
      </c>
      <c r="C8814" s="1">
        <v>1.1582657E-2</v>
      </c>
      <c r="D8814" s="1">
        <v>-6.1314048999999999E-3</v>
      </c>
    </row>
    <row r="8815" spans="1:4" x14ac:dyDescent="0.15">
      <c r="A8815" s="1">
        <v>88.13</v>
      </c>
      <c r="B8815" s="1">
        <v>-5.1680726000000003E-3</v>
      </c>
      <c r="C8815" s="1">
        <v>1.1455404000000001E-2</v>
      </c>
      <c r="D8815" s="1">
        <v>-7.9911289999999996E-3</v>
      </c>
    </row>
    <row r="8816" spans="1:4" x14ac:dyDescent="0.15">
      <c r="A8816" s="1">
        <v>88.14</v>
      </c>
      <c r="B8816" s="1">
        <v>-6.6630789000000001E-3</v>
      </c>
      <c r="C8816" s="1">
        <v>1.1251518E-2</v>
      </c>
      <c r="D8816" s="1">
        <v>-9.9245900000000005E-3</v>
      </c>
    </row>
    <row r="8817" spans="1:4" x14ac:dyDescent="0.15">
      <c r="A8817" s="1">
        <v>88.15</v>
      </c>
      <c r="B8817" s="1">
        <v>-8.2576851999999999E-3</v>
      </c>
      <c r="C8817" s="1">
        <v>1.1057785000000001E-2</v>
      </c>
      <c r="D8817" s="1">
        <v>-1.1918942E-2</v>
      </c>
    </row>
    <row r="8818" spans="1:4" x14ac:dyDescent="0.15">
      <c r="A8818" s="1">
        <v>88.16</v>
      </c>
      <c r="B8818" s="1">
        <v>-9.8220427000000003E-3</v>
      </c>
      <c r="C8818" s="1">
        <v>1.0862320999999999E-2</v>
      </c>
      <c r="D8818" s="1">
        <v>-1.4028603000000001E-2</v>
      </c>
    </row>
    <row r="8819" spans="1:4" x14ac:dyDescent="0.15">
      <c r="A8819" s="1">
        <v>88.17</v>
      </c>
      <c r="B8819" s="1">
        <v>-1.1403827E-2</v>
      </c>
      <c r="C8819" s="1">
        <v>1.0665330000000001E-2</v>
      </c>
      <c r="D8819" s="1">
        <v>-1.6023012999999999E-2</v>
      </c>
    </row>
    <row r="8820" spans="1:4" x14ac:dyDescent="0.15">
      <c r="A8820" s="1">
        <v>88.18</v>
      </c>
      <c r="B8820" s="1">
        <v>-1.3028348E-2</v>
      </c>
      <c r="C8820" s="1">
        <v>1.0471473E-2</v>
      </c>
      <c r="D8820" s="1">
        <v>-1.8005857E-2</v>
      </c>
    </row>
    <row r="8821" spans="1:4" x14ac:dyDescent="0.15">
      <c r="A8821" s="1">
        <v>88.19</v>
      </c>
      <c r="B8821" s="1">
        <v>-1.490239E-2</v>
      </c>
      <c r="C8821" s="1">
        <v>1.0273486E-2</v>
      </c>
      <c r="D8821" s="1">
        <v>-2.0128424999999998E-2</v>
      </c>
    </row>
    <row r="8822" spans="1:4" x14ac:dyDescent="0.15">
      <c r="A8822" s="1">
        <v>88.2</v>
      </c>
      <c r="B8822" s="1">
        <v>-1.70621E-2</v>
      </c>
      <c r="C8822" s="1">
        <v>1.0080469999999999E-2</v>
      </c>
      <c r="D8822" s="1">
        <v>-2.2105017000000001E-2</v>
      </c>
    </row>
    <row r="8823" spans="1:4" x14ac:dyDescent="0.15">
      <c r="A8823" s="1">
        <v>88.21</v>
      </c>
      <c r="B8823" s="1">
        <v>-1.9461644E-2</v>
      </c>
      <c r="C8823" s="1">
        <v>9.8810697999999995E-3</v>
      </c>
      <c r="D8823" s="1">
        <v>-2.4116133000000001E-2</v>
      </c>
    </row>
    <row r="8824" spans="1:4" x14ac:dyDescent="0.15">
      <c r="A8824" s="1">
        <v>88.22</v>
      </c>
      <c r="B8824" s="1">
        <v>-2.1978527000000001E-2</v>
      </c>
      <c r="C8824" s="1">
        <v>9.6925381000000001E-3</v>
      </c>
      <c r="D8824" s="1">
        <v>-2.6140377999999999E-2</v>
      </c>
    </row>
    <row r="8825" spans="1:4" x14ac:dyDescent="0.15">
      <c r="A8825" s="1">
        <v>88.23</v>
      </c>
      <c r="B8825" s="1">
        <v>-2.46679E-2</v>
      </c>
      <c r="C8825" s="1">
        <v>9.4343354000000004E-3</v>
      </c>
      <c r="D8825" s="1">
        <v>-2.8041987000000001E-2</v>
      </c>
    </row>
    <row r="8826" spans="1:4" x14ac:dyDescent="0.15">
      <c r="A8826" s="1">
        <v>88.24</v>
      </c>
      <c r="B8826" s="1">
        <v>-2.7477656E-2</v>
      </c>
      <c r="C8826" s="1">
        <v>9.0022135E-3</v>
      </c>
      <c r="D8826" s="1">
        <v>-3.0053277E-2</v>
      </c>
    </row>
    <row r="8827" spans="1:4" x14ac:dyDescent="0.15">
      <c r="A8827" s="1">
        <v>88.25</v>
      </c>
      <c r="B8827" s="1">
        <v>-3.0407776000000001E-2</v>
      </c>
      <c r="C8827" s="1">
        <v>8.4525468999999999E-3</v>
      </c>
      <c r="D8827" s="1">
        <v>-3.2148008999999998E-2</v>
      </c>
    </row>
    <row r="8828" spans="1:4" x14ac:dyDescent="0.15">
      <c r="A8828" s="1">
        <v>88.26</v>
      </c>
      <c r="B8828" s="1">
        <v>-3.3216125999999999E-2</v>
      </c>
      <c r="C8828" s="1">
        <v>7.6669687000000004E-3</v>
      </c>
      <c r="D8828" s="1">
        <v>-3.4215977000000002E-2</v>
      </c>
    </row>
    <row r="8829" spans="1:4" x14ac:dyDescent="0.15">
      <c r="A8829" s="1">
        <v>88.27</v>
      </c>
      <c r="B8829" s="1">
        <v>-3.5908626999999999E-2</v>
      </c>
      <c r="C8829" s="1">
        <v>6.6659177000000002E-3</v>
      </c>
      <c r="D8829" s="1">
        <v>-3.6315753999999999E-2</v>
      </c>
    </row>
    <row r="8830" spans="1:4" x14ac:dyDescent="0.15">
      <c r="A8830" s="1">
        <v>88.28</v>
      </c>
      <c r="B8830" s="1">
        <v>-3.8420426000000001E-2</v>
      </c>
      <c r="C8830" s="1">
        <v>5.4469386000000003E-3</v>
      </c>
      <c r="D8830" s="1">
        <v>-3.8317259999999999E-2</v>
      </c>
    </row>
    <row r="8831" spans="1:4" x14ac:dyDescent="0.15">
      <c r="A8831" s="1">
        <v>88.29</v>
      </c>
      <c r="B8831" s="1">
        <v>-4.0828643999999997E-2</v>
      </c>
      <c r="C8831" s="1">
        <v>4.0544917999999998E-3</v>
      </c>
      <c r="D8831" s="1">
        <v>-4.0190785E-2</v>
      </c>
    </row>
    <row r="8832" spans="1:4" x14ac:dyDescent="0.15">
      <c r="A8832" s="1">
        <v>88.3</v>
      </c>
      <c r="B8832" s="1">
        <v>-4.2972457999999998E-2</v>
      </c>
      <c r="C8832" s="1">
        <v>2.6483892999999998E-3</v>
      </c>
      <c r="D8832" s="1">
        <v>-4.1813299999999998E-2</v>
      </c>
    </row>
    <row r="8833" spans="1:4" x14ac:dyDescent="0.15">
      <c r="A8833" s="1">
        <v>88.31</v>
      </c>
      <c r="B8833" s="1">
        <v>-4.4924400000000003E-2</v>
      </c>
      <c r="C8833" s="1">
        <v>1.0295839E-3</v>
      </c>
      <c r="D8833" s="1">
        <v>-4.3293426000000003E-2</v>
      </c>
    </row>
    <row r="8834" spans="1:4" x14ac:dyDescent="0.15">
      <c r="A8834" s="1">
        <v>88.32</v>
      </c>
      <c r="B8834" s="1">
        <v>-4.6642916E-2</v>
      </c>
      <c r="C8834" s="1">
        <v>-6.7978961000000004E-4</v>
      </c>
      <c r="D8834" s="1">
        <v>-4.4726424000000001E-2</v>
      </c>
    </row>
    <row r="8835" spans="1:4" x14ac:dyDescent="0.15">
      <c r="A8835" s="1">
        <v>88.33</v>
      </c>
      <c r="B8835" s="1">
        <v>-4.8090101000000003E-2</v>
      </c>
      <c r="C8835" s="1">
        <v>-2.5914014999999999E-3</v>
      </c>
      <c r="D8835" s="1">
        <v>-4.5987352000000002E-2</v>
      </c>
    </row>
    <row r="8836" spans="1:4" x14ac:dyDescent="0.15">
      <c r="A8836" s="1">
        <v>88.34</v>
      </c>
      <c r="B8836" s="1">
        <v>-4.9150118E-2</v>
      </c>
      <c r="C8836" s="1">
        <v>-4.5284707000000004E-3</v>
      </c>
      <c r="D8836" s="1">
        <v>-4.7169086999999998E-2</v>
      </c>
    </row>
    <row r="8837" spans="1:4" x14ac:dyDescent="0.15">
      <c r="A8837" s="1">
        <v>88.35</v>
      </c>
      <c r="B8837" s="1">
        <v>-4.9843976999999998E-2</v>
      </c>
      <c r="C8837" s="1">
        <v>-6.5698455000000001E-3</v>
      </c>
      <c r="D8837" s="1">
        <v>-4.8451464999999999E-2</v>
      </c>
    </row>
    <row r="8838" spans="1:4" x14ac:dyDescent="0.15">
      <c r="A8838" s="1">
        <v>88.36</v>
      </c>
      <c r="B8838" s="1">
        <v>-5.0233172999999999E-2</v>
      </c>
      <c r="C8838" s="1">
        <v>-8.6735761999999998E-3</v>
      </c>
      <c r="D8838" s="1">
        <v>-4.9734476999999999E-2</v>
      </c>
    </row>
    <row r="8839" spans="1:4" x14ac:dyDescent="0.15">
      <c r="A8839" s="1">
        <v>88.37</v>
      </c>
      <c r="B8839" s="1">
        <v>-5.0421169000000002E-2</v>
      </c>
      <c r="C8839" s="1">
        <v>-1.0840117E-2</v>
      </c>
      <c r="D8839" s="1">
        <v>-5.0921739000000001E-2</v>
      </c>
    </row>
    <row r="8840" spans="1:4" x14ac:dyDescent="0.15">
      <c r="A8840" s="1">
        <v>88.38</v>
      </c>
      <c r="B8840" s="1">
        <v>-5.0398339E-2</v>
      </c>
      <c r="C8840" s="1">
        <v>-1.3165778E-2</v>
      </c>
      <c r="D8840" s="1">
        <v>-5.2071354E-2</v>
      </c>
    </row>
    <row r="8841" spans="1:4" x14ac:dyDescent="0.15">
      <c r="A8841" s="1">
        <v>88.39</v>
      </c>
      <c r="B8841" s="1">
        <v>-5.0064999999999998E-2</v>
      </c>
      <c r="C8841" s="1">
        <v>-1.5579000000000001E-2</v>
      </c>
      <c r="D8841" s="1">
        <v>-5.3031324999999997E-2</v>
      </c>
    </row>
    <row r="8842" spans="1:4" x14ac:dyDescent="0.15">
      <c r="A8842" s="1">
        <v>88.4</v>
      </c>
      <c r="B8842" s="1">
        <v>-4.9448022000000001E-2</v>
      </c>
      <c r="C8842" s="1">
        <v>-1.7957524999999998E-2</v>
      </c>
      <c r="D8842" s="1">
        <v>-5.3876589000000003E-2</v>
      </c>
    </row>
    <row r="8843" spans="1:4" x14ac:dyDescent="0.15">
      <c r="A8843" s="1">
        <v>88.41</v>
      </c>
      <c r="B8843" s="1">
        <v>-4.8533299000000002E-2</v>
      </c>
      <c r="C8843" s="1">
        <v>-2.0377553999999999E-2</v>
      </c>
      <c r="D8843" s="1">
        <v>-5.4497772999999999E-2</v>
      </c>
    </row>
    <row r="8844" spans="1:4" x14ac:dyDescent="0.15">
      <c r="A8844" s="1">
        <v>88.42</v>
      </c>
      <c r="B8844" s="1">
        <v>-4.7374760000000002E-2</v>
      </c>
      <c r="C8844" s="1">
        <v>-2.2685258999999999E-2</v>
      </c>
      <c r="D8844" s="1">
        <v>-5.4797893E-2</v>
      </c>
    </row>
    <row r="8845" spans="1:4" x14ac:dyDescent="0.15">
      <c r="A8845" s="1">
        <v>88.43</v>
      </c>
      <c r="B8845" s="1">
        <v>-4.6177773999999998E-2</v>
      </c>
      <c r="C8845" s="1">
        <v>-2.4937351E-2</v>
      </c>
      <c r="D8845" s="1">
        <v>-5.4904741999999999E-2</v>
      </c>
    </row>
    <row r="8846" spans="1:4" x14ac:dyDescent="0.15">
      <c r="A8846" s="1">
        <v>88.44</v>
      </c>
      <c r="B8846" s="1">
        <v>-4.4957824E-2</v>
      </c>
      <c r="C8846" s="1">
        <v>-2.7111822000000001E-2</v>
      </c>
      <c r="D8846" s="1">
        <v>-5.4784239999999998E-2</v>
      </c>
    </row>
    <row r="8847" spans="1:4" x14ac:dyDescent="0.15">
      <c r="A8847" s="1">
        <v>88.45</v>
      </c>
      <c r="B8847" s="1">
        <v>-4.3830247000000003E-2</v>
      </c>
      <c r="C8847" s="1">
        <v>-2.9213546E-2</v>
      </c>
      <c r="D8847" s="1">
        <v>-5.4491790999999998E-2</v>
      </c>
    </row>
    <row r="8848" spans="1:4" x14ac:dyDescent="0.15">
      <c r="A8848" s="1">
        <v>88.46</v>
      </c>
      <c r="B8848" s="1">
        <v>-4.2770497999999997E-2</v>
      </c>
      <c r="C8848" s="1">
        <v>-3.1259681999999997E-2</v>
      </c>
      <c r="D8848" s="1">
        <v>-5.4181693000000003E-2</v>
      </c>
    </row>
    <row r="8849" spans="1:4" x14ac:dyDescent="0.15">
      <c r="A8849" s="1">
        <v>88.47</v>
      </c>
      <c r="B8849" s="1">
        <v>-4.1714381000000002E-2</v>
      </c>
      <c r="C8849" s="1">
        <v>-3.3132588999999997E-2</v>
      </c>
      <c r="D8849" s="1">
        <v>-5.3679377E-2</v>
      </c>
    </row>
    <row r="8850" spans="1:4" x14ac:dyDescent="0.15">
      <c r="A8850" s="1">
        <v>88.48</v>
      </c>
      <c r="B8850" s="1">
        <v>-4.0586071000000001E-2</v>
      </c>
      <c r="C8850" s="1">
        <v>-3.4872298000000003E-2</v>
      </c>
      <c r="D8850" s="1">
        <v>-5.3059786999999997E-2</v>
      </c>
    </row>
    <row r="8851" spans="1:4" x14ac:dyDescent="0.15">
      <c r="A8851" s="1">
        <v>88.49</v>
      </c>
      <c r="B8851" s="1">
        <v>-3.9314369000000002E-2</v>
      </c>
      <c r="C8851" s="1">
        <v>-3.6461997000000003E-2</v>
      </c>
      <c r="D8851" s="1">
        <v>-5.2268236000000003E-2</v>
      </c>
    </row>
    <row r="8852" spans="1:4" x14ac:dyDescent="0.15">
      <c r="A8852" s="1">
        <v>88.5</v>
      </c>
      <c r="B8852" s="1">
        <v>-3.7820434E-2</v>
      </c>
      <c r="C8852" s="1">
        <v>-3.7905191999999997E-2</v>
      </c>
      <c r="D8852" s="1">
        <v>-5.1356176000000003E-2</v>
      </c>
    </row>
    <row r="8853" spans="1:4" x14ac:dyDescent="0.15">
      <c r="A8853" s="1">
        <v>88.51</v>
      </c>
      <c r="B8853" s="1">
        <v>-3.6084006000000002E-2</v>
      </c>
      <c r="C8853" s="1">
        <v>-3.9147618000000002E-2</v>
      </c>
      <c r="D8853" s="1">
        <v>-5.0272591999999998E-2</v>
      </c>
    </row>
    <row r="8854" spans="1:4" x14ac:dyDescent="0.15">
      <c r="A8854" s="1">
        <v>88.52</v>
      </c>
      <c r="B8854" s="1">
        <v>-3.4232661999999997E-2</v>
      </c>
      <c r="C8854" s="1">
        <v>-3.9999086000000003E-2</v>
      </c>
      <c r="D8854" s="1">
        <v>-4.9059791999999998E-2</v>
      </c>
    </row>
    <row r="8855" spans="1:4" x14ac:dyDescent="0.15">
      <c r="A8855" s="1">
        <v>88.53</v>
      </c>
      <c r="B8855" s="1">
        <v>-3.2141708999999997E-2</v>
      </c>
      <c r="C8855" s="1">
        <v>-4.0480103000000003E-2</v>
      </c>
      <c r="D8855" s="1">
        <v>-4.7696952000000001E-2</v>
      </c>
    </row>
    <row r="8856" spans="1:4" x14ac:dyDescent="0.15">
      <c r="A8856" s="1">
        <v>88.54</v>
      </c>
      <c r="B8856" s="1">
        <v>-2.9824837E-2</v>
      </c>
      <c r="C8856" s="1">
        <v>-4.0685691000000003E-2</v>
      </c>
      <c r="D8856" s="1">
        <v>-4.6125214999999997E-2</v>
      </c>
    </row>
    <row r="8857" spans="1:4" x14ac:dyDescent="0.15">
      <c r="A8857" s="1">
        <v>88.55</v>
      </c>
      <c r="B8857" s="1">
        <v>-2.7318399E-2</v>
      </c>
      <c r="C8857" s="1">
        <v>-4.0588250999999999E-2</v>
      </c>
      <c r="D8857" s="1">
        <v>-4.4295894000000002E-2</v>
      </c>
    </row>
    <row r="8858" spans="1:4" x14ac:dyDescent="0.15">
      <c r="A8858" s="1">
        <v>88.56</v>
      </c>
      <c r="B8858" s="1">
        <v>-2.4481447E-2</v>
      </c>
      <c r="C8858" s="1">
        <v>-4.0250988000000001E-2</v>
      </c>
      <c r="D8858" s="1">
        <v>-4.2365516999999998E-2</v>
      </c>
    </row>
    <row r="8859" spans="1:4" x14ac:dyDescent="0.15">
      <c r="A8859" s="1">
        <v>88.57</v>
      </c>
      <c r="B8859" s="1">
        <v>-2.1393703E-2</v>
      </c>
      <c r="C8859" s="1">
        <v>-3.9874971000000002E-2</v>
      </c>
      <c r="D8859" s="1">
        <v>-4.0188650999999999E-2</v>
      </c>
    </row>
    <row r="8860" spans="1:4" x14ac:dyDescent="0.15">
      <c r="A8860" s="1">
        <v>88.58</v>
      </c>
      <c r="B8860" s="1">
        <v>-1.7961833E-2</v>
      </c>
      <c r="C8860" s="1">
        <v>-3.9420515000000003E-2</v>
      </c>
      <c r="D8860" s="1">
        <v>-3.7727293000000002E-2</v>
      </c>
    </row>
    <row r="8861" spans="1:4" x14ac:dyDescent="0.15">
      <c r="A8861" s="1">
        <v>88.59</v>
      </c>
      <c r="B8861" s="1">
        <v>-1.4401745000000001E-2</v>
      </c>
      <c r="C8861" s="1">
        <v>-3.8818654000000001E-2</v>
      </c>
      <c r="D8861" s="1">
        <v>-3.5022641E-2</v>
      </c>
    </row>
    <row r="8862" spans="1:4" x14ac:dyDescent="0.15">
      <c r="A8862" s="1">
        <v>88.6</v>
      </c>
      <c r="B8862" s="1">
        <v>-1.0845163999999999E-2</v>
      </c>
      <c r="C8862" s="1">
        <v>-3.7991975999999997E-2</v>
      </c>
      <c r="D8862" s="1">
        <v>-3.221123E-2</v>
      </c>
    </row>
    <row r="8863" spans="1:4" x14ac:dyDescent="0.15">
      <c r="A8863" s="1">
        <v>88.61</v>
      </c>
      <c r="B8863" s="1">
        <v>-7.2978115999999997E-3</v>
      </c>
      <c r="C8863" s="1">
        <v>-3.6932696000000001E-2</v>
      </c>
      <c r="D8863" s="1">
        <v>-2.9218340999999998E-2</v>
      </c>
    </row>
    <row r="8864" spans="1:4" x14ac:dyDescent="0.15">
      <c r="A8864" s="1">
        <v>88.62</v>
      </c>
      <c r="B8864" s="1">
        <v>-3.7847086000000001E-3</v>
      </c>
      <c r="C8864" s="1">
        <v>-3.5686015000000001E-2</v>
      </c>
      <c r="D8864" s="1">
        <v>-2.6169477E-2</v>
      </c>
    </row>
    <row r="8865" spans="1:4" x14ac:dyDescent="0.15">
      <c r="A8865" s="1">
        <v>88.63</v>
      </c>
      <c r="B8865" s="1">
        <v>-5.5321248000000001E-4</v>
      </c>
      <c r="C8865" s="1">
        <v>-3.4107011E-2</v>
      </c>
      <c r="D8865" s="1">
        <v>-2.3120457000000001E-2</v>
      </c>
    </row>
    <row r="8866" spans="1:4" x14ac:dyDescent="0.15">
      <c r="A8866" s="1">
        <v>88.64</v>
      </c>
      <c r="B8866" s="1">
        <v>2.5639119000000002E-3</v>
      </c>
      <c r="C8866" s="1">
        <v>-3.2329302999999997E-2</v>
      </c>
      <c r="D8866" s="1">
        <v>-2.0017544000000002E-2</v>
      </c>
    </row>
    <row r="8867" spans="1:4" x14ac:dyDescent="0.15">
      <c r="A8867" s="1">
        <v>88.65</v>
      </c>
      <c r="B8867" s="1">
        <v>5.5955557000000001E-3</v>
      </c>
      <c r="C8867" s="1">
        <v>-3.0392887E-2</v>
      </c>
      <c r="D8867" s="1">
        <v>-1.6728402999999999E-2</v>
      </c>
    </row>
    <row r="8868" spans="1:4" x14ac:dyDescent="0.15">
      <c r="A8868" s="1">
        <v>88.66</v>
      </c>
      <c r="B8868" s="1">
        <v>8.6171622999999999E-3</v>
      </c>
      <c r="C8868" s="1">
        <v>-2.8376876999999998E-2</v>
      </c>
      <c r="D8868" s="1">
        <v>-1.3341639000000001E-2</v>
      </c>
    </row>
    <row r="8869" spans="1:4" x14ac:dyDescent="0.15">
      <c r="A8869" s="1">
        <v>88.67</v>
      </c>
      <c r="B8869" s="1">
        <v>1.1752624999999999E-2</v>
      </c>
      <c r="C8869" s="1">
        <v>-2.6385459999999999E-2</v>
      </c>
      <c r="D8869" s="1">
        <v>-9.6925307999999998E-3</v>
      </c>
    </row>
    <row r="8870" spans="1:4" x14ac:dyDescent="0.15">
      <c r="A8870" s="1">
        <v>88.68</v>
      </c>
      <c r="B8870" s="1">
        <v>1.4852358E-2</v>
      </c>
      <c r="C8870" s="1">
        <v>-2.4315837999999999E-2</v>
      </c>
      <c r="D8870" s="1">
        <v>-5.8468632E-3</v>
      </c>
    </row>
    <row r="8871" spans="1:4" x14ac:dyDescent="0.15">
      <c r="A8871" s="1">
        <v>88.69</v>
      </c>
      <c r="B8871" s="1">
        <v>1.7978213E-2</v>
      </c>
      <c r="C8871" s="1">
        <v>-2.2102116000000002E-2</v>
      </c>
      <c r="D8871" s="1">
        <v>-1.7729381E-3</v>
      </c>
    </row>
    <row r="8872" spans="1:4" x14ac:dyDescent="0.15">
      <c r="A8872" s="1">
        <v>88.7</v>
      </c>
      <c r="B8872" s="1">
        <v>2.1025812000000001E-2</v>
      </c>
      <c r="C8872" s="1">
        <v>-1.9673148000000001E-2</v>
      </c>
      <c r="D8872" s="1">
        <v>2.5335990000000001E-3</v>
      </c>
    </row>
    <row r="8873" spans="1:4" x14ac:dyDescent="0.15">
      <c r="A8873" s="1">
        <v>88.71</v>
      </c>
      <c r="B8873" s="1">
        <v>2.3904445999999999E-2</v>
      </c>
      <c r="C8873" s="1">
        <v>-1.6940851E-2</v>
      </c>
      <c r="D8873" s="1">
        <v>6.9192181999999996E-3</v>
      </c>
    </row>
    <row r="8874" spans="1:4" x14ac:dyDescent="0.15">
      <c r="A8874" s="1">
        <v>88.72</v>
      </c>
      <c r="B8874" s="1">
        <v>2.6662016E-2</v>
      </c>
      <c r="C8874" s="1">
        <v>-1.3914901E-2</v>
      </c>
      <c r="D8874" s="1">
        <v>1.1214347E-2</v>
      </c>
    </row>
    <row r="8875" spans="1:4" x14ac:dyDescent="0.15">
      <c r="A8875" s="1">
        <v>88.73</v>
      </c>
      <c r="B8875" s="1">
        <v>2.9188338000000001E-2</v>
      </c>
      <c r="C8875" s="1">
        <v>-1.0655615E-2</v>
      </c>
      <c r="D8875" s="1">
        <v>1.5366863999999999E-2</v>
      </c>
    </row>
    <row r="8876" spans="1:4" x14ac:dyDescent="0.15">
      <c r="A8876" s="1">
        <v>88.74</v>
      </c>
      <c r="B8876" s="1">
        <v>3.1487171000000001E-2</v>
      </c>
      <c r="C8876" s="1">
        <v>-7.2755049000000002E-3</v>
      </c>
      <c r="D8876" s="1">
        <v>1.9360516000000001E-2</v>
      </c>
    </row>
    <row r="8877" spans="1:4" x14ac:dyDescent="0.15">
      <c r="A8877" s="1">
        <v>88.75</v>
      </c>
      <c r="B8877" s="1">
        <v>3.3647005000000001E-2</v>
      </c>
      <c r="C8877" s="1">
        <v>-3.7815553999999999E-3</v>
      </c>
      <c r="D8877" s="1">
        <v>2.3283788999999999E-2</v>
      </c>
    </row>
    <row r="8878" spans="1:4" x14ac:dyDescent="0.15">
      <c r="A8878" s="1">
        <v>88.76</v>
      </c>
      <c r="B8878" s="1">
        <v>3.5661221999999999E-2</v>
      </c>
      <c r="C8878" s="1">
        <v>-4.0085651999999998E-4</v>
      </c>
      <c r="D8878" s="1">
        <v>2.7207832000000001E-2</v>
      </c>
    </row>
    <row r="8879" spans="1:4" x14ac:dyDescent="0.15">
      <c r="A8879" s="1">
        <v>88.77</v>
      </c>
      <c r="B8879" s="1">
        <v>3.7525298999999998E-2</v>
      </c>
      <c r="C8879" s="1">
        <v>2.8552663000000001E-3</v>
      </c>
      <c r="D8879" s="1">
        <v>3.1200180000000001E-2</v>
      </c>
    </row>
    <row r="8880" spans="1:4" x14ac:dyDescent="0.15">
      <c r="A8880" s="1">
        <v>88.78</v>
      </c>
      <c r="B8880" s="1">
        <v>3.9253939000000002E-2</v>
      </c>
      <c r="C8880" s="1">
        <v>5.9358010000000001E-3</v>
      </c>
      <c r="D8880" s="1">
        <v>3.5355045000000002E-2</v>
      </c>
    </row>
    <row r="8881" spans="1:4" x14ac:dyDescent="0.15">
      <c r="A8881" s="1">
        <v>88.79</v>
      </c>
      <c r="B8881" s="1">
        <v>4.0755701999999998E-2</v>
      </c>
      <c r="C8881" s="1">
        <v>8.9657370999999993E-3</v>
      </c>
      <c r="D8881" s="1">
        <v>3.9645602000000002E-2</v>
      </c>
    </row>
    <row r="8882" spans="1:4" x14ac:dyDescent="0.15">
      <c r="A8882" s="1">
        <v>88.8</v>
      </c>
      <c r="B8882" s="1">
        <v>4.1967312999999999E-2</v>
      </c>
      <c r="C8882" s="1">
        <v>1.1920448E-2</v>
      </c>
      <c r="D8882" s="1">
        <v>4.4039710000000003E-2</v>
      </c>
    </row>
    <row r="8883" spans="1:4" x14ac:dyDescent="0.15">
      <c r="A8883" s="1">
        <v>88.81</v>
      </c>
      <c r="B8883" s="1">
        <v>4.2871816E-2</v>
      </c>
      <c r="C8883" s="1">
        <v>1.4725373E-2</v>
      </c>
      <c r="D8883" s="1">
        <v>4.8327905999999997E-2</v>
      </c>
    </row>
    <row r="8884" spans="1:4" x14ac:dyDescent="0.15">
      <c r="A8884" s="1">
        <v>88.82</v>
      </c>
      <c r="B8884" s="1">
        <v>4.3507137000000001E-2</v>
      </c>
      <c r="C8884" s="1">
        <v>1.7378213999999999E-2</v>
      </c>
      <c r="D8884" s="1">
        <v>5.2490293E-2</v>
      </c>
    </row>
    <row r="8885" spans="1:4" x14ac:dyDescent="0.15">
      <c r="A8885" s="1">
        <v>88.83</v>
      </c>
      <c r="B8885" s="1">
        <v>4.3748500000000003E-2</v>
      </c>
      <c r="C8885" s="1">
        <v>1.9904462000000001E-2</v>
      </c>
      <c r="D8885" s="1">
        <v>5.6416828000000002E-2</v>
      </c>
    </row>
    <row r="8886" spans="1:4" x14ac:dyDescent="0.15">
      <c r="A8886" s="1">
        <v>88.84</v>
      </c>
      <c r="B8886" s="1">
        <v>4.3694045000000001E-2</v>
      </c>
      <c r="C8886" s="1">
        <v>2.2134555E-2</v>
      </c>
      <c r="D8886" s="1">
        <v>6.0118128E-2</v>
      </c>
    </row>
    <row r="8887" spans="1:4" x14ac:dyDescent="0.15">
      <c r="A8887" s="1">
        <v>88.85</v>
      </c>
      <c r="B8887" s="1">
        <v>4.3446209E-2</v>
      </c>
      <c r="C8887" s="1">
        <v>2.3970918000000001E-2</v>
      </c>
      <c r="D8887" s="1">
        <v>6.3625931999999996E-2</v>
      </c>
    </row>
    <row r="8888" spans="1:4" x14ac:dyDescent="0.15">
      <c r="A8888" s="1">
        <v>88.86</v>
      </c>
      <c r="B8888" s="1">
        <v>4.2942521999999997E-2</v>
      </c>
      <c r="C8888" s="1">
        <v>2.5535761000000001E-2</v>
      </c>
      <c r="D8888" s="1">
        <v>6.6806757999999994E-2</v>
      </c>
    </row>
    <row r="8889" spans="1:4" x14ac:dyDescent="0.15">
      <c r="A8889" s="1">
        <v>88.87</v>
      </c>
      <c r="B8889" s="1">
        <v>4.2392441000000003E-2</v>
      </c>
      <c r="C8889" s="1">
        <v>2.6851768000000002E-2</v>
      </c>
      <c r="D8889" s="1">
        <v>6.9718134000000001E-2</v>
      </c>
    </row>
    <row r="8890" spans="1:4" x14ac:dyDescent="0.15">
      <c r="A8890" s="1">
        <v>88.88</v>
      </c>
      <c r="B8890" s="1">
        <v>4.1900748000000002E-2</v>
      </c>
      <c r="C8890" s="1">
        <v>2.8067666000000002E-2</v>
      </c>
      <c r="D8890" s="1">
        <v>7.2330359999999996E-2</v>
      </c>
    </row>
    <row r="8891" spans="1:4" x14ac:dyDescent="0.15">
      <c r="A8891" s="1">
        <v>88.89</v>
      </c>
      <c r="B8891" s="1">
        <v>4.1576637999999999E-2</v>
      </c>
      <c r="C8891" s="1">
        <v>2.9036012999999999E-2</v>
      </c>
      <c r="D8891" s="1">
        <v>7.4594128999999995E-2</v>
      </c>
    </row>
    <row r="8892" spans="1:4" x14ac:dyDescent="0.15">
      <c r="A8892" s="1">
        <v>88.9</v>
      </c>
      <c r="B8892" s="1">
        <v>4.1385167E-2</v>
      </c>
      <c r="C8892" s="1">
        <v>2.9779413000000001E-2</v>
      </c>
      <c r="D8892" s="1">
        <v>7.6443470999999999E-2</v>
      </c>
    </row>
    <row r="8893" spans="1:4" x14ac:dyDescent="0.15">
      <c r="A8893" s="1">
        <v>88.91</v>
      </c>
      <c r="B8893" s="1">
        <v>4.1342905999999999E-2</v>
      </c>
      <c r="C8893" s="1">
        <v>3.0394813E-2</v>
      </c>
      <c r="D8893" s="1">
        <v>7.8051725000000002E-2</v>
      </c>
    </row>
    <row r="8894" spans="1:4" x14ac:dyDescent="0.15">
      <c r="A8894" s="1">
        <v>88.92</v>
      </c>
      <c r="B8894" s="1">
        <v>4.1456940999999997E-2</v>
      </c>
      <c r="C8894" s="1">
        <v>3.0847658999999999E-2</v>
      </c>
      <c r="D8894" s="1">
        <v>7.9315179E-2</v>
      </c>
    </row>
    <row r="8895" spans="1:4" x14ac:dyDescent="0.15">
      <c r="A8895" s="1">
        <v>88.93</v>
      </c>
      <c r="B8895" s="1">
        <v>4.1646910000000002E-2</v>
      </c>
      <c r="C8895" s="1">
        <v>3.1167486000000001E-2</v>
      </c>
      <c r="D8895" s="1">
        <v>8.0407649999999997E-2</v>
      </c>
    </row>
    <row r="8896" spans="1:4" x14ac:dyDescent="0.15">
      <c r="A8896" s="1">
        <v>88.94</v>
      </c>
      <c r="B8896" s="1">
        <v>4.1879887999999997E-2</v>
      </c>
      <c r="C8896" s="1">
        <v>3.1325927000000003E-2</v>
      </c>
      <c r="D8896" s="1">
        <v>8.1248335000000005E-2</v>
      </c>
    </row>
    <row r="8897" spans="1:4" x14ac:dyDescent="0.15">
      <c r="A8897" s="1">
        <v>88.95</v>
      </c>
      <c r="B8897" s="1">
        <v>4.2290502000000001E-2</v>
      </c>
      <c r="C8897" s="1">
        <v>3.1415441000000002E-2</v>
      </c>
      <c r="D8897" s="1">
        <v>8.1889555000000003E-2</v>
      </c>
    </row>
    <row r="8898" spans="1:4" x14ac:dyDescent="0.15">
      <c r="A8898" s="1">
        <v>88.96</v>
      </c>
      <c r="B8898" s="1">
        <v>4.2826246999999998E-2</v>
      </c>
      <c r="C8898" s="1">
        <v>3.1455601E-2</v>
      </c>
      <c r="D8898" s="1">
        <v>8.2299212999999996E-2</v>
      </c>
    </row>
    <row r="8899" spans="1:4" x14ac:dyDescent="0.15">
      <c r="A8899" s="1">
        <v>88.97</v>
      </c>
      <c r="B8899" s="1">
        <v>4.3535009E-2</v>
      </c>
      <c r="C8899" s="1">
        <v>3.1256847999999997E-2</v>
      </c>
      <c r="D8899" s="1">
        <v>8.2493857000000004E-2</v>
      </c>
    </row>
    <row r="8900" spans="1:4" x14ac:dyDescent="0.15">
      <c r="A8900" s="1">
        <v>88.98</v>
      </c>
      <c r="B8900" s="1">
        <v>4.4299364000000001E-2</v>
      </c>
      <c r="C8900" s="1">
        <v>3.0761324E-2</v>
      </c>
      <c r="D8900" s="1">
        <v>8.2420799000000003E-2</v>
      </c>
    </row>
    <row r="8901" spans="1:4" x14ac:dyDescent="0.15">
      <c r="A8901" s="1">
        <v>88.99</v>
      </c>
      <c r="B8901" s="1">
        <v>4.5063912999999997E-2</v>
      </c>
      <c r="C8901" s="1">
        <v>3.0035954E-2</v>
      </c>
      <c r="D8901" s="1">
        <v>8.1857027999999998E-2</v>
      </c>
    </row>
    <row r="8902" spans="1:4" x14ac:dyDescent="0.15">
      <c r="A8902" s="1">
        <v>89</v>
      </c>
      <c r="B8902" s="1">
        <v>4.5823348E-2</v>
      </c>
      <c r="C8902" s="1">
        <v>2.919016E-2</v>
      </c>
      <c r="D8902" s="1">
        <v>8.0951226000000001E-2</v>
      </c>
    </row>
    <row r="8903" spans="1:4" x14ac:dyDescent="0.15">
      <c r="A8903" s="1">
        <v>89.01</v>
      </c>
      <c r="B8903" s="1">
        <v>4.6589737999999999E-2</v>
      </c>
      <c r="C8903" s="1">
        <v>2.8176006E-2</v>
      </c>
      <c r="D8903" s="1">
        <v>7.9747621000000005E-2</v>
      </c>
    </row>
    <row r="8904" spans="1:4" x14ac:dyDescent="0.15">
      <c r="A8904" s="1">
        <v>89.02</v>
      </c>
      <c r="B8904" s="1">
        <v>4.7347704999999997E-2</v>
      </c>
      <c r="C8904" s="1">
        <v>2.7094373000000001E-2</v>
      </c>
      <c r="D8904" s="1">
        <v>7.8320260000000003E-2</v>
      </c>
    </row>
    <row r="8905" spans="1:4" x14ac:dyDescent="0.15">
      <c r="A8905" s="1">
        <v>89.03</v>
      </c>
      <c r="B8905" s="1">
        <v>4.8115883999999998E-2</v>
      </c>
      <c r="C8905" s="1">
        <v>2.6018623000000001E-2</v>
      </c>
      <c r="D8905" s="1">
        <v>7.6763508999999994E-2</v>
      </c>
    </row>
    <row r="8906" spans="1:4" x14ac:dyDescent="0.15">
      <c r="A8906" s="1">
        <v>89.04</v>
      </c>
      <c r="B8906" s="1">
        <v>4.8870583000000002E-2</v>
      </c>
      <c r="C8906" s="1">
        <v>2.4943856E-2</v>
      </c>
      <c r="D8906" s="1">
        <v>7.4986810000000001E-2</v>
      </c>
    </row>
    <row r="8907" spans="1:4" x14ac:dyDescent="0.15">
      <c r="A8907" s="1">
        <v>89.05</v>
      </c>
      <c r="B8907" s="1">
        <v>4.9646511999999997E-2</v>
      </c>
      <c r="C8907" s="1">
        <v>2.3863421999999999E-2</v>
      </c>
      <c r="D8907" s="1">
        <v>7.2898682000000006E-2</v>
      </c>
    </row>
    <row r="8908" spans="1:4" x14ac:dyDescent="0.15">
      <c r="A8908" s="1">
        <v>89.06</v>
      </c>
      <c r="B8908" s="1">
        <v>5.0338265E-2</v>
      </c>
      <c r="C8908" s="1">
        <v>2.2797024999999999E-2</v>
      </c>
      <c r="D8908" s="1">
        <v>7.0597399000000005E-2</v>
      </c>
    </row>
    <row r="8909" spans="1:4" x14ac:dyDescent="0.15">
      <c r="A8909" s="1">
        <v>89.07</v>
      </c>
      <c r="B8909" s="1">
        <v>5.0947210999999999E-2</v>
      </c>
      <c r="C8909" s="1">
        <v>2.1649637999999999E-2</v>
      </c>
      <c r="D8909" s="1">
        <v>6.8145720000000007E-2</v>
      </c>
    </row>
    <row r="8910" spans="1:4" x14ac:dyDescent="0.15">
      <c r="A8910" s="1">
        <v>89.08</v>
      </c>
      <c r="B8910" s="1">
        <v>5.1623308E-2</v>
      </c>
      <c r="C8910" s="1">
        <v>2.040486E-2</v>
      </c>
      <c r="D8910" s="1">
        <v>6.5616288999999994E-2</v>
      </c>
    </row>
    <row r="8911" spans="1:4" x14ac:dyDescent="0.15">
      <c r="A8911" s="1">
        <v>89.09</v>
      </c>
      <c r="B8911" s="1">
        <v>5.2538880000000003E-2</v>
      </c>
      <c r="C8911" s="1">
        <v>1.9192581E-2</v>
      </c>
      <c r="D8911" s="1">
        <v>6.3043544000000007E-2</v>
      </c>
    </row>
    <row r="8912" spans="1:4" x14ac:dyDescent="0.15">
      <c r="A8912" s="1">
        <v>89.1</v>
      </c>
      <c r="B8912" s="1">
        <v>5.3630991000000003E-2</v>
      </c>
      <c r="C8912" s="1">
        <v>1.7949393000000001E-2</v>
      </c>
      <c r="D8912" s="1">
        <v>6.0298727000000003E-2</v>
      </c>
    </row>
    <row r="8913" spans="1:4" x14ac:dyDescent="0.15">
      <c r="A8913" s="1">
        <v>89.11</v>
      </c>
      <c r="B8913" s="1">
        <v>5.4671745000000001E-2</v>
      </c>
      <c r="C8913" s="1">
        <v>1.6796094000000001E-2</v>
      </c>
      <c r="D8913" s="1">
        <v>5.7363978000000003E-2</v>
      </c>
    </row>
    <row r="8914" spans="1:4" x14ac:dyDescent="0.15">
      <c r="A8914" s="1">
        <v>89.12</v>
      </c>
      <c r="B8914" s="1">
        <v>5.5758268999999999E-2</v>
      </c>
      <c r="C8914" s="1">
        <v>1.5792047E-2</v>
      </c>
      <c r="D8914" s="1">
        <v>5.4146018999999997E-2</v>
      </c>
    </row>
    <row r="8915" spans="1:4" x14ac:dyDescent="0.15">
      <c r="A8915" s="1">
        <v>89.13</v>
      </c>
      <c r="B8915" s="1">
        <v>5.6736006999999998E-2</v>
      </c>
      <c r="C8915" s="1">
        <v>1.4942174000000001E-2</v>
      </c>
      <c r="D8915" s="1">
        <v>5.0918243000000002E-2</v>
      </c>
    </row>
    <row r="8916" spans="1:4" x14ac:dyDescent="0.15">
      <c r="A8916" s="1">
        <v>89.14</v>
      </c>
      <c r="B8916" s="1">
        <v>5.7646087999999998E-2</v>
      </c>
      <c r="C8916" s="1">
        <v>1.4217664E-2</v>
      </c>
      <c r="D8916" s="1">
        <v>4.7580501999999997E-2</v>
      </c>
    </row>
    <row r="8917" spans="1:4" x14ac:dyDescent="0.15">
      <c r="A8917" s="1">
        <v>89.15</v>
      </c>
      <c r="B8917" s="1">
        <v>5.8503382E-2</v>
      </c>
      <c r="C8917" s="1">
        <v>1.3725091E-2</v>
      </c>
      <c r="D8917" s="1">
        <v>4.4198174E-2</v>
      </c>
    </row>
    <row r="8918" spans="1:4" x14ac:dyDescent="0.15">
      <c r="A8918" s="1">
        <v>89.16</v>
      </c>
      <c r="B8918" s="1">
        <v>5.9120236E-2</v>
      </c>
      <c r="C8918" s="1">
        <v>1.3472246E-2</v>
      </c>
      <c r="D8918" s="1">
        <v>4.0732307000000002E-2</v>
      </c>
    </row>
    <row r="8919" spans="1:4" x14ac:dyDescent="0.15">
      <c r="A8919" s="1">
        <v>89.17</v>
      </c>
      <c r="B8919" s="1">
        <v>5.9501740999999997E-2</v>
      </c>
      <c r="C8919" s="1">
        <v>1.3278234999999999E-2</v>
      </c>
      <c r="D8919" s="1">
        <v>3.712447E-2</v>
      </c>
    </row>
    <row r="8920" spans="1:4" x14ac:dyDescent="0.15">
      <c r="A8920" s="1">
        <v>89.18</v>
      </c>
      <c r="B8920" s="1">
        <v>5.9765388000000003E-2</v>
      </c>
      <c r="C8920" s="1">
        <v>1.3132052E-2</v>
      </c>
      <c r="D8920" s="1">
        <v>3.3341767000000001E-2</v>
      </c>
    </row>
    <row r="8921" spans="1:4" x14ac:dyDescent="0.15">
      <c r="A8921" s="1">
        <v>89.19</v>
      </c>
      <c r="B8921" s="1">
        <v>5.9861721999999999E-2</v>
      </c>
      <c r="C8921" s="1">
        <v>1.3170263999999999E-2</v>
      </c>
      <c r="D8921" s="1">
        <v>2.9524094000000001E-2</v>
      </c>
    </row>
    <row r="8922" spans="1:4" x14ac:dyDescent="0.15">
      <c r="A8922" s="1">
        <v>89.2</v>
      </c>
      <c r="B8922" s="1">
        <v>5.9832539999999997E-2</v>
      </c>
      <c r="C8922" s="1">
        <v>1.3261426E-2</v>
      </c>
      <c r="D8922" s="1">
        <v>2.5604373999999999E-2</v>
      </c>
    </row>
    <row r="8923" spans="1:4" x14ac:dyDescent="0.15">
      <c r="A8923" s="1">
        <v>89.21</v>
      </c>
      <c r="B8923" s="1">
        <v>5.9622028000000001E-2</v>
      </c>
      <c r="C8923" s="1">
        <v>1.3364061E-2</v>
      </c>
      <c r="D8923" s="1">
        <v>2.1687615E-2</v>
      </c>
    </row>
    <row r="8924" spans="1:4" x14ac:dyDescent="0.15">
      <c r="A8924" s="1">
        <v>89.22</v>
      </c>
      <c r="B8924" s="1">
        <v>5.9379861999999999E-2</v>
      </c>
      <c r="C8924" s="1">
        <v>1.3442358999999999E-2</v>
      </c>
      <c r="D8924" s="1">
        <v>1.7866172E-2</v>
      </c>
    </row>
    <row r="8925" spans="1:4" x14ac:dyDescent="0.15">
      <c r="A8925" s="1">
        <v>89.23</v>
      </c>
      <c r="B8925" s="1">
        <v>5.898772E-2</v>
      </c>
      <c r="C8925" s="1">
        <v>1.3562069E-2</v>
      </c>
      <c r="D8925" s="1">
        <v>1.4090633999999999E-2</v>
      </c>
    </row>
    <row r="8926" spans="1:4" x14ac:dyDescent="0.15">
      <c r="A8926" s="1">
        <v>89.24</v>
      </c>
      <c r="B8926" s="1">
        <v>5.8347406999999997E-2</v>
      </c>
      <c r="C8926" s="1">
        <v>1.3557586E-2</v>
      </c>
      <c r="D8926" s="1">
        <v>1.0420522E-2</v>
      </c>
    </row>
    <row r="8927" spans="1:4" x14ac:dyDescent="0.15">
      <c r="A8927" s="1">
        <v>89.25</v>
      </c>
      <c r="B8927" s="1">
        <v>5.7583879999999997E-2</v>
      </c>
      <c r="C8927" s="1">
        <v>1.358113E-2</v>
      </c>
      <c r="D8927" s="1">
        <v>6.7162035000000002E-3</v>
      </c>
    </row>
    <row r="8928" spans="1:4" x14ac:dyDescent="0.15">
      <c r="A8928" s="1">
        <v>89.26</v>
      </c>
      <c r="B8928" s="1">
        <v>5.6658136999999997E-2</v>
      </c>
      <c r="C8928" s="1">
        <v>1.3608095000000001E-2</v>
      </c>
      <c r="D8928" s="1">
        <v>3.0283887000000002E-3</v>
      </c>
    </row>
    <row r="8929" spans="1:4" x14ac:dyDescent="0.15">
      <c r="A8929" s="1">
        <v>89.27</v>
      </c>
      <c r="B8929" s="1">
        <v>5.5604022000000003E-2</v>
      </c>
      <c r="C8929" s="1">
        <v>1.3602845000000001E-2</v>
      </c>
      <c r="D8929" s="1">
        <v>-6.0604451000000005E-4</v>
      </c>
    </row>
    <row r="8930" spans="1:4" x14ac:dyDescent="0.15">
      <c r="A8930" s="1">
        <v>89.28</v>
      </c>
      <c r="B8930" s="1">
        <v>5.4376375999999997E-2</v>
      </c>
      <c r="C8930" s="1">
        <v>1.3670839000000001E-2</v>
      </c>
      <c r="D8930" s="1">
        <v>-4.1144188999999998E-3</v>
      </c>
    </row>
    <row r="8931" spans="1:4" x14ac:dyDescent="0.15">
      <c r="A8931" s="1">
        <v>89.29</v>
      </c>
      <c r="B8931" s="1">
        <v>5.3137662000000002E-2</v>
      </c>
      <c r="C8931" s="1">
        <v>1.3451879999999999E-2</v>
      </c>
      <c r="D8931" s="1">
        <v>-7.6930163999999997E-3</v>
      </c>
    </row>
    <row r="8932" spans="1:4" x14ac:dyDescent="0.15">
      <c r="A8932" s="1">
        <v>89.3</v>
      </c>
      <c r="B8932" s="1">
        <v>5.2100148999999998E-2</v>
      </c>
      <c r="C8932" s="1">
        <v>1.2973518999999999E-2</v>
      </c>
      <c r="D8932" s="1">
        <v>-1.1088707E-2</v>
      </c>
    </row>
    <row r="8933" spans="1:4" x14ac:dyDescent="0.15">
      <c r="A8933" s="1">
        <v>89.31</v>
      </c>
      <c r="B8933" s="1">
        <v>5.1096498999999997E-2</v>
      </c>
      <c r="C8933" s="1">
        <v>1.2227936E-2</v>
      </c>
      <c r="D8933" s="1">
        <v>-1.4206475999999999E-2</v>
      </c>
    </row>
    <row r="8934" spans="1:4" x14ac:dyDescent="0.15">
      <c r="A8934" s="1">
        <v>89.32</v>
      </c>
      <c r="B8934" s="1">
        <v>5.0244230000000001E-2</v>
      </c>
      <c r="C8934" s="1">
        <v>1.1456195000000001E-2</v>
      </c>
      <c r="D8934" s="1">
        <v>-1.6936073999999999E-2</v>
      </c>
    </row>
    <row r="8935" spans="1:4" x14ac:dyDescent="0.15">
      <c r="A8935" s="1">
        <v>89.33</v>
      </c>
      <c r="B8935" s="1">
        <v>4.9586222999999999E-2</v>
      </c>
      <c r="C8935" s="1">
        <v>1.0596879E-2</v>
      </c>
      <c r="D8935" s="1">
        <v>-1.9307027000000001E-2</v>
      </c>
    </row>
    <row r="8936" spans="1:4" x14ac:dyDescent="0.15">
      <c r="A8936" s="1">
        <v>89.34</v>
      </c>
      <c r="B8936" s="1">
        <v>4.8799160000000001E-2</v>
      </c>
      <c r="C8936" s="1">
        <v>9.6574704999999993E-3</v>
      </c>
      <c r="D8936" s="1">
        <v>-2.1370984999999999E-2</v>
      </c>
    </row>
    <row r="8937" spans="1:4" x14ac:dyDescent="0.15">
      <c r="A8937" s="1">
        <v>89.35</v>
      </c>
      <c r="B8937" s="1">
        <v>4.7945606000000002E-2</v>
      </c>
      <c r="C8937" s="1">
        <v>8.7453656000000008E-3</v>
      </c>
      <c r="D8937" s="1">
        <v>-2.3233354000000001E-2</v>
      </c>
    </row>
    <row r="8938" spans="1:4" x14ac:dyDescent="0.15">
      <c r="A8938" s="1">
        <v>89.36</v>
      </c>
      <c r="B8938" s="1">
        <v>4.7103209E-2</v>
      </c>
      <c r="C8938" s="1">
        <v>7.7423745000000004E-3</v>
      </c>
      <c r="D8938" s="1">
        <v>-2.4867400000000001E-2</v>
      </c>
    </row>
    <row r="8939" spans="1:4" x14ac:dyDescent="0.15">
      <c r="A8939" s="1">
        <v>89.37</v>
      </c>
      <c r="B8939" s="1">
        <v>4.6196895000000002E-2</v>
      </c>
      <c r="C8939" s="1">
        <v>6.6585615999999997E-3</v>
      </c>
      <c r="D8939" s="1">
        <v>-2.6334234000000002E-2</v>
      </c>
    </row>
    <row r="8940" spans="1:4" x14ac:dyDescent="0.15">
      <c r="A8940" s="1">
        <v>89.38</v>
      </c>
      <c r="B8940" s="1">
        <v>4.5129492E-2</v>
      </c>
      <c r="C8940" s="1">
        <v>5.5223555999999998E-3</v>
      </c>
      <c r="D8940" s="1">
        <v>-2.7839263999999999E-2</v>
      </c>
    </row>
    <row r="8941" spans="1:4" x14ac:dyDescent="0.15">
      <c r="A8941" s="1">
        <v>89.39</v>
      </c>
      <c r="B8941" s="1">
        <v>4.3869455000000002E-2</v>
      </c>
      <c r="C8941" s="1">
        <v>4.2679396999999999E-3</v>
      </c>
      <c r="D8941" s="1">
        <v>-2.9323887E-2</v>
      </c>
    </row>
    <row r="8942" spans="1:4" x14ac:dyDescent="0.15">
      <c r="A8942" s="1">
        <v>89.4</v>
      </c>
      <c r="B8942" s="1">
        <v>4.2267029999999997E-2</v>
      </c>
      <c r="C8942" s="1">
        <v>3.0633847E-3</v>
      </c>
      <c r="D8942" s="1">
        <v>-3.0818416000000001E-2</v>
      </c>
    </row>
    <row r="8943" spans="1:4" x14ac:dyDescent="0.15">
      <c r="A8943" s="1">
        <v>89.41</v>
      </c>
      <c r="B8943" s="1">
        <v>4.0476245000000001E-2</v>
      </c>
      <c r="C8943" s="1">
        <v>1.8144674000000001E-3</v>
      </c>
      <c r="D8943" s="1">
        <v>-3.2315873000000002E-2</v>
      </c>
    </row>
    <row r="8944" spans="1:4" x14ac:dyDescent="0.15">
      <c r="A8944" s="1">
        <v>89.42</v>
      </c>
      <c r="B8944" s="1">
        <v>3.8513809000000003E-2</v>
      </c>
      <c r="C8944" s="1">
        <v>6.1598087000000001E-4</v>
      </c>
      <c r="D8944" s="1">
        <v>-3.3739136000000003E-2</v>
      </c>
    </row>
    <row r="8945" spans="1:4" x14ac:dyDescent="0.15">
      <c r="A8945" s="1">
        <v>89.43</v>
      </c>
      <c r="B8945" s="1">
        <v>3.6509323000000003E-2</v>
      </c>
      <c r="C8945" s="1">
        <v>-7.0083386000000002E-4</v>
      </c>
      <c r="D8945" s="1">
        <v>-3.5063696999999998E-2</v>
      </c>
    </row>
    <row r="8946" spans="1:4" x14ac:dyDescent="0.15">
      <c r="A8946" s="1">
        <v>89.44</v>
      </c>
      <c r="B8946" s="1">
        <v>3.4355529000000003E-2</v>
      </c>
      <c r="C8946" s="1">
        <v>-2.0035300999999999E-3</v>
      </c>
      <c r="D8946" s="1">
        <v>-3.6413190999999998E-2</v>
      </c>
    </row>
    <row r="8947" spans="1:4" x14ac:dyDescent="0.15">
      <c r="A8947" s="1">
        <v>89.45</v>
      </c>
      <c r="B8947" s="1">
        <v>3.1962086000000001E-2</v>
      </c>
      <c r="C8947" s="1">
        <v>-3.2166715000000001E-3</v>
      </c>
      <c r="D8947" s="1">
        <v>-3.7760506999999999E-2</v>
      </c>
    </row>
    <row r="8948" spans="1:4" x14ac:dyDescent="0.15">
      <c r="A8948" s="1">
        <v>89.46</v>
      </c>
      <c r="B8948" s="1">
        <v>2.9373224999999999E-2</v>
      </c>
      <c r="C8948" s="1">
        <v>-4.4497809999999999E-3</v>
      </c>
      <c r="D8948" s="1">
        <v>-3.8981165999999998E-2</v>
      </c>
    </row>
    <row r="8949" spans="1:4" x14ac:dyDescent="0.15">
      <c r="A8949" s="1">
        <v>89.47</v>
      </c>
      <c r="B8949" s="1">
        <v>2.6526042999999999E-2</v>
      </c>
      <c r="C8949" s="1">
        <v>-5.6730295000000002E-3</v>
      </c>
      <c r="D8949" s="1">
        <v>-3.9929981000000003E-2</v>
      </c>
    </row>
    <row r="8950" spans="1:4" x14ac:dyDescent="0.15">
      <c r="A8950" s="1">
        <v>89.48</v>
      </c>
      <c r="B8950" s="1">
        <v>2.3572259000000002E-2</v>
      </c>
      <c r="C8950" s="1">
        <v>-6.9013371E-3</v>
      </c>
      <c r="D8950" s="1">
        <v>-4.0727342E-2</v>
      </c>
    </row>
    <row r="8951" spans="1:4" x14ac:dyDescent="0.15">
      <c r="A8951" s="1">
        <v>89.49</v>
      </c>
      <c r="B8951" s="1">
        <v>2.0449997000000001E-2</v>
      </c>
      <c r="C8951" s="1">
        <v>-8.1304833999999992E-3</v>
      </c>
      <c r="D8951" s="1">
        <v>-4.1154573E-2</v>
      </c>
    </row>
    <row r="8952" spans="1:4" x14ac:dyDescent="0.15">
      <c r="A8952" s="1">
        <v>89.5</v>
      </c>
      <c r="B8952" s="1">
        <v>1.7188713000000001E-2</v>
      </c>
      <c r="C8952" s="1">
        <v>-9.2996920999999996E-3</v>
      </c>
      <c r="D8952" s="1">
        <v>-4.1428110999999997E-2</v>
      </c>
    </row>
    <row r="8953" spans="1:4" x14ac:dyDescent="0.15">
      <c r="A8953" s="1">
        <v>89.51</v>
      </c>
      <c r="B8953" s="1">
        <v>1.3834028E-2</v>
      </c>
      <c r="C8953" s="1">
        <v>-1.0284845000000001E-2</v>
      </c>
      <c r="D8953" s="1">
        <v>-4.1437377999999997E-2</v>
      </c>
    </row>
    <row r="8954" spans="1:4" x14ac:dyDescent="0.15">
      <c r="A8954" s="1">
        <v>89.52</v>
      </c>
      <c r="B8954" s="1">
        <v>1.0455661E-2</v>
      </c>
      <c r="C8954" s="1">
        <v>-1.1163892999999999E-2</v>
      </c>
      <c r="D8954" s="1">
        <v>-4.1252588E-2</v>
      </c>
    </row>
    <row r="8955" spans="1:4" x14ac:dyDescent="0.15">
      <c r="A8955" s="1">
        <v>89.53</v>
      </c>
      <c r="B8955" s="1">
        <v>6.8741137999999997E-3</v>
      </c>
      <c r="C8955" s="1">
        <v>-1.1792927E-2</v>
      </c>
      <c r="D8955" s="1">
        <v>-4.0892887000000003E-2</v>
      </c>
    </row>
    <row r="8956" spans="1:4" x14ac:dyDescent="0.15">
      <c r="A8956" s="1">
        <v>89.54</v>
      </c>
      <c r="B8956" s="1">
        <v>3.2546268999999999E-3</v>
      </c>
      <c r="C8956" s="1">
        <v>-1.2227465999999999E-2</v>
      </c>
      <c r="D8956" s="1">
        <v>-4.0498296000000003E-2</v>
      </c>
    </row>
    <row r="8957" spans="1:4" x14ac:dyDescent="0.15">
      <c r="A8957" s="1">
        <v>89.55</v>
      </c>
      <c r="B8957" s="1">
        <v>-3.8879265000000001E-4</v>
      </c>
      <c r="C8957" s="1">
        <v>-1.2360381E-2</v>
      </c>
      <c r="D8957" s="1">
        <v>-4.0009467999999999E-2</v>
      </c>
    </row>
    <row r="8958" spans="1:4" x14ac:dyDescent="0.15">
      <c r="A8958" s="1">
        <v>89.56</v>
      </c>
      <c r="B8958" s="1">
        <v>-3.9953349000000004E-3</v>
      </c>
      <c r="C8958" s="1">
        <v>-1.2167145000000001E-2</v>
      </c>
      <c r="D8958" s="1">
        <v>-3.9449170999999998E-2</v>
      </c>
    </row>
    <row r="8959" spans="1:4" x14ac:dyDescent="0.15">
      <c r="A8959" s="1">
        <v>89.57</v>
      </c>
      <c r="B8959" s="1">
        <v>-7.7086493000000002E-3</v>
      </c>
      <c r="C8959" s="1">
        <v>-1.1805041E-2</v>
      </c>
      <c r="D8959" s="1">
        <v>-3.8834319999999999E-2</v>
      </c>
    </row>
    <row r="8960" spans="1:4" x14ac:dyDescent="0.15">
      <c r="A8960" s="1">
        <v>89.58</v>
      </c>
      <c r="B8960" s="1">
        <v>-1.1487783999999999E-2</v>
      </c>
      <c r="C8960" s="1">
        <v>-1.1160814999999999E-2</v>
      </c>
      <c r="D8960" s="1">
        <v>-3.7984947999999998E-2</v>
      </c>
    </row>
    <row r="8961" spans="1:4" x14ac:dyDescent="0.15">
      <c r="A8961" s="1">
        <v>89.59</v>
      </c>
      <c r="B8961" s="1">
        <v>-1.5322933E-2</v>
      </c>
      <c r="C8961" s="1">
        <v>-1.0440389E-2</v>
      </c>
      <c r="D8961" s="1">
        <v>-3.6890480000000003E-2</v>
      </c>
    </row>
    <row r="8962" spans="1:4" x14ac:dyDescent="0.15">
      <c r="A8962" s="1">
        <v>89.6</v>
      </c>
      <c r="B8962" s="1">
        <v>-1.9328221E-2</v>
      </c>
      <c r="C8962" s="1">
        <v>-9.4529413999999996E-3</v>
      </c>
      <c r="D8962" s="1">
        <v>-3.5692962000000002E-2</v>
      </c>
    </row>
    <row r="8963" spans="1:4" x14ac:dyDescent="0.15">
      <c r="A8963" s="1">
        <v>89.61</v>
      </c>
      <c r="B8963" s="1">
        <v>-2.3401129E-2</v>
      </c>
      <c r="C8963" s="1">
        <v>-8.2569088000000006E-3</v>
      </c>
      <c r="D8963" s="1">
        <v>-3.4303566000000001E-2</v>
      </c>
    </row>
    <row r="8964" spans="1:4" x14ac:dyDescent="0.15">
      <c r="A8964" s="1">
        <v>89.62</v>
      </c>
      <c r="B8964" s="1">
        <v>-2.7527625E-2</v>
      </c>
      <c r="C8964" s="1">
        <v>-6.9201122999999996E-3</v>
      </c>
      <c r="D8964" s="1">
        <v>-3.2882888999999998E-2</v>
      </c>
    </row>
    <row r="8965" spans="1:4" x14ac:dyDescent="0.15">
      <c r="A8965" s="1">
        <v>89.63</v>
      </c>
      <c r="B8965" s="1">
        <v>-3.1783183999999999E-2</v>
      </c>
      <c r="C8965" s="1">
        <v>-5.4262768999999997E-3</v>
      </c>
      <c r="D8965" s="1">
        <v>-3.1355536000000003E-2</v>
      </c>
    </row>
    <row r="8966" spans="1:4" x14ac:dyDescent="0.15">
      <c r="A8966" s="1">
        <v>89.64</v>
      </c>
      <c r="B8966" s="1">
        <v>-3.5908812999999998E-2</v>
      </c>
      <c r="C8966" s="1">
        <v>-3.8553773000000002E-3</v>
      </c>
      <c r="D8966" s="1">
        <v>-2.9832053000000001E-2</v>
      </c>
    </row>
    <row r="8967" spans="1:4" x14ac:dyDescent="0.15">
      <c r="A8967" s="1">
        <v>89.65</v>
      </c>
      <c r="B8967" s="1">
        <v>-3.9981659000000003E-2</v>
      </c>
      <c r="C8967" s="1">
        <v>-2.2392784000000001E-3</v>
      </c>
      <c r="D8967" s="1">
        <v>-2.8411413E-2</v>
      </c>
    </row>
    <row r="8968" spans="1:4" x14ac:dyDescent="0.15">
      <c r="A8968" s="1">
        <v>89.66</v>
      </c>
      <c r="B8968" s="1">
        <v>-4.4038435000000001E-2</v>
      </c>
      <c r="C8968" s="1">
        <v>-5.0687249999999996E-4</v>
      </c>
      <c r="D8968" s="1">
        <v>-2.6965247000000001E-2</v>
      </c>
    </row>
    <row r="8969" spans="1:4" x14ac:dyDescent="0.15">
      <c r="A8969" s="1">
        <v>89.67</v>
      </c>
      <c r="B8969" s="1">
        <v>-4.8128224999999997E-2</v>
      </c>
      <c r="C8969" s="1">
        <v>1.1711936E-3</v>
      </c>
      <c r="D8969" s="1">
        <v>-2.5532426E-2</v>
      </c>
    </row>
    <row r="8970" spans="1:4" x14ac:dyDescent="0.15">
      <c r="A8970" s="1">
        <v>89.68</v>
      </c>
      <c r="B8970" s="1">
        <v>-5.2111602E-2</v>
      </c>
      <c r="C8970" s="1">
        <v>2.9002861999999998E-3</v>
      </c>
      <c r="D8970" s="1">
        <v>-2.4090517999999998E-2</v>
      </c>
    </row>
    <row r="8971" spans="1:4" x14ac:dyDescent="0.15">
      <c r="A8971" s="1">
        <v>89.69</v>
      </c>
      <c r="B8971" s="1">
        <v>-5.6033698E-2</v>
      </c>
      <c r="C8971" s="1">
        <v>4.5699727000000001E-3</v>
      </c>
      <c r="D8971" s="1">
        <v>-2.2660161000000002E-2</v>
      </c>
    </row>
    <row r="8972" spans="1:4" x14ac:dyDescent="0.15">
      <c r="A8972" s="1">
        <v>89.7</v>
      </c>
      <c r="B8972" s="1">
        <v>-5.9885530999999999E-2</v>
      </c>
      <c r="C8972" s="1">
        <v>6.3734543999999999E-3</v>
      </c>
      <c r="D8972" s="1">
        <v>-2.1156785000000001E-2</v>
      </c>
    </row>
    <row r="8973" spans="1:4" x14ac:dyDescent="0.15">
      <c r="A8973" s="1">
        <v>89.71</v>
      </c>
      <c r="B8973" s="1">
        <v>-6.3651392000000001E-2</v>
      </c>
      <c r="C8973" s="1">
        <v>8.1529513000000008E-3</v>
      </c>
      <c r="D8973" s="1">
        <v>-1.9539784000000001E-2</v>
      </c>
    </row>
    <row r="8974" spans="1:4" x14ac:dyDescent="0.15">
      <c r="A8974" s="1">
        <v>89.72</v>
      </c>
      <c r="B8974" s="1">
        <v>-6.7436642000000005E-2</v>
      </c>
      <c r="C8974" s="1">
        <v>9.8474645E-3</v>
      </c>
      <c r="D8974" s="1">
        <v>-1.8034291000000001E-2</v>
      </c>
    </row>
    <row r="8975" spans="1:4" x14ac:dyDescent="0.15">
      <c r="A8975" s="1">
        <v>89.73</v>
      </c>
      <c r="B8975" s="1">
        <v>-7.1211378000000006E-2</v>
      </c>
      <c r="C8975" s="1">
        <v>1.1549498E-2</v>
      </c>
      <c r="D8975" s="1">
        <v>-1.6659018000000001E-2</v>
      </c>
    </row>
    <row r="8976" spans="1:4" x14ac:dyDescent="0.15">
      <c r="A8976" s="1">
        <v>89.74</v>
      </c>
      <c r="B8976" s="1">
        <v>-7.4996484000000002E-2</v>
      </c>
      <c r="C8976" s="1">
        <v>1.3259184E-2</v>
      </c>
      <c r="D8976" s="1">
        <v>-1.5462347E-2</v>
      </c>
    </row>
    <row r="8977" spans="1:4" x14ac:dyDescent="0.15">
      <c r="A8977" s="1">
        <v>89.75</v>
      </c>
      <c r="B8977" s="1">
        <v>-7.8715300000000002E-2</v>
      </c>
      <c r="C8977" s="1">
        <v>1.4947162999999999E-2</v>
      </c>
      <c r="D8977" s="1">
        <v>-1.4304726E-2</v>
      </c>
    </row>
    <row r="8978" spans="1:4" x14ac:dyDescent="0.15">
      <c r="A8978" s="1">
        <v>89.76</v>
      </c>
      <c r="B8978" s="1">
        <v>-8.2253426000000004E-2</v>
      </c>
      <c r="C8978" s="1">
        <v>1.6728512000000001E-2</v>
      </c>
      <c r="D8978" s="1">
        <v>-1.3229604000000001E-2</v>
      </c>
    </row>
    <row r="8979" spans="1:4" x14ac:dyDescent="0.15">
      <c r="A8979" s="1">
        <v>89.77</v>
      </c>
      <c r="B8979" s="1">
        <v>-8.5729792999999999E-2</v>
      </c>
      <c r="C8979" s="1">
        <v>1.8588916E-2</v>
      </c>
      <c r="D8979" s="1">
        <v>-1.2301322999999999E-2</v>
      </c>
    </row>
    <row r="8980" spans="1:4" x14ac:dyDescent="0.15">
      <c r="A8980" s="1">
        <v>89.78</v>
      </c>
      <c r="B8980" s="1">
        <v>-8.9206801000000002E-2</v>
      </c>
      <c r="C8980" s="1">
        <v>2.0446585E-2</v>
      </c>
      <c r="D8980" s="1">
        <v>-1.1536233999999999E-2</v>
      </c>
    </row>
    <row r="8981" spans="1:4" x14ac:dyDescent="0.15">
      <c r="A8981" s="1">
        <v>89.79</v>
      </c>
      <c r="B8981" s="1">
        <v>-9.2690063000000003E-2</v>
      </c>
      <c r="C8981" s="1">
        <v>2.2230947000000001E-2</v>
      </c>
      <c r="D8981" s="1">
        <v>-1.0880188000000001E-2</v>
      </c>
    </row>
    <row r="8982" spans="1:4" x14ac:dyDescent="0.15">
      <c r="A8982" s="1">
        <v>89.8</v>
      </c>
      <c r="B8982" s="1">
        <v>-9.6163428999999995E-2</v>
      </c>
      <c r="C8982" s="1">
        <v>2.3916330999999999E-2</v>
      </c>
      <c r="D8982" s="1">
        <v>-1.048543E-2</v>
      </c>
    </row>
    <row r="8983" spans="1:4" x14ac:dyDescent="0.15">
      <c r="A8983" s="1">
        <v>89.81</v>
      </c>
      <c r="B8983" s="1">
        <v>-9.9649815000000003E-2</v>
      </c>
      <c r="C8983" s="1">
        <v>2.5584447E-2</v>
      </c>
      <c r="D8983" s="1">
        <v>-1.02246E-2</v>
      </c>
    </row>
    <row r="8984" spans="1:4" x14ac:dyDescent="0.15">
      <c r="A8984" s="1">
        <v>89.82</v>
      </c>
      <c r="B8984" s="1">
        <v>-0.10312099</v>
      </c>
      <c r="C8984" s="1">
        <v>2.6980944E-2</v>
      </c>
      <c r="D8984" s="1">
        <v>-1.0018613000000001E-2</v>
      </c>
    </row>
    <row r="8985" spans="1:4" x14ac:dyDescent="0.15">
      <c r="A8985" s="1">
        <v>89.83</v>
      </c>
      <c r="B8985" s="1">
        <v>-0.10656729</v>
      </c>
      <c r="C8985" s="1">
        <v>2.8179669000000001E-2</v>
      </c>
      <c r="D8985" s="1">
        <v>-9.9795707000000008E-3</v>
      </c>
    </row>
    <row r="8986" spans="1:4" x14ac:dyDescent="0.15">
      <c r="A8986" s="1">
        <v>89.84</v>
      </c>
      <c r="B8986" s="1">
        <v>-0.10968196</v>
      </c>
      <c r="C8986" s="1">
        <v>2.9155488E-2</v>
      </c>
      <c r="D8986" s="1">
        <v>-1.0085059E-2</v>
      </c>
    </row>
    <row r="8987" spans="1:4" x14ac:dyDescent="0.15">
      <c r="A8987" s="1">
        <v>89.85</v>
      </c>
      <c r="B8987" s="1">
        <v>-0.11243939999999999</v>
      </c>
      <c r="C8987" s="1">
        <v>2.9894147999999999E-2</v>
      </c>
      <c r="D8987" s="1">
        <v>-1.0322548000000001E-2</v>
      </c>
    </row>
    <row r="8988" spans="1:4" x14ac:dyDescent="0.15">
      <c r="A8988" s="1">
        <v>89.86</v>
      </c>
      <c r="B8988" s="1">
        <v>-0.11477979000000001</v>
      </c>
      <c r="C8988" s="1">
        <v>3.0505562999999999E-2</v>
      </c>
      <c r="D8988" s="1">
        <v>-1.0735869E-2</v>
      </c>
    </row>
    <row r="8989" spans="1:4" x14ac:dyDescent="0.15">
      <c r="A8989" s="1">
        <v>89.87</v>
      </c>
      <c r="B8989" s="1">
        <v>-0.11648894</v>
      </c>
      <c r="C8989" s="1">
        <v>3.1021842000000001E-2</v>
      </c>
      <c r="D8989" s="1">
        <v>-1.1181487E-2</v>
      </c>
    </row>
    <row r="8990" spans="1:4" x14ac:dyDescent="0.15">
      <c r="A8990" s="1">
        <v>89.88</v>
      </c>
      <c r="B8990" s="1">
        <v>-0.11763862999999999</v>
      </c>
      <c r="C8990" s="1">
        <v>3.1514457000000003E-2</v>
      </c>
      <c r="D8990" s="1">
        <v>-1.1786572E-2</v>
      </c>
    </row>
    <row r="8991" spans="1:4" x14ac:dyDescent="0.15">
      <c r="A8991" s="1">
        <v>89.89</v>
      </c>
      <c r="B8991" s="1">
        <v>-0.11818451000000001</v>
      </c>
      <c r="C8991" s="1">
        <v>3.1735759000000002E-2</v>
      </c>
      <c r="D8991" s="1">
        <v>-1.2628199999999999E-2</v>
      </c>
    </row>
    <row r="8992" spans="1:4" x14ac:dyDescent="0.15">
      <c r="A8992" s="1">
        <v>89.9</v>
      </c>
      <c r="B8992" s="1">
        <v>-0.11816189000000001</v>
      </c>
      <c r="C8992" s="1">
        <v>3.1758429999999997E-2</v>
      </c>
      <c r="D8992" s="1">
        <v>-1.3664997E-2</v>
      </c>
    </row>
    <row r="8993" spans="1:4" x14ac:dyDescent="0.15">
      <c r="A8993" s="1">
        <v>89.91</v>
      </c>
      <c r="B8993" s="1">
        <v>-0.11753688</v>
      </c>
      <c r="C8993" s="1">
        <v>3.1565081000000002E-2</v>
      </c>
      <c r="D8993" s="1">
        <v>-1.4967108999999999E-2</v>
      </c>
    </row>
    <row r="8994" spans="1:4" x14ac:dyDescent="0.15">
      <c r="A8994" s="1">
        <v>89.92</v>
      </c>
      <c r="B8994" s="1">
        <v>-0.11634806</v>
      </c>
      <c r="C8994" s="1">
        <v>3.1065788E-2</v>
      </c>
      <c r="D8994" s="1">
        <v>-1.6306027000000001E-2</v>
      </c>
    </row>
    <row r="8995" spans="1:4" x14ac:dyDescent="0.15">
      <c r="A8995" s="1">
        <v>89.93</v>
      </c>
      <c r="B8995" s="1">
        <v>-0.11447287</v>
      </c>
      <c r="C8995" s="1">
        <v>3.0340361E-2</v>
      </c>
      <c r="D8995" s="1">
        <v>-1.7651118E-2</v>
      </c>
    </row>
    <row r="8996" spans="1:4" x14ac:dyDescent="0.15">
      <c r="A8996" s="1">
        <v>89.94</v>
      </c>
      <c r="B8996" s="1">
        <v>-0.1120048</v>
      </c>
      <c r="C8996" s="1">
        <v>2.9495876000000001E-2</v>
      </c>
      <c r="D8996" s="1">
        <v>-1.8993708000000002E-2</v>
      </c>
    </row>
    <row r="8997" spans="1:4" x14ac:dyDescent="0.15">
      <c r="A8997" s="1">
        <v>89.95</v>
      </c>
      <c r="B8997" s="1">
        <v>-0.10906949000000001</v>
      </c>
      <c r="C8997" s="1">
        <v>2.8427029999999999E-2</v>
      </c>
      <c r="D8997" s="1">
        <v>-2.0329592E-2</v>
      </c>
    </row>
    <row r="8998" spans="1:4" x14ac:dyDescent="0.15">
      <c r="A8998" s="1">
        <v>89.96</v>
      </c>
      <c r="B8998" s="1">
        <v>-0.10550536000000001</v>
      </c>
      <c r="C8998" s="1">
        <v>2.7045083000000001E-2</v>
      </c>
      <c r="D8998" s="1">
        <v>-2.1739161E-2</v>
      </c>
    </row>
    <row r="8999" spans="1:4" x14ac:dyDescent="0.15">
      <c r="A8999" s="1">
        <v>89.97</v>
      </c>
      <c r="B8999" s="1">
        <v>-0.10143476999999999</v>
      </c>
      <c r="C8999" s="1">
        <v>2.5444563999999999E-2</v>
      </c>
      <c r="D8999" s="1">
        <v>-2.3257493000000001E-2</v>
      </c>
    </row>
    <row r="9000" spans="1:4" x14ac:dyDescent="0.15">
      <c r="A9000" s="1">
        <v>89.98</v>
      </c>
      <c r="B9000" s="1">
        <v>-9.7049916999999999E-2</v>
      </c>
      <c r="C9000" s="1">
        <v>2.3707558E-2</v>
      </c>
      <c r="D9000" s="1">
        <v>-2.4670274999999998E-2</v>
      </c>
    </row>
    <row r="9001" spans="1:4" x14ac:dyDescent="0.15">
      <c r="A9001" s="1">
        <v>89.99</v>
      </c>
      <c r="B9001" s="1">
        <v>-9.2571748999999995E-2</v>
      </c>
      <c r="C9001" s="1">
        <v>2.1880448E-2</v>
      </c>
      <c r="D9001" s="1">
        <v>-2.5999296000000002E-2</v>
      </c>
    </row>
    <row r="9002" spans="1:4" x14ac:dyDescent="0.15">
      <c r="A9002" s="1">
        <v>90</v>
      </c>
      <c r="B9002" s="1">
        <v>-8.7902598999999998E-2</v>
      </c>
      <c r="C9002" s="1">
        <v>2.0139582999999999E-2</v>
      </c>
      <c r="D9002" s="1">
        <v>-2.7353901999999999E-2</v>
      </c>
    </row>
    <row r="9003" spans="1:4" x14ac:dyDescent="0.15">
      <c r="A9003" s="1">
        <v>90.01</v>
      </c>
      <c r="B9003" s="1">
        <v>-8.3187535000000007E-2</v>
      </c>
      <c r="C9003" s="1">
        <v>1.8551756999999999E-2</v>
      </c>
      <c r="D9003" s="1">
        <v>-2.8677443E-2</v>
      </c>
    </row>
    <row r="9004" spans="1:4" x14ac:dyDescent="0.15">
      <c r="A9004" s="1">
        <v>90.02</v>
      </c>
      <c r="B9004" s="1">
        <v>-7.8457022000000001E-2</v>
      </c>
      <c r="C9004" s="1">
        <v>1.7047627999999999E-2</v>
      </c>
      <c r="D9004" s="1">
        <v>-3.0104899000000001E-2</v>
      </c>
    </row>
    <row r="9005" spans="1:4" x14ac:dyDescent="0.15">
      <c r="A9005" s="1">
        <v>90.03</v>
      </c>
      <c r="B9005" s="1">
        <v>-7.3748964E-2</v>
      </c>
      <c r="C9005" s="1">
        <v>1.5523075000000001E-2</v>
      </c>
      <c r="D9005" s="1">
        <v>-3.1543205999999997E-2</v>
      </c>
    </row>
    <row r="9006" spans="1:4" x14ac:dyDescent="0.15">
      <c r="A9006" s="1">
        <v>90.04</v>
      </c>
      <c r="B9006" s="1">
        <v>-6.9014210000000006E-2</v>
      </c>
      <c r="C9006" s="1">
        <v>1.4006154999999999E-2</v>
      </c>
      <c r="D9006" s="1">
        <v>-3.2804940999999997E-2</v>
      </c>
    </row>
    <row r="9007" spans="1:4" x14ac:dyDescent="0.15">
      <c r="A9007" s="1">
        <v>90.05</v>
      </c>
      <c r="B9007" s="1">
        <v>-6.4311162000000005E-2</v>
      </c>
      <c r="C9007" s="1">
        <v>1.2549644E-2</v>
      </c>
      <c r="D9007" s="1">
        <v>-3.3939703000000002E-2</v>
      </c>
    </row>
    <row r="9008" spans="1:4" x14ac:dyDescent="0.15">
      <c r="A9008" s="1">
        <v>90.06</v>
      </c>
      <c r="B9008" s="1">
        <v>-5.9567255E-2</v>
      </c>
      <c r="C9008" s="1">
        <v>1.1209324999999999E-2</v>
      </c>
      <c r="D9008" s="1">
        <v>-3.4912682E-2</v>
      </c>
    </row>
    <row r="9009" spans="1:4" x14ac:dyDescent="0.15">
      <c r="A9009" s="1">
        <v>90.07</v>
      </c>
      <c r="B9009" s="1">
        <v>-5.4930157E-2</v>
      </c>
      <c r="C9009" s="1">
        <v>9.8648656999999994E-3</v>
      </c>
      <c r="D9009" s="1">
        <v>-3.5746128000000002E-2</v>
      </c>
    </row>
    <row r="9010" spans="1:4" x14ac:dyDescent="0.15">
      <c r="A9010" s="1">
        <v>90.08</v>
      </c>
      <c r="B9010" s="1">
        <v>-5.0414340000000002E-2</v>
      </c>
      <c r="C9010" s="1">
        <v>8.8204831000000001E-3</v>
      </c>
      <c r="D9010" s="1">
        <v>-3.6436745E-2</v>
      </c>
    </row>
    <row r="9011" spans="1:4" x14ac:dyDescent="0.15">
      <c r="A9011" s="1">
        <v>90.09</v>
      </c>
      <c r="B9011" s="1">
        <v>-4.6083382999999999E-2</v>
      </c>
      <c r="C9011" s="1">
        <v>7.8871936999999996E-3</v>
      </c>
      <c r="D9011" s="1">
        <v>-3.6964880999999998E-2</v>
      </c>
    </row>
    <row r="9012" spans="1:4" x14ac:dyDescent="0.15">
      <c r="A9012" s="1">
        <v>90.1</v>
      </c>
      <c r="B9012" s="1">
        <v>-4.1787747E-2</v>
      </c>
      <c r="C9012" s="1">
        <v>7.0342141999999996E-3</v>
      </c>
      <c r="D9012" s="1">
        <v>-3.7423092999999998E-2</v>
      </c>
    </row>
    <row r="9013" spans="1:4" x14ac:dyDescent="0.15">
      <c r="A9013" s="1">
        <v>90.11</v>
      </c>
      <c r="B9013" s="1">
        <v>-3.7592775000000002E-2</v>
      </c>
      <c r="C9013" s="1">
        <v>6.2469259000000003E-3</v>
      </c>
      <c r="D9013" s="1">
        <v>-3.783255E-2</v>
      </c>
    </row>
    <row r="9014" spans="1:4" x14ac:dyDescent="0.15">
      <c r="A9014" s="1">
        <v>90.12</v>
      </c>
      <c r="B9014" s="1">
        <v>-3.3456669000000001E-2</v>
      </c>
      <c r="C9014" s="1">
        <v>5.5237393000000003E-3</v>
      </c>
      <c r="D9014" s="1">
        <v>-3.8069002999999997E-2</v>
      </c>
    </row>
    <row r="9015" spans="1:4" x14ac:dyDescent="0.15">
      <c r="A9015" s="1">
        <v>90.13</v>
      </c>
      <c r="B9015" s="1">
        <v>-2.9399656999999999E-2</v>
      </c>
      <c r="C9015" s="1">
        <v>4.9621772E-3</v>
      </c>
      <c r="D9015" s="1">
        <v>-3.8183347999999999E-2</v>
      </c>
    </row>
    <row r="9016" spans="1:4" x14ac:dyDescent="0.15">
      <c r="A9016" s="1">
        <v>90.14</v>
      </c>
      <c r="B9016" s="1">
        <v>-2.5409293999999999E-2</v>
      </c>
      <c r="C9016" s="1">
        <v>4.4858171999999997E-3</v>
      </c>
      <c r="D9016" s="1">
        <v>-3.8075179000000001E-2</v>
      </c>
    </row>
    <row r="9017" spans="1:4" x14ac:dyDescent="0.15">
      <c r="A9017" s="1">
        <v>90.15</v>
      </c>
      <c r="B9017" s="1">
        <v>-2.1489377E-2</v>
      </c>
      <c r="C9017" s="1">
        <v>3.9099566000000002E-3</v>
      </c>
      <c r="D9017" s="1">
        <v>-3.7653975999999999E-2</v>
      </c>
    </row>
    <row r="9018" spans="1:4" x14ac:dyDescent="0.15">
      <c r="A9018" s="1">
        <v>90.16</v>
      </c>
      <c r="B9018" s="1">
        <v>-1.7660648000000001E-2</v>
      </c>
      <c r="C9018" s="1">
        <v>3.2739097E-3</v>
      </c>
      <c r="D9018" s="1">
        <v>-3.6964856999999997E-2</v>
      </c>
    </row>
    <row r="9019" spans="1:4" x14ac:dyDescent="0.15">
      <c r="A9019" s="1">
        <v>90.17</v>
      </c>
      <c r="B9019" s="1">
        <v>-1.387218E-2</v>
      </c>
      <c r="C9019" s="1">
        <v>2.5678621999999998E-3</v>
      </c>
      <c r="D9019" s="1">
        <v>-3.5898462999999999E-2</v>
      </c>
    </row>
    <row r="9020" spans="1:4" x14ac:dyDescent="0.15">
      <c r="A9020" s="1">
        <v>90.18</v>
      </c>
      <c r="B9020" s="1">
        <v>-1.0275058E-2</v>
      </c>
      <c r="C9020" s="1">
        <v>1.7619704E-3</v>
      </c>
      <c r="D9020" s="1">
        <v>-3.4446587000000001E-2</v>
      </c>
    </row>
    <row r="9021" spans="1:4" x14ac:dyDescent="0.15">
      <c r="A9021" s="1">
        <v>90.19</v>
      </c>
      <c r="B9021" s="1">
        <v>-6.7149816000000003E-3</v>
      </c>
      <c r="C9021" s="1">
        <v>9.882750899999999E-4</v>
      </c>
      <c r="D9021" s="1">
        <v>-3.2724723999999997E-2</v>
      </c>
    </row>
    <row r="9022" spans="1:4" x14ac:dyDescent="0.15">
      <c r="A9022" s="1">
        <v>90.2</v>
      </c>
      <c r="B9022" s="1">
        <v>-3.2888298999999999E-3</v>
      </c>
      <c r="C9022" s="1">
        <v>1.3996182E-4</v>
      </c>
      <c r="D9022" s="1">
        <v>-3.0639211E-2</v>
      </c>
    </row>
    <row r="9023" spans="1:4" x14ac:dyDescent="0.15">
      <c r="A9023" s="1">
        <v>90.21</v>
      </c>
      <c r="B9023" s="1">
        <v>-2.0810956000000001E-4</v>
      </c>
      <c r="C9023" s="1">
        <v>-8.7729726999999998E-4</v>
      </c>
      <c r="D9023" s="1">
        <v>-2.8086757E-2</v>
      </c>
    </row>
    <row r="9024" spans="1:4" x14ac:dyDescent="0.15">
      <c r="A9024" s="1">
        <v>90.22</v>
      </c>
      <c r="B9024" s="1">
        <v>2.6859098000000001E-3</v>
      </c>
      <c r="C9024" s="1">
        <v>-1.8994715E-3</v>
      </c>
      <c r="D9024" s="1">
        <v>-2.5185947E-2</v>
      </c>
    </row>
    <row r="9025" spans="1:4" x14ac:dyDescent="0.15">
      <c r="A9025" s="1">
        <v>90.23</v>
      </c>
      <c r="B9025" s="1">
        <v>5.3552527999999999E-3</v>
      </c>
      <c r="C9025" s="1">
        <v>-2.7919145000000001E-3</v>
      </c>
      <c r="D9025" s="1">
        <v>-2.1927515000000002E-2</v>
      </c>
    </row>
    <row r="9026" spans="1:4" x14ac:dyDescent="0.15">
      <c r="A9026" s="1">
        <v>90.24</v>
      </c>
      <c r="B9026" s="1">
        <v>7.7312144999999999E-3</v>
      </c>
      <c r="C9026" s="1">
        <v>-3.8096347999999999E-3</v>
      </c>
      <c r="D9026" s="1">
        <v>-1.8269614999999999E-2</v>
      </c>
    </row>
    <row r="9027" spans="1:4" x14ac:dyDescent="0.15">
      <c r="A9027" s="1">
        <v>90.25</v>
      </c>
      <c r="B9027" s="1">
        <v>9.8133245999999993E-3</v>
      </c>
      <c r="C9027" s="1">
        <v>-4.8863702000000002E-3</v>
      </c>
      <c r="D9027" s="1">
        <v>-1.4419919E-2</v>
      </c>
    </row>
    <row r="9028" spans="1:4" x14ac:dyDescent="0.15">
      <c r="A9028" s="1">
        <v>90.26</v>
      </c>
      <c r="B9028" s="1">
        <v>1.1607764E-2</v>
      </c>
      <c r="C9028" s="1">
        <v>-5.9757139000000004E-3</v>
      </c>
      <c r="D9028" s="1">
        <v>-1.0409592E-2</v>
      </c>
    </row>
    <row r="9029" spans="1:4" x14ac:dyDescent="0.15">
      <c r="A9029" s="1">
        <v>90.27</v>
      </c>
      <c r="B9029" s="1">
        <v>1.3099115E-2</v>
      </c>
      <c r="C9029" s="1">
        <v>-6.9779721000000003E-3</v>
      </c>
      <c r="D9029" s="1">
        <v>-6.3207393000000002E-3</v>
      </c>
    </row>
    <row r="9030" spans="1:4" x14ac:dyDescent="0.15">
      <c r="A9030" s="1">
        <v>90.28</v>
      </c>
      <c r="B9030" s="1">
        <v>1.4253907999999999E-2</v>
      </c>
      <c r="C9030" s="1">
        <v>-7.8964143999999993E-3</v>
      </c>
      <c r="D9030" s="1">
        <v>-2.2527917999999999E-3</v>
      </c>
    </row>
    <row r="9031" spans="1:4" x14ac:dyDescent="0.15">
      <c r="A9031" s="1">
        <v>90.29</v>
      </c>
      <c r="B9031" s="1">
        <v>1.4915578000000001E-2</v>
      </c>
      <c r="C9031" s="1">
        <v>-8.7756459999999998E-3</v>
      </c>
      <c r="D9031" s="1">
        <v>1.8386561E-3</v>
      </c>
    </row>
    <row r="9032" spans="1:4" x14ac:dyDescent="0.15">
      <c r="A9032" s="1">
        <v>90.3</v>
      </c>
      <c r="B9032" s="1">
        <v>1.5256183E-2</v>
      </c>
      <c r="C9032" s="1">
        <v>-9.4701466999999994E-3</v>
      </c>
      <c r="D9032" s="1">
        <v>5.8418517999999997E-3</v>
      </c>
    </row>
    <row r="9033" spans="1:4" x14ac:dyDescent="0.15">
      <c r="A9033" s="1">
        <v>90.31</v>
      </c>
      <c r="B9033" s="1">
        <v>1.5208523E-2</v>
      </c>
      <c r="C9033" s="1">
        <v>-1.0105457999999999E-2</v>
      </c>
      <c r="D9033" s="1">
        <v>9.7510559999999993E-3</v>
      </c>
    </row>
    <row r="9034" spans="1:4" x14ac:dyDescent="0.15">
      <c r="A9034" s="1">
        <v>90.32</v>
      </c>
      <c r="B9034" s="1">
        <v>1.4800163999999999E-2</v>
      </c>
      <c r="C9034" s="1">
        <v>-1.0742722999999999E-2</v>
      </c>
      <c r="D9034" s="1">
        <v>1.3746308E-2</v>
      </c>
    </row>
    <row r="9035" spans="1:4" x14ac:dyDescent="0.15">
      <c r="A9035" s="1">
        <v>90.33</v>
      </c>
      <c r="B9035" s="1">
        <v>1.4095699999999999E-2</v>
      </c>
      <c r="C9035" s="1">
        <v>-1.13808E-2</v>
      </c>
      <c r="D9035" s="1">
        <v>1.7903625999999999E-2</v>
      </c>
    </row>
    <row r="9036" spans="1:4" x14ac:dyDescent="0.15">
      <c r="A9036" s="1">
        <v>90.34</v>
      </c>
      <c r="B9036" s="1">
        <v>1.3108435999999999E-2</v>
      </c>
      <c r="C9036" s="1">
        <v>-1.2019834E-2</v>
      </c>
      <c r="D9036" s="1">
        <v>2.2131234999999999E-2</v>
      </c>
    </row>
    <row r="9037" spans="1:4" x14ac:dyDescent="0.15">
      <c r="A9037" s="1">
        <v>90.35</v>
      </c>
      <c r="B9037" s="1">
        <v>1.1810451E-2</v>
      </c>
      <c r="C9037" s="1">
        <v>-1.2650814999999999E-2</v>
      </c>
      <c r="D9037" s="1">
        <v>2.6291737999999999E-2</v>
      </c>
    </row>
    <row r="9038" spans="1:4" x14ac:dyDescent="0.15">
      <c r="A9038" s="1">
        <v>90.36</v>
      </c>
      <c r="B9038" s="1">
        <v>1.0250390999999999E-2</v>
      </c>
      <c r="C9038" s="1">
        <v>-1.3356069E-2</v>
      </c>
      <c r="D9038" s="1">
        <v>3.0281353E-2</v>
      </c>
    </row>
    <row r="9039" spans="1:4" x14ac:dyDescent="0.15">
      <c r="A9039" s="1">
        <v>90.37</v>
      </c>
      <c r="B9039" s="1">
        <v>8.3400317999999998E-3</v>
      </c>
      <c r="C9039" s="1">
        <v>-1.4166073E-2</v>
      </c>
      <c r="D9039" s="1">
        <v>3.4153984999999998E-2</v>
      </c>
    </row>
    <row r="9040" spans="1:4" x14ac:dyDescent="0.15">
      <c r="A9040" s="1">
        <v>90.38</v>
      </c>
      <c r="B9040" s="1">
        <v>6.3295043000000002E-3</v>
      </c>
      <c r="C9040" s="1">
        <v>-1.4935413999999999E-2</v>
      </c>
      <c r="D9040" s="1">
        <v>3.7774819000000001E-2</v>
      </c>
    </row>
    <row r="9041" spans="1:4" x14ac:dyDescent="0.15">
      <c r="A9041" s="1">
        <v>90.39</v>
      </c>
      <c r="B9041" s="1">
        <v>4.2210286999999997E-3</v>
      </c>
      <c r="C9041" s="1">
        <v>-1.5745232000000001E-2</v>
      </c>
      <c r="D9041" s="1">
        <v>4.1195023999999997E-2</v>
      </c>
    </row>
    <row r="9042" spans="1:4" x14ac:dyDescent="0.15">
      <c r="A9042" s="1">
        <v>90.4</v>
      </c>
      <c r="B9042" s="1">
        <v>2.1176119E-3</v>
      </c>
      <c r="C9042" s="1">
        <v>-1.6452558999999999E-2</v>
      </c>
      <c r="D9042" s="1">
        <v>4.4378381000000001E-2</v>
      </c>
    </row>
    <row r="9043" spans="1:4" x14ac:dyDescent="0.15">
      <c r="A9043" s="1">
        <v>90.41</v>
      </c>
      <c r="B9043" s="1">
        <v>1.0498255E-4</v>
      </c>
      <c r="C9043" s="1">
        <v>-1.7034886999999999E-2</v>
      </c>
      <c r="D9043" s="1">
        <v>4.7416021000000003E-2</v>
      </c>
    </row>
    <row r="9044" spans="1:4" x14ac:dyDescent="0.15">
      <c r="A9044" s="1">
        <v>90.42</v>
      </c>
      <c r="B9044" s="1">
        <v>-1.8547163000000001E-3</v>
      </c>
      <c r="C9044" s="1">
        <v>-1.7381423999999999E-2</v>
      </c>
      <c r="D9044" s="1">
        <v>5.0348199000000003E-2</v>
      </c>
    </row>
    <row r="9045" spans="1:4" x14ac:dyDescent="0.15">
      <c r="A9045" s="1">
        <v>90.43</v>
      </c>
      <c r="B9045" s="1">
        <v>-3.6515975000000001E-3</v>
      </c>
      <c r="C9045" s="1">
        <v>-1.7496419999999999E-2</v>
      </c>
      <c r="D9045" s="1">
        <v>5.2994873999999997E-2</v>
      </c>
    </row>
    <row r="9046" spans="1:4" x14ac:dyDescent="0.15">
      <c r="A9046" s="1">
        <v>90.44</v>
      </c>
      <c r="B9046" s="1">
        <v>-5.3009935999999997E-3</v>
      </c>
      <c r="C9046" s="1">
        <v>-1.7487994E-2</v>
      </c>
      <c r="D9046" s="1">
        <v>5.5562407000000001E-2</v>
      </c>
    </row>
    <row r="9047" spans="1:4" x14ac:dyDescent="0.15">
      <c r="A9047" s="1">
        <v>90.45</v>
      </c>
      <c r="B9047" s="1">
        <v>-6.8770189000000002E-3</v>
      </c>
      <c r="C9047" s="1">
        <v>-1.7310658E-2</v>
      </c>
      <c r="D9047" s="1">
        <v>5.7871624000000003E-2</v>
      </c>
    </row>
    <row r="9048" spans="1:4" x14ac:dyDescent="0.15">
      <c r="A9048" s="1">
        <v>90.46</v>
      </c>
      <c r="B9048" s="1">
        <v>-8.4006702999999995E-3</v>
      </c>
      <c r="C9048" s="1">
        <v>-1.7059076999999999E-2</v>
      </c>
      <c r="D9048" s="1">
        <v>5.9905109999999998E-2</v>
      </c>
    </row>
    <row r="9049" spans="1:4" x14ac:dyDescent="0.15">
      <c r="A9049" s="1">
        <v>90.47</v>
      </c>
      <c r="B9049" s="1">
        <v>-9.6961679999999998E-3</v>
      </c>
      <c r="C9049" s="1">
        <v>-1.6823096999999999E-2</v>
      </c>
      <c r="D9049" s="1">
        <v>6.1620422000000001E-2</v>
      </c>
    </row>
    <row r="9050" spans="1:4" x14ac:dyDescent="0.15">
      <c r="A9050" s="1">
        <v>90.48</v>
      </c>
      <c r="B9050" s="1">
        <v>-1.0673953999999999E-2</v>
      </c>
      <c r="C9050" s="1">
        <v>-1.6575283999999999E-2</v>
      </c>
      <c r="D9050" s="1">
        <v>6.3136936000000005E-2</v>
      </c>
    </row>
    <row r="9051" spans="1:4" x14ac:dyDescent="0.15">
      <c r="A9051" s="1">
        <v>90.49</v>
      </c>
      <c r="B9051" s="1">
        <v>-1.1462847999999999E-2</v>
      </c>
      <c r="C9051" s="1">
        <v>-1.6339856999999999E-2</v>
      </c>
      <c r="D9051" s="1">
        <v>6.4436102999999995E-2</v>
      </c>
    </row>
    <row r="9052" spans="1:4" x14ac:dyDescent="0.15">
      <c r="A9052" s="1">
        <v>90.5</v>
      </c>
      <c r="B9052" s="1">
        <v>-1.1951309E-2</v>
      </c>
      <c r="C9052" s="1">
        <v>-1.6087293999999999E-2</v>
      </c>
      <c r="D9052" s="1">
        <v>6.5484096000000006E-2</v>
      </c>
    </row>
    <row r="9053" spans="1:4" x14ac:dyDescent="0.15">
      <c r="A9053" s="1">
        <v>90.51</v>
      </c>
      <c r="B9053" s="1">
        <v>-1.210784E-2</v>
      </c>
      <c r="C9053" s="1">
        <v>-1.5911398E-2</v>
      </c>
      <c r="D9053" s="1">
        <v>6.6484093999999994E-2</v>
      </c>
    </row>
    <row r="9054" spans="1:4" x14ac:dyDescent="0.15">
      <c r="A9054" s="1">
        <v>90.52</v>
      </c>
      <c r="B9054" s="1">
        <v>-1.2180161E-2</v>
      </c>
      <c r="C9054" s="1">
        <v>-1.5902860000000001E-2</v>
      </c>
      <c r="D9054" s="1">
        <v>6.7469971000000004E-2</v>
      </c>
    </row>
    <row r="9055" spans="1:4" x14ac:dyDescent="0.15">
      <c r="A9055" s="1">
        <v>90.53</v>
      </c>
      <c r="B9055" s="1">
        <v>-1.1998755999999999E-2</v>
      </c>
      <c r="C9055" s="1">
        <v>-1.5972531000000002E-2</v>
      </c>
      <c r="D9055" s="1">
        <v>6.8540949000000004E-2</v>
      </c>
    </row>
    <row r="9056" spans="1:4" x14ac:dyDescent="0.15">
      <c r="A9056" s="1">
        <v>90.54</v>
      </c>
      <c r="B9056" s="1">
        <v>-1.1593825E-2</v>
      </c>
      <c r="C9056" s="1">
        <v>-1.602135E-2</v>
      </c>
      <c r="D9056" s="1">
        <v>6.9702367000000001E-2</v>
      </c>
    </row>
    <row r="9057" spans="1:4" x14ac:dyDescent="0.15">
      <c r="A9057" s="1">
        <v>90.55</v>
      </c>
      <c r="B9057" s="1">
        <v>-1.1060046E-2</v>
      </c>
      <c r="C9057" s="1">
        <v>-1.6091431E-2</v>
      </c>
      <c r="D9057" s="1">
        <v>7.0842339000000004E-2</v>
      </c>
    </row>
    <row r="9058" spans="1:4" x14ac:dyDescent="0.15">
      <c r="A9058" s="1">
        <v>90.56</v>
      </c>
      <c r="B9058" s="1">
        <v>-1.0349552999999999E-2</v>
      </c>
      <c r="C9058" s="1">
        <v>-1.6082233000000001E-2</v>
      </c>
      <c r="D9058" s="1">
        <v>7.1993157000000002E-2</v>
      </c>
    </row>
    <row r="9059" spans="1:4" x14ac:dyDescent="0.15">
      <c r="A9059" s="1">
        <v>90.57</v>
      </c>
      <c r="B9059" s="1">
        <v>-9.6519384000000007E-3</v>
      </c>
      <c r="C9059" s="1">
        <v>-1.5907195999999998E-2</v>
      </c>
      <c r="D9059" s="1">
        <v>7.3142140999999994E-2</v>
      </c>
    </row>
    <row r="9060" spans="1:4" x14ac:dyDescent="0.15">
      <c r="A9060" s="1">
        <v>90.58</v>
      </c>
      <c r="B9060" s="1">
        <v>-9.0496935000000008E-3</v>
      </c>
      <c r="C9060" s="1">
        <v>-1.5655543000000001E-2</v>
      </c>
      <c r="D9060" s="1">
        <v>7.4231228999999996E-2</v>
      </c>
    </row>
    <row r="9061" spans="1:4" x14ac:dyDescent="0.15">
      <c r="A9061" s="1">
        <v>90.59</v>
      </c>
      <c r="B9061" s="1">
        <v>-8.4179024999999994E-3</v>
      </c>
      <c r="C9061" s="1">
        <v>-1.5372933E-2</v>
      </c>
      <c r="D9061" s="1">
        <v>7.5137013000000002E-2</v>
      </c>
    </row>
    <row r="9062" spans="1:4" x14ac:dyDescent="0.15">
      <c r="A9062" s="1">
        <v>90.6</v>
      </c>
      <c r="B9062" s="1">
        <v>-7.8624938000000002E-3</v>
      </c>
      <c r="C9062" s="1">
        <v>-1.4831166999999999E-2</v>
      </c>
      <c r="D9062" s="1">
        <v>7.5982909000000001E-2</v>
      </c>
    </row>
    <row r="9063" spans="1:4" x14ac:dyDescent="0.15">
      <c r="A9063" s="1">
        <v>90.61</v>
      </c>
      <c r="B9063" s="1">
        <v>-7.4829381999999998E-3</v>
      </c>
      <c r="C9063" s="1">
        <v>-1.4073347E-2</v>
      </c>
      <c r="D9063" s="1">
        <v>7.6778675000000005E-2</v>
      </c>
    </row>
    <row r="9064" spans="1:4" x14ac:dyDescent="0.15">
      <c r="A9064" s="1">
        <v>90.62</v>
      </c>
      <c r="B9064" s="1">
        <v>-7.1648199999999997E-3</v>
      </c>
      <c r="C9064" s="1">
        <v>-1.3177619999999999E-2</v>
      </c>
      <c r="D9064" s="1">
        <v>7.7390116999999994E-2</v>
      </c>
    </row>
    <row r="9065" spans="1:4" x14ac:dyDescent="0.15">
      <c r="A9065" s="1">
        <v>90.63</v>
      </c>
      <c r="B9065" s="1">
        <v>-6.8555964000000004E-3</v>
      </c>
      <c r="C9065" s="1">
        <v>-1.2132499999999999E-2</v>
      </c>
      <c r="D9065" s="1">
        <v>7.7959520000000004E-2</v>
      </c>
    </row>
    <row r="9066" spans="1:4" x14ac:dyDescent="0.15">
      <c r="A9066" s="1">
        <v>90.64</v>
      </c>
      <c r="B9066" s="1">
        <v>-6.4649151000000004E-3</v>
      </c>
      <c r="C9066" s="1">
        <v>-1.0933195999999999E-2</v>
      </c>
      <c r="D9066" s="1">
        <v>7.8384954000000007E-2</v>
      </c>
    </row>
    <row r="9067" spans="1:4" x14ac:dyDescent="0.15">
      <c r="A9067" s="1">
        <v>90.65</v>
      </c>
      <c r="B9067" s="1">
        <v>-5.9295982000000004E-3</v>
      </c>
      <c r="C9067" s="1">
        <v>-9.6604186999999994E-3</v>
      </c>
      <c r="D9067" s="1">
        <v>7.8561140000000002E-2</v>
      </c>
    </row>
    <row r="9068" spans="1:4" x14ac:dyDescent="0.15">
      <c r="A9068" s="1">
        <v>90.66</v>
      </c>
      <c r="B9068" s="1">
        <v>-5.1658321999999996E-3</v>
      </c>
      <c r="C9068" s="1">
        <v>-8.4104296999999995E-3</v>
      </c>
      <c r="D9068" s="1">
        <v>7.8558724999999996E-2</v>
      </c>
    </row>
    <row r="9069" spans="1:4" x14ac:dyDescent="0.15">
      <c r="A9069" s="1">
        <v>90.67</v>
      </c>
      <c r="B9069" s="1">
        <v>-4.1718333000000003E-3</v>
      </c>
      <c r="C9069" s="1">
        <v>-7.0777758E-3</v>
      </c>
      <c r="D9069" s="1">
        <v>7.8222568000000006E-2</v>
      </c>
    </row>
    <row r="9070" spans="1:4" x14ac:dyDescent="0.15">
      <c r="A9070" s="1">
        <v>90.68</v>
      </c>
      <c r="B9070" s="1">
        <v>-3.0418047000000002E-3</v>
      </c>
      <c r="C9070" s="1">
        <v>-5.6460052999999996E-3</v>
      </c>
      <c r="D9070" s="1">
        <v>7.7627454999999998E-2</v>
      </c>
    </row>
    <row r="9071" spans="1:4" x14ac:dyDescent="0.15">
      <c r="A9071" s="1">
        <v>90.69</v>
      </c>
      <c r="B9071" s="1">
        <v>-1.7802861000000001E-3</v>
      </c>
      <c r="C9071" s="1">
        <v>-4.2512725000000001E-3</v>
      </c>
      <c r="D9071" s="1">
        <v>7.6698340000000004E-2</v>
      </c>
    </row>
    <row r="9072" spans="1:4" x14ac:dyDescent="0.15">
      <c r="A9072" s="1">
        <v>90.7</v>
      </c>
      <c r="B9072" s="1">
        <v>-2.8113484E-4</v>
      </c>
      <c r="C9072" s="1">
        <v>-2.8176036999999999E-3</v>
      </c>
      <c r="D9072" s="1">
        <v>7.5573662999999999E-2</v>
      </c>
    </row>
    <row r="9073" spans="1:4" x14ac:dyDescent="0.15">
      <c r="A9073" s="1">
        <v>90.71</v>
      </c>
      <c r="B9073" s="1">
        <v>1.4285980000000001E-3</v>
      </c>
      <c r="C9073" s="1">
        <v>-1.4895931E-3</v>
      </c>
      <c r="D9073" s="1">
        <v>7.4292462000000004E-2</v>
      </c>
    </row>
    <row r="9074" spans="1:4" x14ac:dyDescent="0.15">
      <c r="A9074" s="1">
        <v>90.72</v>
      </c>
      <c r="B9074" s="1">
        <v>3.4184842999999999E-3</v>
      </c>
      <c r="C9074" s="1">
        <v>-2.2925313E-4</v>
      </c>
      <c r="D9074" s="1">
        <v>7.2886728999999997E-2</v>
      </c>
    </row>
    <row r="9075" spans="1:4" x14ac:dyDescent="0.15">
      <c r="A9075" s="1">
        <v>90.73</v>
      </c>
      <c r="B9075" s="1">
        <v>5.8168637999999996E-3</v>
      </c>
      <c r="C9075" s="1">
        <v>9.7630601999999995E-4</v>
      </c>
      <c r="D9075" s="1">
        <v>7.1301431999999998E-2</v>
      </c>
    </row>
    <row r="9076" spans="1:4" x14ac:dyDescent="0.15">
      <c r="A9076" s="1">
        <v>90.74</v>
      </c>
      <c r="B9076" s="1">
        <v>8.4690684999999995E-3</v>
      </c>
      <c r="C9076" s="1">
        <v>2.0128723999999999E-3</v>
      </c>
      <c r="D9076" s="1">
        <v>6.9661055E-2</v>
      </c>
    </row>
    <row r="9077" spans="1:4" x14ac:dyDescent="0.15">
      <c r="A9077" s="1">
        <v>90.75</v>
      </c>
      <c r="B9077" s="1">
        <v>1.137869E-2</v>
      </c>
      <c r="C9077" s="1">
        <v>2.9736246E-3</v>
      </c>
      <c r="D9077" s="1">
        <v>6.7962188000000007E-2</v>
      </c>
    </row>
    <row r="9078" spans="1:4" x14ac:dyDescent="0.15">
      <c r="A9078" s="1">
        <v>90.76</v>
      </c>
      <c r="B9078" s="1">
        <v>1.4390768999999999E-2</v>
      </c>
      <c r="C9078" s="1">
        <v>3.9544493999999998E-3</v>
      </c>
      <c r="D9078" s="1">
        <v>6.6041476000000002E-2</v>
      </c>
    </row>
    <row r="9079" spans="1:4" x14ac:dyDescent="0.15">
      <c r="A9079" s="1">
        <v>90.77</v>
      </c>
      <c r="B9079" s="1">
        <v>1.7598529000000002E-2</v>
      </c>
      <c r="C9079" s="1">
        <v>4.9150503999999999E-3</v>
      </c>
      <c r="D9079" s="1">
        <v>6.3800149E-2</v>
      </c>
    </row>
    <row r="9080" spans="1:4" x14ac:dyDescent="0.15">
      <c r="A9080" s="1">
        <v>90.78</v>
      </c>
      <c r="B9080" s="1">
        <v>2.0783089000000001E-2</v>
      </c>
      <c r="C9080" s="1">
        <v>5.9044956999999999E-3</v>
      </c>
      <c r="D9080" s="1">
        <v>6.1302302000000003E-2</v>
      </c>
    </row>
    <row r="9081" spans="1:4" x14ac:dyDescent="0.15">
      <c r="A9081" s="1">
        <v>90.79</v>
      </c>
      <c r="B9081" s="1">
        <v>2.3824346999999999E-2</v>
      </c>
      <c r="C9081" s="1">
        <v>6.7952476000000001E-3</v>
      </c>
      <c r="D9081" s="1">
        <v>5.8409087999999998E-2</v>
      </c>
    </row>
    <row r="9082" spans="1:4" x14ac:dyDescent="0.15">
      <c r="A9082" s="1">
        <v>90.8</v>
      </c>
      <c r="B9082" s="1">
        <v>2.6642852000000002E-2</v>
      </c>
      <c r="C9082" s="1">
        <v>7.6142670000000001E-3</v>
      </c>
      <c r="D9082" s="1">
        <v>5.5210799999999997E-2</v>
      </c>
    </row>
    <row r="9083" spans="1:4" x14ac:dyDescent="0.15">
      <c r="A9083" s="1">
        <v>90.81</v>
      </c>
      <c r="B9083" s="1">
        <v>2.9218053000000001E-2</v>
      </c>
      <c r="C9083" s="1">
        <v>8.3763760999999992E-3</v>
      </c>
      <c r="D9083" s="1">
        <v>5.1897071000000003E-2</v>
      </c>
    </row>
    <row r="9084" spans="1:4" x14ac:dyDescent="0.15">
      <c r="A9084" s="1">
        <v>90.82</v>
      </c>
      <c r="B9084" s="1">
        <v>3.1681022000000003E-2</v>
      </c>
      <c r="C9084" s="1">
        <v>9.0344346000000002E-3</v>
      </c>
      <c r="D9084" s="1">
        <v>4.8424890999999998E-2</v>
      </c>
    </row>
    <row r="9085" spans="1:4" x14ac:dyDescent="0.15">
      <c r="A9085" s="1">
        <v>90.83</v>
      </c>
      <c r="B9085" s="1">
        <v>3.3968011999999999E-2</v>
      </c>
      <c r="C9085" s="1">
        <v>9.7402889999999992E-3</v>
      </c>
      <c r="D9085" s="1">
        <v>4.4809183000000002E-2</v>
      </c>
    </row>
    <row r="9086" spans="1:4" x14ac:dyDescent="0.15">
      <c r="A9086" s="1">
        <v>90.84</v>
      </c>
      <c r="B9086" s="1">
        <v>3.6196151000000003E-2</v>
      </c>
      <c r="C9086" s="1">
        <v>1.0334004000000001E-2</v>
      </c>
      <c r="D9086" s="1">
        <v>4.1045046000000002E-2</v>
      </c>
    </row>
    <row r="9087" spans="1:4" x14ac:dyDescent="0.15">
      <c r="A9087" s="1">
        <v>90.85</v>
      </c>
      <c r="B9087" s="1">
        <v>3.8419542000000001E-2</v>
      </c>
      <c r="C9087" s="1">
        <v>1.0923242E-2</v>
      </c>
      <c r="D9087" s="1">
        <v>3.7135182000000003E-2</v>
      </c>
    </row>
    <row r="9088" spans="1:4" x14ac:dyDescent="0.15">
      <c r="A9088" s="1">
        <v>90.86</v>
      </c>
      <c r="B9088" s="1">
        <v>4.0657369999999998E-2</v>
      </c>
      <c r="C9088" s="1">
        <v>1.1633516E-2</v>
      </c>
      <c r="D9088" s="1">
        <v>3.3135101E-2</v>
      </c>
    </row>
    <row r="9089" spans="1:4" x14ac:dyDescent="0.15">
      <c r="A9089" s="1">
        <v>90.87</v>
      </c>
      <c r="B9089" s="1">
        <v>4.2872117000000001E-2</v>
      </c>
      <c r="C9089" s="1">
        <v>1.2287070000000001E-2</v>
      </c>
      <c r="D9089" s="1">
        <v>2.9169635999999999E-2</v>
      </c>
    </row>
    <row r="9090" spans="1:4" x14ac:dyDescent="0.15">
      <c r="A9090" s="1">
        <v>90.88</v>
      </c>
      <c r="B9090" s="1">
        <v>4.5124016000000003E-2</v>
      </c>
      <c r="C9090" s="1">
        <v>1.3053364E-2</v>
      </c>
      <c r="D9090" s="1">
        <v>2.5112809999999999E-2</v>
      </c>
    </row>
    <row r="9091" spans="1:4" x14ac:dyDescent="0.15">
      <c r="A9091" s="1">
        <v>90.89</v>
      </c>
      <c r="B9091" s="1">
        <v>4.7262422999999998E-2</v>
      </c>
      <c r="C9091" s="1">
        <v>1.3868604E-2</v>
      </c>
      <c r="D9091" s="1">
        <v>2.0913467000000002E-2</v>
      </c>
    </row>
    <row r="9092" spans="1:4" x14ac:dyDescent="0.15">
      <c r="A9092" s="1">
        <v>90.9</v>
      </c>
      <c r="B9092" s="1">
        <v>4.9355824E-2</v>
      </c>
      <c r="C9092" s="1">
        <v>1.4759782000000001E-2</v>
      </c>
      <c r="D9092" s="1">
        <v>1.6556389000000001E-2</v>
      </c>
    </row>
    <row r="9093" spans="1:4" x14ac:dyDescent="0.15">
      <c r="A9093" s="1">
        <v>90.91</v>
      </c>
      <c r="B9093" s="1">
        <v>5.1292603999999999E-2</v>
      </c>
      <c r="C9093" s="1">
        <v>1.5802788000000002E-2</v>
      </c>
      <c r="D9093" s="1">
        <v>1.2128979E-2</v>
      </c>
    </row>
    <row r="9094" spans="1:4" x14ac:dyDescent="0.15">
      <c r="A9094" s="1">
        <v>90.92</v>
      </c>
      <c r="B9094" s="1">
        <v>5.3059017999999999E-2</v>
      </c>
      <c r="C9094" s="1">
        <v>1.7008299000000001E-2</v>
      </c>
      <c r="D9094" s="1">
        <v>7.6505636000000002E-3</v>
      </c>
    </row>
    <row r="9095" spans="1:4" x14ac:dyDescent="0.15">
      <c r="A9095" s="1">
        <v>90.93</v>
      </c>
      <c r="B9095" s="1">
        <v>5.480003E-2</v>
      </c>
      <c r="C9095" s="1">
        <v>1.8264811999999998E-2</v>
      </c>
      <c r="D9095" s="1">
        <v>2.9872998E-3</v>
      </c>
    </row>
    <row r="9096" spans="1:4" x14ac:dyDescent="0.15">
      <c r="A9096" s="1">
        <v>90.94</v>
      </c>
      <c r="B9096" s="1">
        <v>5.6346327000000002E-2</v>
      </c>
      <c r="C9096" s="1">
        <v>1.9598931999999999E-2</v>
      </c>
      <c r="D9096" s="1">
        <v>-1.7197222E-3</v>
      </c>
    </row>
    <row r="9097" spans="1:4" x14ac:dyDescent="0.15">
      <c r="A9097" s="1">
        <v>90.95</v>
      </c>
      <c r="B9097" s="1">
        <v>5.7844588000000002E-2</v>
      </c>
      <c r="C9097" s="1">
        <v>2.1021701E-2</v>
      </c>
      <c r="D9097" s="1">
        <v>-6.5010813999999998E-3</v>
      </c>
    </row>
    <row r="9098" spans="1:4" x14ac:dyDescent="0.15">
      <c r="A9098" s="1">
        <v>90.96</v>
      </c>
      <c r="B9098" s="1">
        <v>5.934267E-2</v>
      </c>
      <c r="C9098" s="1">
        <v>2.2435731E-2</v>
      </c>
      <c r="D9098" s="1">
        <v>-1.1388541E-2</v>
      </c>
    </row>
    <row r="9099" spans="1:4" x14ac:dyDescent="0.15">
      <c r="A9099" s="1">
        <v>90.97</v>
      </c>
      <c r="B9099" s="1">
        <v>6.0841788000000001E-2</v>
      </c>
      <c r="C9099" s="1">
        <v>2.3778098000000001E-2</v>
      </c>
      <c r="D9099" s="1">
        <v>-1.6175245000000001E-2</v>
      </c>
    </row>
    <row r="9100" spans="1:4" x14ac:dyDescent="0.15">
      <c r="A9100" s="1">
        <v>90.98</v>
      </c>
      <c r="B9100" s="1">
        <v>6.2291750999999999E-2</v>
      </c>
      <c r="C9100" s="1">
        <v>2.5028944000000001E-2</v>
      </c>
      <c r="D9100" s="1">
        <v>-2.0821646999999999E-2</v>
      </c>
    </row>
    <row r="9101" spans="1:4" x14ac:dyDescent="0.15">
      <c r="A9101" s="1">
        <v>90.99</v>
      </c>
      <c r="B9101" s="1">
        <v>6.3480115000000004E-2</v>
      </c>
      <c r="C9101" s="1">
        <v>2.6186326999999999E-2</v>
      </c>
      <c r="D9101" s="1">
        <v>-2.5315257000000001E-2</v>
      </c>
    </row>
    <row r="9102" spans="1:4" x14ac:dyDescent="0.15">
      <c r="A9102" s="1">
        <v>91</v>
      </c>
      <c r="B9102" s="1">
        <v>6.4477581000000006E-2</v>
      </c>
      <c r="C9102" s="1">
        <v>2.6976956999999999E-2</v>
      </c>
      <c r="D9102" s="1">
        <v>-2.9670512E-2</v>
      </c>
    </row>
    <row r="9103" spans="1:4" x14ac:dyDescent="0.15">
      <c r="A9103" s="1">
        <v>91.01</v>
      </c>
      <c r="B9103" s="1">
        <v>6.5172646000000001E-2</v>
      </c>
      <c r="C9103" s="1">
        <v>2.7603058999999999E-2</v>
      </c>
      <c r="D9103" s="1">
        <v>-3.3857977999999997E-2</v>
      </c>
    </row>
    <row r="9104" spans="1:4" x14ac:dyDescent="0.15">
      <c r="A9104" s="1">
        <v>91.02</v>
      </c>
      <c r="B9104" s="1">
        <v>6.5493375000000006E-2</v>
      </c>
      <c r="C9104" s="1">
        <v>2.7982703000000001E-2</v>
      </c>
      <c r="D9104" s="1">
        <v>-3.7996067000000001E-2</v>
      </c>
    </row>
    <row r="9105" spans="1:4" x14ac:dyDescent="0.15">
      <c r="A9105" s="1">
        <v>91.03</v>
      </c>
      <c r="B9105" s="1">
        <v>6.5401463000000007E-2</v>
      </c>
      <c r="C9105" s="1">
        <v>2.8091584999999999E-2</v>
      </c>
      <c r="D9105" s="1">
        <v>-4.2056831000000003E-2</v>
      </c>
    </row>
    <row r="9106" spans="1:4" x14ac:dyDescent="0.15">
      <c r="A9106" s="1">
        <v>91.04</v>
      </c>
      <c r="B9106" s="1">
        <v>6.4741359999999998E-2</v>
      </c>
      <c r="C9106" s="1">
        <v>2.7809248000000002E-2</v>
      </c>
      <c r="D9106" s="1">
        <v>-4.6029325000000003E-2</v>
      </c>
    </row>
    <row r="9107" spans="1:4" x14ac:dyDescent="0.15">
      <c r="A9107" s="1">
        <v>91.05</v>
      </c>
      <c r="B9107" s="1">
        <v>6.3684069999999995E-2</v>
      </c>
      <c r="C9107" s="1">
        <v>2.7105740999999999E-2</v>
      </c>
      <c r="D9107" s="1">
        <v>-4.9959051999999997E-2</v>
      </c>
    </row>
    <row r="9108" spans="1:4" x14ac:dyDescent="0.15">
      <c r="A9108" s="1">
        <v>91.06</v>
      </c>
      <c r="B9108" s="1">
        <v>6.2219045000000001E-2</v>
      </c>
      <c r="C9108" s="1">
        <v>2.5939523999999999E-2</v>
      </c>
      <c r="D9108" s="1">
        <v>-5.3706070000000002E-2</v>
      </c>
    </row>
    <row r="9109" spans="1:4" x14ac:dyDescent="0.15">
      <c r="A9109" s="1">
        <v>91.07</v>
      </c>
      <c r="B9109" s="1">
        <v>6.0513216000000002E-2</v>
      </c>
      <c r="C9109" s="1">
        <v>2.4427081999999999E-2</v>
      </c>
      <c r="D9109" s="1">
        <v>-5.7338500000000001E-2</v>
      </c>
    </row>
    <row r="9110" spans="1:4" x14ac:dyDescent="0.15">
      <c r="A9110" s="1">
        <v>91.08</v>
      </c>
      <c r="B9110" s="1">
        <v>5.8520686000000002E-2</v>
      </c>
      <c r="C9110" s="1">
        <v>2.2588642999999999E-2</v>
      </c>
      <c r="D9110" s="1">
        <v>-6.0794689999999998E-2</v>
      </c>
    </row>
    <row r="9111" spans="1:4" x14ac:dyDescent="0.15">
      <c r="A9111" s="1">
        <v>91.09</v>
      </c>
      <c r="B9111" s="1">
        <v>5.6585502000000003E-2</v>
      </c>
      <c r="C9111" s="1">
        <v>2.0631165999999999E-2</v>
      </c>
      <c r="D9111" s="1">
        <v>-6.4078782000000001E-2</v>
      </c>
    </row>
    <row r="9112" spans="1:4" x14ac:dyDescent="0.15">
      <c r="A9112" s="1">
        <v>91.1</v>
      </c>
      <c r="B9112" s="1">
        <v>5.4658588000000001E-2</v>
      </c>
      <c r="C9112" s="1">
        <v>1.8547942000000001E-2</v>
      </c>
      <c r="D9112" s="1">
        <v>-6.6937618000000004E-2</v>
      </c>
    </row>
    <row r="9113" spans="1:4" x14ac:dyDescent="0.15">
      <c r="A9113" s="1">
        <v>91.11</v>
      </c>
      <c r="B9113" s="1">
        <v>5.2549373000000003E-2</v>
      </c>
      <c r="C9113" s="1">
        <v>1.6195502000000001E-2</v>
      </c>
      <c r="D9113" s="1">
        <v>-6.9526770000000002E-2</v>
      </c>
    </row>
    <row r="9114" spans="1:4" x14ac:dyDescent="0.15">
      <c r="A9114" s="1">
        <v>91.12</v>
      </c>
      <c r="B9114" s="1">
        <v>5.032234E-2</v>
      </c>
      <c r="C9114" s="1">
        <v>1.379672E-2</v>
      </c>
      <c r="D9114" s="1">
        <v>-7.1912106000000003E-2</v>
      </c>
    </row>
    <row r="9115" spans="1:4" x14ac:dyDescent="0.15">
      <c r="A9115" s="1">
        <v>91.13</v>
      </c>
      <c r="B9115" s="1">
        <v>4.7860729999999997E-2</v>
      </c>
      <c r="C9115" s="1">
        <v>1.1400172E-2</v>
      </c>
      <c r="D9115" s="1">
        <v>-7.3986415999999999E-2</v>
      </c>
    </row>
    <row r="9116" spans="1:4" x14ac:dyDescent="0.15">
      <c r="A9116" s="1">
        <v>91.14</v>
      </c>
      <c r="B9116" s="1">
        <v>4.5164845000000002E-2</v>
      </c>
      <c r="C9116" s="1">
        <v>8.9912589000000001E-3</v>
      </c>
      <c r="D9116" s="1">
        <v>-7.5769468000000006E-2</v>
      </c>
    </row>
    <row r="9117" spans="1:4" x14ac:dyDescent="0.15">
      <c r="A9117" s="1">
        <v>91.15</v>
      </c>
      <c r="B9117" s="1">
        <v>4.2344362000000003E-2</v>
      </c>
      <c r="C9117" s="1">
        <v>6.6665926E-3</v>
      </c>
      <c r="D9117" s="1">
        <v>-7.7330946999999997E-2</v>
      </c>
    </row>
    <row r="9118" spans="1:4" x14ac:dyDescent="0.15">
      <c r="A9118" s="1">
        <v>91.16</v>
      </c>
      <c r="B9118" s="1">
        <v>3.9414980000000002E-2</v>
      </c>
      <c r="C9118" s="1">
        <v>4.4265199999999998E-3</v>
      </c>
      <c r="D9118" s="1">
        <v>-7.8698183000000005E-2</v>
      </c>
    </row>
    <row r="9119" spans="1:4" x14ac:dyDescent="0.15">
      <c r="A9119" s="1">
        <v>91.17</v>
      </c>
      <c r="B9119" s="1">
        <v>3.6596340999999998E-2</v>
      </c>
      <c r="C9119" s="1">
        <v>2.2295443000000001E-3</v>
      </c>
      <c r="D9119" s="1">
        <v>-7.9738123999999994E-2</v>
      </c>
    </row>
    <row r="9120" spans="1:4" x14ac:dyDescent="0.15">
      <c r="A9120" s="1">
        <v>91.18</v>
      </c>
      <c r="B9120" s="1">
        <v>3.3849794000000002E-2</v>
      </c>
      <c r="C9120" s="1">
        <v>2.0315705E-4</v>
      </c>
      <c r="D9120" s="1">
        <v>-8.0507810999999999E-2</v>
      </c>
    </row>
    <row r="9121" spans="1:4" x14ac:dyDescent="0.15">
      <c r="A9121" s="1">
        <v>91.19</v>
      </c>
      <c r="B9121" s="1">
        <v>3.1147055E-2</v>
      </c>
      <c r="C9121" s="1">
        <v>-1.6791906999999999E-3</v>
      </c>
      <c r="D9121" s="1">
        <v>-8.0959971000000006E-2</v>
      </c>
    </row>
    <row r="9122" spans="1:4" x14ac:dyDescent="0.15">
      <c r="A9122" s="1">
        <v>91.2</v>
      </c>
      <c r="B9122" s="1">
        <v>2.8630973000000001E-2</v>
      </c>
      <c r="C9122" s="1">
        <v>-3.4786104000000002E-3</v>
      </c>
      <c r="D9122" s="1">
        <v>-8.1208125000000006E-2</v>
      </c>
    </row>
    <row r="9123" spans="1:4" x14ac:dyDescent="0.15">
      <c r="A9123" s="1">
        <v>91.21</v>
      </c>
      <c r="B9123" s="1">
        <v>2.6163959000000001E-2</v>
      </c>
      <c r="C9123" s="1">
        <v>-5.2344694000000004E-3</v>
      </c>
      <c r="D9123" s="1">
        <v>-8.1300511000000006E-2</v>
      </c>
    </row>
    <row r="9124" spans="1:4" x14ac:dyDescent="0.15">
      <c r="A9124" s="1">
        <v>91.22</v>
      </c>
      <c r="B9124" s="1">
        <v>2.3719377999999999E-2</v>
      </c>
      <c r="C9124" s="1">
        <v>-6.8756043999999997E-3</v>
      </c>
      <c r="D9124" s="1">
        <v>-8.1332334000000006E-2</v>
      </c>
    </row>
    <row r="9125" spans="1:4" x14ac:dyDescent="0.15">
      <c r="A9125" s="1">
        <v>91.23</v>
      </c>
      <c r="B9125" s="1">
        <v>2.1173042E-2</v>
      </c>
      <c r="C9125" s="1">
        <v>-8.5664344999999992E-3</v>
      </c>
      <c r="D9125" s="1">
        <v>-8.1306026000000003E-2</v>
      </c>
    </row>
    <row r="9126" spans="1:4" x14ac:dyDescent="0.15">
      <c r="A9126" s="1">
        <v>91.24</v>
      </c>
      <c r="B9126" s="1">
        <v>1.8567220999999998E-2</v>
      </c>
      <c r="C9126" s="1">
        <v>-1.0214615999999999E-2</v>
      </c>
      <c r="D9126" s="1">
        <v>-8.1101047999999995E-2</v>
      </c>
    </row>
    <row r="9127" spans="1:4" x14ac:dyDescent="0.15">
      <c r="A9127" s="1">
        <v>91.25</v>
      </c>
      <c r="B9127" s="1">
        <v>1.5874446E-2</v>
      </c>
      <c r="C9127" s="1">
        <v>-1.190795E-2</v>
      </c>
      <c r="D9127" s="1">
        <v>-8.0824712000000007E-2</v>
      </c>
    </row>
    <row r="9128" spans="1:4" x14ac:dyDescent="0.15">
      <c r="A9128" s="1">
        <v>91.26</v>
      </c>
      <c r="B9128" s="1">
        <v>1.3238171E-2</v>
      </c>
      <c r="C9128" s="1">
        <v>-1.3495408E-2</v>
      </c>
      <c r="D9128" s="1">
        <v>-8.056961E-2</v>
      </c>
    </row>
    <row r="9129" spans="1:4" x14ac:dyDescent="0.15">
      <c r="A9129" s="1">
        <v>91.27</v>
      </c>
      <c r="B9129" s="1">
        <v>1.0880526E-2</v>
      </c>
      <c r="C9129" s="1">
        <v>-1.4953865E-2</v>
      </c>
      <c r="D9129" s="1">
        <v>-8.0233599000000003E-2</v>
      </c>
    </row>
    <row r="9130" spans="1:4" x14ac:dyDescent="0.15">
      <c r="A9130" s="1">
        <v>91.28</v>
      </c>
      <c r="B9130" s="1">
        <v>8.6224144000000003E-3</v>
      </c>
      <c r="C9130" s="1">
        <v>-1.6179691999999999E-2</v>
      </c>
      <c r="D9130" s="1">
        <v>-7.9816059999999994E-2</v>
      </c>
    </row>
    <row r="9131" spans="1:4" x14ac:dyDescent="0.15">
      <c r="A9131" s="1">
        <v>91.29</v>
      </c>
      <c r="B9131" s="1">
        <v>6.5301326000000003E-3</v>
      </c>
      <c r="C9131" s="1">
        <v>-1.7115795E-2</v>
      </c>
      <c r="D9131" s="1">
        <v>-7.9359721999999994E-2</v>
      </c>
    </row>
    <row r="9132" spans="1:4" x14ac:dyDescent="0.15">
      <c r="A9132" s="1">
        <v>91.3</v>
      </c>
      <c r="B9132" s="1">
        <v>4.6379589000000001E-3</v>
      </c>
      <c r="C9132" s="1">
        <v>-1.7758171E-2</v>
      </c>
      <c r="D9132" s="1">
        <v>-7.8702519999999998E-2</v>
      </c>
    </row>
    <row r="9133" spans="1:4" x14ac:dyDescent="0.15">
      <c r="A9133" s="1">
        <v>91.31</v>
      </c>
      <c r="B9133" s="1">
        <v>3.0068493999999999E-3</v>
      </c>
      <c r="C9133" s="1">
        <v>-1.8105910999999999E-2</v>
      </c>
      <c r="D9133" s="1">
        <v>-7.8004840000000006E-2</v>
      </c>
    </row>
    <row r="9134" spans="1:4" x14ac:dyDescent="0.15">
      <c r="A9134" s="1">
        <v>91.32</v>
      </c>
      <c r="B9134" s="1">
        <v>1.4807453E-3</v>
      </c>
      <c r="C9134" s="1">
        <v>-1.8217951999999999E-2</v>
      </c>
      <c r="D9134" s="1">
        <v>-7.7232352000000004E-2</v>
      </c>
    </row>
    <row r="9135" spans="1:4" x14ac:dyDescent="0.15">
      <c r="A9135" s="1">
        <v>91.33</v>
      </c>
      <c r="B9135" s="1">
        <v>1.3587657E-4</v>
      </c>
      <c r="C9135" s="1">
        <v>-1.8212448999999999E-2</v>
      </c>
      <c r="D9135" s="1">
        <v>-7.6310869000000003E-2</v>
      </c>
    </row>
    <row r="9136" spans="1:4" x14ac:dyDescent="0.15">
      <c r="A9136" s="1">
        <v>91.34</v>
      </c>
      <c r="B9136" s="1">
        <v>-1.0985133000000001E-3</v>
      </c>
      <c r="C9136" s="1">
        <v>-1.8092965999999999E-2</v>
      </c>
      <c r="D9136" s="1">
        <v>-7.5286566999999999E-2</v>
      </c>
    </row>
    <row r="9137" spans="1:4" x14ac:dyDescent="0.15">
      <c r="A9137" s="1">
        <v>91.35</v>
      </c>
      <c r="B9137" s="1">
        <v>-2.1481666000000002E-3</v>
      </c>
      <c r="C9137" s="1">
        <v>-1.802898E-2</v>
      </c>
      <c r="D9137" s="1">
        <v>-7.4377498E-2</v>
      </c>
    </row>
    <row r="9138" spans="1:4" x14ac:dyDescent="0.15">
      <c r="A9138" s="1">
        <v>91.36</v>
      </c>
      <c r="B9138" s="1">
        <v>-3.0905466000000002E-3</v>
      </c>
      <c r="C9138" s="1">
        <v>-1.790516E-2</v>
      </c>
      <c r="D9138" s="1">
        <v>-7.3525587000000003E-2</v>
      </c>
    </row>
    <row r="9139" spans="1:4" x14ac:dyDescent="0.15">
      <c r="A9139" s="1">
        <v>91.37</v>
      </c>
      <c r="B9139" s="1">
        <v>-3.7919878E-3</v>
      </c>
      <c r="C9139" s="1">
        <v>-1.7911462E-2</v>
      </c>
      <c r="D9139" s="1">
        <v>-7.2748982000000004E-2</v>
      </c>
    </row>
    <row r="9140" spans="1:4" x14ac:dyDescent="0.15">
      <c r="A9140" s="1">
        <v>91.38</v>
      </c>
      <c r="B9140" s="1">
        <v>-4.2031521000000004E-3</v>
      </c>
      <c r="C9140" s="1">
        <v>-1.7954320999999999E-2</v>
      </c>
      <c r="D9140" s="1">
        <v>-7.2046275000000007E-2</v>
      </c>
    </row>
    <row r="9141" spans="1:4" x14ac:dyDescent="0.15">
      <c r="A9141" s="1">
        <v>91.39</v>
      </c>
      <c r="B9141" s="1">
        <v>-4.3148754999999999E-3</v>
      </c>
      <c r="C9141" s="1">
        <v>-1.8099382000000001E-2</v>
      </c>
      <c r="D9141" s="1">
        <v>-7.1403479000000006E-2</v>
      </c>
    </row>
    <row r="9142" spans="1:4" x14ac:dyDescent="0.15">
      <c r="A9142" s="1">
        <v>91.4</v>
      </c>
      <c r="B9142" s="1">
        <v>-4.1484473999999997E-3</v>
      </c>
      <c r="C9142" s="1">
        <v>-1.8234928000000001E-2</v>
      </c>
      <c r="D9142" s="1">
        <v>-7.0868114999999995E-2</v>
      </c>
    </row>
    <row r="9143" spans="1:4" x14ac:dyDescent="0.15">
      <c r="A9143" s="1">
        <v>91.41</v>
      </c>
      <c r="B9143" s="1">
        <v>-3.6755523E-3</v>
      </c>
      <c r="C9143" s="1">
        <v>-1.8283527000000001E-2</v>
      </c>
      <c r="D9143" s="1">
        <v>-7.0297668999999993E-2</v>
      </c>
    </row>
    <row r="9144" spans="1:4" x14ac:dyDescent="0.15">
      <c r="A9144" s="1">
        <v>91.42</v>
      </c>
      <c r="B9144" s="1">
        <v>-2.9149798000000001E-3</v>
      </c>
      <c r="C9144" s="1">
        <v>-1.8342203000000001E-2</v>
      </c>
      <c r="D9144" s="1">
        <v>-6.9750099999999995E-2</v>
      </c>
    </row>
    <row r="9145" spans="1:4" x14ac:dyDescent="0.15">
      <c r="A9145" s="1">
        <v>91.43</v>
      </c>
      <c r="B9145" s="1">
        <v>-1.9073321999999999E-3</v>
      </c>
      <c r="C9145" s="1">
        <v>-1.8412761999999999E-2</v>
      </c>
      <c r="D9145" s="1">
        <v>-6.9189655000000003E-2</v>
      </c>
    </row>
    <row r="9146" spans="1:4" x14ac:dyDescent="0.15">
      <c r="A9146" s="1">
        <v>91.44</v>
      </c>
      <c r="B9146" s="1">
        <v>-8.5483282000000001E-4</v>
      </c>
      <c r="C9146" s="1">
        <v>-1.8395199000000001E-2</v>
      </c>
      <c r="D9146" s="1">
        <v>-6.8578965000000006E-2</v>
      </c>
    </row>
    <row r="9147" spans="1:4" x14ac:dyDescent="0.15">
      <c r="A9147" s="1">
        <v>91.45</v>
      </c>
      <c r="B9147" s="1">
        <v>2.1803219E-4</v>
      </c>
      <c r="C9147" s="1">
        <v>-1.8300028999999999E-2</v>
      </c>
      <c r="D9147" s="1">
        <v>-6.7783594000000003E-2</v>
      </c>
    </row>
    <row r="9148" spans="1:4" x14ac:dyDescent="0.15">
      <c r="A9148" s="1">
        <v>91.46</v>
      </c>
      <c r="B9148" s="1">
        <v>1.1942379E-3</v>
      </c>
      <c r="C9148" s="1">
        <v>-1.8145403000000001E-2</v>
      </c>
      <c r="D9148" s="1">
        <v>-6.6882231E-2</v>
      </c>
    </row>
    <row r="9149" spans="1:4" x14ac:dyDescent="0.15">
      <c r="A9149" s="1">
        <v>91.47</v>
      </c>
      <c r="B9149" s="1">
        <v>2.1529115000000001E-3</v>
      </c>
      <c r="C9149" s="1">
        <v>-1.7884839E-2</v>
      </c>
      <c r="D9149" s="1">
        <v>-6.5783904000000004E-2</v>
      </c>
    </row>
    <row r="9150" spans="1:4" x14ac:dyDescent="0.15">
      <c r="A9150" s="1">
        <v>91.48</v>
      </c>
      <c r="B9150" s="1">
        <v>3.2501188E-3</v>
      </c>
      <c r="C9150" s="1">
        <v>-1.7608355999999999E-2</v>
      </c>
      <c r="D9150" s="1">
        <v>-6.4651765999999999E-2</v>
      </c>
    </row>
    <row r="9151" spans="1:4" x14ac:dyDescent="0.15">
      <c r="A9151" s="1">
        <v>91.49</v>
      </c>
      <c r="B9151" s="1">
        <v>4.2109707999999999E-3</v>
      </c>
      <c r="C9151" s="1">
        <v>-1.7114569E-2</v>
      </c>
      <c r="D9151" s="1">
        <v>-6.3425988000000003E-2</v>
      </c>
    </row>
    <row r="9152" spans="1:4" x14ac:dyDescent="0.15">
      <c r="A9152" s="1">
        <v>91.5</v>
      </c>
      <c r="B9152" s="1">
        <v>5.1326821999999996E-3</v>
      </c>
      <c r="C9152" s="1">
        <v>-1.6668644E-2</v>
      </c>
      <c r="D9152" s="1">
        <v>-6.2143851999999999E-2</v>
      </c>
    </row>
    <row r="9153" spans="1:4" x14ac:dyDescent="0.15">
      <c r="A9153" s="1">
        <v>91.51</v>
      </c>
      <c r="B9153" s="1">
        <v>5.9524998999999999E-3</v>
      </c>
      <c r="C9153" s="1">
        <v>-1.6227456000000001E-2</v>
      </c>
      <c r="D9153" s="1">
        <v>-6.0781964000000001E-2</v>
      </c>
    </row>
    <row r="9154" spans="1:4" x14ac:dyDescent="0.15">
      <c r="A9154" s="1">
        <v>91.52</v>
      </c>
      <c r="B9154" s="1">
        <v>6.7768734000000002E-3</v>
      </c>
      <c r="C9154" s="1">
        <v>-1.5676176999999999E-2</v>
      </c>
      <c r="D9154" s="1">
        <v>-5.9342867000000001E-2</v>
      </c>
    </row>
    <row r="9155" spans="1:4" x14ac:dyDescent="0.15">
      <c r="A9155" s="1">
        <v>91.53</v>
      </c>
      <c r="B9155" s="1">
        <v>7.6420144000000001E-3</v>
      </c>
      <c r="C9155" s="1">
        <v>-1.5154614E-2</v>
      </c>
      <c r="D9155" s="1">
        <v>-5.7788810000000003E-2</v>
      </c>
    </row>
    <row r="9156" spans="1:4" x14ac:dyDescent="0.15">
      <c r="A9156" s="1">
        <v>91.54</v>
      </c>
      <c r="B9156" s="1">
        <v>8.3092878000000005E-3</v>
      </c>
      <c r="C9156" s="1">
        <v>-1.4673782999999999E-2</v>
      </c>
      <c r="D9156" s="1">
        <v>-5.5950308999999997E-2</v>
      </c>
    </row>
    <row r="9157" spans="1:4" x14ac:dyDescent="0.15">
      <c r="A9157" s="1">
        <v>91.55</v>
      </c>
      <c r="B9157" s="1">
        <v>8.8677597999999996E-3</v>
      </c>
      <c r="C9157" s="1">
        <v>-1.4386680000000001E-2</v>
      </c>
      <c r="D9157" s="1">
        <v>-5.4035130000000001E-2</v>
      </c>
    </row>
    <row r="9158" spans="1:4" x14ac:dyDescent="0.15">
      <c r="A9158" s="1">
        <v>91.56</v>
      </c>
      <c r="B9158" s="1">
        <v>9.2473009999999994E-3</v>
      </c>
      <c r="C9158" s="1">
        <v>-1.4191258E-2</v>
      </c>
      <c r="D9158" s="1">
        <v>-5.1835672999999999E-2</v>
      </c>
    </row>
    <row r="9159" spans="1:4" x14ac:dyDescent="0.15">
      <c r="A9159" s="1">
        <v>91.57</v>
      </c>
      <c r="B9159" s="1">
        <v>9.5045137999999994E-3</v>
      </c>
      <c r="C9159" s="1">
        <v>-1.4267564E-2</v>
      </c>
      <c r="D9159" s="1">
        <v>-4.9520788000000003E-2</v>
      </c>
    </row>
    <row r="9160" spans="1:4" x14ac:dyDescent="0.15">
      <c r="A9160" s="1">
        <v>91.58</v>
      </c>
      <c r="B9160" s="1">
        <v>9.6004612000000003E-3</v>
      </c>
      <c r="C9160" s="1">
        <v>-1.4472237000000001E-2</v>
      </c>
      <c r="D9160" s="1">
        <v>-4.7129851E-2</v>
      </c>
    </row>
    <row r="9161" spans="1:4" x14ac:dyDescent="0.15">
      <c r="A9161" s="1">
        <v>91.59</v>
      </c>
      <c r="B9161" s="1">
        <v>9.5552476000000004E-3</v>
      </c>
      <c r="C9161" s="1">
        <v>-1.4733197999999999E-2</v>
      </c>
      <c r="D9161" s="1">
        <v>-4.4656222000000002E-2</v>
      </c>
    </row>
    <row r="9162" spans="1:4" x14ac:dyDescent="0.15">
      <c r="A9162" s="1">
        <v>91.6</v>
      </c>
      <c r="B9162" s="1">
        <v>9.4110397000000002E-3</v>
      </c>
      <c r="C9162" s="1">
        <v>-1.5163879999999999E-2</v>
      </c>
      <c r="D9162" s="1">
        <v>-4.2135059000000002E-2</v>
      </c>
    </row>
    <row r="9163" spans="1:4" x14ac:dyDescent="0.15">
      <c r="A9163" s="1">
        <v>91.61</v>
      </c>
      <c r="B9163" s="1">
        <v>9.3103400000000003E-3</v>
      </c>
      <c r="C9163" s="1">
        <v>-1.5731218000000002E-2</v>
      </c>
      <c r="D9163" s="1">
        <v>-3.9447884000000003E-2</v>
      </c>
    </row>
    <row r="9164" spans="1:4" x14ac:dyDescent="0.15">
      <c r="A9164" s="1">
        <v>91.62</v>
      </c>
      <c r="B9164" s="1">
        <v>9.1110750999999993E-3</v>
      </c>
      <c r="C9164" s="1">
        <v>-1.6446077E-2</v>
      </c>
      <c r="D9164" s="1">
        <v>-3.6616721999999997E-2</v>
      </c>
    </row>
    <row r="9165" spans="1:4" x14ac:dyDescent="0.15">
      <c r="A9165" s="1">
        <v>91.63</v>
      </c>
      <c r="B9165" s="1">
        <v>8.8401473999999997E-3</v>
      </c>
      <c r="C9165" s="1">
        <v>-1.7306128E-2</v>
      </c>
      <c r="D9165" s="1">
        <v>-3.3713452999999997E-2</v>
      </c>
    </row>
    <row r="9166" spans="1:4" x14ac:dyDescent="0.15">
      <c r="A9166" s="1">
        <v>91.64</v>
      </c>
      <c r="B9166" s="1">
        <v>8.5847444999999998E-3</v>
      </c>
      <c r="C9166" s="1">
        <v>-1.8312385E-2</v>
      </c>
      <c r="D9166" s="1">
        <v>-3.0760625999999999E-2</v>
      </c>
    </row>
    <row r="9167" spans="1:4" x14ac:dyDescent="0.15">
      <c r="A9167" s="1">
        <v>91.65</v>
      </c>
      <c r="B9167" s="1">
        <v>8.2625365000000006E-3</v>
      </c>
      <c r="C9167" s="1">
        <v>-1.9409999000000001E-2</v>
      </c>
      <c r="D9167" s="1">
        <v>-2.7627441999999999E-2</v>
      </c>
    </row>
    <row r="9168" spans="1:4" x14ac:dyDescent="0.15">
      <c r="A9168" s="1">
        <v>91.66</v>
      </c>
      <c r="B9168" s="1">
        <v>7.7125014000000002E-3</v>
      </c>
      <c r="C9168" s="1">
        <v>-2.0473299E-2</v>
      </c>
      <c r="D9168" s="1">
        <v>-2.4364132E-2</v>
      </c>
    </row>
    <row r="9169" spans="1:4" x14ac:dyDescent="0.15">
      <c r="A9169" s="1">
        <v>91.67</v>
      </c>
      <c r="B9169" s="1">
        <v>6.8541733000000004E-3</v>
      </c>
      <c r="C9169" s="1">
        <v>-2.1574469999999998E-2</v>
      </c>
      <c r="D9169" s="1">
        <v>-2.1008028000000002E-2</v>
      </c>
    </row>
    <row r="9170" spans="1:4" x14ac:dyDescent="0.15">
      <c r="A9170" s="1">
        <v>91.68</v>
      </c>
      <c r="B9170" s="1">
        <v>5.7846394000000004E-3</v>
      </c>
      <c r="C9170" s="1">
        <v>-2.2572584E-2</v>
      </c>
      <c r="D9170" s="1">
        <v>-1.7685741000000001E-2</v>
      </c>
    </row>
    <row r="9171" spans="1:4" x14ac:dyDescent="0.15">
      <c r="A9171" s="1">
        <v>91.69</v>
      </c>
      <c r="B9171" s="1">
        <v>4.5086787000000001E-3</v>
      </c>
      <c r="C9171" s="1">
        <v>-2.3450097999999999E-2</v>
      </c>
      <c r="D9171" s="1">
        <v>-1.4336266E-2</v>
      </c>
    </row>
    <row r="9172" spans="1:4" x14ac:dyDescent="0.15">
      <c r="A9172" s="1">
        <v>91.7</v>
      </c>
      <c r="B9172" s="1">
        <v>2.9740184999999999E-3</v>
      </c>
      <c r="C9172" s="1">
        <v>-2.4083238999999999E-2</v>
      </c>
      <c r="D9172" s="1">
        <v>-1.1011355E-2</v>
      </c>
    </row>
    <row r="9173" spans="1:4" x14ac:dyDescent="0.15">
      <c r="A9173" s="1">
        <v>91.71</v>
      </c>
      <c r="B9173" s="1">
        <v>1.392578E-3</v>
      </c>
      <c r="C9173" s="1">
        <v>-2.4569042999999999E-2</v>
      </c>
      <c r="D9173" s="1">
        <v>-7.6632085000000001E-3</v>
      </c>
    </row>
    <row r="9174" spans="1:4" x14ac:dyDescent="0.15">
      <c r="A9174" s="1">
        <v>91.72</v>
      </c>
      <c r="B9174" s="1">
        <v>-1.8917625E-4</v>
      </c>
      <c r="C9174" s="1">
        <v>-2.5016310999999999E-2</v>
      </c>
      <c r="D9174" s="1">
        <v>-4.3375052000000002E-3</v>
      </c>
    </row>
    <row r="9175" spans="1:4" x14ac:dyDescent="0.15">
      <c r="A9175" s="1">
        <v>91.73</v>
      </c>
      <c r="B9175" s="1">
        <v>-1.8294413999999999E-3</v>
      </c>
      <c r="C9175" s="1">
        <v>-2.5272771999999999E-2</v>
      </c>
      <c r="D9175" s="1">
        <v>-9.9032472000000005E-4</v>
      </c>
    </row>
    <row r="9176" spans="1:4" x14ac:dyDescent="0.15">
      <c r="A9176" s="1">
        <v>91.74</v>
      </c>
      <c r="B9176" s="1">
        <v>-3.6470406E-3</v>
      </c>
      <c r="C9176" s="1">
        <v>-2.5469077999999999E-2</v>
      </c>
      <c r="D9176" s="1">
        <v>2.3387503999999998E-3</v>
      </c>
    </row>
    <row r="9177" spans="1:4" x14ac:dyDescent="0.15">
      <c r="A9177" s="1">
        <v>91.75</v>
      </c>
      <c r="B9177" s="1">
        <v>-5.5785293999999997E-3</v>
      </c>
      <c r="C9177" s="1">
        <v>-2.5669851E-2</v>
      </c>
      <c r="D9177" s="1">
        <v>5.6328719000000001E-3</v>
      </c>
    </row>
    <row r="9178" spans="1:4" x14ac:dyDescent="0.15">
      <c r="A9178" s="1">
        <v>91.76</v>
      </c>
      <c r="B9178" s="1">
        <v>-7.6973210999999996E-3</v>
      </c>
      <c r="C9178" s="1">
        <v>-2.5869409999999999E-2</v>
      </c>
      <c r="D9178" s="1">
        <v>8.7264782999999999E-3</v>
      </c>
    </row>
    <row r="9179" spans="1:4" x14ac:dyDescent="0.15">
      <c r="A9179" s="1">
        <v>91.77</v>
      </c>
      <c r="B9179" s="1">
        <v>-9.8634994999999993E-3</v>
      </c>
      <c r="C9179" s="1">
        <v>-2.6066806000000001E-2</v>
      </c>
      <c r="D9179" s="1">
        <v>1.1784938999999999E-2</v>
      </c>
    </row>
    <row r="9180" spans="1:4" x14ac:dyDescent="0.15">
      <c r="A9180" s="1">
        <v>91.78</v>
      </c>
      <c r="B9180" s="1">
        <v>-1.2100336999999999E-2</v>
      </c>
      <c r="C9180" s="1">
        <v>-2.6322785000000001E-2</v>
      </c>
      <c r="D9180" s="1">
        <v>1.4810805E-2</v>
      </c>
    </row>
    <row r="9181" spans="1:4" x14ac:dyDescent="0.15">
      <c r="A9181" s="1">
        <v>91.79</v>
      </c>
      <c r="B9181" s="1">
        <v>-1.4486328999999999E-2</v>
      </c>
      <c r="C9181" s="1">
        <v>-2.6769627000000001E-2</v>
      </c>
      <c r="D9181" s="1">
        <v>1.7892643999999999E-2</v>
      </c>
    </row>
    <row r="9182" spans="1:4" x14ac:dyDescent="0.15">
      <c r="A9182" s="1">
        <v>91.8</v>
      </c>
      <c r="B9182" s="1">
        <v>-1.7031613000000001E-2</v>
      </c>
      <c r="C9182" s="1">
        <v>-2.7259674000000001E-2</v>
      </c>
      <c r="D9182" s="1">
        <v>2.0782330000000002E-2</v>
      </c>
    </row>
    <row r="9183" spans="1:4" x14ac:dyDescent="0.15">
      <c r="A9183" s="1">
        <v>91.81</v>
      </c>
      <c r="B9183" s="1">
        <v>-1.9655081000000001E-2</v>
      </c>
      <c r="C9183" s="1">
        <v>-2.7835464000000001E-2</v>
      </c>
      <c r="D9183" s="1">
        <v>2.3531704000000001E-2</v>
      </c>
    </row>
    <row r="9184" spans="1:4" x14ac:dyDescent="0.15">
      <c r="A9184" s="1">
        <v>91.82</v>
      </c>
      <c r="B9184" s="1">
        <v>-2.2260736E-2</v>
      </c>
      <c r="C9184" s="1">
        <v>-2.8425532999999999E-2</v>
      </c>
      <c r="D9184" s="1">
        <v>2.6221596999999999E-2</v>
      </c>
    </row>
    <row r="9185" spans="1:4" x14ac:dyDescent="0.15">
      <c r="A9185" s="1">
        <v>91.83</v>
      </c>
      <c r="B9185" s="1">
        <v>-2.4883268E-2</v>
      </c>
      <c r="C9185" s="1">
        <v>-2.8893199000000001E-2</v>
      </c>
      <c r="D9185" s="1">
        <v>2.8813954999999999E-2</v>
      </c>
    </row>
    <row r="9186" spans="1:4" x14ac:dyDescent="0.15">
      <c r="A9186" s="1">
        <v>91.84</v>
      </c>
      <c r="B9186" s="1">
        <v>-2.7432689999999999E-2</v>
      </c>
      <c r="C9186" s="1">
        <v>-2.9475131000000002E-2</v>
      </c>
      <c r="D9186" s="1">
        <v>3.1376838999999997E-2</v>
      </c>
    </row>
    <row r="9187" spans="1:4" x14ac:dyDescent="0.15">
      <c r="A9187" s="1">
        <v>91.85</v>
      </c>
      <c r="B9187" s="1">
        <v>-2.9763997E-2</v>
      </c>
      <c r="C9187" s="1">
        <v>-3.0117926E-2</v>
      </c>
      <c r="D9187" s="1">
        <v>3.3741854000000002E-2</v>
      </c>
    </row>
    <row r="9188" spans="1:4" x14ac:dyDescent="0.15">
      <c r="A9188" s="1">
        <v>91.86</v>
      </c>
      <c r="B9188" s="1">
        <v>-3.176706E-2</v>
      </c>
      <c r="C9188" s="1">
        <v>-3.0763163E-2</v>
      </c>
      <c r="D9188" s="1">
        <v>3.6123816000000003E-2</v>
      </c>
    </row>
    <row r="9189" spans="1:4" x14ac:dyDescent="0.15">
      <c r="A9189" s="1">
        <v>91.87</v>
      </c>
      <c r="B9189" s="1">
        <v>-3.362801E-2</v>
      </c>
      <c r="C9189" s="1">
        <v>-3.1342065000000002E-2</v>
      </c>
      <c r="D9189" s="1">
        <v>3.8615586E-2</v>
      </c>
    </row>
    <row r="9190" spans="1:4" x14ac:dyDescent="0.15">
      <c r="A9190" s="1">
        <v>91.88</v>
      </c>
      <c r="B9190" s="1">
        <v>-3.5448135999999998E-2</v>
      </c>
      <c r="C9190" s="1">
        <v>-3.1814721999999997E-2</v>
      </c>
      <c r="D9190" s="1">
        <v>4.1007415999999998E-2</v>
      </c>
    </row>
    <row r="9191" spans="1:4" x14ac:dyDescent="0.15">
      <c r="A9191" s="1">
        <v>91.89</v>
      </c>
      <c r="B9191" s="1">
        <v>-3.7151453000000001E-2</v>
      </c>
      <c r="C9191" s="1">
        <v>-3.2394493000000003E-2</v>
      </c>
      <c r="D9191" s="1">
        <v>4.3247312000000003E-2</v>
      </c>
    </row>
    <row r="9192" spans="1:4" x14ac:dyDescent="0.15">
      <c r="A9192" s="1">
        <v>91.9</v>
      </c>
      <c r="B9192" s="1">
        <v>-3.8914048E-2</v>
      </c>
      <c r="C9192" s="1">
        <v>-3.3038429000000001E-2</v>
      </c>
      <c r="D9192" s="1">
        <v>4.5398591000000002E-2</v>
      </c>
    </row>
    <row r="9193" spans="1:4" x14ac:dyDescent="0.15">
      <c r="A9193" s="1">
        <v>91.91</v>
      </c>
      <c r="B9193" s="1">
        <v>-4.0556476000000001E-2</v>
      </c>
      <c r="C9193" s="1">
        <v>-3.3681309999999999E-2</v>
      </c>
      <c r="D9193" s="1">
        <v>4.7528038000000002E-2</v>
      </c>
    </row>
    <row r="9194" spans="1:4" x14ac:dyDescent="0.15">
      <c r="A9194" s="1">
        <v>91.92</v>
      </c>
      <c r="B9194" s="1">
        <v>-4.2147604999999998E-2</v>
      </c>
      <c r="C9194" s="1">
        <v>-3.4311501000000001E-2</v>
      </c>
      <c r="D9194" s="1">
        <v>4.9444012000000002E-2</v>
      </c>
    </row>
    <row r="9195" spans="1:4" x14ac:dyDescent="0.15">
      <c r="A9195" s="1">
        <v>91.93</v>
      </c>
      <c r="B9195" s="1">
        <v>-4.3609497999999997E-2</v>
      </c>
      <c r="C9195" s="1">
        <v>-3.5022459999999998E-2</v>
      </c>
      <c r="D9195" s="1">
        <v>5.1349075000000001E-2</v>
      </c>
    </row>
    <row r="9196" spans="1:4" x14ac:dyDescent="0.15">
      <c r="A9196" s="1">
        <v>91.94</v>
      </c>
      <c r="B9196" s="1">
        <v>-4.4734799999999998E-2</v>
      </c>
      <c r="C9196" s="1">
        <v>-3.5834064999999998E-2</v>
      </c>
      <c r="D9196" s="1">
        <v>5.3075653E-2</v>
      </c>
    </row>
    <row r="9197" spans="1:4" x14ac:dyDescent="0.15">
      <c r="A9197" s="1">
        <v>91.95</v>
      </c>
      <c r="B9197" s="1">
        <v>-4.5653984000000002E-2</v>
      </c>
      <c r="C9197" s="1">
        <v>-3.6552376999999997E-2</v>
      </c>
      <c r="D9197" s="1">
        <v>5.4593320000000001E-2</v>
      </c>
    </row>
    <row r="9198" spans="1:4" x14ac:dyDescent="0.15">
      <c r="A9198" s="1">
        <v>91.96</v>
      </c>
      <c r="B9198" s="1">
        <v>-4.6432556E-2</v>
      </c>
      <c r="C9198" s="1">
        <v>-3.7119205000000002E-2</v>
      </c>
      <c r="D9198" s="1">
        <v>5.5880127000000002E-2</v>
      </c>
    </row>
    <row r="9199" spans="1:4" x14ac:dyDescent="0.15">
      <c r="A9199" s="1">
        <v>91.97</v>
      </c>
      <c r="B9199" s="1">
        <v>-4.7063774000000003E-2</v>
      </c>
      <c r="C9199" s="1">
        <v>-3.7552388999999999E-2</v>
      </c>
      <c r="D9199" s="1">
        <v>5.6955659999999998E-2</v>
      </c>
    </row>
    <row r="9200" spans="1:4" x14ac:dyDescent="0.15">
      <c r="A9200" s="1">
        <v>91.98</v>
      </c>
      <c r="B9200" s="1">
        <v>-4.7533038999999999E-2</v>
      </c>
      <c r="C9200" s="1">
        <v>-3.7767360999999999E-2</v>
      </c>
      <c r="D9200" s="1">
        <v>5.7801974999999998E-2</v>
      </c>
    </row>
    <row r="9201" spans="1:4" x14ac:dyDescent="0.15">
      <c r="A9201" s="1">
        <v>91.99</v>
      </c>
      <c r="B9201" s="1">
        <v>-4.7998956000000002E-2</v>
      </c>
      <c r="C9201" s="1">
        <v>-3.7672404E-2</v>
      </c>
      <c r="D9201" s="1">
        <v>5.8491766000000001E-2</v>
      </c>
    </row>
    <row r="9202" spans="1:4" x14ac:dyDescent="0.15">
      <c r="A9202" s="1">
        <v>92</v>
      </c>
      <c r="B9202" s="1">
        <v>-4.8580129E-2</v>
      </c>
      <c r="C9202" s="1">
        <v>-3.7291659999999997E-2</v>
      </c>
      <c r="D9202" s="1">
        <v>5.9145482999999999E-2</v>
      </c>
    </row>
    <row r="9203" spans="1:4" x14ac:dyDescent="0.15">
      <c r="A9203" s="1">
        <v>92.01</v>
      </c>
      <c r="B9203" s="1">
        <v>-4.9105658000000003E-2</v>
      </c>
      <c r="C9203" s="1">
        <v>-3.6609188000000001E-2</v>
      </c>
      <c r="D9203" s="1">
        <v>5.9615225000000001E-2</v>
      </c>
    </row>
    <row r="9204" spans="1:4" x14ac:dyDescent="0.15">
      <c r="A9204" s="1">
        <v>92.02</v>
      </c>
      <c r="B9204" s="1">
        <v>-4.9745855999999998E-2</v>
      </c>
      <c r="C9204" s="1">
        <v>-3.5704839000000002E-2</v>
      </c>
      <c r="D9204" s="1">
        <v>5.9957034999999999E-2</v>
      </c>
    </row>
    <row r="9205" spans="1:4" x14ac:dyDescent="0.15">
      <c r="A9205" s="1">
        <v>92.03</v>
      </c>
      <c r="B9205" s="1">
        <v>-5.0450142000000003E-2</v>
      </c>
      <c r="C9205" s="1">
        <v>-3.4665781999999999E-2</v>
      </c>
      <c r="D9205" s="1">
        <v>6.0149295999999998E-2</v>
      </c>
    </row>
    <row r="9206" spans="1:4" x14ac:dyDescent="0.15">
      <c r="A9206" s="1">
        <v>92.04</v>
      </c>
      <c r="B9206" s="1">
        <v>-5.1162075000000001E-2</v>
      </c>
      <c r="C9206" s="1">
        <v>-3.3470080999999999E-2</v>
      </c>
      <c r="D9206" s="1">
        <v>6.0184736000000003E-2</v>
      </c>
    </row>
    <row r="9207" spans="1:4" x14ac:dyDescent="0.15">
      <c r="A9207" s="1">
        <v>92.05</v>
      </c>
      <c r="B9207" s="1">
        <v>-5.1797160000000002E-2</v>
      </c>
      <c r="C9207" s="1">
        <v>-3.2143014999999997E-2</v>
      </c>
      <c r="D9207" s="1">
        <v>6.0096506000000001E-2</v>
      </c>
    </row>
    <row r="9208" spans="1:4" x14ac:dyDescent="0.15">
      <c r="A9208" s="1">
        <v>92.06</v>
      </c>
      <c r="B9208" s="1">
        <v>-5.2278045000000002E-2</v>
      </c>
      <c r="C9208" s="1">
        <v>-3.0647786E-2</v>
      </c>
      <c r="D9208" s="1">
        <v>5.9768215E-2</v>
      </c>
    </row>
    <row r="9209" spans="1:4" x14ac:dyDescent="0.15">
      <c r="A9209" s="1">
        <v>92.07</v>
      </c>
      <c r="B9209" s="1">
        <v>-5.2616772999999999E-2</v>
      </c>
      <c r="C9209" s="1">
        <v>-2.9076680000000001E-2</v>
      </c>
      <c r="D9209" s="1">
        <v>5.9292222999999998E-2</v>
      </c>
    </row>
    <row r="9210" spans="1:4" x14ac:dyDescent="0.15">
      <c r="A9210" s="1">
        <v>92.08</v>
      </c>
      <c r="B9210" s="1">
        <v>-5.2810261999999997E-2</v>
      </c>
      <c r="C9210" s="1">
        <v>-2.7579787000000001E-2</v>
      </c>
      <c r="D9210" s="1">
        <v>5.8767245000000003E-2</v>
      </c>
    </row>
    <row r="9211" spans="1:4" x14ac:dyDescent="0.15">
      <c r="A9211" s="1">
        <v>92.09</v>
      </c>
      <c r="B9211" s="1">
        <v>-5.2857502000000001E-2</v>
      </c>
      <c r="C9211" s="1">
        <v>-2.6256650999999999E-2</v>
      </c>
      <c r="D9211" s="1">
        <v>5.8136011000000001E-2</v>
      </c>
    </row>
    <row r="9212" spans="1:4" x14ac:dyDescent="0.15">
      <c r="A9212" s="1">
        <v>92.1</v>
      </c>
      <c r="B9212" s="1">
        <v>-5.2759074000000003E-2</v>
      </c>
      <c r="C9212" s="1">
        <v>-2.5053526E-2</v>
      </c>
      <c r="D9212" s="1">
        <v>5.7474557000000003E-2</v>
      </c>
    </row>
    <row r="9213" spans="1:4" x14ac:dyDescent="0.15">
      <c r="A9213" s="1">
        <v>92.11</v>
      </c>
      <c r="B9213" s="1">
        <v>-5.2501765999999998E-2</v>
      </c>
      <c r="C9213" s="1">
        <v>-2.4031805999999999E-2</v>
      </c>
      <c r="D9213" s="1">
        <v>5.6621838000000001E-2</v>
      </c>
    </row>
    <row r="9214" spans="1:4" x14ac:dyDescent="0.15">
      <c r="A9214" s="1">
        <v>92.12</v>
      </c>
      <c r="B9214" s="1">
        <v>-5.2182797000000003E-2</v>
      </c>
      <c r="C9214" s="1">
        <v>-2.2995768E-2</v>
      </c>
      <c r="D9214" s="1">
        <v>5.5659475999999999E-2</v>
      </c>
    </row>
    <row r="9215" spans="1:4" x14ac:dyDescent="0.15">
      <c r="A9215" s="1">
        <v>92.13</v>
      </c>
      <c r="B9215" s="1">
        <v>-5.1807356999999998E-2</v>
      </c>
      <c r="C9215" s="1">
        <v>-2.1858606999999999E-2</v>
      </c>
      <c r="D9215" s="1">
        <v>5.4518674000000003E-2</v>
      </c>
    </row>
    <row r="9216" spans="1:4" x14ac:dyDescent="0.15">
      <c r="A9216" s="1">
        <v>92.14</v>
      </c>
      <c r="B9216" s="1">
        <v>-5.1254596999999999E-2</v>
      </c>
      <c r="C9216" s="1">
        <v>-2.0749442999999999E-2</v>
      </c>
      <c r="D9216" s="1">
        <v>5.3250335000000003E-2</v>
      </c>
    </row>
    <row r="9217" spans="1:4" x14ac:dyDescent="0.15">
      <c r="A9217" s="1">
        <v>92.15</v>
      </c>
      <c r="B9217" s="1">
        <v>-5.0575638999999999E-2</v>
      </c>
      <c r="C9217" s="1">
        <v>-1.9621909E-2</v>
      </c>
      <c r="D9217" s="1">
        <v>5.1888259999999999E-2</v>
      </c>
    </row>
    <row r="9218" spans="1:4" x14ac:dyDescent="0.15">
      <c r="A9218" s="1">
        <v>92.16</v>
      </c>
      <c r="B9218" s="1">
        <v>-4.9740068999999998E-2</v>
      </c>
      <c r="C9218" s="1">
        <v>-1.8510115000000001E-2</v>
      </c>
      <c r="D9218" s="1">
        <v>5.0505710000000002E-2</v>
      </c>
    </row>
    <row r="9219" spans="1:4" x14ac:dyDescent="0.15">
      <c r="A9219" s="1">
        <v>92.17</v>
      </c>
      <c r="B9219" s="1">
        <v>-4.8713160999999998E-2</v>
      </c>
      <c r="C9219" s="1">
        <v>-1.7381286999999999E-2</v>
      </c>
      <c r="D9219" s="1">
        <v>4.8896843000000002E-2</v>
      </c>
    </row>
    <row r="9220" spans="1:4" x14ac:dyDescent="0.15">
      <c r="A9220" s="1">
        <v>92.18</v>
      </c>
      <c r="B9220" s="1">
        <v>-4.7336269E-2</v>
      </c>
      <c r="C9220" s="1">
        <v>-1.6277574999999999E-2</v>
      </c>
      <c r="D9220" s="1">
        <v>4.7335426999999999E-2</v>
      </c>
    </row>
    <row r="9221" spans="1:4" x14ac:dyDescent="0.15">
      <c r="A9221" s="1">
        <v>92.19</v>
      </c>
      <c r="B9221" s="1">
        <v>-4.5837217E-2</v>
      </c>
      <c r="C9221" s="1">
        <v>-1.5080827E-2</v>
      </c>
      <c r="D9221" s="1">
        <v>4.5844252000000002E-2</v>
      </c>
    </row>
    <row r="9222" spans="1:4" x14ac:dyDescent="0.15">
      <c r="A9222" s="1">
        <v>92.2</v>
      </c>
      <c r="B9222" s="1">
        <v>-4.4280504999999998E-2</v>
      </c>
      <c r="C9222" s="1">
        <v>-1.3871537999999999E-2</v>
      </c>
      <c r="D9222" s="1">
        <v>4.4357118000000001E-2</v>
      </c>
    </row>
    <row r="9223" spans="1:4" x14ac:dyDescent="0.15">
      <c r="A9223" s="1">
        <v>92.21</v>
      </c>
      <c r="B9223" s="1">
        <v>-4.2568568000000001E-2</v>
      </c>
      <c r="C9223" s="1">
        <v>-1.2782237E-2</v>
      </c>
      <c r="D9223" s="1">
        <v>4.2851536000000003E-2</v>
      </c>
    </row>
    <row r="9224" spans="1:4" x14ac:dyDescent="0.15">
      <c r="A9224" s="1">
        <v>92.22</v>
      </c>
      <c r="B9224" s="1">
        <v>-4.0701603000000003E-2</v>
      </c>
      <c r="C9224" s="1">
        <v>-1.1632740000000001E-2</v>
      </c>
      <c r="D9224" s="1">
        <v>4.1379599000000003E-2</v>
      </c>
    </row>
    <row r="9225" spans="1:4" x14ac:dyDescent="0.15">
      <c r="A9225" s="1">
        <v>92.23</v>
      </c>
      <c r="B9225" s="1">
        <v>-3.8707295000000003E-2</v>
      </c>
      <c r="C9225" s="1">
        <v>-1.0606320000000001E-2</v>
      </c>
      <c r="D9225" s="1">
        <v>3.9798066E-2</v>
      </c>
    </row>
    <row r="9226" spans="1:4" x14ac:dyDescent="0.15">
      <c r="A9226" s="1">
        <v>92.24</v>
      </c>
      <c r="B9226" s="1">
        <v>-3.6480738999999998E-2</v>
      </c>
      <c r="C9226" s="1">
        <v>-9.5777690999999995E-3</v>
      </c>
      <c r="D9226" s="1">
        <v>3.8166709E-2</v>
      </c>
    </row>
    <row r="9227" spans="1:4" x14ac:dyDescent="0.15">
      <c r="A9227" s="1">
        <v>92.25</v>
      </c>
      <c r="B9227" s="1">
        <v>-3.4021504000000001E-2</v>
      </c>
      <c r="C9227" s="1">
        <v>-8.3774676000000006E-3</v>
      </c>
      <c r="D9227" s="1">
        <v>3.6384656000000001E-2</v>
      </c>
    </row>
    <row r="9228" spans="1:4" x14ac:dyDescent="0.15">
      <c r="A9228" s="1">
        <v>92.26</v>
      </c>
      <c r="B9228" s="1">
        <v>-3.1435001999999997E-2</v>
      </c>
      <c r="C9228" s="1">
        <v>-7.1080222000000004E-3</v>
      </c>
      <c r="D9228" s="1">
        <v>3.4425853999999999E-2</v>
      </c>
    </row>
    <row r="9229" spans="1:4" x14ac:dyDescent="0.15">
      <c r="A9229" s="1">
        <v>92.27</v>
      </c>
      <c r="B9229" s="1">
        <v>-2.8697605000000001E-2</v>
      </c>
      <c r="C9229" s="1">
        <v>-5.8572852999999999E-3</v>
      </c>
      <c r="D9229" s="1">
        <v>3.2445184000000002E-2</v>
      </c>
    </row>
    <row r="9230" spans="1:4" x14ac:dyDescent="0.15">
      <c r="A9230" s="1">
        <v>92.28</v>
      </c>
      <c r="B9230" s="1">
        <v>-2.5810433000000001E-2</v>
      </c>
      <c r="C9230" s="1">
        <v>-4.5883492000000003E-3</v>
      </c>
      <c r="D9230" s="1">
        <v>3.0322465E-2</v>
      </c>
    </row>
    <row r="9231" spans="1:4" x14ac:dyDescent="0.15">
      <c r="A9231" s="1">
        <v>92.29</v>
      </c>
      <c r="B9231" s="1">
        <v>-2.284431E-2</v>
      </c>
      <c r="C9231" s="1">
        <v>-3.3415316999999998E-3</v>
      </c>
      <c r="D9231" s="1">
        <v>2.8275102E-2</v>
      </c>
    </row>
    <row r="9232" spans="1:4" x14ac:dyDescent="0.15">
      <c r="A9232" s="1">
        <v>92.3</v>
      </c>
      <c r="B9232" s="1">
        <v>-1.9888886000000001E-2</v>
      </c>
      <c r="C9232" s="1">
        <v>-2.0629279999999999E-3</v>
      </c>
      <c r="D9232" s="1">
        <v>2.6145574000000001E-2</v>
      </c>
    </row>
    <row r="9233" spans="1:4" x14ac:dyDescent="0.15">
      <c r="A9233" s="1">
        <v>92.31</v>
      </c>
      <c r="B9233" s="1">
        <v>-1.6940271E-2</v>
      </c>
      <c r="C9233" s="1">
        <v>-8.8286780000000002E-4</v>
      </c>
      <c r="D9233" s="1">
        <v>2.4231935E-2</v>
      </c>
    </row>
    <row r="9234" spans="1:4" x14ac:dyDescent="0.15">
      <c r="A9234" s="1">
        <v>92.32</v>
      </c>
      <c r="B9234" s="1">
        <v>-1.3911036E-2</v>
      </c>
      <c r="C9234" s="1">
        <v>2.3910785999999999E-4</v>
      </c>
      <c r="D9234" s="1">
        <v>2.2449971999999999E-2</v>
      </c>
    </row>
    <row r="9235" spans="1:4" x14ac:dyDescent="0.15">
      <c r="A9235" s="1">
        <v>92.33</v>
      </c>
      <c r="B9235" s="1">
        <v>-1.0794626999999999E-2</v>
      </c>
      <c r="C9235" s="1">
        <v>1.2882553E-3</v>
      </c>
      <c r="D9235" s="1">
        <v>2.0736042999999999E-2</v>
      </c>
    </row>
    <row r="9236" spans="1:4" x14ac:dyDescent="0.15">
      <c r="A9236" s="1">
        <v>92.34</v>
      </c>
      <c r="B9236" s="1">
        <v>-7.6346219000000002E-3</v>
      </c>
      <c r="C9236" s="1">
        <v>2.241126E-3</v>
      </c>
      <c r="D9236" s="1">
        <v>1.9095411E-2</v>
      </c>
    </row>
    <row r="9237" spans="1:4" x14ac:dyDescent="0.15">
      <c r="A9237" s="1">
        <v>92.35</v>
      </c>
      <c r="B9237" s="1">
        <v>-4.3596755000000001E-3</v>
      </c>
      <c r="C9237" s="1">
        <v>3.2194947000000001E-3</v>
      </c>
      <c r="D9237" s="1">
        <v>1.7518308999999999E-2</v>
      </c>
    </row>
    <row r="9238" spans="1:4" x14ac:dyDescent="0.15">
      <c r="A9238" s="1">
        <v>92.36</v>
      </c>
      <c r="B9238" s="1">
        <v>-1.1399167E-3</v>
      </c>
      <c r="C9238" s="1">
        <v>4.1820705999999997E-3</v>
      </c>
      <c r="D9238" s="1">
        <v>1.6043482000000001E-2</v>
      </c>
    </row>
    <row r="9239" spans="1:4" x14ac:dyDescent="0.15">
      <c r="A9239" s="1">
        <v>92.37</v>
      </c>
      <c r="B9239" s="1">
        <v>2.1913318000000002E-3</v>
      </c>
      <c r="C9239" s="1">
        <v>5.1567808E-3</v>
      </c>
      <c r="D9239" s="1">
        <v>1.4539402999999999E-2</v>
      </c>
    </row>
    <row r="9240" spans="1:4" x14ac:dyDescent="0.15">
      <c r="A9240" s="1">
        <v>92.38</v>
      </c>
      <c r="B9240" s="1">
        <v>5.5941962999999997E-3</v>
      </c>
      <c r="C9240" s="1">
        <v>6.1197674999999997E-3</v>
      </c>
      <c r="D9240" s="1">
        <v>1.3052754999999999E-2</v>
      </c>
    </row>
    <row r="9241" spans="1:4" x14ac:dyDescent="0.15">
      <c r="A9241" s="1">
        <v>92.39</v>
      </c>
      <c r="B9241" s="1">
        <v>8.9883358999999999E-3</v>
      </c>
      <c r="C9241" s="1">
        <v>7.0989911999999999E-3</v>
      </c>
      <c r="D9241" s="1">
        <v>1.1554712999999999E-2</v>
      </c>
    </row>
    <row r="9242" spans="1:4" x14ac:dyDescent="0.15">
      <c r="A9242" s="1">
        <v>92.4</v>
      </c>
      <c r="B9242" s="1">
        <v>1.2387397E-2</v>
      </c>
      <c r="C9242" s="1">
        <v>8.0007445000000003E-3</v>
      </c>
      <c r="D9242" s="1">
        <v>1.0063920000000001E-2</v>
      </c>
    </row>
    <row r="9243" spans="1:4" x14ac:dyDescent="0.15">
      <c r="A9243" s="1">
        <v>92.41</v>
      </c>
      <c r="B9243" s="1">
        <v>1.5779246E-2</v>
      </c>
      <c r="C9243" s="1">
        <v>8.7463657999999993E-3</v>
      </c>
      <c r="D9243" s="1">
        <v>8.5693244999999994E-3</v>
      </c>
    </row>
    <row r="9244" spans="1:4" x14ac:dyDescent="0.15">
      <c r="A9244" s="1">
        <v>92.42</v>
      </c>
      <c r="B9244" s="1">
        <v>1.9186657999999999E-2</v>
      </c>
      <c r="C9244" s="1">
        <v>9.3495765999999994E-3</v>
      </c>
      <c r="D9244" s="1">
        <v>7.0750047E-3</v>
      </c>
    </row>
    <row r="9245" spans="1:4" x14ac:dyDescent="0.15">
      <c r="A9245" s="1">
        <v>92.43</v>
      </c>
      <c r="B9245" s="1">
        <v>2.2511904999999999E-2</v>
      </c>
      <c r="C9245" s="1">
        <v>9.8614474000000008E-3</v>
      </c>
      <c r="D9245" s="1">
        <v>5.5849784999999997E-3</v>
      </c>
    </row>
    <row r="9246" spans="1:4" x14ac:dyDescent="0.15">
      <c r="A9246" s="1">
        <v>92.44</v>
      </c>
      <c r="B9246" s="1">
        <v>2.5695734000000001E-2</v>
      </c>
      <c r="C9246" s="1">
        <v>1.040377E-2</v>
      </c>
      <c r="D9246" s="1">
        <v>4.0818959999999998E-3</v>
      </c>
    </row>
    <row r="9247" spans="1:4" x14ac:dyDescent="0.15">
      <c r="A9247" s="1">
        <v>92.45</v>
      </c>
      <c r="B9247" s="1">
        <v>2.8655132E-2</v>
      </c>
      <c r="C9247" s="1">
        <v>1.0919455999999999E-2</v>
      </c>
      <c r="D9247" s="1">
        <v>2.6573662E-3</v>
      </c>
    </row>
    <row r="9248" spans="1:4" x14ac:dyDescent="0.15">
      <c r="A9248" s="1">
        <v>92.46</v>
      </c>
      <c r="B9248" s="1">
        <v>3.1381296000000003E-2</v>
      </c>
      <c r="C9248" s="1">
        <v>1.146375E-2</v>
      </c>
      <c r="D9248" s="1">
        <v>1.3811072E-3</v>
      </c>
    </row>
    <row r="9249" spans="1:4" x14ac:dyDescent="0.15">
      <c r="A9249" s="1">
        <v>92.47</v>
      </c>
      <c r="B9249" s="1">
        <v>3.3919827E-2</v>
      </c>
      <c r="C9249" s="1">
        <v>1.1970952999999999E-2</v>
      </c>
      <c r="D9249" s="1">
        <v>3.1328049999999999E-4</v>
      </c>
    </row>
    <row r="9250" spans="1:4" x14ac:dyDescent="0.15">
      <c r="A9250" s="1">
        <v>92.48</v>
      </c>
      <c r="B9250" s="1">
        <v>3.6194838E-2</v>
      </c>
      <c r="C9250" s="1">
        <v>1.2583860000000001E-2</v>
      </c>
      <c r="D9250" s="1">
        <v>-4.3386655000000001E-4</v>
      </c>
    </row>
    <row r="9251" spans="1:4" x14ac:dyDescent="0.15">
      <c r="A9251" s="1">
        <v>92.49</v>
      </c>
      <c r="B9251" s="1">
        <v>3.8365349999999999E-2</v>
      </c>
      <c r="C9251" s="1">
        <v>1.3265934E-2</v>
      </c>
      <c r="D9251" s="1">
        <v>-9.5819291000000001E-4</v>
      </c>
    </row>
    <row r="9252" spans="1:4" x14ac:dyDescent="0.15">
      <c r="A9252" s="1">
        <v>92.5</v>
      </c>
      <c r="B9252" s="1">
        <v>4.0354309999999997E-2</v>
      </c>
      <c r="C9252" s="1">
        <v>1.3950147E-2</v>
      </c>
      <c r="D9252" s="1">
        <v>-1.4196460999999999E-3</v>
      </c>
    </row>
    <row r="9253" spans="1:4" x14ac:dyDescent="0.15">
      <c r="A9253" s="1">
        <v>92.51</v>
      </c>
      <c r="B9253" s="1">
        <v>4.2235134000000001E-2</v>
      </c>
      <c r="C9253" s="1">
        <v>1.4615378E-2</v>
      </c>
      <c r="D9253" s="1">
        <v>-1.82777E-3</v>
      </c>
    </row>
    <row r="9254" spans="1:4" x14ac:dyDescent="0.15">
      <c r="A9254" s="1">
        <v>92.52</v>
      </c>
      <c r="B9254" s="1">
        <v>4.3880152999999998E-2</v>
      </c>
      <c r="C9254" s="1">
        <v>1.5366703000000001E-2</v>
      </c>
      <c r="D9254" s="1">
        <v>-2.0700748000000001E-3</v>
      </c>
    </row>
    <row r="9255" spans="1:4" x14ac:dyDescent="0.15">
      <c r="A9255" s="1">
        <v>92.53</v>
      </c>
      <c r="B9255" s="1">
        <v>4.5174269000000003E-2</v>
      </c>
      <c r="C9255" s="1">
        <v>1.6195088E-2</v>
      </c>
      <c r="D9255" s="1">
        <v>-2.17183E-3</v>
      </c>
    </row>
    <row r="9256" spans="1:4" x14ac:dyDescent="0.15">
      <c r="A9256" s="1">
        <v>92.54</v>
      </c>
      <c r="B9256" s="1">
        <v>4.5997259999999998E-2</v>
      </c>
      <c r="C9256" s="1">
        <v>1.7007919E-2</v>
      </c>
      <c r="D9256" s="1">
        <v>-2.1941583E-3</v>
      </c>
    </row>
    <row r="9257" spans="1:4" x14ac:dyDescent="0.15">
      <c r="A9257" s="1">
        <v>92.55</v>
      </c>
      <c r="B9257" s="1">
        <v>4.6403504999999998E-2</v>
      </c>
      <c r="C9257" s="1">
        <v>1.7883876E-2</v>
      </c>
      <c r="D9257" s="1">
        <v>-2.1816244999999998E-3</v>
      </c>
    </row>
    <row r="9258" spans="1:4" x14ac:dyDescent="0.15">
      <c r="A9258" s="1">
        <v>92.56</v>
      </c>
      <c r="B9258" s="1">
        <v>4.6398718999999998E-2</v>
      </c>
      <c r="C9258" s="1">
        <v>1.8949714999999999E-2</v>
      </c>
      <c r="D9258" s="1">
        <v>-1.9144436E-3</v>
      </c>
    </row>
    <row r="9259" spans="1:4" x14ac:dyDescent="0.15">
      <c r="A9259" s="1">
        <v>92.57</v>
      </c>
      <c r="B9259" s="1">
        <v>4.6213250999999997E-2</v>
      </c>
      <c r="C9259" s="1">
        <v>2.005873E-2</v>
      </c>
      <c r="D9259" s="1">
        <v>-1.3672743E-3</v>
      </c>
    </row>
    <row r="9260" spans="1:4" x14ac:dyDescent="0.15">
      <c r="A9260" s="1">
        <v>92.58</v>
      </c>
      <c r="B9260" s="1">
        <v>4.5863763000000002E-2</v>
      </c>
      <c r="C9260" s="1">
        <v>2.1248227000000001E-2</v>
      </c>
      <c r="D9260" s="1">
        <v>-5.0417780000000002E-4</v>
      </c>
    </row>
    <row r="9261" spans="1:4" x14ac:dyDescent="0.15">
      <c r="A9261" s="1">
        <v>92.59</v>
      </c>
      <c r="B9261" s="1">
        <v>4.5391898999999999E-2</v>
      </c>
      <c r="C9261" s="1">
        <v>2.2565786000000001E-2</v>
      </c>
      <c r="D9261" s="1">
        <v>6.2303434999999997E-4</v>
      </c>
    </row>
    <row r="9262" spans="1:4" x14ac:dyDescent="0.15">
      <c r="A9262" s="1">
        <v>92.6</v>
      </c>
      <c r="B9262" s="1">
        <v>4.4751151000000003E-2</v>
      </c>
      <c r="C9262" s="1">
        <v>2.4131209000000001E-2</v>
      </c>
      <c r="D9262" s="1">
        <v>2.0792289000000001E-3</v>
      </c>
    </row>
    <row r="9263" spans="1:4" x14ac:dyDescent="0.15">
      <c r="A9263" s="1">
        <v>92.61</v>
      </c>
      <c r="B9263" s="1">
        <v>4.3986693E-2</v>
      </c>
      <c r="C9263" s="1">
        <v>2.5844915999999999E-2</v>
      </c>
      <c r="D9263" s="1">
        <v>3.7285718999999998E-3</v>
      </c>
    </row>
    <row r="9264" spans="1:4" x14ac:dyDescent="0.15">
      <c r="A9264" s="1">
        <v>92.62</v>
      </c>
      <c r="B9264" s="1">
        <v>4.3044414000000003E-2</v>
      </c>
      <c r="C9264" s="1">
        <v>2.7545612000000001E-2</v>
      </c>
      <c r="D9264" s="1">
        <v>5.6023690999999999E-3</v>
      </c>
    </row>
    <row r="9265" spans="1:4" x14ac:dyDescent="0.15">
      <c r="A9265" s="1">
        <v>92.63</v>
      </c>
      <c r="B9265" s="1">
        <v>4.2003682000000001E-2</v>
      </c>
      <c r="C9265" s="1">
        <v>2.9181753000000001E-2</v>
      </c>
      <c r="D9265" s="1">
        <v>7.7139302999999996E-3</v>
      </c>
    </row>
    <row r="9266" spans="1:4" x14ac:dyDescent="0.15">
      <c r="A9266" s="1">
        <v>92.64</v>
      </c>
      <c r="B9266" s="1">
        <v>4.0693538000000001E-2</v>
      </c>
      <c r="C9266" s="1">
        <v>3.0673394999999999E-2</v>
      </c>
      <c r="D9266" s="1">
        <v>9.9461546999999994E-3</v>
      </c>
    </row>
    <row r="9267" spans="1:4" x14ac:dyDescent="0.15">
      <c r="A9267" s="1">
        <v>92.65</v>
      </c>
      <c r="B9267" s="1">
        <v>3.9256403000000002E-2</v>
      </c>
      <c r="C9267" s="1">
        <v>3.1933651E-2</v>
      </c>
      <c r="D9267" s="1">
        <v>1.2343143000000001E-2</v>
      </c>
    </row>
    <row r="9268" spans="1:4" x14ac:dyDescent="0.15">
      <c r="A9268" s="1">
        <v>92.66</v>
      </c>
      <c r="B9268" s="1">
        <v>3.7755336E-2</v>
      </c>
      <c r="C9268" s="1">
        <v>3.3027701999999999E-2</v>
      </c>
      <c r="D9268" s="1">
        <v>1.4879882000000001E-2</v>
      </c>
    </row>
    <row r="9269" spans="1:4" x14ac:dyDescent="0.15">
      <c r="A9269" s="1">
        <v>92.67</v>
      </c>
      <c r="B9269" s="1">
        <v>3.6152657999999997E-2</v>
      </c>
      <c r="C9269" s="1">
        <v>3.4157484000000002E-2</v>
      </c>
      <c r="D9269" s="1">
        <v>1.7503622999999999E-2</v>
      </c>
    </row>
    <row r="9270" spans="1:4" x14ac:dyDescent="0.15">
      <c r="A9270" s="1">
        <v>92.68</v>
      </c>
      <c r="B9270" s="1">
        <v>3.4585187000000003E-2</v>
      </c>
      <c r="C9270" s="1">
        <v>3.5274345999999998E-2</v>
      </c>
      <c r="D9270" s="1">
        <v>2.0094521000000001E-2</v>
      </c>
    </row>
    <row r="9271" spans="1:4" x14ac:dyDescent="0.15">
      <c r="A9271" s="1">
        <v>92.69</v>
      </c>
      <c r="B9271" s="1">
        <v>3.2929305999999998E-2</v>
      </c>
      <c r="C9271" s="1">
        <v>3.6334513999999998E-2</v>
      </c>
      <c r="D9271" s="1">
        <v>2.2721308999999999E-2</v>
      </c>
    </row>
    <row r="9272" spans="1:4" x14ac:dyDescent="0.15">
      <c r="A9272" s="1">
        <v>92.7</v>
      </c>
      <c r="B9272" s="1">
        <v>3.1171763000000002E-2</v>
      </c>
      <c r="C9272" s="1">
        <v>3.7218128000000003E-2</v>
      </c>
      <c r="D9272" s="1">
        <v>2.5248609000000002E-2</v>
      </c>
    </row>
    <row r="9273" spans="1:4" x14ac:dyDescent="0.15">
      <c r="A9273" s="1">
        <v>92.71</v>
      </c>
      <c r="B9273" s="1">
        <v>2.9518058E-2</v>
      </c>
      <c r="C9273" s="1">
        <v>3.7971413000000002E-2</v>
      </c>
      <c r="D9273" s="1">
        <v>2.7716597999999999E-2</v>
      </c>
    </row>
    <row r="9274" spans="1:4" x14ac:dyDescent="0.15">
      <c r="A9274" s="1">
        <v>92.72</v>
      </c>
      <c r="B9274" s="1">
        <v>2.79457E-2</v>
      </c>
      <c r="C9274" s="1">
        <v>3.8575272000000001E-2</v>
      </c>
      <c r="D9274" s="1">
        <v>3.0115112999999999E-2</v>
      </c>
    </row>
    <row r="9275" spans="1:4" x14ac:dyDescent="0.15">
      <c r="A9275" s="1">
        <v>92.73</v>
      </c>
      <c r="B9275" s="1">
        <v>2.6351981999999999E-2</v>
      </c>
      <c r="C9275" s="1">
        <v>3.9021062000000002E-2</v>
      </c>
      <c r="D9275" s="1">
        <v>3.2411137999999999E-2</v>
      </c>
    </row>
    <row r="9276" spans="1:4" x14ac:dyDescent="0.15">
      <c r="A9276" s="1">
        <v>92.74</v>
      </c>
      <c r="B9276" s="1">
        <v>2.4833055999999999E-2</v>
      </c>
      <c r="C9276" s="1">
        <v>3.9394820999999997E-2</v>
      </c>
      <c r="D9276" s="1">
        <v>3.4745406E-2</v>
      </c>
    </row>
    <row r="9277" spans="1:4" x14ac:dyDescent="0.15">
      <c r="A9277" s="1">
        <v>92.75</v>
      </c>
      <c r="B9277" s="1">
        <v>2.3478168000000001E-2</v>
      </c>
      <c r="C9277" s="1">
        <v>3.9718578999999997E-2</v>
      </c>
      <c r="D9277" s="1">
        <v>3.6989171000000001E-2</v>
      </c>
    </row>
    <row r="9278" spans="1:4" x14ac:dyDescent="0.15">
      <c r="A9278" s="1">
        <v>92.76</v>
      </c>
      <c r="B9278" s="1">
        <v>2.2248476999999999E-2</v>
      </c>
      <c r="C9278" s="1">
        <v>3.9876445000000003E-2</v>
      </c>
      <c r="D9278" s="1">
        <v>3.9085420000000003E-2</v>
      </c>
    </row>
    <row r="9279" spans="1:4" x14ac:dyDescent="0.15">
      <c r="A9279" s="1">
        <v>92.77</v>
      </c>
      <c r="B9279" s="1">
        <v>2.1196071E-2</v>
      </c>
      <c r="C9279" s="1">
        <v>3.9887287E-2</v>
      </c>
      <c r="D9279" s="1">
        <v>4.1036217999999999E-2</v>
      </c>
    </row>
    <row r="9280" spans="1:4" x14ac:dyDescent="0.15">
      <c r="A9280" s="1">
        <v>92.78</v>
      </c>
      <c r="B9280" s="1">
        <v>2.0200187000000001E-2</v>
      </c>
      <c r="C9280" s="1">
        <v>3.9813564000000003E-2</v>
      </c>
      <c r="D9280" s="1">
        <v>4.2842045000000002E-2</v>
      </c>
    </row>
    <row r="9281" spans="1:4" x14ac:dyDescent="0.15">
      <c r="A9281" s="1">
        <v>92.79</v>
      </c>
      <c r="B9281" s="1">
        <v>1.9266109999999999E-2</v>
      </c>
      <c r="C9281" s="1">
        <v>3.9754472999999999E-2</v>
      </c>
      <c r="D9281" s="1">
        <v>4.4436517000000002E-2</v>
      </c>
    </row>
    <row r="9282" spans="1:4" x14ac:dyDescent="0.15">
      <c r="A9282" s="1">
        <v>92.8</v>
      </c>
      <c r="B9282" s="1">
        <v>1.8490665999999999E-2</v>
      </c>
      <c r="C9282" s="1">
        <v>3.9703361999999999E-2</v>
      </c>
      <c r="D9282" s="1">
        <v>4.5717536000000003E-2</v>
      </c>
    </row>
    <row r="9283" spans="1:4" x14ac:dyDescent="0.15">
      <c r="A9283" s="1">
        <v>92.81</v>
      </c>
      <c r="B9283" s="1">
        <v>1.7861061000000001E-2</v>
      </c>
      <c r="C9283" s="1">
        <v>3.9513819999999998E-2</v>
      </c>
      <c r="D9283" s="1">
        <v>4.6726661000000003E-2</v>
      </c>
    </row>
    <row r="9284" spans="1:4" x14ac:dyDescent="0.15">
      <c r="A9284" s="1">
        <v>92.82</v>
      </c>
      <c r="B9284" s="1">
        <v>1.7377973000000001E-2</v>
      </c>
      <c r="C9284" s="1">
        <v>3.9067728000000003E-2</v>
      </c>
      <c r="D9284" s="1">
        <v>4.7407719000000001E-2</v>
      </c>
    </row>
    <row r="9285" spans="1:4" x14ac:dyDescent="0.15">
      <c r="A9285" s="1">
        <v>92.83</v>
      </c>
      <c r="B9285" s="1">
        <v>1.7038846E-2</v>
      </c>
      <c r="C9285" s="1">
        <v>3.8445971000000002E-2</v>
      </c>
      <c r="D9285" s="1">
        <v>4.7898478000000001E-2</v>
      </c>
    </row>
    <row r="9286" spans="1:4" x14ac:dyDescent="0.15">
      <c r="A9286" s="1">
        <v>92.84</v>
      </c>
      <c r="B9286" s="1">
        <v>1.6845477000000001E-2</v>
      </c>
      <c r="C9286" s="1">
        <v>3.7547061E-2</v>
      </c>
      <c r="D9286" s="1">
        <v>4.8156908999999998E-2</v>
      </c>
    </row>
    <row r="9287" spans="1:4" x14ac:dyDescent="0.15">
      <c r="A9287" s="1">
        <v>92.85</v>
      </c>
      <c r="B9287" s="1">
        <v>1.6796314999999999E-2</v>
      </c>
      <c r="C9287" s="1">
        <v>3.6574421000000003E-2</v>
      </c>
      <c r="D9287" s="1">
        <v>4.8194765000000001E-2</v>
      </c>
    </row>
    <row r="9288" spans="1:4" x14ac:dyDescent="0.15">
      <c r="A9288" s="1">
        <v>92.86</v>
      </c>
      <c r="B9288" s="1">
        <v>1.6896512999999998E-2</v>
      </c>
      <c r="C9288" s="1">
        <v>3.5378635999999998E-2</v>
      </c>
      <c r="D9288" s="1">
        <v>4.8028719999999997E-2</v>
      </c>
    </row>
    <row r="9289" spans="1:4" x14ac:dyDescent="0.15">
      <c r="A9289" s="1">
        <v>92.87</v>
      </c>
      <c r="B9289" s="1">
        <v>1.7149303000000001E-2</v>
      </c>
      <c r="C9289" s="1">
        <v>3.4176430000000001E-2</v>
      </c>
      <c r="D9289" s="1">
        <v>4.7556266E-2</v>
      </c>
    </row>
    <row r="9290" spans="1:4" x14ac:dyDescent="0.15">
      <c r="A9290" s="1">
        <v>92.88</v>
      </c>
      <c r="B9290" s="1">
        <v>1.7476445E-2</v>
      </c>
      <c r="C9290" s="1">
        <v>3.2796728999999997E-2</v>
      </c>
      <c r="D9290" s="1">
        <v>4.6792887999999998E-2</v>
      </c>
    </row>
    <row r="9291" spans="1:4" x14ac:dyDescent="0.15">
      <c r="A9291" s="1">
        <v>92.89</v>
      </c>
      <c r="B9291" s="1">
        <v>1.7785512E-2</v>
      </c>
      <c r="C9291" s="1">
        <v>3.1196051999999998E-2</v>
      </c>
      <c r="D9291" s="1">
        <v>4.5805980000000003E-2</v>
      </c>
    </row>
    <row r="9292" spans="1:4" x14ac:dyDescent="0.15">
      <c r="A9292" s="1">
        <v>92.9</v>
      </c>
      <c r="B9292" s="1">
        <v>1.8108351000000002E-2</v>
      </c>
      <c r="C9292" s="1">
        <v>2.9448076E-2</v>
      </c>
      <c r="D9292" s="1">
        <v>4.4673658999999998E-2</v>
      </c>
    </row>
    <row r="9293" spans="1:4" x14ac:dyDescent="0.15">
      <c r="A9293" s="1">
        <v>92.91</v>
      </c>
      <c r="B9293" s="1">
        <v>1.8417553E-2</v>
      </c>
      <c r="C9293" s="1">
        <v>2.7573980000000001E-2</v>
      </c>
      <c r="D9293" s="1">
        <v>4.3462942999999997E-2</v>
      </c>
    </row>
    <row r="9294" spans="1:4" x14ac:dyDescent="0.15">
      <c r="A9294" s="1">
        <v>92.92</v>
      </c>
      <c r="B9294" s="1">
        <v>1.8742332E-2</v>
      </c>
      <c r="C9294" s="1">
        <v>2.5516395000000001E-2</v>
      </c>
      <c r="D9294" s="1">
        <v>4.2203419999999998E-2</v>
      </c>
    </row>
    <row r="9295" spans="1:4" x14ac:dyDescent="0.15">
      <c r="A9295" s="1">
        <v>92.93</v>
      </c>
      <c r="B9295" s="1">
        <v>1.9047064999999998E-2</v>
      </c>
      <c r="C9295" s="1">
        <v>2.3411926999999999E-2</v>
      </c>
      <c r="D9295" s="1">
        <v>4.0834323999999998E-2</v>
      </c>
    </row>
    <row r="9296" spans="1:4" x14ac:dyDescent="0.15">
      <c r="A9296" s="1">
        <v>92.94</v>
      </c>
      <c r="B9296" s="1">
        <v>1.9382147999999998E-2</v>
      </c>
      <c r="C9296" s="1">
        <v>2.1278015000000001E-2</v>
      </c>
      <c r="D9296" s="1">
        <v>3.9510575999999999E-2</v>
      </c>
    </row>
    <row r="9297" spans="1:4" x14ac:dyDescent="0.15">
      <c r="A9297" s="1">
        <v>92.95</v>
      </c>
      <c r="B9297" s="1">
        <v>1.9619054E-2</v>
      </c>
      <c r="C9297" s="1">
        <v>1.9259465999999999E-2</v>
      </c>
      <c r="D9297" s="1">
        <v>3.8144836000000001E-2</v>
      </c>
    </row>
    <row r="9298" spans="1:4" x14ac:dyDescent="0.15">
      <c r="A9298" s="1">
        <v>92.96</v>
      </c>
      <c r="B9298" s="1">
        <v>1.9799582E-2</v>
      </c>
      <c r="C9298" s="1">
        <v>1.7225951E-2</v>
      </c>
      <c r="D9298" s="1">
        <v>3.6877014999999999E-2</v>
      </c>
    </row>
    <row r="9299" spans="1:4" x14ac:dyDescent="0.15">
      <c r="A9299" s="1">
        <v>92.97</v>
      </c>
      <c r="B9299" s="1">
        <v>1.9901617999999999E-2</v>
      </c>
      <c r="C9299" s="1">
        <v>1.5115017E-2</v>
      </c>
      <c r="D9299" s="1">
        <v>3.5686040000000002E-2</v>
      </c>
    </row>
    <row r="9300" spans="1:4" x14ac:dyDescent="0.15">
      <c r="A9300" s="1">
        <v>92.98</v>
      </c>
      <c r="B9300" s="1">
        <v>1.9922602000000001E-2</v>
      </c>
      <c r="C9300" s="1">
        <v>1.2874801999999999E-2</v>
      </c>
      <c r="D9300" s="1">
        <v>3.4417686000000003E-2</v>
      </c>
    </row>
    <row r="9301" spans="1:4" x14ac:dyDescent="0.15">
      <c r="A9301" s="1">
        <v>92.99</v>
      </c>
      <c r="B9301" s="1">
        <v>1.9883814999999999E-2</v>
      </c>
      <c r="C9301" s="1">
        <v>1.0432660999999999E-2</v>
      </c>
      <c r="D9301" s="1">
        <v>3.3053138000000003E-2</v>
      </c>
    </row>
    <row r="9302" spans="1:4" x14ac:dyDescent="0.15">
      <c r="A9302" s="1">
        <v>93</v>
      </c>
      <c r="B9302" s="1">
        <v>1.9744003999999999E-2</v>
      </c>
      <c r="C9302" s="1">
        <v>8.0586626000000005E-3</v>
      </c>
      <c r="D9302" s="1">
        <v>3.1726865999999999E-2</v>
      </c>
    </row>
    <row r="9303" spans="1:4" x14ac:dyDescent="0.15">
      <c r="A9303" s="1">
        <v>93.01</v>
      </c>
      <c r="B9303" s="1">
        <v>1.9575182999999999E-2</v>
      </c>
      <c r="C9303" s="1">
        <v>5.6292948999999998E-3</v>
      </c>
      <c r="D9303" s="1">
        <v>3.0364047000000002E-2</v>
      </c>
    </row>
    <row r="9304" spans="1:4" x14ac:dyDescent="0.15">
      <c r="A9304" s="1">
        <v>93.02</v>
      </c>
      <c r="B9304" s="1">
        <v>1.9221278000000001E-2</v>
      </c>
      <c r="C9304" s="1">
        <v>3.3089502999999998E-3</v>
      </c>
      <c r="D9304" s="1">
        <v>2.9045963000000001E-2</v>
      </c>
    </row>
    <row r="9305" spans="1:4" x14ac:dyDescent="0.15">
      <c r="A9305" s="1">
        <v>93.03</v>
      </c>
      <c r="B9305" s="1">
        <v>1.8744307000000002E-2</v>
      </c>
      <c r="C9305" s="1">
        <v>1.1181716E-3</v>
      </c>
      <c r="D9305" s="1">
        <v>2.7612577999999999E-2</v>
      </c>
    </row>
    <row r="9306" spans="1:4" x14ac:dyDescent="0.15">
      <c r="A9306" s="1">
        <v>93.04</v>
      </c>
      <c r="B9306" s="1">
        <v>1.8168272999999999E-2</v>
      </c>
      <c r="C9306" s="1">
        <v>-9.1094259000000001E-4</v>
      </c>
      <c r="D9306" s="1">
        <v>2.6126197E-2</v>
      </c>
    </row>
    <row r="9307" spans="1:4" x14ac:dyDescent="0.15">
      <c r="A9307" s="1">
        <v>93.05</v>
      </c>
      <c r="B9307" s="1">
        <v>1.7631626000000001E-2</v>
      </c>
      <c r="C9307" s="1">
        <v>-2.8057732000000002E-3</v>
      </c>
      <c r="D9307" s="1">
        <v>2.4557849999999999E-2</v>
      </c>
    </row>
    <row r="9308" spans="1:4" x14ac:dyDescent="0.15">
      <c r="A9308" s="1">
        <v>93.06</v>
      </c>
      <c r="B9308" s="1">
        <v>1.7062684000000002E-2</v>
      </c>
      <c r="C9308" s="1">
        <v>-4.5418968000000004E-3</v>
      </c>
      <c r="D9308" s="1">
        <v>2.2858467E-2</v>
      </c>
    </row>
    <row r="9309" spans="1:4" x14ac:dyDescent="0.15">
      <c r="A9309" s="1">
        <v>93.07</v>
      </c>
      <c r="B9309" s="1">
        <v>1.6523203E-2</v>
      </c>
      <c r="C9309" s="1">
        <v>-6.0928177000000002E-3</v>
      </c>
      <c r="D9309" s="1">
        <v>2.0913846E-2</v>
      </c>
    </row>
    <row r="9310" spans="1:4" x14ac:dyDescent="0.15">
      <c r="A9310" s="1">
        <v>93.08</v>
      </c>
      <c r="B9310" s="1">
        <v>1.5955304E-2</v>
      </c>
      <c r="C9310" s="1">
        <v>-7.2843007000000003E-3</v>
      </c>
      <c r="D9310" s="1">
        <v>1.8821650999999998E-2</v>
      </c>
    </row>
    <row r="9311" spans="1:4" x14ac:dyDescent="0.15">
      <c r="A9311" s="1">
        <v>93.09</v>
      </c>
      <c r="B9311" s="1">
        <v>1.54164E-2</v>
      </c>
      <c r="C9311" s="1">
        <v>-8.3705641000000001E-3</v>
      </c>
      <c r="D9311" s="1">
        <v>1.6617119E-2</v>
      </c>
    </row>
    <row r="9312" spans="1:4" x14ac:dyDescent="0.15">
      <c r="A9312" s="1">
        <v>93.1</v>
      </c>
      <c r="B9312" s="1">
        <v>1.4844227999999999E-2</v>
      </c>
      <c r="C9312" s="1">
        <v>-9.3833523999999995E-3</v>
      </c>
      <c r="D9312" s="1">
        <v>1.4195005E-2</v>
      </c>
    </row>
    <row r="9313" spans="1:4" x14ac:dyDescent="0.15">
      <c r="A9313" s="1">
        <v>93.11</v>
      </c>
      <c r="B9313" s="1">
        <v>1.4360683000000001E-2</v>
      </c>
      <c r="C9313" s="1">
        <v>-1.0244384E-2</v>
      </c>
      <c r="D9313" s="1">
        <v>1.1859109E-2</v>
      </c>
    </row>
    <row r="9314" spans="1:4" x14ac:dyDescent="0.15">
      <c r="A9314" s="1">
        <v>93.12</v>
      </c>
      <c r="B9314" s="1">
        <v>1.4019666E-2</v>
      </c>
      <c r="C9314" s="1">
        <v>-1.1013416999999999E-2</v>
      </c>
      <c r="D9314" s="1">
        <v>9.4446927999999996E-3</v>
      </c>
    </row>
    <row r="9315" spans="1:4" x14ac:dyDescent="0.15">
      <c r="A9315" s="1">
        <v>93.13</v>
      </c>
      <c r="B9315" s="1">
        <v>1.3779506E-2</v>
      </c>
      <c r="C9315" s="1">
        <v>-1.1836677E-2</v>
      </c>
      <c r="D9315" s="1">
        <v>7.1734707999999998E-3</v>
      </c>
    </row>
    <row r="9316" spans="1:4" x14ac:dyDescent="0.15">
      <c r="A9316" s="1">
        <v>93.14</v>
      </c>
      <c r="B9316" s="1">
        <v>1.3491058E-2</v>
      </c>
      <c r="C9316" s="1">
        <v>-1.2527226000000001E-2</v>
      </c>
      <c r="D9316" s="1">
        <v>4.9291895999999998E-3</v>
      </c>
    </row>
    <row r="9317" spans="1:4" x14ac:dyDescent="0.15">
      <c r="A9317" s="1">
        <v>93.15</v>
      </c>
      <c r="B9317" s="1">
        <v>1.326577E-2</v>
      </c>
      <c r="C9317" s="1">
        <v>-1.3253264000000001E-2</v>
      </c>
      <c r="D9317" s="1">
        <v>2.7921259999999998E-3</v>
      </c>
    </row>
    <row r="9318" spans="1:4" x14ac:dyDescent="0.15">
      <c r="A9318" s="1">
        <v>93.16</v>
      </c>
      <c r="B9318" s="1">
        <v>1.2790077E-2</v>
      </c>
      <c r="C9318" s="1">
        <v>-1.3975700000000001E-2</v>
      </c>
      <c r="D9318" s="1">
        <v>6.9311185000000002E-4</v>
      </c>
    </row>
    <row r="9319" spans="1:4" x14ac:dyDescent="0.15">
      <c r="A9319" s="1">
        <v>93.17</v>
      </c>
      <c r="B9319" s="1">
        <v>1.1977692999999999E-2</v>
      </c>
      <c r="C9319" s="1">
        <v>-1.4671584E-2</v>
      </c>
      <c r="D9319" s="1">
        <v>-1.3002023E-3</v>
      </c>
    </row>
    <row r="9320" spans="1:4" x14ac:dyDescent="0.15">
      <c r="A9320" s="1">
        <v>93.18</v>
      </c>
      <c r="B9320" s="1">
        <v>1.1081479999999999E-2</v>
      </c>
      <c r="C9320" s="1">
        <v>-1.5483725E-2</v>
      </c>
      <c r="D9320" s="1">
        <v>-3.3030406999999999E-3</v>
      </c>
    </row>
    <row r="9321" spans="1:4" x14ac:dyDescent="0.15">
      <c r="A9321" s="1">
        <v>93.19</v>
      </c>
      <c r="B9321" s="1">
        <v>9.9244252999999994E-3</v>
      </c>
      <c r="C9321" s="1">
        <v>-1.6324290000000002E-2</v>
      </c>
      <c r="D9321" s="1">
        <v>-5.3924296E-3</v>
      </c>
    </row>
    <row r="9322" spans="1:4" x14ac:dyDescent="0.15">
      <c r="A9322" s="1">
        <v>93.2</v>
      </c>
      <c r="B9322" s="1">
        <v>8.6110347000000007E-3</v>
      </c>
      <c r="C9322" s="1">
        <v>-1.7285882999999998E-2</v>
      </c>
      <c r="D9322" s="1">
        <v>-7.5391275999999998E-3</v>
      </c>
    </row>
    <row r="9323" spans="1:4" x14ac:dyDescent="0.15">
      <c r="A9323" s="1">
        <v>93.21</v>
      </c>
      <c r="B9323" s="1">
        <v>7.3262476000000003E-3</v>
      </c>
      <c r="C9323" s="1">
        <v>-1.8200695999999999E-2</v>
      </c>
      <c r="D9323" s="1">
        <v>-9.7758992000000003E-3</v>
      </c>
    </row>
    <row r="9324" spans="1:4" x14ac:dyDescent="0.15">
      <c r="A9324" s="1">
        <v>93.22</v>
      </c>
      <c r="B9324" s="1">
        <v>6.0289660999999998E-3</v>
      </c>
      <c r="C9324" s="1">
        <v>-1.9095669999999999E-2</v>
      </c>
      <c r="D9324" s="1">
        <v>-1.2002054999999999E-2</v>
      </c>
    </row>
    <row r="9325" spans="1:4" x14ac:dyDescent="0.15">
      <c r="A9325" s="1">
        <v>93.23</v>
      </c>
      <c r="B9325" s="1">
        <v>4.7306149E-3</v>
      </c>
      <c r="C9325" s="1">
        <v>-1.9785851E-2</v>
      </c>
      <c r="D9325" s="1">
        <v>-1.416006E-2</v>
      </c>
    </row>
    <row r="9326" spans="1:4" x14ac:dyDescent="0.15">
      <c r="A9326" s="1">
        <v>93.24</v>
      </c>
      <c r="B9326" s="1">
        <v>3.5052241E-3</v>
      </c>
      <c r="C9326" s="1">
        <v>-2.0386013000000001E-2</v>
      </c>
      <c r="D9326" s="1">
        <v>-1.6236395000000001E-2</v>
      </c>
    </row>
    <row r="9327" spans="1:4" x14ac:dyDescent="0.15">
      <c r="A9327" s="1">
        <v>93.25</v>
      </c>
      <c r="B9327" s="1">
        <v>2.3759116999999999E-3</v>
      </c>
      <c r="C9327" s="1">
        <v>-2.0779837999999998E-2</v>
      </c>
      <c r="D9327" s="1">
        <v>-1.8257589000000001E-2</v>
      </c>
    </row>
    <row r="9328" spans="1:4" x14ac:dyDescent="0.15">
      <c r="A9328" s="1">
        <v>93.26</v>
      </c>
      <c r="B9328" s="1">
        <v>1.2841510000000001E-3</v>
      </c>
      <c r="C9328" s="1">
        <v>-2.1156819E-2</v>
      </c>
      <c r="D9328" s="1">
        <v>-2.0174300999999999E-2</v>
      </c>
    </row>
    <row r="9329" spans="1:4" x14ac:dyDescent="0.15">
      <c r="A9329" s="1">
        <v>93.27</v>
      </c>
      <c r="B9329" s="1">
        <v>3.2677234999999998E-4</v>
      </c>
      <c r="C9329" s="1">
        <v>-2.1411717E-2</v>
      </c>
      <c r="D9329" s="1">
        <v>-2.2057344999999999E-2</v>
      </c>
    </row>
    <row r="9330" spans="1:4" x14ac:dyDescent="0.15">
      <c r="A9330" s="1">
        <v>93.28</v>
      </c>
      <c r="B9330" s="1">
        <v>-7.0203338000000002E-4</v>
      </c>
      <c r="C9330" s="1">
        <v>-2.1689513000000001E-2</v>
      </c>
      <c r="D9330" s="1">
        <v>-2.3804875E-2</v>
      </c>
    </row>
    <row r="9331" spans="1:4" x14ac:dyDescent="0.15">
      <c r="A9331" s="1">
        <v>93.29</v>
      </c>
      <c r="B9331" s="1">
        <v>-1.6062451999999999E-3</v>
      </c>
      <c r="C9331" s="1">
        <v>-2.2040575E-2</v>
      </c>
      <c r="D9331" s="1">
        <v>-2.5623336E-2</v>
      </c>
    </row>
    <row r="9332" spans="1:4" x14ac:dyDescent="0.15">
      <c r="A9332" s="1">
        <v>93.3</v>
      </c>
      <c r="B9332" s="1">
        <v>-2.4651128E-3</v>
      </c>
      <c r="C9332" s="1">
        <v>-2.2471234999999999E-2</v>
      </c>
      <c r="D9332" s="1">
        <v>-2.7318195999999999E-2</v>
      </c>
    </row>
    <row r="9333" spans="1:4" x14ac:dyDescent="0.15">
      <c r="A9333" s="1">
        <v>93.31</v>
      </c>
      <c r="B9333" s="1">
        <v>-3.3118296999999999E-3</v>
      </c>
      <c r="C9333" s="1">
        <v>-2.2918250000000001E-2</v>
      </c>
      <c r="D9333" s="1">
        <v>-2.896845E-2</v>
      </c>
    </row>
    <row r="9334" spans="1:4" x14ac:dyDescent="0.15">
      <c r="A9334" s="1">
        <v>93.32</v>
      </c>
      <c r="B9334" s="1">
        <v>-4.1204101999999998E-3</v>
      </c>
      <c r="C9334" s="1">
        <v>-2.3250409E-2</v>
      </c>
      <c r="D9334" s="1">
        <v>-3.0596677999999999E-2</v>
      </c>
    </row>
    <row r="9335" spans="1:4" x14ac:dyDescent="0.15">
      <c r="A9335" s="1">
        <v>93.33</v>
      </c>
      <c r="B9335" s="1">
        <v>-4.7158573000000001E-3</v>
      </c>
      <c r="C9335" s="1">
        <v>-2.3555705999999999E-2</v>
      </c>
      <c r="D9335" s="1">
        <v>-3.2314356000000002E-2</v>
      </c>
    </row>
    <row r="9336" spans="1:4" x14ac:dyDescent="0.15">
      <c r="A9336" s="1">
        <v>93.34</v>
      </c>
      <c r="B9336" s="1">
        <v>-5.2905390000000004E-3</v>
      </c>
      <c r="C9336" s="1">
        <v>-2.3714302E-2</v>
      </c>
      <c r="D9336" s="1">
        <v>-3.4108057999999997E-2</v>
      </c>
    </row>
    <row r="9337" spans="1:4" x14ac:dyDescent="0.15">
      <c r="A9337" s="1">
        <v>93.35</v>
      </c>
      <c r="B9337" s="1">
        <v>-5.7603495000000003E-3</v>
      </c>
      <c r="C9337" s="1">
        <v>-2.4016338000000002E-2</v>
      </c>
      <c r="D9337" s="1">
        <v>-3.5885944000000003E-2</v>
      </c>
    </row>
    <row r="9338" spans="1:4" x14ac:dyDescent="0.15">
      <c r="A9338" s="1">
        <v>93.36</v>
      </c>
      <c r="B9338" s="1">
        <v>-6.1796613E-3</v>
      </c>
      <c r="C9338" s="1">
        <v>-2.4356840000000001E-2</v>
      </c>
      <c r="D9338" s="1">
        <v>-3.7679942000000001E-2</v>
      </c>
    </row>
    <row r="9339" spans="1:4" x14ac:dyDescent="0.15">
      <c r="A9339" s="1">
        <v>93.37</v>
      </c>
      <c r="B9339" s="1">
        <v>-6.5749099000000002E-3</v>
      </c>
      <c r="C9339" s="1">
        <v>-2.4783838999999998E-2</v>
      </c>
      <c r="D9339" s="1">
        <v>-3.9396821999999998E-2</v>
      </c>
    </row>
    <row r="9340" spans="1:4" x14ac:dyDescent="0.15">
      <c r="A9340" s="1">
        <v>93.38</v>
      </c>
      <c r="B9340" s="1">
        <v>-7.0689741E-3</v>
      </c>
      <c r="C9340" s="1">
        <v>-2.5352151E-2</v>
      </c>
      <c r="D9340" s="1">
        <v>-4.1028186000000001E-2</v>
      </c>
    </row>
    <row r="9341" spans="1:4" x14ac:dyDescent="0.15">
      <c r="A9341" s="1">
        <v>93.39</v>
      </c>
      <c r="B9341" s="1">
        <v>-7.6189954999999997E-3</v>
      </c>
      <c r="C9341" s="1">
        <v>-2.6076214E-2</v>
      </c>
      <c r="D9341" s="1">
        <v>-4.2624981999999999E-2</v>
      </c>
    </row>
    <row r="9342" spans="1:4" x14ac:dyDescent="0.15">
      <c r="A9342" s="1">
        <v>93.4</v>
      </c>
      <c r="B9342" s="1">
        <v>-8.2397194999999993E-3</v>
      </c>
      <c r="C9342" s="1">
        <v>-2.6933697999999999E-2</v>
      </c>
      <c r="D9342" s="1">
        <v>-4.4016553E-2</v>
      </c>
    </row>
    <row r="9343" spans="1:4" x14ac:dyDescent="0.15">
      <c r="A9343" s="1">
        <v>93.41</v>
      </c>
      <c r="B9343" s="1">
        <v>-9.0221403999999998E-3</v>
      </c>
      <c r="C9343" s="1">
        <v>-2.7897251000000001E-2</v>
      </c>
      <c r="D9343" s="1">
        <v>-4.5372145000000003E-2</v>
      </c>
    </row>
    <row r="9344" spans="1:4" x14ac:dyDescent="0.15">
      <c r="A9344" s="1">
        <v>93.42</v>
      </c>
      <c r="B9344" s="1">
        <v>-9.8960061999999998E-3</v>
      </c>
      <c r="C9344" s="1">
        <v>-2.8742463999999999E-2</v>
      </c>
      <c r="D9344" s="1">
        <v>-4.6647884000000001E-2</v>
      </c>
    </row>
    <row r="9345" spans="1:4" x14ac:dyDescent="0.15">
      <c r="A9345" s="1">
        <v>93.43</v>
      </c>
      <c r="B9345" s="1">
        <v>-1.0727746E-2</v>
      </c>
      <c r="C9345" s="1">
        <v>-2.9547113999999999E-2</v>
      </c>
      <c r="D9345" s="1">
        <v>-4.7782853E-2</v>
      </c>
    </row>
    <row r="9346" spans="1:4" x14ac:dyDescent="0.15">
      <c r="A9346" s="1">
        <v>93.44</v>
      </c>
      <c r="B9346" s="1">
        <v>-1.1615125E-2</v>
      </c>
      <c r="C9346" s="1">
        <v>-3.0258568999999999E-2</v>
      </c>
      <c r="D9346" s="1">
        <v>-4.8750598999999999E-2</v>
      </c>
    </row>
    <row r="9347" spans="1:4" x14ac:dyDescent="0.15">
      <c r="A9347" s="1">
        <v>93.45</v>
      </c>
      <c r="B9347" s="1">
        <v>-1.2314613E-2</v>
      </c>
      <c r="C9347" s="1">
        <v>-3.0903507E-2</v>
      </c>
      <c r="D9347" s="1">
        <v>-4.9647407999999997E-2</v>
      </c>
    </row>
    <row r="9348" spans="1:4" x14ac:dyDescent="0.15">
      <c r="A9348" s="1">
        <v>93.46</v>
      </c>
      <c r="B9348" s="1">
        <v>-1.2795898E-2</v>
      </c>
      <c r="C9348" s="1">
        <v>-3.1477415000000002E-2</v>
      </c>
      <c r="D9348" s="1">
        <v>-5.0558282000000003E-2</v>
      </c>
    </row>
    <row r="9349" spans="1:4" x14ac:dyDescent="0.15">
      <c r="A9349" s="1">
        <v>93.47</v>
      </c>
      <c r="B9349" s="1">
        <v>-1.3123724E-2</v>
      </c>
      <c r="C9349" s="1">
        <v>-3.1976283000000001E-2</v>
      </c>
      <c r="D9349" s="1">
        <v>-5.1401970999999998E-2</v>
      </c>
    </row>
    <row r="9350" spans="1:4" x14ac:dyDescent="0.15">
      <c r="A9350" s="1">
        <v>93.48</v>
      </c>
      <c r="B9350" s="1">
        <v>-1.3387381E-2</v>
      </c>
      <c r="C9350" s="1">
        <v>-3.2414025999999999E-2</v>
      </c>
      <c r="D9350" s="1">
        <v>-5.2139364000000001E-2</v>
      </c>
    </row>
    <row r="9351" spans="1:4" x14ac:dyDescent="0.15">
      <c r="A9351" s="1">
        <v>93.49</v>
      </c>
      <c r="B9351" s="1">
        <v>-1.3637148999999999E-2</v>
      </c>
      <c r="C9351" s="1">
        <v>-3.2747944000000001E-2</v>
      </c>
      <c r="D9351" s="1">
        <v>-5.2933751000000001E-2</v>
      </c>
    </row>
    <row r="9352" spans="1:4" x14ac:dyDescent="0.15">
      <c r="A9352" s="1">
        <v>93.5</v>
      </c>
      <c r="B9352" s="1">
        <v>-1.3981866000000001E-2</v>
      </c>
      <c r="C9352" s="1">
        <v>-3.3110411999999999E-2</v>
      </c>
      <c r="D9352" s="1">
        <v>-5.3601243999999999E-2</v>
      </c>
    </row>
    <row r="9353" spans="1:4" x14ac:dyDescent="0.15">
      <c r="A9353" s="1">
        <v>93.51</v>
      </c>
      <c r="B9353" s="1">
        <v>-1.4395244E-2</v>
      </c>
      <c r="C9353" s="1">
        <v>-3.3462468000000002E-2</v>
      </c>
      <c r="D9353" s="1">
        <v>-5.4285139000000003E-2</v>
      </c>
    </row>
    <row r="9354" spans="1:4" x14ac:dyDescent="0.15">
      <c r="A9354" s="1">
        <v>93.52</v>
      </c>
      <c r="B9354" s="1">
        <v>-1.4874761E-2</v>
      </c>
      <c r="C9354" s="1">
        <v>-3.3756874999999999E-2</v>
      </c>
      <c r="D9354" s="1">
        <v>-5.5060475999999997E-2</v>
      </c>
    </row>
    <row r="9355" spans="1:4" x14ac:dyDescent="0.15">
      <c r="A9355" s="1">
        <v>93.53</v>
      </c>
      <c r="B9355" s="1">
        <v>-1.5441246E-2</v>
      </c>
      <c r="C9355" s="1">
        <v>-3.3879067999999998E-2</v>
      </c>
      <c r="D9355" s="1">
        <v>-5.5826959000000002E-2</v>
      </c>
    </row>
    <row r="9356" spans="1:4" x14ac:dyDescent="0.15">
      <c r="A9356" s="1">
        <v>93.54</v>
      </c>
      <c r="B9356" s="1">
        <v>-1.5991251000000001E-2</v>
      </c>
      <c r="C9356" s="1">
        <v>-3.3875939000000001E-2</v>
      </c>
      <c r="D9356" s="1">
        <v>-5.6525119999999998E-2</v>
      </c>
    </row>
    <row r="9357" spans="1:4" x14ac:dyDescent="0.15">
      <c r="A9357" s="1">
        <v>93.55</v>
      </c>
      <c r="B9357" s="1">
        <v>-1.6542828999999998E-2</v>
      </c>
      <c r="C9357" s="1">
        <v>-3.3708028000000001E-2</v>
      </c>
      <c r="D9357" s="1">
        <v>-5.7116225999999999E-2</v>
      </c>
    </row>
    <row r="9358" spans="1:4" x14ac:dyDescent="0.15">
      <c r="A9358" s="1">
        <v>93.56</v>
      </c>
      <c r="B9358" s="1">
        <v>-1.7106989999999999E-2</v>
      </c>
      <c r="C9358" s="1">
        <v>-3.3402873E-2</v>
      </c>
      <c r="D9358" s="1">
        <v>-5.7752603999999999E-2</v>
      </c>
    </row>
    <row r="9359" spans="1:4" x14ac:dyDescent="0.15">
      <c r="A9359" s="1">
        <v>93.57</v>
      </c>
      <c r="B9359" s="1">
        <v>-1.7590835999999999E-2</v>
      </c>
      <c r="C9359" s="1">
        <v>-3.2957219000000003E-2</v>
      </c>
      <c r="D9359" s="1">
        <v>-5.8285235999999997E-2</v>
      </c>
    </row>
    <row r="9360" spans="1:4" x14ac:dyDescent="0.15">
      <c r="A9360" s="1">
        <v>93.58</v>
      </c>
      <c r="B9360" s="1">
        <v>-1.7993917000000002E-2</v>
      </c>
      <c r="C9360" s="1">
        <v>-3.2290570999999997E-2</v>
      </c>
      <c r="D9360" s="1">
        <v>-5.8744136000000002E-2</v>
      </c>
    </row>
    <row r="9361" spans="1:4" x14ac:dyDescent="0.15">
      <c r="A9361" s="1">
        <v>93.59</v>
      </c>
      <c r="B9361" s="1">
        <v>-1.8410323999999999E-2</v>
      </c>
      <c r="C9361" s="1">
        <v>-3.1385107000000002E-2</v>
      </c>
      <c r="D9361" s="1">
        <v>-5.9156955999999997E-2</v>
      </c>
    </row>
    <row r="9362" spans="1:4" x14ac:dyDescent="0.15">
      <c r="A9362" s="1">
        <v>93.6</v>
      </c>
      <c r="B9362" s="1">
        <v>-1.8826984000000001E-2</v>
      </c>
      <c r="C9362" s="1">
        <v>-3.0298888E-2</v>
      </c>
      <c r="D9362" s="1">
        <v>-5.9392378000000003E-2</v>
      </c>
    </row>
    <row r="9363" spans="1:4" x14ac:dyDescent="0.15">
      <c r="A9363" s="1">
        <v>93.61</v>
      </c>
      <c r="B9363" s="1">
        <v>-1.9229184999999999E-2</v>
      </c>
      <c r="C9363" s="1">
        <v>-2.8873209E-2</v>
      </c>
      <c r="D9363" s="1">
        <v>-5.9510822999999997E-2</v>
      </c>
    </row>
    <row r="9364" spans="1:4" x14ac:dyDescent="0.15">
      <c r="A9364" s="1">
        <v>93.62</v>
      </c>
      <c r="B9364" s="1">
        <v>-1.9716876000000001E-2</v>
      </c>
      <c r="C9364" s="1">
        <v>-2.7188598000000001E-2</v>
      </c>
      <c r="D9364" s="1">
        <v>-5.9450092000000003E-2</v>
      </c>
    </row>
    <row r="9365" spans="1:4" x14ac:dyDescent="0.15">
      <c r="A9365" s="1">
        <v>93.63</v>
      </c>
      <c r="B9365" s="1">
        <v>-2.0226335000000002E-2</v>
      </c>
      <c r="C9365" s="1">
        <v>-2.5176216000000001E-2</v>
      </c>
      <c r="D9365" s="1">
        <v>-5.9343344999999999E-2</v>
      </c>
    </row>
    <row r="9366" spans="1:4" x14ac:dyDescent="0.15">
      <c r="A9366" s="1">
        <v>93.64</v>
      </c>
      <c r="B9366" s="1">
        <v>-2.0547993000000001E-2</v>
      </c>
      <c r="C9366" s="1">
        <v>-2.2968131999999999E-2</v>
      </c>
      <c r="D9366" s="1">
        <v>-5.9150395000000001E-2</v>
      </c>
    </row>
    <row r="9367" spans="1:4" x14ac:dyDescent="0.15">
      <c r="A9367" s="1">
        <v>93.65</v>
      </c>
      <c r="B9367" s="1">
        <v>-2.0802768999999999E-2</v>
      </c>
      <c r="C9367" s="1">
        <v>-2.0601818000000001E-2</v>
      </c>
      <c r="D9367" s="1">
        <v>-5.8880697000000003E-2</v>
      </c>
    </row>
    <row r="9368" spans="1:4" x14ac:dyDescent="0.15">
      <c r="A9368" s="1">
        <v>93.66</v>
      </c>
      <c r="B9368" s="1">
        <v>-2.1129151999999998E-2</v>
      </c>
      <c r="C9368" s="1">
        <v>-1.8114609E-2</v>
      </c>
      <c r="D9368" s="1">
        <v>-5.8553869000000001E-2</v>
      </c>
    </row>
    <row r="9369" spans="1:4" x14ac:dyDescent="0.15">
      <c r="A9369" s="1">
        <v>93.67</v>
      </c>
      <c r="B9369" s="1">
        <v>-2.1625927E-2</v>
      </c>
      <c r="C9369" s="1">
        <v>-1.5441547999999999E-2</v>
      </c>
      <c r="D9369" s="1">
        <v>-5.8132718E-2</v>
      </c>
    </row>
    <row r="9370" spans="1:4" x14ac:dyDescent="0.15">
      <c r="A9370" s="1">
        <v>93.68</v>
      </c>
      <c r="B9370" s="1">
        <v>-2.2185968E-2</v>
      </c>
      <c r="C9370" s="1">
        <v>-1.2724826999999999E-2</v>
      </c>
      <c r="D9370" s="1">
        <v>-5.7680132000000002E-2</v>
      </c>
    </row>
    <row r="9371" spans="1:4" x14ac:dyDescent="0.15">
      <c r="A9371" s="1">
        <v>93.69</v>
      </c>
      <c r="B9371" s="1">
        <v>-2.2735597E-2</v>
      </c>
      <c r="C9371" s="1">
        <v>-9.9247585999999999E-3</v>
      </c>
      <c r="D9371" s="1">
        <v>-5.7025273000000001E-2</v>
      </c>
    </row>
    <row r="9372" spans="1:4" x14ac:dyDescent="0.15">
      <c r="A9372" s="1">
        <v>93.7</v>
      </c>
      <c r="B9372" s="1">
        <v>-2.3295427E-2</v>
      </c>
      <c r="C9372" s="1">
        <v>-7.0557379000000002E-3</v>
      </c>
      <c r="D9372" s="1">
        <v>-5.6277092000000001E-2</v>
      </c>
    </row>
    <row r="9373" spans="1:4" x14ac:dyDescent="0.15">
      <c r="A9373" s="1">
        <v>93.71</v>
      </c>
      <c r="B9373" s="1">
        <v>-2.3795130000000001E-2</v>
      </c>
      <c r="C9373" s="1">
        <v>-4.1257541000000002E-3</v>
      </c>
      <c r="D9373" s="1">
        <v>-5.5267035999999999E-2</v>
      </c>
    </row>
    <row r="9374" spans="1:4" x14ac:dyDescent="0.15">
      <c r="A9374" s="1">
        <v>93.72</v>
      </c>
      <c r="B9374" s="1">
        <v>-2.4066745E-2</v>
      </c>
      <c r="C9374" s="1">
        <v>-1.0811708000000001E-3</v>
      </c>
      <c r="D9374" s="1">
        <v>-5.4057259000000003E-2</v>
      </c>
    </row>
    <row r="9375" spans="1:4" x14ac:dyDescent="0.15">
      <c r="A9375" s="1">
        <v>93.73</v>
      </c>
      <c r="B9375" s="1">
        <v>-2.4099023000000001E-2</v>
      </c>
      <c r="C9375" s="1">
        <v>1.8540811000000001E-3</v>
      </c>
      <c r="D9375" s="1">
        <v>-5.2622857000000002E-2</v>
      </c>
    </row>
    <row r="9376" spans="1:4" x14ac:dyDescent="0.15">
      <c r="A9376" s="1">
        <v>93.74</v>
      </c>
      <c r="B9376" s="1">
        <v>-2.3964984000000002E-2</v>
      </c>
      <c r="C9376" s="1">
        <v>4.7081924999999997E-3</v>
      </c>
      <c r="D9376" s="1">
        <v>-5.0958201000000002E-2</v>
      </c>
    </row>
    <row r="9377" spans="1:4" x14ac:dyDescent="0.15">
      <c r="A9377" s="1">
        <v>93.75</v>
      </c>
      <c r="B9377" s="1">
        <v>-2.3403938999999999E-2</v>
      </c>
      <c r="C9377" s="1">
        <v>7.5883471000000001E-3</v>
      </c>
      <c r="D9377" s="1">
        <v>-4.9101524000000001E-2</v>
      </c>
    </row>
    <row r="9378" spans="1:4" x14ac:dyDescent="0.15">
      <c r="A9378" s="1">
        <v>93.76</v>
      </c>
      <c r="B9378" s="1">
        <v>-2.2571196000000002E-2</v>
      </c>
      <c r="C9378" s="1">
        <v>1.0384246999999999E-2</v>
      </c>
      <c r="D9378" s="1">
        <v>-4.6968146000000002E-2</v>
      </c>
    </row>
    <row r="9379" spans="1:4" x14ac:dyDescent="0.15">
      <c r="A9379" s="1">
        <v>93.77</v>
      </c>
      <c r="B9379" s="1">
        <v>-2.1523700999999999E-2</v>
      </c>
      <c r="C9379" s="1">
        <v>1.3101356999999999E-2</v>
      </c>
      <c r="D9379" s="1">
        <v>-4.4822579000000001E-2</v>
      </c>
    </row>
    <row r="9380" spans="1:4" x14ac:dyDescent="0.15">
      <c r="A9380" s="1">
        <v>93.78</v>
      </c>
      <c r="B9380" s="1">
        <v>-2.0240775999999999E-2</v>
      </c>
      <c r="C9380" s="1">
        <v>1.5776719000000002E-2</v>
      </c>
      <c r="D9380" s="1">
        <v>-4.2572088000000001E-2</v>
      </c>
    </row>
    <row r="9381" spans="1:4" x14ac:dyDescent="0.15">
      <c r="A9381" s="1">
        <v>93.79</v>
      </c>
      <c r="B9381" s="1">
        <v>-1.8819259000000001E-2</v>
      </c>
      <c r="C9381" s="1">
        <v>1.8256707E-2</v>
      </c>
      <c r="D9381" s="1">
        <v>-4.0258572999999999E-2</v>
      </c>
    </row>
    <row r="9382" spans="1:4" x14ac:dyDescent="0.15">
      <c r="A9382" s="1">
        <v>93.8</v>
      </c>
      <c r="B9382" s="1">
        <v>-1.7308018000000001E-2</v>
      </c>
      <c r="C9382" s="1">
        <v>2.0639350000000001E-2</v>
      </c>
      <c r="D9382" s="1">
        <v>-3.7873110000000001E-2</v>
      </c>
    </row>
    <row r="9383" spans="1:4" x14ac:dyDescent="0.15">
      <c r="A9383" s="1">
        <v>93.81</v>
      </c>
      <c r="B9383" s="1">
        <v>-1.5820792E-2</v>
      </c>
      <c r="C9383" s="1">
        <v>2.2762392999999999E-2</v>
      </c>
      <c r="D9383" s="1">
        <v>-3.5393385999999999E-2</v>
      </c>
    </row>
    <row r="9384" spans="1:4" x14ac:dyDescent="0.15">
      <c r="A9384" s="1">
        <v>93.82</v>
      </c>
      <c r="B9384" s="1">
        <v>-1.4316667E-2</v>
      </c>
      <c r="C9384" s="1">
        <v>2.4752007999999999E-2</v>
      </c>
      <c r="D9384" s="1">
        <v>-3.2884799999999999E-2</v>
      </c>
    </row>
    <row r="9385" spans="1:4" x14ac:dyDescent="0.15">
      <c r="A9385" s="1">
        <v>93.83</v>
      </c>
      <c r="B9385" s="1">
        <v>-1.2831185E-2</v>
      </c>
      <c r="C9385" s="1">
        <v>2.6683732000000002E-2</v>
      </c>
      <c r="D9385" s="1">
        <v>-3.0178252999999999E-2</v>
      </c>
    </row>
    <row r="9386" spans="1:4" x14ac:dyDescent="0.15">
      <c r="A9386" s="1">
        <v>93.84</v>
      </c>
      <c r="B9386" s="1">
        <v>-1.1269156000000001E-2</v>
      </c>
      <c r="C9386" s="1">
        <v>2.8509198999999999E-2</v>
      </c>
      <c r="D9386" s="1">
        <v>-2.7434623000000002E-2</v>
      </c>
    </row>
    <row r="9387" spans="1:4" x14ac:dyDescent="0.15">
      <c r="A9387" s="1">
        <v>93.85</v>
      </c>
      <c r="B9387" s="1">
        <v>-9.6124606000000008E-3</v>
      </c>
      <c r="C9387" s="1">
        <v>3.0369116000000002E-2</v>
      </c>
      <c r="D9387" s="1">
        <v>-2.4603050000000001E-2</v>
      </c>
    </row>
    <row r="9388" spans="1:4" x14ac:dyDescent="0.15">
      <c r="A9388" s="1">
        <v>93.86</v>
      </c>
      <c r="B9388" s="1">
        <v>-7.9976504000000004E-3</v>
      </c>
      <c r="C9388" s="1">
        <v>3.2203434000000003E-2</v>
      </c>
      <c r="D9388" s="1">
        <v>-2.1752923E-2</v>
      </c>
    </row>
    <row r="9389" spans="1:4" x14ac:dyDescent="0.15">
      <c r="A9389" s="1">
        <v>93.87</v>
      </c>
      <c r="B9389" s="1">
        <v>-6.2813499000000002E-3</v>
      </c>
      <c r="C9389" s="1">
        <v>3.4064586000000001E-2</v>
      </c>
      <c r="D9389" s="1">
        <v>-1.9089849999999998E-2</v>
      </c>
    </row>
    <row r="9390" spans="1:4" x14ac:dyDescent="0.15">
      <c r="A9390" s="1">
        <v>93.88</v>
      </c>
      <c r="B9390" s="1">
        <v>-4.4359339999999999E-3</v>
      </c>
      <c r="C9390" s="1">
        <v>3.5837595E-2</v>
      </c>
      <c r="D9390" s="1">
        <v>-1.6488856999999999E-2</v>
      </c>
    </row>
    <row r="9391" spans="1:4" x14ac:dyDescent="0.15">
      <c r="A9391" s="1">
        <v>93.89</v>
      </c>
      <c r="B9391" s="1">
        <v>-2.3472162000000001E-3</v>
      </c>
      <c r="C9391" s="1">
        <v>3.7513344999999997E-2</v>
      </c>
      <c r="D9391" s="1">
        <v>-1.3878361000000001E-2</v>
      </c>
    </row>
    <row r="9392" spans="1:4" x14ac:dyDescent="0.15">
      <c r="A9392" s="1">
        <v>93.9</v>
      </c>
      <c r="B9392" s="1">
        <v>-4.8162026999999998E-5</v>
      </c>
      <c r="C9392" s="1">
        <v>3.9236173999999999E-2</v>
      </c>
      <c r="D9392" s="1">
        <v>-1.1328245000000001E-2</v>
      </c>
    </row>
    <row r="9393" spans="1:4" x14ac:dyDescent="0.15">
      <c r="A9393" s="1">
        <v>93.91</v>
      </c>
      <c r="B9393" s="1">
        <v>2.4730461E-3</v>
      </c>
      <c r="C9393" s="1">
        <v>4.0788128999999999E-2</v>
      </c>
      <c r="D9393" s="1">
        <v>-8.9517677999999996E-3</v>
      </c>
    </row>
    <row r="9394" spans="1:4" x14ac:dyDescent="0.15">
      <c r="A9394" s="1">
        <v>93.92</v>
      </c>
      <c r="B9394" s="1">
        <v>5.1688727000000004E-3</v>
      </c>
      <c r="C9394" s="1">
        <v>4.2168878E-2</v>
      </c>
      <c r="D9394" s="1">
        <v>-6.6408385000000002E-3</v>
      </c>
    </row>
    <row r="9395" spans="1:4" x14ac:dyDescent="0.15">
      <c r="A9395" s="1">
        <v>93.93</v>
      </c>
      <c r="B9395" s="1">
        <v>7.8150391000000007E-3</v>
      </c>
      <c r="C9395" s="1">
        <v>4.3537735000000001E-2</v>
      </c>
      <c r="D9395" s="1">
        <v>-4.3252871999999998E-3</v>
      </c>
    </row>
    <row r="9396" spans="1:4" x14ac:dyDescent="0.15">
      <c r="A9396" s="1">
        <v>93.94</v>
      </c>
      <c r="B9396" s="1">
        <v>1.0503648000000001E-2</v>
      </c>
      <c r="C9396" s="1">
        <v>4.4632335000000002E-2</v>
      </c>
      <c r="D9396" s="1">
        <v>-2.0074441999999998E-3</v>
      </c>
    </row>
    <row r="9397" spans="1:4" x14ac:dyDescent="0.15">
      <c r="A9397" s="1">
        <v>93.95</v>
      </c>
      <c r="B9397" s="1">
        <v>1.3087409E-2</v>
      </c>
      <c r="C9397" s="1">
        <v>4.5523265E-2</v>
      </c>
      <c r="D9397" s="1">
        <v>3.0297850999999999E-4</v>
      </c>
    </row>
    <row r="9398" spans="1:4" x14ac:dyDescent="0.15">
      <c r="A9398" s="1">
        <v>93.96</v>
      </c>
      <c r="B9398" s="1">
        <v>1.5601254E-2</v>
      </c>
      <c r="C9398" s="1">
        <v>4.6265168000000002E-2</v>
      </c>
      <c r="D9398" s="1">
        <v>2.6300961000000002E-3</v>
      </c>
    </row>
    <row r="9399" spans="1:4" x14ac:dyDescent="0.15">
      <c r="A9399" s="1">
        <v>93.97</v>
      </c>
      <c r="B9399" s="1">
        <v>1.8058593000000001E-2</v>
      </c>
      <c r="C9399" s="1">
        <v>4.6869450999999999E-2</v>
      </c>
      <c r="D9399" s="1">
        <v>4.8717096999999999E-3</v>
      </c>
    </row>
    <row r="9400" spans="1:4" x14ac:dyDescent="0.15">
      <c r="A9400" s="1">
        <v>93.98</v>
      </c>
      <c r="B9400" s="1">
        <v>2.0413735999999998E-2</v>
      </c>
      <c r="C9400" s="1">
        <v>4.7370704999999999E-2</v>
      </c>
      <c r="D9400" s="1">
        <v>7.0256125000000003E-3</v>
      </c>
    </row>
    <row r="9401" spans="1:4" x14ac:dyDescent="0.15">
      <c r="A9401" s="1">
        <v>93.99</v>
      </c>
      <c r="B9401" s="1">
        <v>2.2756368999999999E-2</v>
      </c>
      <c r="C9401" s="1">
        <v>4.7925405999999997E-2</v>
      </c>
      <c r="D9401" s="1">
        <v>9.1460825999999992E-3</v>
      </c>
    </row>
    <row r="9402" spans="1:4" x14ac:dyDescent="0.15">
      <c r="A9402" s="1">
        <v>94</v>
      </c>
      <c r="B9402" s="1">
        <v>2.481204E-2</v>
      </c>
      <c r="C9402" s="1">
        <v>4.8355987000000003E-2</v>
      </c>
      <c r="D9402" s="1">
        <v>1.1073084E-2</v>
      </c>
    </row>
    <row r="9403" spans="1:4" x14ac:dyDescent="0.15">
      <c r="A9403" s="1">
        <v>94.01</v>
      </c>
      <c r="B9403" s="1">
        <v>2.6692469999999999E-2</v>
      </c>
      <c r="C9403" s="1">
        <v>4.8801062999999999E-2</v>
      </c>
      <c r="D9403" s="1">
        <v>1.2956535E-2</v>
      </c>
    </row>
    <row r="9404" spans="1:4" x14ac:dyDescent="0.15">
      <c r="A9404" s="1">
        <v>94.02</v>
      </c>
      <c r="B9404" s="1">
        <v>2.8318507999999999E-2</v>
      </c>
      <c r="C9404" s="1">
        <v>4.9335632999999997E-2</v>
      </c>
      <c r="D9404" s="1">
        <v>1.4763205999999999E-2</v>
      </c>
    </row>
    <row r="9405" spans="1:4" x14ac:dyDescent="0.15">
      <c r="A9405" s="1">
        <v>94.03</v>
      </c>
      <c r="B9405" s="1">
        <v>2.9754149000000001E-2</v>
      </c>
      <c r="C9405" s="1">
        <v>4.9920814000000001E-2</v>
      </c>
      <c r="D9405" s="1">
        <v>1.6417093000000001E-2</v>
      </c>
    </row>
    <row r="9406" spans="1:4" x14ac:dyDescent="0.15">
      <c r="A9406" s="1">
        <v>94.04</v>
      </c>
      <c r="B9406" s="1">
        <v>3.0938114999999999E-2</v>
      </c>
      <c r="C9406" s="1">
        <v>5.0625468999999999E-2</v>
      </c>
      <c r="D9406" s="1">
        <v>1.7927906E-2</v>
      </c>
    </row>
    <row r="9407" spans="1:4" x14ac:dyDescent="0.15">
      <c r="A9407" s="1">
        <v>94.05</v>
      </c>
      <c r="B9407" s="1">
        <v>3.1996446999999997E-2</v>
      </c>
      <c r="C9407" s="1">
        <v>5.1273583999999997E-2</v>
      </c>
      <c r="D9407" s="1">
        <v>1.9289662999999999E-2</v>
      </c>
    </row>
    <row r="9408" spans="1:4" x14ac:dyDescent="0.15">
      <c r="A9408" s="1">
        <v>94.06</v>
      </c>
      <c r="B9408" s="1">
        <v>3.2917614999999997E-2</v>
      </c>
      <c r="C9408" s="1">
        <v>5.2032874E-2</v>
      </c>
      <c r="D9408" s="1">
        <v>2.0500464999999999E-2</v>
      </c>
    </row>
    <row r="9409" spans="1:4" x14ac:dyDescent="0.15">
      <c r="A9409" s="1">
        <v>94.07</v>
      </c>
      <c r="B9409" s="1">
        <v>3.3591124E-2</v>
      </c>
      <c r="C9409" s="1">
        <v>5.2846705000000001E-2</v>
      </c>
      <c r="D9409" s="1">
        <v>2.1581967000000001E-2</v>
      </c>
    </row>
    <row r="9410" spans="1:4" x14ac:dyDescent="0.15">
      <c r="A9410" s="1">
        <v>94.08</v>
      </c>
      <c r="B9410" s="1">
        <v>3.4073309000000003E-2</v>
      </c>
      <c r="C9410" s="1">
        <v>5.3675927999999998E-2</v>
      </c>
      <c r="D9410" s="1">
        <v>2.2434875999999999E-2</v>
      </c>
    </row>
    <row r="9411" spans="1:4" x14ac:dyDescent="0.15">
      <c r="A9411" s="1">
        <v>94.09</v>
      </c>
      <c r="B9411" s="1">
        <v>3.4296778E-2</v>
      </c>
      <c r="C9411" s="1">
        <v>5.4417075000000002E-2</v>
      </c>
      <c r="D9411" s="1">
        <v>2.3048517000000001E-2</v>
      </c>
    </row>
    <row r="9412" spans="1:4" x14ac:dyDescent="0.15">
      <c r="A9412" s="1">
        <v>94.1</v>
      </c>
      <c r="B9412" s="1">
        <v>3.4407978999999998E-2</v>
      </c>
      <c r="C9412" s="1">
        <v>5.5091636999999999E-2</v>
      </c>
      <c r="D9412" s="1">
        <v>2.3544862999999999E-2</v>
      </c>
    </row>
    <row r="9413" spans="1:4" x14ac:dyDescent="0.15">
      <c r="A9413" s="1">
        <v>94.11</v>
      </c>
      <c r="B9413" s="1">
        <v>3.4412495000000001E-2</v>
      </c>
      <c r="C9413" s="1">
        <v>5.5700847999999997E-2</v>
      </c>
      <c r="D9413" s="1">
        <v>2.3805699999999999E-2</v>
      </c>
    </row>
    <row r="9414" spans="1:4" x14ac:dyDescent="0.15">
      <c r="A9414" s="1">
        <v>94.12</v>
      </c>
      <c r="B9414" s="1">
        <v>3.4451513000000003E-2</v>
      </c>
      <c r="C9414" s="1">
        <v>5.6207199999999999E-2</v>
      </c>
      <c r="D9414" s="1">
        <v>2.3826916E-2</v>
      </c>
    </row>
    <row r="9415" spans="1:4" x14ac:dyDescent="0.15">
      <c r="A9415" s="1">
        <v>94.13</v>
      </c>
      <c r="B9415" s="1">
        <v>3.4474919999999999E-2</v>
      </c>
      <c r="C9415" s="1">
        <v>5.6744327999999997E-2</v>
      </c>
      <c r="D9415" s="1">
        <v>2.3790696E-2</v>
      </c>
    </row>
    <row r="9416" spans="1:4" x14ac:dyDescent="0.15">
      <c r="A9416" s="1">
        <v>94.14</v>
      </c>
      <c r="B9416" s="1">
        <v>3.4440987999999999E-2</v>
      </c>
      <c r="C9416" s="1">
        <v>5.7262924E-2</v>
      </c>
      <c r="D9416" s="1">
        <v>2.3707099999999998E-2</v>
      </c>
    </row>
    <row r="9417" spans="1:4" x14ac:dyDescent="0.15">
      <c r="A9417" s="1">
        <v>94.15</v>
      </c>
      <c r="B9417" s="1">
        <v>3.4291026000000002E-2</v>
      </c>
      <c r="C9417" s="1">
        <v>5.7789645000000001E-2</v>
      </c>
      <c r="D9417" s="1">
        <v>2.3386265999999999E-2</v>
      </c>
    </row>
    <row r="9418" spans="1:4" x14ac:dyDescent="0.15">
      <c r="A9418" s="1">
        <v>94.16</v>
      </c>
      <c r="B9418" s="1">
        <v>3.4186379000000003E-2</v>
      </c>
      <c r="C9418" s="1">
        <v>5.8371827000000001E-2</v>
      </c>
      <c r="D9418" s="1">
        <v>2.2830083000000001E-2</v>
      </c>
    </row>
    <row r="9419" spans="1:4" x14ac:dyDescent="0.15">
      <c r="A9419" s="1">
        <v>94.17</v>
      </c>
      <c r="B9419" s="1">
        <v>3.4049967E-2</v>
      </c>
      <c r="C9419" s="1">
        <v>5.9134289999999999E-2</v>
      </c>
      <c r="D9419" s="1">
        <v>2.2207088E-2</v>
      </c>
    </row>
    <row r="9420" spans="1:4" x14ac:dyDescent="0.15">
      <c r="A9420" s="1">
        <v>94.18</v>
      </c>
      <c r="B9420" s="1">
        <v>3.3887364000000003E-2</v>
      </c>
      <c r="C9420" s="1">
        <v>5.9957512999999997E-2</v>
      </c>
      <c r="D9420" s="1">
        <v>2.1603457999999999E-2</v>
      </c>
    </row>
    <row r="9421" spans="1:4" x14ac:dyDescent="0.15">
      <c r="A9421" s="1">
        <v>94.19</v>
      </c>
      <c r="B9421" s="1">
        <v>3.3518265999999998E-2</v>
      </c>
      <c r="C9421" s="1">
        <v>6.0711044999999998E-2</v>
      </c>
      <c r="D9421" s="1">
        <v>2.0917585999999998E-2</v>
      </c>
    </row>
    <row r="9422" spans="1:4" x14ac:dyDescent="0.15">
      <c r="A9422" s="1">
        <v>94.2</v>
      </c>
      <c r="B9422" s="1">
        <v>3.3120429E-2</v>
      </c>
      <c r="C9422" s="1">
        <v>6.1367492000000003E-2</v>
      </c>
      <c r="D9422" s="1">
        <v>2.0134406000000001E-2</v>
      </c>
    </row>
    <row r="9423" spans="1:4" x14ac:dyDescent="0.15">
      <c r="A9423" s="1">
        <v>94.21</v>
      </c>
      <c r="B9423" s="1">
        <v>3.2633875E-2</v>
      </c>
      <c r="C9423" s="1">
        <v>6.2003859000000001E-2</v>
      </c>
      <c r="D9423" s="1">
        <v>1.9383550999999999E-2</v>
      </c>
    </row>
    <row r="9424" spans="1:4" x14ac:dyDescent="0.15">
      <c r="A9424" s="1">
        <v>94.22</v>
      </c>
      <c r="B9424" s="1">
        <v>3.2017284999999999E-2</v>
      </c>
      <c r="C9424" s="1">
        <v>6.2415537E-2</v>
      </c>
      <c r="D9424" s="1">
        <v>1.8605103000000001E-2</v>
      </c>
    </row>
    <row r="9425" spans="1:4" x14ac:dyDescent="0.15">
      <c r="A9425" s="1">
        <v>94.23</v>
      </c>
      <c r="B9425" s="1">
        <v>3.1219238E-2</v>
      </c>
      <c r="C9425" s="1">
        <v>6.2822001000000002E-2</v>
      </c>
      <c r="D9425" s="1">
        <v>1.7856726999999999E-2</v>
      </c>
    </row>
    <row r="9426" spans="1:4" x14ac:dyDescent="0.15">
      <c r="A9426" s="1">
        <v>94.24</v>
      </c>
      <c r="B9426" s="1">
        <v>3.0373395000000001E-2</v>
      </c>
      <c r="C9426" s="1">
        <v>6.3042393000000002E-2</v>
      </c>
      <c r="D9426" s="1">
        <v>1.7067516000000001E-2</v>
      </c>
    </row>
    <row r="9427" spans="1:4" x14ac:dyDescent="0.15">
      <c r="A9427" s="1">
        <v>94.25</v>
      </c>
      <c r="B9427" s="1">
        <v>2.9451027000000001E-2</v>
      </c>
      <c r="C9427" s="1">
        <v>6.3117747000000002E-2</v>
      </c>
      <c r="D9427" s="1">
        <v>1.6395077000000001E-2</v>
      </c>
    </row>
    <row r="9428" spans="1:4" x14ac:dyDescent="0.15">
      <c r="A9428" s="1">
        <v>94.26</v>
      </c>
      <c r="B9428" s="1">
        <v>2.8442445E-2</v>
      </c>
      <c r="C9428" s="1">
        <v>6.3143129000000006E-2</v>
      </c>
      <c r="D9428" s="1">
        <v>1.5714143E-2</v>
      </c>
    </row>
    <row r="9429" spans="1:4" x14ac:dyDescent="0.15">
      <c r="A9429" s="1">
        <v>94.27</v>
      </c>
      <c r="B9429" s="1">
        <v>2.7509175E-2</v>
      </c>
      <c r="C9429" s="1">
        <v>6.3002968000000006E-2</v>
      </c>
      <c r="D9429" s="1">
        <v>1.4935205E-2</v>
      </c>
    </row>
    <row r="9430" spans="1:4" x14ac:dyDescent="0.15">
      <c r="A9430" s="1">
        <v>94.28</v>
      </c>
      <c r="B9430" s="1">
        <v>2.6740625000000001E-2</v>
      </c>
      <c r="C9430" s="1">
        <v>6.2723475000000001E-2</v>
      </c>
      <c r="D9430" s="1">
        <v>1.4170222E-2</v>
      </c>
    </row>
    <row r="9431" spans="1:4" x14ac:dyDescent="0.15">
      <c r="A9431" s="1">
        <v>94.29</v>
      </c>
      <c r="B9431" s="1">
        <v>2.6095278E-2</v>
      </c>
      <c r="C9431" s="1">
        <v>6.2302681999999998E-2</v>
      </c>
      <c r="D9431" s="1">
        <v>1.3471057E-2</v>
      </c>
    </row>
    <row r="9432" spans="1:4" x14ac:dyDescent="0.15">
      <c r="A9432" s="1">
        <v>94.3</v>
      </c>
      <c r="B9432" s="1">
        <v>2.5694266E-2</v>
      </c>
      <c r="C9432" s="1">
        <v>6.1653318999999998E-2</v>
      </c>
      <c r="D9432" s="1">
        <v>1.2874343E-2</v>
      </c>
    </row>
    <row r="9433" spans="1:4" x14ac:dyDescent="0.15">
      <c r="A9433" s="1">
        <v>94.31</v>
      </c>
      <c r="B9433" s="1">
        <v>2.5500538E-2</v>
      </c>
      <c r="C9433" s="1">
        <v>6.0780797999999997E-2</v>
      </c>
      <c r="D9433" s="1">
        <v>1.230291E-2</v>
      </c>
    </row>
    <row r="9434" spans="1:4" x14ac:dyDescent="0.15">
      <c r="A9434" s="1">
        <v>94.32</v>
      </c>
      <c r="B9434" s="1">
        <v>2.5520014000000001E-2</v>
      </c>
      <c r="C9434" s="1">
        <v>5.9713895000000003E-2</v>
      </c>
      <c r="D9434" s="1">
        <v>1.1940521000000001E-2</v>
      </c>
    </row>
    <row r="9435" spans="1:4" x14ac:dyDescent="0.15">
      <c r="A9435" s="1">
        <v>94.33</v>
      </c>
      <c r="B9435" s="1">
        <v>2.5782614999999998E-2</v>
      </c>
      <c r="C9435" s="1">
        <v>5.8373914999999998E-2</v>
      </c>
      <c r="D9435" s="1">
        <v>1.1596492999999999E-2</v>
      </c>
    </row>
    <row r="9436" spans="1:4" x14ac:dyDescent="0.15">
      <c r="A9436" s="1">
        <v>94.34</v>
      </c>
      <c r="B9436" s="1">
        <v>2.6218872000000001E-2</v>
      </c>
      <c r="C9436" s="1">
        <v>5.7014005999999999E-2</v>
      </c>
      <c r="D9436" s="1">
        <v>1.1356658E-2</v>
      </c>
    </row>
    <row r="9437" spans="1:4" x14ac:dyDescent="0.15">
      <c r="A9437" s="1">
        <v>94.35</v>
      </c>
      <c r="B9437" s="1">
        <v>2.7013368999999999E-2</v>
      </c>
      <c r="C9437" s="1">
        <v>5.5567282000000003E-2</v>
      </c>
      <c r="D9437" s="1">
        <v>1.1180057E-2</v>
      </c>
    </row>
    <row r="9438" spans="1:4" x14ac:dyDescent="0.15">
      <c r="A9438" s="1">
        <v>94.36</v>
      </c>
      <c r="B9438" s="1">
        <v>2.7925169999999999E-2</v>
      </c>
      <c r="C9438" s="1">
        <v>5.3965236E-2</v>
      </c>
      <c r="D9438" s="1">
        <v>1.1067237000000001E-2</v>
      </c>
    </row>
    <row r="9439" spans="1:4" x14ac:dyDescent="0.15">
      <c r="A9439" s="1">
        <v>94.37</v>
      </c>
      <c r="B9439" s="1">
        <v>2.8834542000000001E-2</v>
      </c>
      <c r="C9439" s="1">
        <v>5.2271474999999998E-2</v>
      </c>
      <c r="D9439" s="1">
        <v>1.1105008E-2</v>
      </c>
    </row>
    <row r="9440" spans="1:4" x14ac:dyDescent="0.15">
      <c r="A9440" s="1">
        <v>94.38</v>
      </c>
      <c r="B9440" s="1">
        <v>2.9735026000000001E-2</v>
      </c>
      <c r="C9440" s="1">
        <v>5.0616643000000003E-2</v>
      </c>
      <c r="D9440" s="1">
        <v>1.1306732999999999E-2</v>
      </c>
    </row>
    <row r="9441" spans="1:4" x14ac:dyDescent="0.15">
      <c r="A9441" s="1">
        <v>94.39</v>
      </c>
      <c r="B9441" s="1">
        <v>3.0653519000000001E-2</v>
      </c>
      <c r="C9441" s="1">
        <v>4.8868608000000001E-2</v>
      </c>
      <c r="D9441" s="1">
        <v>1.1570241E-2</v>
      </c>
    </row>
    <row r="9442" spans="1:4" x14ac:dyDescent="0.15">
      <c r="A9442" s="1">
        <v>94.4</v>
      </c>
      <c r="B9442" s="1">
        <v>3.1490537999999998E-2</v>
      </c>
      <c r="C9442" s="1">
        <v>4.6989809E-2</v>
      </c>
      <c r="D9442" s="1">
        <v>1.1903894E-2</v>
      </c>
    </row>
    <row r="9443" spans="1:4" x14ac:dyDescent="0.15">
      <c r="A9443" s="1">
        <v>94.41</v>
      </c>
      <c r="B9443" s="1">
        <v>3.2176168999999998E-2</v>
      </c>
      <c r="C9443" s="1">
        <v>4.4930684999999998E-2</v>
      </c>
      <c r="D9443" s="1">
        <v>1.2266084999999999E-2</v>
      </c>
    </row>
    <row r="9444" spans="1:4" x14ac:dyDescent="0.15">
      <c r="A9444" s="1">
        <v>94.42</v>
      </c>
      <c r="B9444" s="1">
        <v>3.2717691E-2</v>
      </c>
      <c r="C9444" s="1">
        <v>4.2824294999999998E-2</v>
      </c>
      <c r="D9444" s="1">
        <v>1.2492194999999999E-2</v>
      </c>
    </row>
    <row r="9445" spans="1:4" x14ac:dyDescent="0.15">
      <c r="A9445" s="1">
        <v>94.43</v>
      </c>
      <c r="B9445" s="1">
        <v>3.3111847E-2</v>
      </c>
      <c r="C9445" s="1">
        <v>4.0636203000000003E-2</v>
      </c>
      <c r="D9445" s="1">
        <v>1.2845318999999999E-2</v>
      </c>
    </row>
    <row r="9446" spans="1:4" x14ac:dyDescent="0.15">
      <c r="A9446" s="1">
        <v>94.44</v>
      </c>
      <c r="B9446" s="1">
        <v>3.3351679000000002E-2</v>
      </c>
      <c r="C9446" s="1">
        <v>3.8380021E-2</v>
      </c>
      <c r="D9446" s="1">
        <v>1.3250296E-2</v>
      </c>
    </row>
    <row r="9447" spans="1:4" x14ac:dyDescent="0.15">
      <c r="A9447" s="1">
        <v>94.45</v>
      </c>
      <c r="B9447" s="1">
        <v>3.3470906000000002E-2</v>
      </c>
      <c r="C9447" s="1">
        <v>3.6057203000000003E-2</v>
      </c>
      <c r="D9447" s="1">
        <v>1.3610725000000001E-2</v>
      </c>
    </row>
    <row r="9448" spans="1:4" x14ac:dyDescent="0.15">
      <c r="A9448" s="1">
        <v>94.46</v>
      </c>
      <c r="B9448" s="1">
        <v>3.3292509999999997E-2</v>
      </c>
      <c r="C9448" s="1">
        <v>3.3637930000000003E-2</v>
      </c>
      <c r="D9448" s="1">
        <v>1.3768242999999999E-2</v>
      </c>
    </row>
    <row r="9449" spans="1:4" x14ac:dyDescent="0.15">
      <c r="A9449" s="1">
        <v>94.47</v>
      </c>
      <c r="B9449" s="1">
        <v>3.2706763999999999E-2</v>
      </c>
      <c r="C9449" s="1">
        <v>3.1184349E-2</v>
      </c>
      <c r="D9449" s="1">
        <v>1.3960508999999999E-2</v>
      </c>
    </row>
    <row r="9450" spans="1:4" x14ac:dyDescent="0.15">
      <c r="A9450" s="1">
        <v>94.48</v>
      </c>
      <c r="B9450" s="1">
        <v>3.1887209999999999E-2</v>
      </c>
      <c r="C9450" s="1">
        <v>2.8533999000000001E-2</v>
      </c>
      <c r="D9450" s="1">
        <v>1.4227172E-2</v>
      </c>
    </row>
    <row r="9451" spans="1:4" x14ac:dyDescent="0.15">
      <c r="A9451" s="1">
        <v>94.49</v>
      </c>
      <c r="B9451" s="1">
        <v>3.0654805E-2</v>
      </c>
      <c r="C9451" s="1">
        <v>2.5847765000000002E-2</v>
      </c>
      <c r="D9451" s="1">
        <v>1.4555001E-2</v>
      </c>
    </row>
    <row r="9452" spans="1:4" x14ac:dyDescent="0.15">
      <c r="A9452" s="1">
        <v>94.5</v>
      </c>
      <c r="B9452" s="1">
        <v>2.9143061000000001E-2</v>
      </c>
      <c r="C9452" s="1">
        <v>2.3085934999999998E-2</v>
      </c>
      <c r="D9452" s="1">
        <v>1.4977538E-2</v>
      </c>
    </row>
    <row r="9453" spans="1:4" x14ac:dyDescent="0.15">
      <c r="A9453" s="1">
        <v>94.51</v>
      </c>
      <c r="B9453" s="1">
        <v>2.7366096999999999E-2</v>
      </c>
      <c r="C9453" s="1">
        <v>2.0158325000000001E-2</v>
      </c>
      <c r="D9453" s="1">
        <v>1.5370684000000001E-2</v>
      </c>
    </row>
    <row r="9454" spans="1:4" x14ac:dyDescent="0.15">
      <c r="A9454" s="1">
        <v>94.52</v>
      </c>
      <c r="B9454" s="1">
        <v>2.5163049E-2</v>
      </c>
      <c r="C9454" s="1">
        <v>1.7149997E-2</v>
      </c>
      <c r="D9454" s="1">
        <v>1.5789181999999999E-2</v>
      </c>
    </row>
    <row r="9455" spans="1:4" x14ac:dyDescent="0.15">
      <c r="A9455" s="1">
        <v>94.53</v>
      </c>
      <c r="B9455" s="1">
        <v>2.2732057E-2</v>
      </c>
      <c r="C9455" s="1">
        <v>1.4168616E-2</v>
      </c>
      <c r="D9455" s="1">
        <v>1.6126476000000001E-2</v>
      </c>
    </row>
    <row r="9456" spans="1:4" x14ac:dyDescent="0.15">
      <c r="A9456" s="1">
        <v>94.54</v>
      </c>
      <c r="B9456" s="1">
        <v>1.9931514000000001E-2</v>
      </c>
      <c r="C9456" s="1">
        <v>1.1105379E-2</v>
      </c>
      <c r="D9456" s="1">
        <v>1.6372542E-2</v>
      </c>
    </row>
    <row r="9457" spans="1:4" x14ac:dyDescent="0.15">
      <c r="A9457" s="1">
        <v>94.55</v>
      </c>
      <c r="B9457" s="1">
        <v>1.7044448E-2</v>
      </c>
      <c r="C9457" s="1">
        <v>7.9519295999999993E-3</v>
      </c>
      <c r="D9457" s="1">
        <v>1.6658579999999999E-2</v>
      </c>
    </row>
    <row r="9458" spans="1:4" x14ac:dyDescent="0.15">
      <c r="A9458" s="1">
        <v>94.56</v>
      </c>
      <c r="B9458" s="1">
        <v>1.4002786999999999E-2</v>
      </c>
      <c r="C9458" s="1">
        <v>4.8372055000000004E-3</v>
      </c>
      <c r="D9458" s="1">
        <v>1.6840476E-2</v>
      </c>
    </row>
    <row r="9459" spans="1:4" x14ac:dyDescent="0.15">
      <c r="A9459" s="1">
        <v>94.57</v>
      </c>
      <c r="B9459" s="1">
        <v>1.0721540999999999E-2</v>
      </c>
      <c r="C9459" s="1">
        <v>1.6193262E-3</v>
      </c>
      <c r="D9459" s="1">
        <v>1.6954601E-2</v>
      </c>
    </row>
    <row r="9460" spans="1:4" x14ac:dyDescent="0.15">
      <c r="A9460" s="1">
        <v>94.58</v>
      </c>
      <c r="B9460" s="1">
        <v>7.3566752999999997E-3</v>
      </c>
      <c r="C9460" s="1">
        <v>-1.6662888E-3</v>
      </c>
      <c r="D9460" s="1">
        <v>1.7006136000000002E-2</v>
      </c>
    </row>
    <row r="9461" spans="1:4" x14ac:dyDescent="0.15">
      <c r="A9461" s="1">
        <v>94.59</v>
      </c>
      <c r="B9461" s="1">
        <v>4.1022408999999999E-3</v>
      </c>
      <c r="C9461" s="1">
        <v>-5.0152008000000003E-3</v>
      </c>
      <c r="D9461" s="1">
        <v>1.6897255999999999E-2</v>
      </c>
    </row>
    <row r="9462" spans="1:4" x14ac:dyDescent="0.15">
      <c r="A9462" s="1">
        <v>94.6</v>
      </c>
      <c r="B9462" s="1">
        <v>8.4647048999999999E-4</v>
      </c>
      <c r="C9462" s="1">
        <v>-8.4553587999999999E-3</v>
      </c>
      <c r="D9462" s="1">
        <v>1.6643465E-2</v>
      </c>
    </row>
    <row r="9463" spans="1:4" x14ac:dyDescent="0.15">
      <c r="A9463" s="1">
        <v>94.61</v>
      </c>
      <c r="B9463" s="1">
        <v>-2.5148396999999999E-3</v>
      </c>
      <c r="C9463" s="1">
        <v>-1.1877963E-2</v>
      </c>
      <c r="D9463" s="1">
        <v>1.6309659000000001E-2</v>
      </c>
    </row>
    <row r="9464" spans="1:4" x14ac:dyDescent="0.15">
      <c r="A9464" s="1">
        <v>94.62</v>
      </c>
      <c r="B9464" s="1">
        <v>-5.8503467E-3</v>
      </c>
      <c r="C9464" s="1">
        <v>-1.5246019E-2</v>
      </c>
      <c r="D9464" s="1">
        <v>1.5935246E-2</v>
      </c>
    </row>
    <row r="9465" spans="1:4" x14ac:dyDescent="0.15">
      <c r="A9465" s="1">
        <v>94.63</v>
      </c>
      <c r="B9465" s="1">
        <v>-9.1922377999999992E-3</v>
      </c>
      <c r="C9465" s="1">
        <v>-1.8507211999999999E-2</v>
      </c>
      <c r="D9465" s="1">
        <v>1.5381224000000001E-2</v>
      </c>
    </row>
    <row r="9466" spans="1:4" x14ac:dyDescent="0.15">
      <c r="A9466" s="1">
        <v>94.64</v>
      </c>
      <c r="B9466" s="1">
        <v>-1.2592806E-2</v>
      </c>
      <c r="C9466" s="1">
        <v>-2.1810497000000002E-2</v>
      </c>
      <c r="D9466" s="1">
        <v>1.4704155999999999E-2</v>
      </c>
    </row>
    <row r="9467" spans="1:4" x14ac:dyDescent="0.15">
      <c r="A9467" s="1">
        <v>94.65</v>
      </c>
      <c r="B9467" s="1">
        <v>-1.6153923000000001E-2</v>
      </c>
      <c r="C9467" s="1">
        <v>-2.5080069E-2</v>
      </c>
      <c r="D9467" s="1">
        <v>1.3851021999999999E-2</v>
      </c>
    </row>
    <row r="9468" spans="1:4" x14ac:dyDescent="0.15">
      <c r="A9468" s="1">
        <v>94.66</v>
      </c>
      <c r="B9468" s="1">
        <v>-1.9867572999999999E-2</v>
      </c>
      <c r="C9468" s="1">
        <v>-2.8380707000000002E-2</v>
      </c>
      <c r="D9468" s="1">
        <v>1.2947581999999999E-2</v>
      </c>
    </row>
    <row r="9469" spans="1:4" x14ac:dyDescent="0.15">
      <c r="A9469" s="1">
        <v>94.67</v>
      </c>
      <c r="B9469" s="1">
        <v>-2.3656099999999999E-2</v>
      </c>
      <c r="C9469" s="1">
        <v>-3.1649952000000002E-2</v>
      </c>
      <c r="D9469" s="1">
        <v>1.2031896E-2</v>
      </c>
    </row>
    <row r="9470" spans="1:4" x14ac:dyDescent="0.15">
      <c r="A9470" s="1">
        <v>94.68</v>
      </c>
      <c r="B9470" s="1">
        <v>-2.7496333000000001E-2</v>
      </c>
      <c r="C9470" s="1">
        <v>-3.4955944000000003E-2</v>
      </c>
      <c r="D9470" s="1">
        <v>1.1195020999999999E-2</v>
      </c>
    </row>
    <row r="9471" spans="1:4" x14ac:dyDescent="0.15">
      <c r="A9471" s="1">
        <v>94.69</v>
      </c>
      <c r="B9471" s="1">
        <v>-3.1442668E-2</v>
      </c>
      <c r="C9471" s="1">
        <v>-3.8163392999999997E-2</v>
      </c>
      <c r="D9471" s="1">
        <v>1.0444266000000001E-2</v>
      </c>
    </row>
    <row r="9472" spans="1:4" x14ac:dyDescent="0.15">
      <c r="A9472" s="1">
        <v>94.7</v>
      </c>
      <c r="B9472" s="1">
        <v>-3.5348975999999997E-2</v>
      </c>
      <c r="C9472" s="1">
        <v>-4.1235946000000002E-2</v>
      </c>
      <c r="D9472" s="1">
        <v>9.6710471999999995E-3</v>
      </c>
    </row>
    <row r="9473" spans="1:4" x14ac:dyDescent="0.15">
      <c r="A9473" s="1">
        <v>94.71</v>
      </c>
      <c r="B9473" s="1">
        <v>-3.9286060999999997E-2</v>
      </c>
      <c r="C9473" s="1">
        <v>-4.4147693000000002E-2</v>
      </c>
      <c r="D9473" s="1">
        <v>8.8671633999999992E-3</v>
      </c>
    </row>
    <row r="9474" spans="1:4" x14ac:dyDescent="0.15">
      <c r="A9474" s="1">
        <v>94.72</v>
      </c>
      <c r="B9474" s="1">
        <v>-4.3196026999999998E-2</v>
      </c>
      <c r="C9474" s="1">
        <v>-4.6930186999999998E-2</v>
      </c>
      <c r="D9474" s="1">
        <v>7.7945499000000003E-3</v>
      </c>
    </row>
    <row r="9475" spans="1:4" x14ac:dyDescent="0.15">
      <c r="A9475" s="1">
        <v>94.73</v>
      </c>
      <c r="B9475" s="1">
        <v>-4.7131799000000002E-2</v>
      </c>
      <c r="C9475" s="1">
        <v>-4.9535546999999999E-2</v>
      </c>
      <c r="D9475" s="1">
        <v>6.5775866999999997E-3</v>
      </c>
    </row>
    <row r="9476" spans="1:4" x14ac:dyDescent="0.15">
      <c r="A9476" s="1">
        <v>94.74</v>
      </c>
      <c r="B9476" s="1">
        <v>-5.1040980999999999E-2</v>
      </c>
      <c r="C9476" s="1">
        <v>-5.2100531999999998E-2</v>
      </c>
      <c r="D9476" s="1">
        <v>5.3217658000000003E-3</v>
      </c>
    </row>
    <row r="9477" spans="1:4" x14ac:dyDescent="0.15">
      <c r="A9477" s="1">
        <v>94.75</v>
      </c>
      <c r="B9477" s="1">
        <v>-5.4981675000000001E-2</v>
      </c>
      <c r="C9477" s="1">
        <v>-5.4580665E-2</v>
      </c>
      <c r="D9477" s="1">
        <v>3.8886051999999999E-3</v>
      </c>
    </row>
    <row r="9478" spans="1:4" x14ac:dyDescent="0.15">
      <c r="A9478" s="1">
        <v>94.76</v>
      </c>
      <c r="B9478" s="1">
        <v>-5.8833877E-2</v>
      </c>
      <c r="C9478" s="1">
        <v>-5.6975115999999999E-2</v>
      </c>
      <c r="D9478" s="1">
        <v>2.3790945000000002E-3</v>
      </c>
    </row>
    <row r="9479" spans="1:4" x14ac:dyDescent="0.15">
      <c r="A9479" s="1">
        <v>94.77</v>
      </c>
      <c r="B9479" s="1">
        <v>-6.2548091E-2</v>
      </c>
      <c r="C9479" s="1">
        <v>-5.9383911999999997E-2</v>
      </c>
      <c r="D9479" s="1">
        <v>9.5733831999999998E-4</v>
      </c>
    </row>
    <row r="9480" spans="1:4" x14ac:dyDescent="0.15">
      <c r="A9480" s="1">
        <v>94.78</v>
      </c>
      <c r="B9480" s="1">
        <v>-6.6099669E-2</v>
      </c>
      <c r="C9480" s="1">
        <v>-6.1793068999999999E-2</v>
      </c>
      <c r="D9480" s="1">
        <v>-3.7572411999999998E-4</v>
      </c>
    </row>
    <row r="9481" spans="1:4" x14ac:dyDescent="0.15">
      <c r="A9481" s="1">
        <v>94.79</v>
      </c>
      <c r="B9481" s="1">
        <v>-6.9469005E-2</v>
      </c>
      <c r="C9481" s="1">
        <v>-6.4137367000000001E-2</v>
      </c>
      <c r="D9481" s="1">
        <v>-1.6761116999999999E-3</v>
      </c>
    </row>
    <row r="9482" spans="1:4" x14ac:dyDescent="0.15">
      <c r="A9482" s="1">
        <v>94.8</v>
      </c>
      <c r="B9482" s="1">
        <v>-7.2424559999999999E-2</v>
      </c>
      <c r="C9482" s="1">
        <v>-6.6312300000000005E-2</v>
      </c>
      <c r="D9482" s="1">
        <v>-2.7844489E-3</v>
      </c>
    </row>
    <row r="9483" spans="1:4" x14ac:dyDescent="0.15">
      <c r="A9483" s="1">
        <v>94.81</v>
      </c>
      <c r="B9483" s="1">
        <v>-7.5043251000000005E-2</v>
      </c>
      <c r="C9483" s="1">
        <v>-6.836544E-2</v>
      </c>
      <c r="D9483" s="1">
        <v>-3.8415537E-3</v>
      </c>
    </row>
    <row r="9484" spans="1:4" x14ac:dyDescent="0.15">
      <c r="A9484" s="1">
        <v>94.82</v>
      </c>
      <c r="B9484" s="1">
        <v>-7.7277453999999995E-2</v>
      </c>
      <c r="C9484" s="1">
        <v>-7.0238061000000004E-2</v>
      </c>
      <c r="D9484" s="1">
        <v>-4.8918332E-3</v>
      </c>
    </row>
    <row r="9485" spans="1:4" x14ac:dyDescent="0.15">
      <c r="A9485" s="1">
        <v>94.83</v>
      </c>
      <c r="B9485" s="1">
        <v>-7.9210134000000001E-2</v>
      </c>
      <c r="C9485" s="1">
        <v>-7.2059521000000001E-2</v>
      </c>
      <c r="D9485" s="1">
        <v>-5.9530282E-3</v>
      </c>
    </row>
    <row r="9486" spans="1:4" x14ac:dyDescent="0.15">
      <c r="A9486" s="1">
        <v>94.84</v>
      </c>
      <c r="B9486" s="1">
        <v>-8.0958105000000002E-2</v>
      </c>
      <c r="C9486" s="1">
        <v>-7.3806389E-2</v>
      </c>
      <c r="D9486" s="1">
        <v>-7.0025497000000001E-3</v>
      </c>
    </row>
    <row r="9487" spans="1:4" x14ac:dyDescent="0.15">
      <c r="A9487" s="1">
        <v>94.85</v>
      </c>
      <c r="B9487" s="1">
        <v>-8.2385554E-2</v>
      </c>
      <c r="C9487" s="1">
        <v>-7.5474447E-2</v>
      </c>
      <c r="D9487" s="1">
        <v>-8.0631004000000003E-3</v>
      </c>
    </row>
    <row r="9488" spans="1:4" x14ac:dyDescent="0.15">
      <c r="A9488" s="1">
        <v>94.86</v>
      </c>
      <c r="B9488" s="1">
        <v>-8.3534091000000005E-2</v>
      </c>
      <c r="C9488" s="1">
        <v>-7.7094346999999994E-2</v>
      </c>
      <c r="D9488" s="1">
        <v>-9.1168164999999995E-3</v>
      </c>
    </row>
    <row r="9489" spans="1:4" x14ac:dyDescent="0.15">
      <c r="A9489" s="1">
        <v>94.87</v>
      </c>
      <c r="B9489" s="1">
        <v>-8.4382967000000003E-2</v>
      </c>
      <c r="C9489" s="1">
        <v>-7.8533636000000004E-2</v>
      </c>
      <c r="D9489" s="1">
        <v>-1.0118436999999999E-2</v>
      </c>
    </row>
    <row r="9490" spans="1:4" x14ac:dyDescent="0.15">
      <c r="A9490" s="1">
        <v>94.88</v>
      </c>
      <c r="B9490" s="1">
        <v>-8.4876887999999998E-2</v>
      </c>
      <c r="C9490" s="1">
        <v>-7.9845048000000002E-2</v>
      </c>
      <c r="D9490" s="1">
        <v>-1.0933017E-2</v>
      </c>
    </row>
    <row r="9491" spans="1:4" x14ac:dyDescent="0.15">
      <c r="A9491" s="1">
        <v>94.89</v>
      </c>
      <c r="B9491" s="1">
        <v>-8.4970933999999998E-2</v>
      </c>
      <c r="C9491" s="1">
        <v>-8.1008805000000003E-2</v>
      </c>
      <c r="D9491" s="1">
        <v>-1.1651196000000001E-2</v>
      </c>
    </row>
    <row r="9492" spans="1:4" x14ac:dyDescent="0.15">
      <c r="A9492" s="1">
        <v>94.9</v>
      </c>
      <c r="B9492" s="1">
        <v>-8.4813903999999996E-2</v>
      </c>
      <c r="C9492" s="1">
        <v>-8.1957511999999996E-2</v>
      </c>
      <c r="D9492" s="1">
        <v>-1.2104381000000001E-2</v>
      </c>
    </row>
    <row r="9493" spans="1:4" x14ac:dyDescent="0.15">
      <c r="A9493" s="1">
        <v>94.91</v>
      </c>
      <c r="B9493" s="1">
        <v>-8.4387842000000005E-2</v>
      </c>
      <c r="C9493" s="1">
        <v>-8.2663022000000003E-2</v>
      </c>
      <c r="D9493" s="1">
        <v>-1.2366469E-2</v>
      </c>
    </row>
    <row r="9494" spans="1:4" x14ac:dyDescent="0.15">
      <c r="A9494" s="1">
        <v>94.92</v>
      </c>
      <c r="B9494" s="1">
        <v>-8.3885186E-2</v>
      </c>
      <c r="C9494" s="1">
        <v>-8.3187387000000002E-2</v>
      </c>
      <c r="D9494" s="1">
        <v>-1.2389242E-2</v>
      </c>
    </row>
    <row r="9495" spans="1:4" x14ac:dyDescent="0.15">
      <c r="A9495" s="1">
        <v>94.93</v>
      </c>
      <c r="B9495" s="1">
        <v>-8.3039141999999996E-2</v>
      </c>
      <c r="C9495" s="1">
        <v>-8.3432161000000005E-2</v>
      </c>
      <c r="D9495" s="1">
        <v>-1.2204753E-2</v>
      </c>
    </row>
    <row r="9496" spans="1:4" x14ac:dyDescent="0.15">
      <c r="A9496" s="1">
        <v>94.94</v>
      </c>
      <c r="B9496" s="1">
        <v>-8.1838363999999997E-2</v>
      </c>
      <c r="C9496" s="1">
        <v>-8.3599953000000005E-2</v>
      </c>
      <c r="D9496" s="1">
        <v>-1.1790126999999999E-2</v>
      </c>
    </row>
    <row r="9497" spans="1:4" x14ac:dyDescent="0.15">
      <c r="A9497" s="1">
        <v>94.95</v>
      </c>
      <c r="B9497" s="1">
        <v>-8.0330314999999999E-2</v>
      </c>
      <c r="C9497" s="1">
        <v>-8.3554824E-2</v>
      </c>
      <c r="D9497" s="1">
        <v>-1.1217273E-2</v>
      </c>
    </row>
    <row r="9498" spans="1:4" x14ac:dyDescent="0.15">
      <c r="A9498" s="1">
        <v>94.96</v>
      </c>
      <c r="B9498" s="1">
        <v>-7.8627331999999994E-2</v>
      </c>
      <c r="C9498" s="1">
        <v>-8.3495667999999995E-2</v>
      </c>
      <c r="D9498" s="1">
        <v>-1.0612966999999999E-2</v>
      </c>
    </row>
    <row r="9499" spans="1:4" x14ac:dyDescent="0.15">
      <c r="A9499" s="1">
        <v>94.97</v>
      </c>
      <c r="B9499" s="1">
        <v>-7.6686826E-2</v>
      </c>
      <c r="C9499" s="1">
        <v>-8.3317994000000006E-2</v>
      </c>
      <c r="D9499" s="1">
        <v>-9.8181533000000001E-3</v>
      </c>
    </row>
    <row r="9500" spans="1:4" x14ac:dyDescent="0.15">
      <c r="A9500" s="1">
        <v>94.98</v>
      </c>
      <c r="B9500" s="1">
        <v>-7.459354E-2</v>
      </c>
      <c r="C9500" s="1">
        <v>-8.3099776E-2</v>
      </c>
      <c r="D9500" s="1">
        <v>-8.9707216999999999E-3</v>
      </c>
    </row>
    <row r="9501" spans="1:4" x14ac:dyDescent="0.15">
      <c r="A9501" s="1">
        <v>94.99</v>
      </c>
      <c r="B9501" s="1">
        <v>-7.2464590999999995E-2</v>
      </c>
      <c r="C9501" s="1">
        <v>-8.2732235000000001E-2</v>
      </c>
      <c r="D9501" s="1">
        <v>-8.1334282000000008E-3</v>
      </c>
    </row>
    <row r="9502" spans="1:4" x14ac:dyDescent="0.15">
      <c r="A9502" s="1">
        <v>95</v>
      </c>
      <c r="B9502" s="1">
        <v>-7.0144518000000003E-2</v>
      </c>
      <c r="C9502" s="1">
        <v>-8.2065408000000006E-2</v>
      </c>
      <c r="D9502" s="1">
        <v>-7.2203162000000001E-3</v>
      </c>
    </row>
    <row r="9503" spans="1:4" x14ac:dyDescent="0.15">
      <c r="A9503" s="1">
        <v>95.01</v>
      </c>
      <c r="B9503" s="1">
        <v>-6.7760532999999998E-2</v>
      </c>
      <c r="C9503" s="1">
        <v>-8.1091078999999996E-2</v>
      </c>
      <c r="D9503" s="1">
        <v>-6.2064978000000003E-3</v>
      </c>
    </row>
    <row r="9504" spans="1:4" x14ac:dyDescent="0.15">
      <c r="A9504" s="1">
        <v>95.02</v>
      </c>
      <c r="B9504" s="1">
        <v>-6.5393795000000005E-2</v>
      </c>
      <c r="C9504" s="1">
        <v>-7.9901367000000001E-2</v>
      </c>
      <c r="D9504" s="1">
        <v>-5.2247266999999997E-3</v>
      </c>
    </row>
    <row r="9505" spans="1:4" x14ac:dyDescent="0.15">
      <c r="A9505" s="1">
        <v>95.03</v>
      </c>
      <c r="B9505" s="1">
        <v>-6.2946870000000002E-2</v>
      </c>
      <c r="C9505" s="1">
        <v>-7.8573434999999997E-2</v>
      </c>
      <c r="D9505" s="1">
        <v>-4.2225657E-3</v>
      </c>
    </row>
    <row r="9506" spans="1:4" x14ac:dyDescent="0.15">
      <c r="A9506" s="1">
        <v>95.04</v>
      </c>
      <c r="B9506" s="1">
        <v>-6.0421808E-2</v>
      </c>
      <c r="C9506" s="1">
        <v>-7.7093887E-2</v>
      </c>
      <c r="D9506" s="1">
        <v>-3.1835296999999999E-3</v>
      </c>
    </row>
    <row r="9507" spans="1:4" x14ac:dyDescent="0.15">
      <c r="A9507" s="1">
        <v>95.05</v>
      </c>
      <c r="B9507" s="1">
        <v>-5.7846094000000001E-2</v>
      </c>
      <c r="C9507" s="1">
        <v>-7.5517871E-2</v>
      </c>
      <c r="D9507" s="1">
        <v>-1.8813819E-3</v>
      </c>
    </row>
    <row r="9508" spans="1:4" x14ac:dyDescent="0.15">
      <c r="A9508" s="1">
        <v>95.06</v>
      </c>
      <c r="B9508" s="1">
        <v>-5.5148140999999998E-2</v>
      </c>
      <c r="C9508" s="1">
        <v>-7.3990007999999996E-2</v>
      </c>
      <c r="D9508" s="1">
        <v>-3.7107245000000001E-4</v>
      </c>
    </row>
    <row r="9509" spans="1:4" x14ac:dyDescent="0.15">
      <c r="A9509" s="1">
        <v>95.07</v>
      </c>
      <c r="B9509" s="1">
        <v>-5.2510551000000003E-2</v>
      </c>
      <c r="C9509" s="1">
        <v>-7.2350885000000004E-2</v>
      </c>
      <c r="D9509" s="1">
        <v>1.2919752E-3</v>
      </c>
    </row>
    <row r="9510" spans="1:4" x14ac:dyDescent="0.15">
      <c r="A9510" s="1">
        <v>95.08</v>
      </c>
      <c r="B9510" s="1">
        <v>-4.9757034999999998E-2</v>
      </c>
      <c r="C9510" s="1">
        <v>-7.0665871000000005E-2</v>
      </c>
      <c r="D9510" s="1">
        <v>3.0238230000000001E-3</v>
      </c>
    </row>
    <row r="9511" spans="1:4" x14ac:dyDescent="0.15">
      <c r="A9511" s="1">
        <v>95.09</v>
      </c>
      <c r="B9511" s="1">
        <v>-4.6956429000000001E-2</v>
      </c>
      <c r="C9511" s="1">
        <v>-6.8898153000000004E-2</v>
      </c>
      <c r="D9511" s="1">
        <v>4.7441705000000004E-3</v>
      </c>
    </row>
    <row r="9512" spans="1:4" x14ac:dyDescent="0.15">
      <c r="A9512" s="1">
        <v>95.1</v>
      </c>
      <c r="B9512" s="1">
        <v>-4.4079795999999997E-2</v>
      </c>
      <c r="C9512" s="1">
        <v>-6.6989271000000003E-2</v>
      </c>
      <c r="D9512" s="1">
        <v>6.4745285E-3</v>
      </c>
    </row>
    <row r="9513" spans="1:4" x14ac:dyDescent="0.15">
      <c r="A9513" s="1">
        <v>95.11</v>
      </c>
      <c r="B9513" s="1">
        <v>-4.1048487000000002E-2</v>
      </c>
      <c r="C9513" s="1">
        <v>-6.4901945000000003E-2</v>
      </c>
      <c r="D9513" s="1">
        <v>8.1412728E-3</v>
      </c>
    </row>
    <row r="9514" spans="1:4" x14ac:dyDescent="0.15">
      <c r="A9514" s="1">
        <v>95.12</v>
      </c>
      <c r="B9514" s="1">
        <v>-3.7864096E-2</v>
      </c>
      <c r="C9514" s="1">
        <v>-6.2789862000000002E-2</v>
      </c>
      <c r="D9514" s="1">
        <v>9.6420324000000002E-3</v>
      </c>
    </row>
    <row r="9515" spans="1:4" x14ac:dyDescent="0.15">
      <c r="A9515" s="1">
        <v>95.13</v>
      </c>
      <c r="B9515" s="1">
        <v>-3.4557097000000002E-2</v>
      </c>
      <c r="C9515" s="1">
        <v>-6.0506751999999997E-2</v>
      </c>
      <c r="D9515" s="1">
        <v>1.1010913000000001E-2</v>
      </c>
    </row>
    <row r="9516" spans="1:4" x14ac:dyDescent="0.15">
      <c r="A9516" s="1">
        <v>95.14</v>
      </c>
      <c r="B9516" s="1">
        <v>-3.1009649E-2</v>
      </c>
      <c r="C9516" s="1">
        <v>-5.8073976999999999E-2</v>
      </c>
      <c r="D9516" s="1">
        <v>1.2208650999999999E-2</v>
      </c>
    </row>
    <row r="9517" spans="1:4" x14ac:dyDescent="0.15">
      <c r="A9517" s="1">
        <v>95.15</v>
      </c>
      <c r="B9517" s="1">
        <v>-2.7243558000000001E-2</v>
      </c>
      <c r="C9517" s="1">
        <v>-5.5528185000000001E-2</v>
      </c>
      <c r="D9517" s="1">
        <v>1.3357462000000001E-2</v>
      </c>
    </row>
    <row r="9518" spans="1:4" x14ac:dyDescent="0.15">
      <c r="A9518" s="1">
        <v>95.16</v>
      </c>
      <c r="B9518" s="1">
        <v>-2.3317714999999999E-2</v>
      </c>
      <c r="C9518" s="1">
        <v>-5.2700888000000001E-2</v>
      </c>
      <c r="D9518" s="1">
        <v>1.4432629000000001E-2</v>
      </c>
    </row>
    <row r="9519" spans="1:4" x14ac:dyDescent="0.15">
      <c r="A9519" s="1">
        <v>95.17</v>
      </c>
      <c r="B9519" s="1">
        <v>-1.9390688E-2</v>
      </c>
      <c r="C9519" s="1">
        <v>-4.9788815E-2</v>
      </c>
      <c r="D9519" s="1">
        <v>1.5406662E-2</v>
      </c>
    </row>
    <row r="9520" spans="1:4" x14ac:dyDescent="0.15">
      <c r="A9520" s="1">
        <v>95.18</v>
      </c>
      <c r="B9520" s="1">
        <v>-1.5568937999999999E-2</v>
      </c>
      <c r="C9520" s="1">
        <v>-4.6672338000000001E-2</v>
      </c>
      <c r="D9520" s="1">
        <v>1.6419697E-2</v>
      </c>
    </row>
    <row r="9521" spans="1:4" x14ac:dyDescent="0.15">
      <c r="A9521" s="1">
        <v>95.19</v>
      </c>
      <c r="B9521" s="1">
        <v>-1.1829638E-2</v>
      </c>
      <c r="C9521" s="1">
        <v>-4.3521368999999997E-2</v>
      </c>
      <c r="D9521" s="1">
        <v>1.7339103000000002E-2</v>
      </c>
    </row>
    <row r="9522" spans="1:4" x14ac:dyDescent="0.15">
      <c r="A9522" s="1">
        <v>95.2</v>
      </c>
      <c r="B9522" s="1">
        <v>-8.4749032999999994E-3</v>
      </c>
      <c r="C9522" s="1">
        <v>-4.0284581E-2</v>
      </c>
      <c r="D9522" s="1">
        <v>1.8117599000000002E-2</v>
      </c>
    </row>
    <row r="9523" spans="1:4" x14ac:dyDescent="0.15">
      <c r="A9523" s="1">
        <v>95.21</v>
      </c>
      <c r="B9523" s="1">
        <v>-5.2656939999999996E-3</v>
      </c>
      <c r="C9523" s="1">
        <v>-3.6974989999999999E-2</v>
      </c>
      <c r="D9523" s="1">
        <v>1.8736444000000001E-2</v>
      </c>
    </row>
    <row r="9524" spans="1:4" x14ac:dyDescent="0.15">
      <c r="A9524" s="1">
        <v>95.22</v>
      </c>
      <c r="B9524" s="1">
        <v>-2.3859591E-3</v>
      </c>
      <c r="C9524" s="1">
        <v>-3.3617668000000003E-2</v>
      </c>
      <c r="D9524" s="1">
        <v>1.9288231999999999E-2</v>
      </c>
    </row>
    <row r="9525" spans="1:4" x14ac:dyDescent="0.15">
      <c r="A9525" s="1">
        <v>95.23</v>
      </c>
      <c r="B9525" s="1">
        <v>1.9298146000000001E-4</v>
      </c>
      <c r="C9525" s="1">
        <v>-3.0068007000000001E-2</v>
      </c>
      <c r="D9525" s="1">
        <v>1.9782266999999999E-2</v>
      </c>
    </row>
    <row r="9526" spans="1:4" x14ac:dyDescent="0.15">
      <c r="A9526" s="1">
        <v>95.24</v>
      </c>
      <c r="B9526" s="1">
        <v>2.5832315999999998E-3</v>
      </c>
      <c r="C9526" s="1">
        <v>-2.6469841000000001E-2</v>
      </c>
      <c r="D9526" s="1">
        <v>2.0107740999999998E-2</v>
      </c>
    </row>
    <row r="9527" spans="1:4" x14ac:dyDescent="0.15">
      <c r="A9527" s="1">
        <v>95.25</v>
      </c>
      <c r="B9527" s="1">
        <v>4.7025887000000004E-3</v>
      </c>
      <c r="C9527" s="1">
        <v>-2.2804667000000001E-2</v>
      </c>
      <c r="D9527" s="1">
        <v>2.0299958E-2</v>
      </c>
    </row>
    <row r="9528" spans="1:4" x14ac:dyDescent="0.15">
      <c r="A9528" s="1">
        <v>95.26</v>
      </c>
      <c r="B9528" s="1">
        <v>6.7946066999999997E-3</v>
      </c>
      <c r="C9528" s="1">
        <v>-1.8982580999999998E-2</v>
      </c>
      <c r="D9528" s="1">
        <v>2.0395455E-2</v>
      </c>
    </row>
    <row r="9529" spans="1:4" x14ac:dyDescent="0.15">
      <c r="A9529" s="1">
        <v>95.27</v>
      </c>
      <c r="B9529" s="1">
        <v>8.7969169E-3</v>
      </c>
      <c r="C9529" s="1">
        <v>-1.5066489000000001E-2</v>
      </c>
      <c r="D9529" s="1">
        <v>2.0474085E-2</v>
      </c>
    </row>
    <row r="9530" spans="1:4" x14ac:dyDescent="0.15">
      <c r="A9530" s="1">
        <v>95.28</v>
      </c>
      <c r="B9530" s="1">
        <v>1.073348E-2</v>
      </c>
      <c r="C9530" s="1">
        <v>-1.1254455E-2</v>
      </c>
      <c r="D9530" s="1">
        <v>2.0266050000000001E-2</v>
      </c>
    </row>
    <row r="9531" spans="1:4" x14ac:dyDescent="0.15">
      <c r="A9531" s="1">
        <v>95.29</v>
      </c>
      <c r="B9531" s="1">
        <v>1.2604559E-2</v>
      </c>
      <c r="C9531" s="1">
        <v>-7.5178069999999996E-3</v>
      </c>
      <c r="D9531" s="1">
        <v>1.9939636E-2</v>
      </c>
    </row>
    <row r="9532" spans="1:4" x14ac:dyDescent="0.15">
      <c r="A9532" s="1">
        <v>95.3</v>
      </c>
      <c r="B9532" s="1">
        <v>1.4375931999999999E-2</v>
      </c>
      <c r="C9532" s="1">
        <v>-3.7759223999999998E-3</v>
      </c>
      <c r="D9532" s="1">
        <v>1.954794E-2</v>
      </c>
    </row>
    <row r="9533" spans="1:4" x14ac:dyDescent="0.15">
      <c r="A9533" s="1">
        <v>95.31</v>
      </c>
      <c r="B9533" s="1">
        <v>1.6117375999999999E-2</v>
      </c>
      <c r="C9533" s="1">
        <v>-2.2661914999999998E-5</v>
      </c>
      <c r="D9533" s="1">
        <v>1.9067633E-2</v>
      </c>
    </row>
    <row r="9534" spans="1:4" x14ac:dyDescent="0.15">
      <c r="A9534" s="1">
        <v>95.32</v>
      </c>
      <c r="B9534" s="1">
        <v>1.7658554E-2</v>
      </c>
      <c r="C9534" s="1">
        <v>3.6509364000000002E-3</v>
      </c>
      <c r="D9534" s="1">
        <v>1.8609839E-2</v>
      </c>
    </row>
    <row r="9535" spans="1:4" x14ac:dyDescent="0.15">
      <c r="A9535" s="1">
        <v>95.33</v>
      </c>
      <c r="B9535" s="1">
        <v>1.9160144E-2</v>
      </c>
      <c r="C9535" s="1">
        <v>7.2461760999999996E-3</v>
      </c>
      <c r="D9535" s="1">
        <v>1.8135162999999999E-2</v>
      </c>
    </row>
    <row r="9536" spans="1:4" x14ac:dyDescent="0.15">
      <c r="A9536" s="1">
        <v>95.34</v>
      </c>
      <c r="B9536" s="1">
        <v>2.0701915000000001E-2</v>
      </c>
      <c r="C9536" s="1">
        <v>1.0795278E-2</v>
      </c>
      <c r="D9536" s="1">
        <v>1.772746E-2</v>
      </c>
    </row>
    <row r="9537" spans="1:4" x14ac:dyDescent="0.15">
      <c r="A9537" s="1">
        <v>95.35</v>
      </c>
      <c r="B9537" s="1">
        <v>2.2441411000000001E-2</v>
      </c>
      <c r="C9537" s="1">
        <v>1.4158011E-2</v>
      </c>
      <c r="D9537" s="1">
        <v>1.7488320000000002E-2</v>
      </c>
    </row>
    <row r="9538" spans="1:4" x14ac:dyDescent="0.15">
      <c r="A9538" s="1">
        <v>95.36</v>
      </c>
      <c r="B9538" s="1">
        <v>2.4219992999999999E-2</v>
      </c>
      <c r="C9538" s="1">
        <v>1.7405835000000001E-2</v>
      </c>
      <c r="D9538" s="1">
        <v>1.731864E-2</v>
      </c>
    </row>
    <row r="9539" spans="1:4" x14ac:dyDescent="0.15">
      <c r="A9539" s="1">
        <v>95.37</v>
      </c>
      <c r="B9539" s="1">
        <v>2.6023257000000001E-2</v>
      </c>
      <c r="C9539" s="1">
        <v>2.0474472000000001E-2</v>
      </c>
      <c r="D9539" s="1">
        <v>1.7140913000000001E-2</v>
      </c>
    </row>
    <row r="9540" spans="1:4" x14ac:dyDescent="0.15">
      <c r="A9540" s="1">
        <v>95.38</v>
      </c>
      <c r="B9540" s="1">
        <v>2.7790624999999999E-2</v>
      </c>
      <c r="C9540" s="1">
        <v>2.3497981000000001E-2</v>
      </c>
      <c r="D9540" s="1">
        <v>1.6964542999999999E-2</v>
      </c>
    </row>
    <row r="9541" spans="1:4" x14ac:dyDescent="0.15">
      <c r="A9541" s="1">
        <v>95.39</v>
      </c>
      <c r="B9541" s="1">
        <v>2.960776E-2</v>
      </c>
      <c r="C9541" s="1">
        <v>2.6383816000000001E-2</v>
      </c>
      <c r="D9541" s="1">
        <v>1.6790078999999999E-2</v>
      </c>
    </row>
    <row r="9542" spans="1:4" x14ac:dyDescent="0.15">
      <c r="A9542" s="1">
        <v>95.4</v>
      </c>
      <c r="B9542" s="1">
        <v>3.1300707999999997E-2</v>
      </c>
      <c r="C9542" s="1">
        <v>2.9005137E-2</v>
      </c>
      <c r="D9542" s="1">
        <v>1.6610995E-2</v>
      </c>
    </row>
    <row r="9543" spans="1:4" x14ac:dyDescent="0.15">
      <c r="A9543" s="1">
        <v>95.41</v>
      </c>
      <c r="B9543" s="1">
        <v>3.2953536999999998E-2</v>
      </c>
      <c r="C9543" s="1">
        <v>3.1528226999999999E-2</v>
      </c>
      <c r="D9543" s="1">
        <v>1.6439575000000001E-2</v>
      </c>
    </row>
    <row r="9544" spans="1:4" x14ac:dyDescent="0.15">
      <c r="A9544" s="1">
        <v>95.42</v>
      </c>
      <c r="B9544" s="1">
        <v>3.4506848E-2</v>
      </c>
      <c r="C9544" s="1">
        <v>3.3797544999999998E-2</v>
      </c>
      <c r="D9544" s="1">
        <v>1.6255762999999999E-2</v>
      </c>
    </row>
    <row r="9545" spans="1:4" x14ac:dyDescent="0.15">
      <c r="A9545" s="1">
        <v>95.43</v>
      </c>
      <c r="B9545" s="1">
        <v>3.6064691000000003E-2</v>
      </c>
      <c r="C9545" s="1">
        <v>3.5850360999999997E-2</v>
      </c>
      <c r="D9545" s="1">
        <v>1.6094580000000001E-2</v>
      </c>
    </row>
    <row r="9546" spans="1:4" x14ac:dyDescent="0.15">
      <c r="A9546" s="1">
        <v>95.44</v>
      </c>
      <c r="B9546" s="1">
        <v>3.7770432999999999E-2</v>
      </c>
      <c r="C9546" s="1">
        <v>3.783313E-2</v>
      </c>
      <c r="D9546" s="1">
        <v>1.5838133000000001E-2</v>
      </c>
    </row>
    <row r="9547" spans="1:4" x14ac:dyDescent="0.15">
      <c r="A9547" s="1">
        <v>95.45</v>
      </c>
      <c r="B9547" s="1">
        <v>3.9656423000000003E-2</v>
      </c>
      <c r="C9547" s="1">
        <v>3.9784369999999999E-2</v>
      </c>
      <c r="D9547" s="1">
        <v>1.5559007999999999E-2</v>
      </c>
    </row>
    <row r="9548" spans="1:4" x14ac:dyDescent="0.15">
      <c r="A9548" s="1">
        <v>95.46</v>
      </c>
      <c r="B9548" s="1">
        <v>4.1523888000000002E-2</v>
      </c>
      <c r="C9548" s="1">
        <v>4.1464226999999999E-2</v>
      </c>
      <c r="D9548" s="1">
        <v>1.5477154E-2</v>
      </c>
    </row>
    <row r="9549" spans="1:4" x14ac:dyDescent="0.15">
      <c r="A9549" s="1">
        <v>95.47</v>
      </c>
      <c r="B9549" s="1">
        <v>4.330212E-2</v>
      </c>
      <c r="C9549" s="1">
        <v>4.2952707999999999E-2</v>
      </c>
      <c r="D9549" s="1">
        <v>1.5432319E-2</v>
      </c>
    </row>
    <row r="9550" spans="1:4" x14ac:dyDescent="0.15">
      <c r="A9550" s="1">
        <v>95.48</v>
      </c>
      <c r="B9550" s="1">
        <v>4.5087321999999999E-2</v>
      </c>
      <c r="C9550" s="1">
        <v>4.4206882000000003E-2</v>
      </c>
      <c r="D9550" s="1">
        <v>1.5467287E-2</v>
      </c>
    </row>
    <row r="9551" spans="1:4" x14ac:dyDescent="0.15">
      <c r="A9551" s="1">
        <v>95.49</v>
      </c>
      <c r="B9551" s="1">
        <v>4.6890099999999997E-2</v>
      </c>
      <c r="C9551" s="1">
        <v>4.5239487000000002E-2</v>
      </c>
      <c r="D9551" s="1">
        <v>1.5599857999999999E-2</v>
      </c>
    </row>
    <row r="9552" spans="1:4" x14ac:dyDescent="0.15">
      <c r="A9552" s="1">
        <v>95.5</v>
      </c>
      <c r="B9552" s="1">
        <v>4.8595924999999998E-2</v>
      </c>
      <c r="C9552" s="1">
        <v>4.6123770000000001E-2</v>
      </c>
      <c r="D9552" s="1">
        <v>1.5697649000000001E-2</v>
      </c>
    </row>
    <row r="9553" spans="1:4" x14ac:dyDescent="0.15">
      <c r="A9553" s="1">
        <v>95.51</v>
      </c>
      <c r="B9553" s="1">
        <v>5.0236897000000003E-2</v>
      </c>
      <c r="C9553" s="1">
        <v>4.6876001E-2</v>
      </c>
      <c r="D9553" s="1">
        <v>1.5832624999999999E-2</v>
      </c>
    </row>
    <row r="9554" spans="1:4" x14ac:dyDescent="0.15">
      <c r="A9554" s="1">
        <v>95.52</v>
      </c>
      <c r="B9554" s="1">
        <v>5.1803725000000002E-2</v>
      </c>
      <c r="C9554" s="1">
        <v>4.7455444999999999E-2</v>
      </c>
      <c r="D9554" s="1">
        <v>1.5862142999999999E-2</v>
      </c>
    </row>
    <row r="9555" spans="1:4" x14ac:dyDescent="0.15">
      <c r="A9555" s="1">
        <v>95.53</v>
      </c>
      <c r="B9555" s="1">
        <v>5.3301481999999997E-2</v>
      </c>
      <c r="C9555" s="1">
        <v>4.7991047000000002E-2</v>
      </c>
      <c r="D9555" s="1">
        <v>1.5827108999999999E-2</v>
      </c>
    </row>
    <row r="9556" spans="1:4" x14ac:dyDescent="0.15">
      <c r="A9556" s="1">
        <v>95.54</v>
      </c>
      <c r="B9556" s="1">
        <v>5.4727403000000001E-2</v>
      </c>
      <c r="C9556" s="1">
        <v>4.8380793999999998E-2</v>
      </c>
      <c r="D9556" s="1">
        <v>1.5725729000000001E-2</v>
      </c>
    </row>
    <row r="9557" spans="1:4" x14ac:dyDescent="0.15">
      <c r="A9557" s="1">
        <v>95.55</v>
      </c>
      <c r="B9557" s="1">
        <v>5.6070091000000002E-2</v>
      </c>
      <c r="C9557" s="1">
        <v>4.8521982999999998E-2</v>
      </c>
      <c r="D9557" s="1">
        <v>1.5534999000000001E-2</v>
      </c>
    </row>
    <row r="9558" spans="1:4" x14ac:dyDescent="0.15">
      <c r="A9558" s="1">
        <v>95.56</v>
      </c>
      <c r="B9558" s="1">
        <v>5.7351159999999998E-2</v>
      </c>
      <c r="C9558" s="1">
        <v>4.8536597000000001E-2</v>
      </c>
      <c r="D9558" s="1">
        <v>1.5364262E-2</v>
      </c>
    </row>
    <row r="9559" spans="1:4" x14ac:dyDescent="0.15">
      <c r="A9559" s="1">
        <v>95.57</v>
      </c>
      <c r="B9559" s="1">
        <v>5.8537928000000003E-2</v>
      </c>
      <c r="C9559" s="1">
        <v>4.8397259999999998E-2</v>
      </c>
      <c r="D9559" s="1">
        <v>1.5190828E-2</v>
      </c>
    </row>
    <row r="9560" spans="1:4" x14ac:dyDescent="0.15">
      <c r="A9560" s="1">
        <v>95.58</v>
      </c>
      <c r="B9560" s="1">
        <v>5.9680049999999998E-2</v>
      </c>
      <c r="C9560" s="1">
        <v>4.8113059999999999E-2</v>
      </c>
      <c r="D9560" s="1">
        <v>1.4948945999999999E-2</v>
      </c>
    </row>
    <row r="9561" spans="1:4" x14ac:dyDescent="0.15">
      <c r="A9561" s="1">
        <v>95.59</v>
      </c>
      <c r="B9561" s="1">
        <v>6.0719724000000003E-2</v>
      </c>
      <c r="C9561" s="1">
        <v>4.7691878E-2</v>
      </c>
      <c r="D9561" s="1">
        <v>1.4599879E-2</v>
      </c>
    </row>
    <row r="9562" spans="1:4" x14ac:dyDescent="0.15">
      <c r="A9562" s="1">
        <v>95.6</v>
      </c>
      <c r="B9562" s="1">
        <v>6.1731746999999997E-2</v>
      </c>
      <c r="C9562" s="1">
        <v>4.7037318000000002E-2</v>
      </c>
      <c r="D9562" s="1">
        <v>1.4290447E-2</v>
      </c>
    </row>
    <row r="9563" spans="1:4" x14ac:dyDescent="0.15">
      <c r="A9563" s="1">
        <v>95.61</v>
      </c>
      <c r="B9563" s="1">
        <v>6.2543056E-2</v>
      </c>
      <c r="C9563" s="1">
        <v>4.6166075000000001E-2</v>
      </c>
      <c r="D9563" s="1">
        <v>1.3948090999999999E-2</v>
      </c>
    </row>
    <row r="9564" spans="1:4" x14ac:dyDescent="0.15">
      <c r="A9564" s="1">
        <v>95.62</v>
      </c>
      <c r="B9564" s="1">
        <v>6.3250171999999993E-2</v>
      </c>
      <c r="C9564" s="1">
        <v>4.5090679000000002E-2</v>
      </c>
      <c r="D9564" s="1">
        <v>1.3639347E-2</v>
      </c>
    </row>
    <row r="9565" spans="1:4" x14ac:dyDescent="0.15">
      <c r="A9565" s="1">
        <v>95.63</v>
      </c>
      <c r="B9565" s="1">
        <v>6.3771788999999995E-2</v>
      </c>
      <c r="C9565" s="1">
        <v>4.3759861999999997E-2</v>
      </c>
      <c r="D9565" s="1">
        <v>1.3288035E-2</v>
      </c>
    </row>
    <row r="9566" spans="1:4" x14ac:dyDescent="0.15">
      <c r="A9566" s="1">
        <v>95.64</v>
      </c>
      <c r="B9566" s="1">
        <v>6.4246910000000004E-2</v>
      </c>
      <c r="C9566" s="1">
        <v>4.2325514000000002E-2</v>
      </c>
      <c r="D9566" s="1">
        <v>1.3053093999999999E-2</v>
      </c>
    </row>
    <row r="9567" spans="1:4" x14ac:dyDescent="0.15">
      <c r="A9567" s="1">
        <v>95.65</v>
      </c>
      <c r="B9567" s="1">
        <v>6.4645230999999997E-2</v>
      </c>
      <c r="C9567" s="1">
        <v>4.0704971E-2</v>
      </c>
      <c r="D9567" s="1">
        <v>1.2812926000000001E-2</v>
      </c>
    </row>
    <row r="9568" spans="1:4" x14ac:dyDescent="0.15">
      <c r="A9568" s="1">
        <v>95.66</v>
      </c>
      <c r="B9568" s="1">
        <v>6.4941831000000005E-2</v>
      </c>
      <c r="C9568" s="1">
        <v>3.9025286999999999E-2</v>
      </c>
      <c r="D9568" s="1">
        <v>1.2466797E-2</v>
      </c>
    </row>
    <row r="9569" spans="1:4" x14ac:dyDescent="0.15">
      <c r="A9569" s="1">
        <v>95.67</v>
      </c>
      <c r="B9569" s="1">
        <v>6.5283781999999999E-2</v>
      </c>
      <c r="C9569" s="1">
        <v>3.7347971000000001E-2</v>
      </c>
      <c r="D9569" s="1">
        <v>1.2152731999999999E-2</v>
      </c>
    </row>
    <row r="9570" spans="1:4" x14ac:dyDescent="0.15">
      <c r="A9570" s="1">
        <v>95.68</v>
      </c>
      <c r="B9570" s="1">
        <v>6.5516815000000006E-2</v>
      </c>
      <c r="C9570" s="1">
        <v>3.5669791999999999E-2</v>
      </c>
      <c r="D9570" s="1">
        <v>1.1815493E-2</v>
      </c>
    </row>
    <row r="9571" spans="1:4" x14ac:dyDescent="0.15">
      <c r="A9571" s="1">
        <v>95.69</v>
      </c>
      <c r="B9571" s="1">
        <v>6.5754268000000005E-2</v>
      </c>
      <c r="C9571" s="1">
        <v>3.3997238999999999E-2</v>
      </c>
      <c r="D9571" s="1">
        <v>1.1500908000000001E-2</v>
      </c>
    </row>
    <row r="9572" spans="1:4" x14ac:dyDescent="0.15">
      <c r="A9572" s="1">
        <v>95.7</v>
      </c>
      <c r="B9572" s="1">
        <v>6.6092547000000001E-2</v>
      </c>
      <c r="C9572" s="1">
        <v>3.2262921E-2</v>
      </c>
      <c r="D9572" s="1">
        <v>1.1155846000000001E-2</v>
      </c>
    </row>
    <row r="9573" spans="1:4" x14ac:dyDescent="0.15">
      <c r="A9573" s="1">
        <v>95.71</v>
      </c>
      <c r="B9573" s="1">
        <v>6.6349253999999996E-2</v>
      </c>
      <c r="C9573" s="1">
        <v>3.0359449E-2</v>
      </c>
      <c r="D9573" s="1">
        <v>1.091342E-2</v>
      </c>
    </row>
    <row r="9574" spans="1:4" x14ac:dyDescent="0.15">
      <c r="A9574" s="1">
        <v>95.72</v>
      </c>
      <c r="B9574" s="1">
        <v>6.6437996999999999E-2</v>
      </c>
      <c r="C9574" s="1">
        <v>2.8382606000000001E-2</v>
      </c>
      <c r="D9574" s="1">
        <v>1.0682633E-2</v>
      </c>
    </row>
    <row r="9575" spans="1:4" x14ac:dyDescent="0.15">
      <c r="A9575" s="1">
        <v>95.73</v>
      </c>
      <c r="B9575" s="1">
        <v>6.6472197999999996E-2</v>
      </c>
      <c r="C9575" s="1">
        <v>2.6422625000000002E-2</v>
      </c>
      <c r="D9575" s="1">
        <v>1.0320993000000001E-2</v>
      </c>
    </row>
    <row r="9576" spans="1:4" x14ac:dyDescent="0.15">
      <c r="A9576" s="1">
        <v>95.74</v>
      </c>
      <c r="B9576" s="1">
        <v>6.6421390999999996E-2</v>
      </c>
      <c r="C9576" s="1">
        <v>2.4445713000000001E-2</v>
      </c>
      <c r="D9576" s="1">
        <v>1.0083669E-2</v>
      </c>
    </row>
    <row r="9577" spans="1:4" x14ac:dyDescent="0.15">
      <c r="A9577" s="1">
        <v>95.75</v>
      </c>
      <c r="B9577" s="1">
        <v>6.6354398999999994E-2</v>
      </c>
      <c r="C9577" s="1">
        <v>2.2494546000000001E-2</v>
      </c>
      <c r="D9577" s="1">
        <v>9.9076452000000006E-3</v>
      </c>
    </row>
    <row r="9578" spans="1:4" x14ac:dyDescent="0.15">
      <c r="A9578" s="1">
        <v>95.76</v>
      </c>
      <c r="B9578" s="1">
        <v>6.6408719000000005E-2</v>
      </c>
      <c r="C9578" s="1">
        <v>2.0447748000000002E-2</v>
      </c>
      <c r="D9578" s="1">
        <v>9.7402222000000007E-3</v>
      </c>
    </row>
    <row r="9579" spans="1:4" x14ac:dyDescent="0.15">
      <c r="A9579" s="1">
        <v>95.77</v>
      </c>
      <c r="B9579" s="1">
        <v>6.6420584000000005E-2</v>
      </c>
      <c r="C9579" s="1">
        <v>1.8324006E-2</v>
      </c>
      <c r="D9579" s="1">
        <v>9.4925443000000009E-3</v>
      </c>
    </row>
    <row r="9580" spans="1:4" x14ac:dyDescent="0.15">
      <c r="A9580" s="1">
        <v>95.78</v>
      </c>
      <c r="B9580" s="1">
        <v>6.6462656999999994E-2</v>
      </c>
      <c r="C9580" s="1">
        <v>1.6199589E-2</v>
      </c>
      <c r="D9580" s="1">
        <v>9.147278E-3</v>
      </c>
    </row>
    <row r="9581" spans="1:4" x14ac:dyDescent="0.15">
      <c r="A9581" s="1">
        <v>95.79</v>
      </c>
      <c r="B9581" s="1">
        <v>6.6430118999999996E-2</v>
      </c>
      <c r="C9581" s="1">
        <v>1.4154631000000001E-2</v>
      </c>
      <c r="D9581" s="1">
        <v>8.8359940999999994E-3</v>
      </c>
    </row>
    <row r="9582" spans="1:4" x14ac:dyDescent="0.15">
      <c r="A9582" s="1">
        <v>95.8</v>
      </c>
      <c r="B9582" s="1">
        <v>6.6161666999999993E-2</v>
      </c>
      <c r="C9582" s="1">
        <v>1.2196868E-2</v>
      </c>
      <c r="D9582" s="1">
        <v>8.4883552000000004E-3</v>
      </c>
    </row>
    <row r="9583" spans="1:4" x14ac:dyDescent="0.15">
      <c r="A9583" s="1">
        <v>95.81</v>
      </c>
      <c r="B9583" s="1">
        <v>6.5675074999999999E-2</v>
      </c>
      <c r="C9583" s="1">
        <v>1.0284049999999999E-2</v>
      </c>
      <c r="D9583" s="1">
        <v>8.2482949999999992E-3</v>
      </c>
    </row>
    <row r="9584" spans="1:4" x14ac:dyDescent="0.15">
      <c r="A9584" s="1">
        <v>95.82</v>
      </c>
      <c r="B9584" s="1">
        <v>6.4985065999999994E-2</v>
      </c>
      <c r="C9584" s="1">
        <v>8.5496656000000008E-3</v>
      </c>
      <c r="D9584" s="1">
        <v>8.0136545E-3</v>
      </c>
    </row>
    <row r="9585" spans="1:4" x14ac:dyDescent="0.15">
      <c r="A9585" s="1">
        <v>95.83</v>
      </c>
      <c r="B9585" s="1">
        <v>6.4044773999999999E-2</v>
      </c>
      <c r="C9585" s="1">
        <v>6.938591E-3</v>
      </c>
      <c r="D9585" s="1">
        <v>7.6598728000000001E-3</v>
      </c>
    </row>
    <row r="9586" spans="1:4" x14ac:dyDescent="0.15">
      <c r="A9586" s="1">
        <v>95.84</v>
      </c>
      <c r="B9586" s="1">
        <v>6.2933666999999999E-2</v>
      </c>
      <c r="C9586" s="1">
        <v>5.4411835000000002E-3</v>
      </c>
      <c r="D9586" s="1">
        <v>7.3576179000000002E-3</v>
      </c>
    </row>
    <row r="9587" spans="1:4" x14ac:dyDescent="0.15">
      <c r="A9587" s="1">
        <v>95.85</v>
      </c>
      <c r="B9587" s="1">
        <v>6.1470585000000001E-2</v>
      </c>
      <c r="C9587" s="1">
        <v>3.8278955000000002E-3</v>
      </c>
      <c r="D9587" s="1">
        <v>6.9525495000000003E-3</v>
      </c>
    </row>
    <row r="9588" spans="1:4" x14ac:dyDescent="0.15">
      <c r="A9588" s="1">
        <v>95.86</v>
      </c>
      <c r="B9588" s="1">
        <v>5.9817548999999998E-2</v>
      </c>
      <c r="C9588" s="1">
        <v>2.1448022E-3</v>
      </c>
      <c r="D9588" s="1">
        <v>6.4784995000000001E-3</v>
      </c>
    </row>
    <row r="9589" spans="1:4" x14ac:dyDescent="0.15">
      <c r="A9589" s="1">
        <v>95.87</v>
      </c>
      <c r="B9589" s="1">
        <v>5.8014926000000001E-2</v>
      </c>
      <c r="C9589" s="1">
        <v>4.6806644999999999E-4</v>
      </c>
      <c r="D9589" s="1">
        <v>6.0189023000000001E-3</v>
      </c>
    </row>
    <row r="9590" spans="1:4" x14ac:dyDescent="0.15">
      <c r="A9590" s="1">
        <v>95.88</v>
      </c>
      <c r="B9590" s="1">
        <v>5.6010432999999998E-2</v>
      </c>
      <c r="C9590" s="1">
        <v>-1.2092266999999999E-3</v>
      </c>
      <c r="D9590" s="1">
        <v>5.4870784000000004E-3</v>
      </c>
    </row>
    <row r="9591" spans="1:4" x14ac:dyDescent="0.15">
      <c r="A9591" s="1">
        <v>95.89</v>
      </c>
      <c r="B9591" s="1">
        <v>5.3732555000000001E-2</v>
      </c>
      <c r="C9591" s="1">
        <v>-2.8882318000000001E-3</v>
      </c>
      <c r="D9591" s="1">
        <v>4.8420395999999996E-3</v>
      </c>
    </row>
    <row r="9592" spans="1:4" x14ac:dyDescent="0.15">
      <c r="A9592" s="1">
        <v>95.9</v>
      </c>
      <c r="B9592" s="1">
        <v>5.1438055000000003E-2</v>
      </c>
      <c r="C9592" s="1">
        <v>-4.5617479000000004E-3</v>
      </c>
      <c r="D9592" s="1">
        <v>4.2570428000000002E-3</v>
      </c>
    </row>
    <row r="9593" spans="1:4" x14ac:dyDescent="0.15">
      <c r="A9593" s="1">
        <v>95.91</v>
      </c>
      <c r="B9593" s="1">
        <v>4.9049897000000002E-2</v>
      </c>
      <c r="C9593" s="1">
        <v>-6.2940410999999998E-3</v>
      </c>
      <c r="D9593" s="1">
        <v>3.5406700000000001E-3</v>
      </c>
    </row>
    <row r="9594" spans="1:4" x14ac:dyDescent="0.15">
      <c r="A9594" s="1">
        <v>95.92</v>
      </c>
      <c r="B9594" s="1">
        <v>4.6568458E-2</v>
      </c>
      <c r="C9594" s="1">
        <v>-8.2031463000000002E-3</v>
      </c>
      <c r="D9594" s="1">
        <v>2.8510502E-3</v>
      </c>
    </row>
    <row r="9595" spans="1:4" x14ac:dyDescent="0.15">
      <c r="A9595" s="1">
        <v>95.93</v>
      </c>
      <c r="B9595" s="1">
        <v>4.4188374000000002E-2</v>
      </c>
      <c r="C9595" s="1">
        <v>-1.0168928000000001E-2</v>
      </c>
      <c r="D9595" s="1">
        <v>2.1789875E-3</v>
      </c>
    </row>
    <row r="9596" spans="1:4" x14ac:dyDescent="0.15">
      <c r="A9596" s="1">
        <v>95.94</v>
      </c>
      <c r="B9596" s="1">
        <v>4.1825345E-2</v>
      </c>
      <c r="C9596" s="1">
        <v>-1.2199572000000001E-2</v>
      </c>
      <c r="D9596" s="1">
        <v>1.3852007999999999E-3</v>
      </c>
    </row>
    <row r="9597" spans="1:4" x14ac:dyDescent="0.15">
      <c r="A9597" s="1">
        <v>95.95</v>
      </c>
      <c r="B9597" s="1">
        <v>3.9330515000000003E-2</v>
      </c>
      <c r="C9597" s="1">
        <v>-1.4397738E-2</v>
      </c>
      <c r="D9597" s="1">
        <v>6.4063382000000002E-4</v>
      </c>
    </row>
    <row r="9598" spans="1:4" x14ac:dyDescent="0.15">
      <c r="A9598" s="1">
        <v>95.96</v>
      </c>
      <c r="B9598" s="1">
        <v>3.6899583999999999E-2</v>
      </c>
      <c r="C9598" s="1">
        <v>-1.6666573E-2</v>
      </c>
      <c r="D9598" s="1">
        <v>-2.0068730000000001E-4</v>
      </c>
    </row>
    <row r="9599" spans="1:4" x14ac:dyDescent="0.15">
      <c r="A9599" s="1">
        <v>95.97</v>
      </c>
      <c r="B9599" s="1">
        <v>3.4353026000000002E-2</v>
      </c>
      <c r="C9599" s="1">
        <v>-1.8912710999999999E-2</v>
      </c>
      <c r="D9599" s="1">
        <v>-1.120867E-3</v>
      </c>
    </row>
    <row r="9600" spans="1:4" x14ac:dyDescent="0.15">
      <c r="A9600" s="1">
        <v>95.98</v>
      </c>
      <c r="B9600" s="1">
        <v>3.1684939000000002E-2</v>
      </c>
      <c r="C9600" s="1">
        <v>-2.1190097000000001E-2</v>
      </c>
      <c r="D9600" s="1">
        <v>-2.0118254999999998E-3</v>
      </c>
    </row>
    <row r="9601" spans="1:4" x14ac:dyDescent="0.15">
      <c r="A9601" s="1">
        <v>95.99</v>
      </c>
      <c r="B9601" s="1">
        <v>2.8841846000000001E-2</v>
      </c>
      <c r="C9601" s="1">
        <v>-2.3364135000000001E-2</v>
      </c>
      <c r="D9601" s="1">
        <v>-2.9976616999999998E-3</v>
      </c>
    </row>
    <row r="9602" spans="1:4" x14ac:dyDescent="0.15">
      <c r="A9602" s="1">
        <v>96</v>
      </c>
      <c r="B9602" s="1">
        <v>2.5938119999999999E-2</v>
      </c>
      <c r="C9602" s="1">
        <v>-2.5544583999999999E-2</v>
      </c>
      <c r="D9602" s="1">
        <v>-4.0564813999999999E-3</v>
      </c>
    </row>
    <row r="9603" spans="1:4" x14ac:dyDescent="0.15">
      <c r="A9603" s="1">
        <v>96.01</v>
      </c>
      <c r="B9603" s="1">
        <v>2.3039324999999999E-2</v>
      </c>
      <c r="C9603" s="1">
        <v>-2.7764759E-2</v>
      </c>
      <c r="D9603" s="1">
        <v>-5.2283735999999999E-3</v>
      </c>
    </row>
    <row r="9604" spans="1:4" x14ac:dyDescent="0.15">
      <c r="A9604" s="1">
        <v>96.02</v>
      </c>
      <c r="B9604" s="1">
        <v>2.0081044999999999E-2</v>
      </c>
      <c r="C9604" s="1">
        <v>-2.9785163999999999E-2</v>
      </c>
      <c r="D9604" s="1">
        <v>-6.6952523000000002E-3</v>
      </c>
    </row>
    <row r="9605" spans="1:4" x14ac:dyDescent="0.15">
      <c r="A9605" s="1">
        <v>96.03</v>
      </c>
      <c r="B9605" s="1">
        <v>1.7010681E-2</v>
      </c>
      <c r="C9605" s="1">
        <v>-3.1751384000000001E-2</v>
      </c>
      <c r="D9605" s="1">
        <v>-8.1620526000000006E-3</v>
      </c>
    </row>
    <row r="9606" spans="1:4" x14ac:dyDescent="0.15">
      <c r="A9606" s="1">
        <v>96.04</v>
      </c>
      <c r="B9606" s="1">
        <v>1.3999996000000001E-2</v>
      </c>
      <c r="C9606" s="1">
        <v>-3.3723620000000003E-2</v>
      </c>
      <c r="D9606" s="1">
        <v>-9.8099199000000002E-3</v>
      </c>
    </row>
    <row r="9607" spans="1:4" x14ac:dyDescent="0.15">
      <c r="A9607" s="1">
        <v>96.05</v>
      </c>
      <c r="B9607" s="1">
        <v>1.0867196000000001E-2</v>
      </c>
      <c r="C9607" s="1">
        <v>-3.5630451E-2</v>
      </c>
      <c r="D9607" s="1">
        <v>-1.1614664E-2</v>
      </c>
    </row>
    <row r="9608" spans="1:4" x14ac:dyDescent="0.15">
      <c r="A9608" s="1">
        <v>96.06</v>
      </c>
      <c r="B9608" s="1">
        <v>7.6805698999999998E-3</v>
      </c>
      <c r="C9608" s="1">
        <v>-3.7365506999999999E-2</v>
      </c>
      <c r="D9608" s="1">
        <v>-1.344973E-2</v>
      </c>
    </row>
    <row r="9609" spans="1:4" x14ac:dyDescent="0.15">
      <c r="A9609" s="1">
        <v>96.07</v>
      </c>
      <c r="B9609" s="1">
        <v>4.4725792999999996E-3</v>
      </c>
      <c r="C9609" s="1">
        <v>-3.9034763E-2</v>
      </c>
      <c r="D9609" s="1">
        <v>-1.5486731E-2</v>
      </c>
    </row>
    <row r="9610" spans="1:4" x14ac:dyDescent="0.15">
      <c r="A9610" s="1">
        <v>96.08</v>
      </c>
      <c r="B9610" s="1">
        <v>1.3626612999999999E-3</v>
      </c>
      <c r="C9610" s="1">
        <v>-4.0724756000000001E-2</v>
      </c>
      <c r="D9610" s="1">
        <v>-1.7567147000000002E-2</v>
      </c>
    </row>
    <row r="9611" spans="1:4" x14ac:dyDescent="0.15">
      <c r="A9611" s="1">
        <v>96.09</v>
      </c>
      <c r="B9611" s="1">
        <v>-1.6760218E-3</v>
      </c>
      <c r="C9611" s="1">
        <v>-4.2331278999999999E-2</v>
      </c>
      <c r="D9611" s="1">
        <v>-1.9671978E-2</v>
      </c>
    </row>
    <row r="9612" spans="1:4" x14ac:dyDescent="0.15">
      <c r="A9612" s="1">
        <v>96.1</v>
      </c>
      <c r="B9612" s="1">
        <v>-4.6611270999999998E-3</v>
      </c>
      <c r="C9612" s="1">
        <v>-4.3793067999999997E-2</v>
      </c>
      <c r="D9612" s="1">
        <v>-2.1673708999999999E-2</v>
      </c>
    </row>
    <row r="9613" spans="1:4" x14ac:dyDescent="0.15">
      <c r="A9613" s="1">
        <v>96.11</v>
      </c>
      <c r="B9613" s="1">
        <v>-7.4794826000000002E-3</v>
      </c>
      <c r="C9613" s="1">
        <v>-4.5022577000000001E-2</v>
      </c>
      <c r="D9613" s="1">
        <v>-2.3668971E-2</v>
      </c>
    </row>
    <row r="9614" spans="1:4" x14ac:dyDescent="0.15">
      <c r="A9614" s="1">
        <v>96.12</v>
      </c>
      <c r="B9614" s="1">
        <v>-1.0170057E-2</v>
      </c>
      <c r="C9614" s="1">
        <v>-4.6088484999999998E-2</v>
      </c>
      <c r="D9614" s="1">
        <v>-2.5781450000000001E-2</v>
      </c>
    </row>
    <row r="9615" spans="1:4" x14ac:dyDescent="0.15">
      <c r="A9615" s="1">
        <v>96.13</v>
      </c>
      <c r="B9615" s="1">
        <v>-1.2639633000000001E-2</v>
      </c>
      <c r="C9615" s="1">
        <v>-4.7132067E-2</v>
      </c>
      <c r="D9615" s="1">
        <v>-2.7849817999999998E-2</v>
      </c>
    </row>
    <row r="9616" spans="1:4" x14ac:dyDescent="0.15">
      <c r="A9616" s="1">
        <v>96.14</v>
      </c>
      <c r="B9616" s="1">
        <v>-1.4851243E-2</v>
      </c>
      <c r="C9616" s="1">
        <v>-4.7972931000000003E-2</v>
      </c>
      <c r="D9616" s="1">
        <v>-2.9958068000000001E-2</v>
      </c>
    </row>
    <row r="9617" spans="1:4" x14ac:dyDescent="0.15">
      <c r="A9617" s="1">
        <v>96.15</v>
      </c>
      <c r="B9617" s="1">
        <v>-1.7033928E-2</v>
      </c>
      <c r="C9617" s="1">
        <v>-4.8777398999999999E-2</v>
      </c>
      <c r="D9617" s="1">
        <v>-3.1965557999999998E-2</v>
      </c>
    </row>
    <row r="9618" spans="1:4" x14ac:dyDescent="0.15">
      <c r="A9618" s="1">
        <v>96.16</v>
      </c>
      <c r="B9618" s="1">
        <v>-1.9134070999999999E-2</v>
      </c>
      <c r="C9618" s="1">
        <v>-4.9567382E-2</v>
      </c>
      <c r="D9618" s="1">
        <v>-3.3891169999999998E-2</v>
      </c>
    </row>
    <row r="9619" spans="1:4" x14ac:dyDescent="0.15">
      <c r="A9619" s="1">
        <v>96.17</v>
      </c>
      <c r="B9619" s="1">
        <v>-2.1081315E-2</v>
      </c>
      <c r="C9619" s="1">
        <v>-5.0373002E-2</v>
      </c>
      <c r="D9619" s="1">
        <v>-3.5839907999999997E-2</v>
      </c>
    </row>
    <row r="9620" spans="1:4" x14ac:dyDescent="0.15">
      <c r="A9620" s="1">
        <v>96.18</v>
      </c>
      <c r="B9620" s="1">
        <v>-2.2877927999999999E-2</v>
      </c>
      <c r="C9620" s="1">
        <v>-5.1167216000000001E-2</v>
      </c>
      <c r="D9620" s="1">
        <v>-3.7709366000000001E-2</v>
      </c>
    </row>
    <row r="9621" spans="1:4" x14ac:dyDescent="0.15">
      <c r="A9621" s="1">
        <v>96.19</v>
      </c>
      <c r="B9621" s="1">
        <v>-2.4541331E-2</v>
      </c>
      <c r="C9621" s="1">
        <v>-5.1914582000000001E-2</v>
      </c>
      <c r="D9621" s="1">
        <v>-3.9424173999999999E-2</v>
      </c>
    </row>
    <row r="9622" spans="1:4" x14ac:dyDescent="0.15">
      <c r="A9622" s="1">
        <v>96.2</v>
      </c>
      <c r="B9622" s="1">
        <v>-2.6038056E-2</v>
      </c>
      <c r="C9622" s="1">
        <v>-5.2465049999999999E-2</v>
      </c>
      <c r="D9622" s="1">
        <v>-4.0993493999999998E-2</v>
      </c>
    </row>
    <row r="9623" spans="1:4" x14ac:dyDescent="0.15">
      <c r="A9623" s="1">
        <v>96.21</v>
      </c>
      <c r="B9623" s="1">
        <v>-2.7410561999999999E-2</v>
      </c>
      <c r="C9623" s="1">
        <v>-5.2991102999999998E-2</v>
      </c>
      <c r="D9623" s="1">
        <v>-4.2480112E-2</v>
      </c>
    </row>
    <row r="9624" spans="1:4" x14ac:dyDescent="0.15">
      <c r="A9624" s="1">
        <v>96.22</v>
      </c>
      <c r="B9624" s="1">
        <v>-2.8608854999999999E-2</v>
      </c>
      <c r="C9624" s="1">
        <v>-5.3364342000000002E-2</v>
      </c>
      <c r="D9624" s="1">
        <v>-4.3928417999999997E-2</v>
      </c>
    </row>
    <row r="9625" spans="1:4" x14ac:dyDescent="0.15">
      <c r="A9625" s="1">
        <v>96.23</v>
      </c>
      <c r="B9625" s="1">
        <v>-2.9756622999999999E-2</v>
      </c>
      <c r="C9625" s="1">
        <v>-5.3420870000000002E-2</v>
      </c>
      <c r="D9625" s="1">
        <v>-4.5178881999999997E-2</v>
      </c>
    </row>
    <row r="9626" spans="1:4" x14ac:dyDescent="0.15">
      <c r="A9626" s="1">
        <v>96.24</v>
      </c>
      <c r="B9626" s="1">
        <v>-3.0823621999999998E-2</v>
      </c>
      <c r="C9626" s="1">
        <v>-5.3198036999999997E-2</v>
      </c>
      <c r="D9626" s="1">
        <v>-4.6398718999999998E-2</v>
      </c>
    </row>
    <row r="9627" spans="1:4" x14ac:dyDescent="0.15">
      <c r="A9627" s="1">
        <v>96.25</v>
      </c>
      <c r="B9627" s="1">
        <v>-3.1805173999999999E-2</v>
      </c>
      <c r="C9627" s="1">
        <v>-5.2674354E-2</v>
      </c>
      <c r="D9627" s="1">
        <v>-4.7533159999999998E-2</v>
      </c>
    </row>
    <row r="9628" spans="1:4" x14ac:dyDescent="0.15">
      <c r="A9628" s="1">
        <v>96.26</v>
      </c>
      <c r="B9628" s="1">
        <v>-3.2747592999999998E-2</v>
      </c>
      <c r="C9628" s="1">
        <v>-5.1859123999999999E-2</v>
      </c>
      <c r="D9628" s="1">
        <v>-4.8519774000000002E-2</v>
      </c>
    </row>
    <row r="9629" spans="1:4" x14ac:dyDescent="0.15">
      <c r="A9629" s="1">
        <v>96.27</v>
      </c>
      <c r="B9629" s="1">
        <v>-3.3504983000000002E-2</v>
      </c>
      <c r="C9629" s="1">
        <v>-5.0747172E-2</v>
      </c>
      <c r="D9629" s="1">
        <v>-4.9347829000000003E-2</v>
      </c>
    </row>
    <row r="9630" spans="1:4" x14ac:dyDescent="0.15">
      <c r="A9630" s="1">
        <v>96.28</v>
      </c>
      <c r="B9630" s="1">
        <v>-3.4207268999999998E-2</v>
      </c>
      <c r="C9630" s="1">
        <v>-4.9408146999999999E-2</v>
      </c>
      <c r="D9630" s="1">
        <v>-5.0057988999999997E-2</v>
      </c>
    </row>
    <row r="9631" spans="1:4" x14ac:dyDescent="0.15">
      <c r="A9631" s="1">
        <v>96.29</v>
      </c>
      <c r="B9631" s="1">
        <v>-3.4848982000000001E-2</v>
      </c>
      <c r="C9631" s="1">
        <v>-4.7941126000000001E-2</v>
      </c>
      <c r="D9631" s="1">
        <v>-5.0523473999999999E-2</v>
      </c>
    </row>
    <row r="9632" spans="1:4" x14ac:dyDescent="0.15">
      <c r="A9632" s="1">
        <v>96.3</v>
      </c>
      <c r="B9632" s="1">
        <v>-3.5311799999999997E-2</v>
      </c>
      <c r="C9632" s="1">
        <v>-4.6304923999999997E-2</v>
      </c>
      <c r="D9632" s="1">
        <v>-5.0775884E-2</v>
      </c>
    </row>
    <row r="9633" spans="1:4" x14ac:dyDescent="0.15">
      <c r="A9633" s="1">
        <v>96.31</v>
      </c>
      <c r="B9633" s="1">
        <v>-3.5727782E-2</v>
      </c>
      <c r="C9633" s="1">
        <v>-4.461358E-2</v>
      </c>
      <c r="D9633" s="1">
        <v>-5.0815830999999999E-2</v>
      </c>
    </row>
    <row r="9634" spans="1:4" x14ac:dyDescent="0.15">
      <c r="A9634" s="1">
        <v>96.32</v>
      </c>
      <c r="B9634" s="1">
        <v>-3.6069263999999997E-2</v>
      </c>
      <c r="C9634" s="1">
        <v>-4.2862965000000003E-2</v>
      </c>
      <c r="D9634" s="1">
        <v>-5.0609642000000003E-2</v>
      </c>
    </row>
    <row r="9635" spans="1:4" x14ac:dyDescent="0.15">
      <c r="A9635" s="1">
        <v>96.33</v>
      </c>
      <c r="B9635" s="1">
        <v>-3.6311052000000003E-2</v>
      </c>
      <c r="C9635" s="1">
        <v>-4.0930836999999998E-2</v>
      </c>
      <c r="D9635" s="1">
        <v>-5.0289128000000002E-2</v>
      </c>
    </row>
    <row r="9636" spans="1:4" x14ac:dyDescent="0.15">
      <c r="A9636" s="1">
        <v>96.34</v>
      </c>
      <c r="B9636" s="1">
        <v>-3.6586669000000002E-2</v>
      </c>
      <c r="C9636" s="1">
        <v>-3.8935912000000003E-2</v>
      </c>
      <c r="D9636" s="1">
        <v>-4.9801711999999998E-2</v>
      </c>
    </row>
    <row r="9637" spans="1:4" x14ac:dyDescent="0.15">
      <c r="A9637" s="1">
        <v>96.35</v>
      </c>
      <c r="B9637" s="1">
        <v>-3.6829309999999997E-2</v>
      </c>
      <c r="C9637" s="1">
        <v>-3.6941926999999999E-2</v>
      </c>
      <c r="D9637" s="1">
        <v>-4.9188189E-2</v>
      </c>
    </row>
    <row r="9638" spans="1:4" x14ac:dyDescent="0.15">
      <c r="A9638" s="1">
        <v>96.36</v>
      </c>
      <c r="B9638" s="1">
        <v>-3.7168575000000002E-2</v>
      </c>
      <c r="C9638" s="1">
        <v>-3.4959674000000003E-2</v>
      </c>
      <c r="D9638" s="1">
        <v>-4.8341878999999997E-2</v>
      </c>
    </row>
    <row r="9639" spans="1:4" x14ac:dyDescent="0.15">
      <c r="A9639" s="1">
        <v>96.37</v>
      </c>
      <c r="B9639" s="1">
        <v>-3.7589952000000003E-2</v>
      </c>
      <c r="C9639" s="1">
        <v>-3.2900482000000002E-2</v>
      </c>
      <c r="D9639" s="1">
        <v>-4.7255304999999997E-2</v>
      </c>
    </row>
    <row r="9640" spans="1:4" x14ac:dyDescent="0.15">
      <c r="A9640" s="1">
        <v>96.38</v>
      </c>
      <c r="B9640" s="1">
        <v>-3.7998003000000002E-2</v>
      </c>
      <c r="C9640" s="1">
        <v>-3.0756810999999998E-2</v>
      </c>
      <c r="D9640" s="1">
        <v>-4.6111483000000002E-2</v>
      </c>
    </row>
    <row r="9641" spans="1:4" x14ac:dyDescent="0.15">
      <c r="A9641" s="1">
        <v>96.39</v>
      </c>
      <c r="B9641" s="1">
        <v>-3.8358714000000002E-2</v>
      </c>
      <c r="C9641" s="1">
        <v>-2.8580247E-2</v>
      </c>
      <c r="D9641" s="1">
        <v>-4.4917874000000003E-2</v>
      </c>
    </row>
    <row r="9642" spans="1:4" x14ac:dyDescent="0.15">
      <c r="A9642" s="1">
        <v>96.4</v>
      </c>
      <c r="B9642" s="1">
        <v>-3.8467015E-2</v>
      </c>
      <c r="C9642" s="1">
        <v>-2.6143343999999999E-2</v>
      </c>
      <c r="D9642" s="1">
        <v>-4.3540882000000003E-2</v>
      </c>
    </row>
    <row r="9643" spans="1:4" x14ac:dyDescent="0.15">
      <c r="A9643" s="1">
        <v>96.41</v>
      </c>
      <c r="B9643" s="1">
        <v>-3.8356897000000001E-2</v>
      </c>
      <c r="C9643" s="1">
        <v>-2.3491700000000001E-2</v>
      </c>
      <c r="D9643" s="1">
        <v>-4.2115403000000003E-2</v>
      </c>
    </row>
    <row r="9644" spans="1:4" x14ac:dyDescent="0.15">
      <c r="A9644" s="1">
        <v>96.42</v>
      </c>
      <c r="B9644" s="1">
        <v>-3.8103214000000003E-2</v>
      </c>
      <c r="C9644" s="1">
        <v>-2.0700025E-2</v>
      </c>
      <c r="D9644" s="1">
        <v>-4.0609883999999999E-2</v>
      </c>
    </row>
    <row r="9645" spans="1:4" x14ac:dyDescent="0.15">
      <c r="A9645" s="1">
        <v>96.43</v>
      </c>
      <c r="B9645" s="1">
        <v>-3.7773596E-2</v>
      </c>
      <c r="C9645" s="1">
        <v>-1.7766844E-2</v>
      </c>
      <c r="D9645" s="1">
        <v>-3.9017015000000002E-2</v>
      </c>
    </row>
    <row r="9646" spans="1:4" x14ac:dyDescent="0.15">
      <c r="A9646" s="1">
        <v>96.44</v>
      </c>
      <c r="B9646" s="1">
        <v>-3.7456675000000002E-2</v>
      </c>
      <c r="C9646" s="1">
        <v>-1.4673487000000001E-2</v>
      </c>
      <c r="D9646" s="1">
        <v>-3.7387421999999997E-2</v>
      </c>
    </row>
    <row r="9647" spans="1:4" x14ac:dyDescent="0.15">
      <c r="A9647" s="1">
        <v>96.45</v>
      </c>
      <c r="B9647" s="1">
        <v>-3.7187908999999998E-2</v>
      </c>
      <c r="C9647" s="1">
        <v>-1.1499563000000001E-2</v>
      </c>
      <c r="D9647" s="1">
        <v>-3.5570675000000003E-2</v>
      </c>
    </row>
    <row r="9648" spans="1:4" x14ac:dyDescent="0.15">
      <c r="A9648" s="1">
        <v>96.46</v>
      </c>
      <c r="B9648" s="1">
        <v>-3.7101628999999997E-2</v>
      </c>
      <c r="C9648" s="1">
        <v>-8.3489151999999994E-3</v>
      </c>
      <c r="D9648" s="1">
        <v>-3.3699919000000002E-2</v>
      </c>
    </row>
    <row r="9649" spans="1:4" x14ac:dyDescent="0.15">
      <c r="A9649" s="1">
        <v>96.47</v>
      </c>
      <c r="B9649" s="1">
        <v>-3.7073622000000001E-2</v>
      </c>
      <c r="C9649" s="1">
        <v>-5.1713667E-3</v>
      </c>
      <c r="D9649" s="1">
        <v>-3.1770305999999998E-2</v>
      </c>
    </row>
    <row r="9650" spans="1:4" x14ac:dyDescent="0.15">
      <c r="A9650" s="1">
        <v>96.48</v>
      </c>
      <c r="B9650" s="1">
        <v>-3.7047109000000002E-2</v>
      </c>
      <c r="C9650" s="1">
        <v>-2.0888293E-3</v>
      </c>
      <c r="D9650" s="1">
        <v>-2.9652566000000002E-2</v>
      </c>
    </row>
    <row r="9651" spans="1:4" x14ac:dyDescent="0.15">
      <c r="A9651" s="1">
        <v>96.49</v>
      </c>
      <c r="B9651" s="1">
        <v>-3.7013395999999997E-2</v>
      </c>
      <c r="C9651" s="1">
        <v>9.1784536999999996E-4</v>
      </c>
      <c r="D9651" s="1">
        <v>-2.7560636999999999E-2</v>
      </c>
    </row>
    <row r="9652" spans="1:4" x14ac:dyDescent="0.15">
      <c r="A9652" s="1">
        <v>96.5</v>
      </c>
      <c r="B9652" s="1">
        <v>-3.6989657000000002E-2</v>
      </c>
      <c r="C9652" s="1">
        <v>3.867681E-3</v>
      </c>
      <c r="D9652" s="1">
        <v>-2.5487432000000001E-2</v>
      </c>
    </row>
    <row r="9653" spans="1:4" x14ac:dyDescent="0.15">
      <c r="A9653" s="1">
        <v>96.51</v>
      </c>
      <c r="B9653" s="1">
        <v>-3.6953216999999997E-2</v>
      </c>
      <c r="C9653" s="1">
        <v>6.7017722E-3</v>
      </c>
      <c r="D9653" s="1">
        <v>-2.3350556000000001E-2</v>
      </c>
    </row>
    <row r="9654" spans="1:4" x14ac:dyDescent="0.15">
      <c r="A9654" s="1">
        <v>96.52</v>
      </c>
      <c r="B9654" s="1">
        <v>-3.6933413999999998E-2</v>
      </c>
      <c r="C9654" s="1">
        <v>9.5892740000000001E-3</v>
      </c>
      <c r="D9654" s="1">
        <v>-2.1441302999999998E-2</v>
      </c>
    </row>
    <row r="9655" spans="1:4" x14ac:dyDescent="0.15">
      <c r="A9655" s="1">
        <v>96.53</v>
      </c>
      <c r="B9655" s="1">
        <v>-3.6888303999999997E-2</v>
      </c>
      <c r="C9655" s="1">
        <v>1.2368967999999999E-2</v>
      </c>
      <c r="D9655" s="1">
        <v>-1.9548361E-2</v>
      </c>
    </row>
    <row r="9656" spans="1:4" x14ac:dyDescent="0.15">
      <c r="A9656" s="1">
        <v>96.54</v>
      </c>
      <c r="B9656" s="1">
        <v>-3.6935959999999997E-2</v>
      </c>
      <c r="C9656" s="1">
        <v>1.5089562000000001E-2</v>
      </c>
      <c r="D9656" s="1">
        <v>-1.7758007999999999E-2</v>
      </c>
    </row>
    <row r="9657" spans="1:4" x14ac:dyDescent="0.15">
      <c r="A9657" s="1">
        <v>96.55</v>
      </c>
      <c r="B9657" s="1">
        <v>-3.7068961999999997E-2</v>
      </c>
      <c r="C9657" s="1">
        <v>1.7801384E-2</v>
      </c>
      <c r="D9657" s="1">
        <v>-1.6092995999999998E-2</v>
      </c>
    </row>
    <row r="9658" spans="1:4" x14ac:dyDescent="0.15">
      <c r="A9658" s="1">
        <v>96.56</v>
      </c>
      <c r="B9658" s="1">
        <v>-3.7179072000000001E-2</v>
      </c>
      <c r="C9658" s="1">
        <v>2.0590641999999999E-2</v>
      </c>
      <c r="D9658" s="1">
        <v>-1.4605724E-2</v>
      </c>
    </row>
    <row r="9659" spans="1:4" x14ac:dyDescent="0.15">
      <c r="A9659" s="1">
        <v>96.57</v>
      </c>
      <c r="B9659" s="1">
        <v>-3.7363001E-2</v>
      </c>
      <c r="C9659" s="1">
        <v>2.3466137000000001E-2</v>
      </c>
      <c r="D9659" s="1">
        <v>-1.3166079000000001E-2</v>
      </c>
    </row>
    <row r="9660" spans="1:4" x14ac:dyDescent="0.15">
      <c r="A9660" s="1">
        <v>96.58</v>
      </c>
      <c r="B9660" s="1">
        <v>-3.7647675999999998E-2</v>
      </c>
      <c r="C9660" s="1">
        <v>2.6318777000000002E-2</v>
      </c>
      <c r="D9660" s="1">
        <v>-1.1804333E-2</v>
      </c>
    </row>
    <row r="9661" spans="1:4" x14ac:dyDescent="0.15">
      <c r="A9661" s="1">
        <v>96.59</v>
      </c>
      <c r="B9661" s="1">
        <v>-3.7880834000000002E-2</v>
      </c>
      <c r="C9661" s="1">
        <v>2.9186222000000001E-2</v>
      </c>
      <c r="D9661" s="1">
        <v>-1.0591326E-2</v>
      </c>
    </row>
    <row r="9662" spans="1:4" x14ac:dyDescent="0.15">
      <c r="A9662" s="1">
        <v>96.6</v>
      </c>
      <c r="B9662" s="1">
        <v>-3.8232174000000001E-2</v>
      </c>
      <c r="C9662" s="1">
        <v>3.2044396000000003E-2</v>
      </c>
      <c r="D9662" s="1">
        <v>-9.5273182000000008E-3</v>
      </c>
    </row>
    <row r="9663" spans="1:4" x14ac:dyDescent="0.15">
      <c r="A9663" s="1">
        <v>96.61</v>
      </c>
      <c r="B9663" s="1">
        <v>-3.8633289000000001E-2</v>
      </c>
      <c r="C9663" s="1">
        <v>3.4858695000000002E-2</v>
      </c>
      <c r="D9663" s="1">
        <v>-8.6053501000000008E-3</v>
      </c>
    </row>
    <row r="9664" spans="1:4" x14ac:dyDescent="0.15">
      <c r="A9664" s="1">
        <v>96.62</v>
      </c>
      <c r="B9664" s="1">
        <v>-3.9119880000000003E-2</v>
      </c>
      <c r="C9664" s="1">
        <v>3.7478960999999998E-2</v>
      </c>
      <c r="D9664" s="1">
        <v>-7.8414543999999996E-3</v>
      </c>
    </row>
    <row r="9665" spans="1:4" x14ac:dyDescent="0.15">
      <c r="A9665" s="1">
        <v>96.63</v>
      </c>
      <c r="B9665" s="1">
        <v>-3.9666772000000003E-2</v>
      </c>
      <c r="C9665" s="1">
        <v>4.0067446E-2</v>
      </c>
      <c r="D9665" s="1">
        <v>-7.2028941999999997E-3</v>
      </c>
    </row>
    <row r="9666" spans="1:4" x14ac:dyDescent="0.15">
      <c r="A9666" s="1">
        <v>96.64</v>
      </c>
      <c r="B9666" s="1">
        <v>-4.0292387999999998E-2</v>
      </c>
      <c r="C9666" s="1">
        <v>4.2501747999999999E-2</v>
      </c>
      <c r="D9666" s="1">
        <v>-6.7429419000000004E-3</v>
      </c>
    </row>
    <row r="9667" spans="1:4" x14ac:dyDescent="0.15">
      <c r="A9667" s="1">
        <v>96.65</v>
      </c>
      <c r="B9667" s="1">
        <v>-4.0995811E-2</v>
      </c>
      <c r="C9667" s="1">
        <v>4.4696648999999998E-2</v>
      </c>
      <c r="D9667" s="1">
        <v>-6.3410037000000002E-3</v>
      </c>
    </row>
    <row r="9668" spans="1:4" x14ac:dyDescent="0.15">
      <c r="A9668" s="1">
        <v>96.66</v>
      </c>
      <c r="B9668" s="1">
        <v>-4.1765066000000003E-2</v>
      </c>
      <c r="C9668" s="1">
        <v>4.6703834999999999E-2</v>
      </c>
      <c r="D9668" s="1">
        <v>-5.9452628E-3</v>
      </c>
    </row>
    <row r="9669" spans="1:4" x14ac:dyDescent="0.15">
      <c r="A9669" s="1">
        <v>96.67</v>
      </c>
      <c r="B9669" s="1">
        <v>-4.2625562999999998E-2</v>
      </c>
      <c r="C9669" s="1">
        <v>4.8384574999999999E-2</v>
      </c>
      <c r="D9669" s="1">
        <v>-5.5335999999999996E-3</v>
      </c>
    </row>
    <row r="9670" spans="1:4" x14ac:dyDescent="0.15">
      <c r="A9670" s="1">
        <v>96.68</v>
      </c>
      <c r="B9670" s="1">
        <v>-4.3532240999999999E-2</v>
      </c>
      <c r="C9670" s="1">
        <v>4.9804729999999998E-2</v>
      </c>
      <c r="D9670" s="1">
        <v>-5.1458716999999996E-3</v>
      </c>
    </row>
    <row r="9671" spans="1:4" x14ac:dyDescent="0.15">
      <c r="A9671" s="1">
        <v>96.69</v>
      </c>
      <c r="B9671" s="1">
        <v>-4.4543764999999999E-2</v>
      </c>
      <c r="C9671" s="1">
        <v>5.0830660999999999E-2</v>
      </c>
      <c r="D9671" s="1">
        <v>-4.7218078999999996E-3</v>
      </c>
    </row>
    <row r="9672" spans="1:4" x14ac:dyDescent="0.15">
      <c r="A9672" s="1">
        <v>96.7</v>
      </c>
      <c r="B9672" s="1">
        <v>-4.5525241000000001E-2</v>
      </c>
      <c r="C9672" s="1">
        <v>5.1489646999999999E-2</v>
      </c>
      <c r="D9672" s="1">
        <v>-4.4034158999999998E-3</v>
      </c>
    </row>
    <row r="9673" spans="1:4" x14ac:dyDescent="0.15">
      <c r="A9673" s="1">
        <v>96.71</v>
      </c>
      <c r="B9673" s="1">
        <v>-4.6467803000000002E-2</v>
      </c>
      <c r="C9673" s="1">
        <v>5.1813518000000003E-2</v>
      </c>
      <c r="D9673" s="1">
        <v>-4.1328318999999999E-3</v>
      </c>
    </row>
    <row r="9674" spans="1:4" x14ac:dyDescent="0.15">
      <c r="A9674" s="1">
        <v>96.72</v>
      </c>
      <c r="B9674" s="1">
        <v>-4.7228899999999997E-2</v>
      </c>
      <c r="C9674" s="1">
        <v>5.1651254000000001E-2</v>
      </c>
      <c r="D9674" s="1">
        <v>-3.9501761000000002E-3</v>
      </c>
    </row>
    <row r="9675" spans="1:4" x14ac:dyDescent="0.15">
      <c r="A9675" s="1">
        <v>96.73</v>
      </c>
      <c r="B9675" s="1">
        <v>-4.7865634999999997E-2</v>
      </c>
      <c r="C9675" s="1">
        <v>5.1153786999999999E-2</v>
      </c>
      <c r="D9675" s="1">
        <v>-3.8386090000000002E-3</v>
      </c>
    </row>
    <row r="9676" spans="1:4" x14ac:dyDescent="0.15">
      <c r="A9676" s="1">
        <v>96.74</v>
      </c>
      <c r="B9676" s="1">
        <v>-4.8333385999999999E-2</v>
      </c>
      <c r="C9676" s="1">
        <v>5.0342023999999999E-2</v>
      </c>
      <c r="D9676" s="1">
        <v>-3.7968282E-3</v>
      </c>
    </row>
    <row r="9677" spans="1:4" x14ac:dyDescent="0.15">
      <c r="A9677" s="1">
        <v>96.75</v>
      </c>
      <c r="B9677" s="1">
        <v>-4.8731687000000003E-2</v>
      </c>
      <c r="C9677" s="1">
        <v>4.9337613000000002E-2</v>
      </c>
      <c r="D9677" s="1">
        <v>-3.8482517999999999E-3</v>
      </c>
    </row>
    <row r="9678" spans="1:4" x14ac:dyDescent="0.15">
      <c r="A9678" s="1">
        <v>96.76</v>
      </c>
      <c r="B9678" s="1">
        <v>-4.9209136000000001E-2</v>
      </c>
      <c r="C9678" s="1">
        <v>4.8098393000000003E-2</v>
      </c>
      <c r="D9678" s="1">
        <v>-3.8873989000000001E-3</v>
      </c>
    </row>
    <row r="9679" spans="1:4" x14ac:dyDescent="0.15">
      <c r="A9679" s="1">
        <v>96.77</v>
      </c>
      <c r="B9679" s="1">
        <v>-4.9774042999999997E-2</v>
      </c>
      <c r="C9679" s="1">
        <v>4.6646407000000001E-2</v>
      </c>
      <c r="D9679" s="1">
        <v>-3.8597277000000001E-3</v>
      </c>
    </row>
    <row r="9680" spans="1:4" x14ac:dyDescent="0.15">
      <c r="A9680" s="1">
        <v>96.78</v>
      </c>
      <c r="B9680" s="1">
        <v>-5.0318152999999997E-2</v>
      </c>
      <c r="C9680" s="1">
        <v>4.4972549000000001E-2</v>
      </c>
      <c r="D9680" s="1">
        <v>-3.7294240999999999E-3</v>
      </c>
    </row>
    <row r="9681" spans="1:4" x14ac:dyDescent="0.15">
      <c r="A9681" s="1">
        <v>96.79</v>
      </c>
      <c r="B9681" s="1">
        <v>-5.0865308999999997E-2</v>
      </c>
      <c r="C9681" s="1">
        <v>4.3077096000000002E-2</v>
      </c>
      <c r="D9681" s="1">
        <v>-3.5792902999999998E-3</v>
      </c>
    </row>
    <row r="9682" spans="1:4" x14ac:dyDescent="0.15">
      <c r="A9682" s="1">
        <v>96.8</v>
      </c>
      <c r="B9682" s="1">
        <v>-5.1483518999999998E-2</v>
      </c>
      <c r="C9682" s="1">
        <v>4.0962059000000002E-2</v>
      </c>
      <c r="D9682" s="1">
        <v>-3.1514495999999999E-3</v>
      </c>
    </row>
    <row r="9683" spans="1:4" x14ac:dyDescent="0.15">
      <c r="A9683" s="1">
        <v>96.81</v>
      </c>
      <c r="B9683" s="1">
        <v>-5.2197654000000003E-2</v>
      </c>
      <c r="C9683" s="1">
        <v>3.8685936999999997E-2</v>
      </c>
      <c r="D9683" s="1">
        <v>-2.5901044999999999E-3</v>
      </c>
    </row>
    <row r="9684" spans="1:4" x14ac:dyDescent="0.15">
      <c r="A9684" s="1">
        <v>96.82</v>
      </c>
      <c r="B9684" s="1">
        <v>-5.2951930000000001E-2</v>
      </c>
      <c r="C9684" s="1">
        <v>3.6315344999999999E-2</v>
      </c>
      <c r="D9684" s="1">
        <v>-1.9856246999999999E-3</v>
      </c>
    </row>
    <row r="9685" spans="1:4" x14ac:dyDescent="0.15">
      <c r="A9685" s="1">
        <v>96.83</v>
      </c>
      <c r="B9685" s="1">
        <v>-5.3833949999999998E-2</v>
      </c>
      <c r="C9685" s="1">
        <v>3.3636349000000003E-2</v>
      </c>
      <c r="D9685" s="1">
        <v>-1.1908115999999999E-3</v>
      </c>
    </row>
    <row r="9686" spans="1:4" x14ac:dyDescent="0.15">
      <c r="A9686" s="1">
        <v>96.84</v>
      </c>
      <c r="B9686" s="1">
        <v>-5.4661568000000001E-2</v>
      </c>
      <c r="C9686" s="1">
        <v>3.0964644999999999E-2</v>
      </c>
      <c r="D9686" s="1">
        <v>-3.5946536999999999E-4</v>
      </c>
    </row>
    <row r="9687" spans="1:4" x14ac:dyDescent="0.15">
      <c r="A9687" s="1">
        <v>96.85</v>
      </c>
      <c r="B9687" s="1">
        <v>-5.5481172000000002E-2</v>
      </c>
      <c r="C9687" s="1">
        <v>2.8180865999999999E-2</v>
      </c>
      <c r="D9687" s="1">
        <v>5.5732665999999999E-4</v>
      </c>
    </row>
    <row r="9688" spans="1:4" x14ac:dyDescent="0.15">
      <c r="A9688" s="1">
        <v>96.86</v>
      </c>
      <c r="B9688" s="1">
        <v>-5.6008344000000002E-2</v>
      </c>
      <c r="C9688" s="1">
        <v>2.5270963E-2</v>
      </c>
      <c r="D9688" s="1">
        <v>1.5605320999999999E-3</v>
      </c>
    </row>
    <row r="9689" spans="1:4" x14ac:dyDescent="0.15">
      <c r="A9689" s="1">
        <v>96.87</v>
      </c>
      <c r="B9689" s="1">
        <v>-5.6362717999999999E-2</v>
      </c>
      <c r="C9689" s="1">
        <v>2.2180986999999999E-2</v>
      </c>
      <c r="D9689" s="1">
        <v>2.5477883000000002E-3</v>
      </c>
    </row>
    <row r="9690" spans="1:4" x14ac:dyDescent="0.15">
      <c r="A9690" s="1">
        <v>96.88</v>
      </c>
      <c r="B9690" s="1">
        <v>-5.6465427999999998E-2</v>
      </c>
      <c r="C9690" s="1">
        <v>1.9046888000000001E-2</v>
      </c>
      <c r="D9690" s="1">
        <v>3.5391452000000001E-3</v>
      </c>
    </row>
    <row r="9691" spans="1:4" x14ac:dyDescent="0.15">
      <c r="A9691" s="1">
        <v>96.89</v>
      </c>
      <c r="B9691" s="1">
        <v>-5.6366565E-2</v>
      </c>
      <c r="C9691" s="1">
        <v>1.5893790000000001E-2</v>
      </c>
      <c r="D9691" s="1">
        <v>4.5369138999999999E-3</v>
      </c>
    </row>
    <row r="9692" spans="1:4" x14ac:dyDescent="0.15">
      <c r="A9692" s="1">
        <v>96.9</v>
      </c>
      <c r="B9692" s="1">
        <v>-5.604344E-2</v>
      </c>
      <c r="C9692" s="1">
        <v>1.2825791E-2</v>
      </c>
      <c r="D9692" s="1">
        <v>5.4639322000000004E-3</v>
      </c>
    </row>
    <row r="9693" spans="1:4" x14ac:dyDescent="0.15">
      <c r="A9693" s="1">
        <v>96.91</v>
      </c>
      <c r="B9693" s="1">
        <v>-5.5483908999999998E-2</v>
      </c>
      <c r="C9693" s="1">
        <v>9.8396877000000004E-3</v>
      </c>
      <c r="D9693" s="1">
        <v>6.2270238000000002E-3</v>
      </c>
    </row>
    <row r="9694" spans="1:4" x14ac:dyDescent="0.15">
      <c r="A9694" s="1">
        <v>96.92</v>
      </c>
      <c r="B9694" s="1">
        <v>-5.4807096999999999E-2</v>
      </c>
      <c r="C9694" s="1">
        <v>6.8275326000000001E-3</v>
      </c>
      <c r="D9694" s="1">
        <v>6.9112421999999998E-3</v>
      </c>
    </row>
    <row r="9695" spans="1:4" x14ac:dyDescent="0.15">
      <c r="A9695" s="1">
        <v>96.93</v>
      </c>
      <c r="B9695" s="1">
        <v>-5.3900617999999997E-2</v>
      </c>
      <c r="C9695" s="1">
        <v>3.8980257000000001E-3</v>
      </c>
      <c r="D9695" s="1">
        <v>7.6856186000000002E-3</v>
      </c>
    </row>
    <row r="9696" spans="1:4" x14ac:dyDescent="0.15">
      <c r="A9696" s="1">
        <v>96.94</v>
      </c>
      <c r="B9696" s="1">
        <v>-5.2754222000000003E-2</v>
      </c>
      <c r="C9696" s="1">
        <v>1.1200190000000001E-3</v>
      </c>
      <c r="D9696" s="1">
        <v>8.5328852999999993E-3</v>
      </c>
    </row>
    <row r="9697" spans="1:4" x14ac:dyDescent="0.15">
      <c r="A9697" s="1">
        <v>96.95</v>
      </c>
      <c r="B9697" s="1">
        <v>-5.1438424000000003E-2</v>
      </c>
      <c r="C9697" s="1">
        <v>-1.4425389E-3</v>
      </c>
      <c r="D9697" s="1">
        <v>9.4304044999999996E-3</v>
      </c>
    </row>
    <row r="9698" spans="1:4" x14ac:dyDescent="0.15">
      <c r="A9698" s="1">
        <v>96.96</v>
      </c>
      <c r="B9698" s="1">
        <v>-4.9753416000000002E-2</v>
      </c>
      <c r="C9698" s="1">
        <v>-3.7555729999999999E-3</v>
      </c>
      <c r="D9698" s="1">
        <v>1.0509849999999999E-2</v>
      </c>
    </row>
    <row r="9699" spans="1:4" x14ac:dyDescent="0.15">
      <c r="A9699" s="1">
        <v>96.97</v>
      </c>
      <c r="B9699" s="1">
        <v>-4.7972664999999998E-2</v>
      </c>
      <c r="C9699" s="1">
        <v>-5.9601348E-3</v>
      </c>
      <c r="D9699" s="1">
        <v>1.1710266E-2</v>
      </c>
    </row>
    <row r="9700" spans="1:4" x14ac:dyDescent="0.15">
      <c r="A9700" s="1">
        <v>96.98</v>
      </c>
      <c r="B9700" s="1">
        <v>-4.6103110000000003E-2</v>
      </c>
      <c r="C9700" s="1">
        <v>-7.9906870999999994E-3</v>
      </c>
      <c r="D9700" s="1">
        <v>1.3079416999999999E-2</v>
      </c>
    </row>
    <row r="9701" spans="1:4" x14ac:dyDescent="0.15">
      <c r="A9701" s="1">
        <v>96.99</v>
      </c>
      <c r="B9701" s="1">
        <v>-4.4160642999999999E-2</v>
      </c>
      <c r="C9701" s="1">
        <v>-9.9030213000000002E-3</v>
      </c>
      <c r="D9701" s="1">
        <v>1.4516621E-2</v>
      </c>
    </row>
    <row r="9702" spans="1:4" x14ac:dyDescent="0.15">
      <c r="A9702" s="1">
        <v>97</v>
      </c>
      <c r="B9702" s="1">
        <v>-4.2163156E-2</v>
      </c>
      <c r="C9702" s="1">
        <v>-1.1573697000000001E-2</v>
      </c>
      <c r="D9702" s="1">
        <v>1.5945681E-2</v>
      </c>
    </row>
    <row r="9703" spans="1:4" x14ac:dyDescent="0.15">
      <c r="A9703" s="1">
        <v>97.01</v>
      </c>
      <c r="B9703" s="1">
        <v>-4.0004043000000003E-2</v>
      </c>
      <c r="C9703" s="1">
        <v>-1.3016280999999999E-2</v>
      </c>
      <c r="D9703" s="1">
        <v>1.7378384E-2</v>
      </c>
    </row>
    <row r="9704" spans="1:4" x14ac:dyDescent="0.15">
      <c r="A9704" s="1">
        <v>97.02</v>
      </c>
      <c r="B9704" s="1">
        <v>-3.7700089999999999E-2</v>
      </c>
      <c r="C9704" s="1">
        <v>-1.4336925E-2</v>
      </c>
      <c r="D9704" s="1">
        <v>1.8807936000000001E-2</v>
      </c>
    </row>
    <row r="9705" spans="1:4" x14ac:dyDescent="0.15">
      <c r="A9705" s="1">
        <v>97.03</v>
      </c>
      <c r="B9705" s="1">
        <v>-3.5249750000000003E-2</v>
      </c>
      <c r="C9705" s="1">
        <v>-1.5431726E-2</v>
      </c>
      <c r="D9705" s="1">
        <v>2.0241660000000002E-2</v>
      </c>
    </row>
    <row r="9706" spans="1:4" x14ac:dyDescent="0.15">
      <c r="A9706" s="1">
        <v>97.04</v>
      </c>
      <c r="B9706" s="1">
        <v>-3.2654431999999997E-2</v>
      </c>
      <c r="C9706" s="1">
        <v>-1.6279168E-2</v>
      </c>
      <c r="D9706" s="1">
        <v>2.1668288000000001E-2</v>
      </c>
    </row>
    <row r="9707" spans="1:4" x14ac:dyDescent="0.15">
      <c r="A9707" s="1">
        <v>97.05</v>
      </c>
      <c r="B9707" s="1">
        <v>-2.9915453000000002E-2</v>
      </c>
      <c r="C9707" s="1">
        <v>-1.7025379E-2</v>
      </c>
      <c r="D9707" s="1">
        <v>2.3109846999999999E-2</v>
      </c>
    </row>
    <row r="9708" spans="1:4" x14ac:dyDescent="0.15">
      <c r="A9708" s="1">
        <v>97.06</v>
      </c>
      <c r="B9708" s="1">
        <v>-2.7026532999999998E-2</v>
      </c>
      <c r="C9708" s="1">
        <v>-1.7526419000000001E-2</v>
      </c>
      <c r="D9708" s="1">
        <v>2.4469109999999999E-2</v>
      </c>
    </row>
    <row r="9709" spans="1:4" x14ac:dyDescent="0.15">
      <c r="A9709" s="1">
        <v>97.07</v>
      </c>
      <c r="B9709" s="1">
        <v>-2.4050334999999999E-2</v>
      </c>
      <c r="C9709" s="1">
        <v>-1.7749343000000001E-2</v>
      </c>
      <c r="D9709" s="1">
        <v>2.5735285E-2</v>
      </c>
    </row>
    <row r="9710" spans="1:4" x14ac:dyDescent="0.15">
      <c r="A9710" s="1">
        <v>97.08</v>
      </c>
      <c r="B9710" s="1">
        <v>-2.1108365E-2</v>
      </c>
      <c r="C9710" s="1">
        <v>-1.765539E-2</v>
      </c>
      <c r="D9710" s="1">
        <v>2.6977370000000001E-2</v>
      </c>
    </row>
    <row r="9711" spans="1:4" x14ac:dyDescent="0.15">
      <c r="A9711" s="1">
        <v>97.09</v>
      </c>
      <c r="B9711" s="1">
        <v>-1.8068569E-2</v>
      </c>
      <c r="C9711" s="1">
        <v>-1.7352260000000001E-2</v>
      </c>
      <c r="D9711" s="1">
        <v>2.8006985000000002E-2</v>
      </c>
    </row>
    <row r="9712" spans="1:4" x14ac:dyDescent="0.15">
      <c r="A9712" s="1">
        <v>97.1</v>
      </c>
      <c r="B9712" s="1">
        <v>-1.4954109E-2</v>
      </c>
      <c r="C9712" s="1">
        <v>-1.6854233999999999E-2</v>
      </c>
      <c r="D9712" s="1">
        <v>2.908295E-2</v>
      </c>
    </row>
    <row r="9713" spans="1:4" x14ac:dyDescent="0.15">
      <c r="A9713" s="1">
        <v>97.11</v>
      </c>
      <c r="B9713" s="1">
        <v>-1.1785815999999999E-2</v>
      </c>
      <c r="C9713" s="1">
        <v>-1.5960212000000001E-2</v>
      </c>
      <c r="D9713" s="1">
        <v>3.0158378E-2</v>
      </c>
    </row>
    <row r="9714" spans="1:4" x14ac:dyDescent="0.15">
      <c r="A9714" s="1">
        <v>97.12</v>
      </c>
      <c r="B9714" s="1">
        <v>-8.5125992000000001E-3</v>
      </c>
      <c r="C9714" s="1">
        <v>-1.4691546999999999E-2</v>
      </c>
      <c r="D9714" s="1">
        <v>3.1192039000000001E-2</v>
      </c>
    </row>
    <row r="9715" spans="1:4" x14ac:dyDescent="0.15">
      <c r="A9715" s="1">
        <v>97.13</v>
      </c>
      <c r="B9715" s="1">
        <v>-5.2798044999999997E-3</v>
      </c>
      <c r="C9715" s="1">
        <v>-1.3155780000000001E-2</v>
      </c>
      <c r="D9715" s="1">
        <v>3.2377101999999998E-2</v>
      </c>
    </row>
    <row r="9716" spans="1:4" x14ac:dyDescent="0.15">
      <c r="A9716" s="1">
        <v>97.14</v>
      </c>
      <c r="B9716" s="1">
        <v>-2.0135688000000001E-3</v>
      </c>
      <c r="C9716" s="1">
        <v>-1.1304346999999999E-2</v>
      </c>
      <c r="D9716" s="1">
        <v>3.3421342E-2</v>
      </c>
    </row>
    <row r="9717" spans="1:4" x14ac:dyDescent="0.15">
      <c r="A9717" s="1">
        <v>97.15</v>
      </c>
      <c r="B9717" s="1">
        <v>1.2194E-3</v>
      </c>
      <c r="C9717" s="1">
        <v>-9.2338329000000007E-3</v>
      </c>
      <c r="D9717" s="1">
        <v>3.4417094000000002E-2</v>
      </c>
    </row>
    <row r="9718" spans="1:4" x14ac:dyDescent="0.15">
      <c r="A9718" s="1">
        <v>97.16</v>
      </c>
      <c r="B9718" s="1">
        <v>4.4922570000000004E-3</v>
      </c>
      <c r="C9718" s="1">
        <v>-7.0383128E-3</v>
      </c>
      <c r="D9718" s="1">
        <v>3.5400477E-2</v>
      </c>
    </row>
    <row r="9719" spans="1:4" x14ac:dyDescent="0.15">
      <c r="A9719" s="1">
        <v>97.17</v>
      </c>
      <c r="B9719" s="1">
        <v>7.6615852999999999E-3</v>
      </c>
      <c r="C9719" s="1">
        <v>-4.6685594999999998E-3</v>
      </c>
      <c r="D9719" s="1">
        <v>3.6350582999999999E-2</v>
      </c>
    </row>
    <row r="9720" spans="1:4" x14ac:dyDescent="0.15">
      <c r="A9720" s="1">
        <v>97.18</v>
      </c>
      <c r="B9720" s="1">
        <v>1.0773756000000001E-2</v>
      </c>
      <c r="C9720" s="1">
        <v>-2.3068937999999998E-3</v>
      </c>
      <c r="D9720" s="1">
        <v>3.7025919999999997E-2</v>
      </c>
    </row>
    <row r="9721" spans="1:4" x14ac:dyDescent="0.15">
      <c r="A9721" s="1">
        <v>97.19</v>
      </c>
      <c r="B9721" s="1">
        <v>1.3820835E-2</v>
      </c>
      <c r="C9721" s="1">
        <v>-4.6934366000000003E-5</v>
      </c>
      <c r="D9721" s="1">
        <v>3.7515620999999999E-2</v>
      </c>
    </row>
    <row r="9722" spans="1:4" x14ac:dyDescent="0.15">
      <c r="A9722" s="1">
        <v>97.2</v>
      </c>
      <c r="B9722" s="1">
        <v>1.6696558E-2</v>
      </c>
      <c r="C9722" s="1">
        <v>2.2494007000000002E-3</v>
      </c>
      <c r="D9722" s="1">
        <v>3.7763047000000001E-2</v>
      </c>
    </row>
    <row r="9723" spans="1:4" x14ac:dyDescent="0.15">
      <c r="A9723" s="1">
        <v>97.21</v>
      </c>
      <c r="B9723" s="1">
        <v>1.9495174000000001E-2</v>
      </c>
      <c r="C9723" s="1">
        <v>4.4655885999999997E-3</v>
      </c>
      <c r="D9723" s="1">
        <v>3.7800167000000003E-2</v>
      </c>
    </row>
    <row r="9724" spans="1:4" x14ac:dyDescent="0.15">
      <c r="A9724" s="1">
        <v>97.22</v>
      </c>
      <c r="B9724" s="1">
        <v>2.2314783000000001E-2</v>
      </c>
      <c r="C9724" s="1">
        <v>6.4548862999999996E-3</v>
      </c>
      <c r="D9724" s="1">
        <v>3.7673481000000002E-2</v>
      </c>
    </row>
    <row r="9725" spans="1:4" x14ac:dyDescent="0.15">
      <c r="A9725" s="1">
        <v>97.23</v>
      </c>
      <c r="B9725" s="1">
        <v>2.5114556999999999E-2</v>
      </c>
      <c r="C9725" s="1">
        <v>8.2070604000000005E-3</v>
      </c>
      <c r="D9725" s="1">
        <v>3.7506975999999997E-2</v>
      </c>
    </row>
    <row r="9726" spans="1:4" x14ac:dyDescent="0.15">
      <c r="A9726" s="1">
        <v>97.24</v>
      </c>
      <c r="B9726" s="1">
        <v>2.7940082000000001E-2</v>
      </c>
      <c r="C9726" s="1">
        <v>9.7757920000000002E-3</v>
      </c>
      <c r="D9726" s="1">
        <v>3.7239754999999999E-2</v>
      </c>
    </row>
    <row r="9727" spans="1:4" x14ac:dyDescent="0.15">
      <c r="A9727" s="1">
        <v>97.25</v>
      </c>
      <c r="B9727" s="1">
        <v>3.0680612999999999E-2</v>
      </c>
      <c r="C9727" s="1">
        <v>1.1059928E-2</v>
      </c>
      <c r="D9727" s="1">
        <v>3.6979322000000002E-2</v>
      </c>
    </row>
    <row r="9728" spans="1:4" x14ac:dyDescent="0.15">
      <c r="A9728" s="1">
        <v>97.26</v>
      </c>
      <c r="B9728" s="1">
        <v>3.3285826999999997E-2</v>
      </c>
      <c r="C9728" s="1">
        <v>1.2333553000000001E-2</v>
      </c>
      <c r="D9728" s="1">
        <v>3.6754141999999997E-2</v>
      </c>
    </row>
    <row r="9729" spans="1:4" x14ac:dyDescent="0.15">
      <c r="A9729" s="1">
        <v>97.27</v>
      </c>
      <c r="B9729" s="1">
        <v>3.5665777000000003E-2</v>
      </c>
      <c r="C9729" s="1">
        <v>1.3499110999999999E-2</v>
      </c>
      <c r="D9729" s="1">
        <v>3.6339918999999998E-2</v>
      </c>
    </row>
    <row r="9730" spans="1:4" x14ac:dyDescent="0.15">
      <c r="A9730" s="1">
        <v>97.28</v>
      </c>
      <c r="B9730" s="1">
        <v>3.7755103999999998E-2</v>
      </c>
      <c r="C9730" s="1">
        <v>1.4617867E-2</v>
      </c>
      <c r="D9730" s="1">
        <v>3.5804180999999997E-2</v>
      </c>
    </row>
    <row r="9731" spans="1:4" x14ac:dyDescent="0.15">
      <c r="A9731" s="1">
        <v>97.29</v>
      </c>
      <c r="B9731" s="1">
        <v>3.9489205999999999E-2</v>
      </c>
      <c r="C9731" s="1">
        <v>1.5652257999999999E-2</v>
      </c>
      <c r="D9731" s="1">
        <v>3.5107751E-2</v>
      </c>
    </row>
    <row r="9732" spans="1:4" x14ac:dyDescent="0.15">
      <c r="A9732" s="1">
        <v>97.3</v>
      </c>
      <c r="B9732" s="1">
        <v>4.0756753999999999E-2</v>
      </c>
      <c r="C9732" s="1">
        <v>1.6604395000000001E-2</v>
      </c>
      <c r="D9732" s="1">
        <v>3.4259943000000001E-2</v>
      </c>
    </row>
    <row r="9733" spans="1:4" x14ac:dyDescent="0.15">
      <c r="A9733" s="1">
        <v>97.31</v>
      </c>
      <c r="B9733" s="1">
        <v>4.1661534E-2</v>
      </c>
      <c r="C9733" s="1">
        <v>1.7514498999999999E-2</v>
      </c>
      <c r="D9733" s="1">
        <v>3.3350801999999999E-2</v>
      </c>
    </row>
    <row r="9734" spans="1:4" x14ac:dyDescent="0.15">
      <c r="A9734" s="1">
        <v>97.32</v>
      </c>
      <c r="B9734" s="1">
        <v>4.2275128000000002E-2</v>
      </c>
      <c r="C9734" s="1">
        <v>1.8174972000000001E-2</v>
      </c>
      <c r="D9734" s="1">
        <v>3.2372235999999999E-2</v>
      </c>
    </row>
    <row r="9735" spans="1:4" x14ac:dyDescent="0.15">
      <c r="A9735" s="1">
        <v>97.33</v>
      </c>
      <c r="B9735" s="1">
        <v>4.2651927999999999E-2</v>
      </c>
      <c r="C9735" s="1">
        <v>1.8609199E-2</v>
      </c>
      <c r="D9735" s="1">
        <v>3.1301872000000001E-2</v>
      </c>
    </row>
    <row r="9736" spans="1:4" x14ac:dyDescent="0.15">
      <c r="A9736" s="1">
        <v>97.34</v>
      </c>
      <c r="B9736" s="1">
        <v>4.2967190000000002E-2</v>
      </c>
      <c r="C9736" s="1">
        <v>1.8915189999999998E-2</v>
      </c>
      <c r="D9736" s="1">
        <v>3.0184859000000001E-2</v>
      </c>
    </row>
    <row r="9737" spans="1:4" x14ac:dyDescent="0.15">
      <c r="A9737" s="1">
        <v>97.35</v>
      </c>
      <c r="B9737" s="1">
        <v>4.3293677000000003E-2</v>
      </c>
      <c r="C9737" s="1">
        <v>1.9067799999999999E-2</v>
      </c>
      <c r="D9737" s="1">
        <v>2.8946913000000001E-2</v>
      </c>
    </row>
    <row r="9738" spans="1:4" x14ac:dyDescent="0.15">
      <c r="A9738" s="1">
        <v>97.36</v>
      </c>
      <c r="B9738" s="1">
        <v>4.3556053999999997E-2</v>
      </c>
      <c r="C9738" s="1">
        <v>1.9071534000000001E-2</v>
      </c>
      <c r="D9738" s="1">
        <v>2.7761630999999998E-2</v>
      </c>
    </row>
    <row r="9739" spans="1:4" x14ac:dyDescent="0.15">
      <c r="A9739" s="1">
        <v>97.37</v>
      </c>
      <c r="B9739" s="1">
        <v>4.3654546000000002E-2</v>
      </c>
      <c r="C9739" s="1">
        <v>1.8986144E-2</v>
      </c>
      <c r="D9739" s="1">
        <v>2.6479609000000001E-2</v>
      </c>
    </row>
    <row r="9740" spans="1:4" x14ac:dyDescent="0.15">
      <c r="A9740" s="1">
        <v>97.38</v>
      </c>
      <c r="B9740" s="1">
        <v>4.3615817000000001E-2</v>
      </c>
      <c r="C9740" s="1">
        <v>1.8882328E-2</v>
      </c>
      <c r="D9740" s="1">
        <v>2.5059741E-2</v>
      </c>
    </row>
    <row r="9741" spans="1:4" x14ac:dyDescent="0.15">
      <c r="A9741" s="1">
        <v>97.39</v>
      </c>
      <c r="B9741" s="1">
        <v>4.3419586000000003E-2</v>
      </c>
      <c r="C9741" s="1">
        <v>1.8503650999999999E-2</v>
      </c>
      <c r="D9741" s="1">
        <v>2.3483405999999998E-2</v>
      </c>
    </row>
    <row r="9742" spans="1:4" x14ac:dyDescent="0.15">
      <c r="A9742" s="1">
        <v>97.4</v>
      </c>
      <c r="B9742" s="1">
        <v>4.3093095999999997E-2</v>
      </c>
      <c r="C9742" s="1">
        <v>1.7934004E-2</v>
      </c>
      <c r="D9742" s="1">
        <v>2.1757373E-2</v>
      </c>
    </row>
    <row r="9743" spans="1:4" x14ac:dyDescent="0.15">
      <c r="A9743" s="1">
        <v>97.41</v>
      </c>
      <c r="B9743" s="1">
        <v>4.2601394000000001E-2</v>
      </c>
      <c r="C9743" s="1">
        <v>1.7132009E-2</v>
      </c>
      <c r="D9743" s="1">
        <v>1.9964359000000001E-2</v>
      </c>
    </row>
    <row r="9744" spans="1:4" x14ac:dyDescent="0.15">
      <c r="A9744" s="1">
        <v>97.42</v>
      </c>
      <c r="B9744" s="1">
        <v>4.2044869999999998E-2</v>
      </c>
      <c r="C9744" s="1">
        <v>1.6174316000000001E-2</v>
      </c>
      <c r="D9744" s="1">
        <v>1.8110927999999998E-2</v>
      </c>
    </row>
    <row r="9745" spans="1:4" x14ac:dyDescent="0.15">
      <c r="A9745" s="1">
        <v>97.43</v>
      </c>
      <c r="B9745" s="1">
        <v>4.1503768000000003E-2</v>
      </c>
      <c r="C9745" s="1">
        <v>1.5186249000000001E-2</v>
      </c>
      <c r="D9745" s="1">
        <v>1.6153166E-2</v>
      </c>
    </row>
    <row r="9746" spans="1:4" x14ac:dyDescent="0.15">
      <c r="A9746" s="1">
        <v>97.44</v>
      </c>
      <c r="B9746" s="1">
        <v>4.0886586000000003E-2</v>
      </c>
      <c r="C9746" s="1">
        <v>1.3998089999999999E-2</v>
      </c>
      <c r="D9746" s="1">
        <v>1.416596E-2</v>
      </c>
    </row>
    <row r="9747" spans="1:4" x14ac:dyDescent="0.15">
      <c r="A9747" s="1">
        <v>97.45</v>
      </c>
      <c r="B9747" s="1">
        <v>4.0164130999999999E-2</v>
      </c>
      <c r="C9747" s="1">
        <v>1.2760951E-2</v>
      </c>
      <c r="D9747" s="1">
        <v>1.2031774E-2</v>
      </c>
    </row>
    <row r="9748" spans="1:4" x14ac:dyDescent="0.15">
      <c r="A9748" s="1">
        <v>97.46</v>
      </c>
      <c r="B9748" s="1">
        <v>3.9484790999999998E-2</v>
      </c>
      <c r="C9748" s="1">
        <v>1.1514042E-2</v>
      </c>
      <c r="D9748" s="1">
        <v>1.0041502000000001E-2</v>
      </c>
    </row>
    <row r="9749" spans="1:4" x14ac:dyDescent="0.15">
      <c r="A9749" s="1">
        <v>97.47</v>
      </c>
      <c r="B9749" s="1">
        <v>3.8759782999999999E-2</v>
      </c>
      <c r="C9749" s="1">
        <v>1.0284879E-2</v>
      </c>
      <c r="D9749" s="1">
        <v>8.0929218999999993E-3</v>
      </c>
    </row>
    <row r="9750" spans="1:4" x14ac:dyDescent="0.15">
      <c r="A9750" s="1">
        <v>97.48</v>
      </c>
      <c r="B9750" s="1">
        <v>3.8150580000000003E-2</v>
      </c>
      <c r="C9750" s="1">
        <v>9.0260596000000005E-3</v>
      </c>
      <c r="D9750" s="1">
        <v>6.1690879000000001E-3</v>
      </c>
    </row>
    <row r="9751" spans="1:4" x14ac:dyDescent="0.15">
      <c r="A9751" s="1">
        <v>97.49</v>
      </c>
      <c r="B9751" s="1">
        <v>3.7543590000000002E-2</v>
      </c>
      <c r="C9751" s="1">
        <v>7.8726205E-3</v>
      </c>
      <c r="D9751" s="1">
        <v>4.2060057999999999E-3</v>
      </c>
    </row>
    <row r="9752" spans="1:4" x14ac:dyDescent="0.15">
      <c r="A9752" s="1">
        <v>97.5</v>
      </c>
      <c r="B9752" s="1">
        <v>3.6760567000000001E-2</v>
      </c>
      <c r="C9752" s="1">
        <v>6.7228758E-3</v>
      </c>
      <c r="D9752" s="1">
        <v>2.3522942000000001E-3</v>
      </c>
    </row>
    <row r="9753" spans="1:4" x14ac:dyDescent="0.15">
      <c r="A9753" s="1">
        <v>97.51</v>
      </c>
      <c r="B9753" s="1">
        <v>3.5847395999999997E-2</v>
      </c>
      <c r="C9753" s="1">
        <v>5.4629687999999997E-3</v>
      </c>
      <c r="D9753" s="1">
        <v>5.6402301000000005E-4</v>
      </c>
    </row>
    <row r="9754" spans="1:4" x14ac:dyDescent="0.15">
      <c r="A9754" s="1">
        <v>97.52</v>
      </c>
      <c r="B9754" s="1">
        <v>3.4773204000000002E-2</v>
      </c>
      <c r="C9754" s="1">
        <v>4.1846597999999997E-3</v>
      </c>
      <c r="D9754" s="1">
        <v>-1.2193916E-3</v>
      </c>
    </row>
    <row r="9755" spans="1:4" x14ac:dyDescent="0.15">
      <c r="A9755" s="1">
        <v>97.53</v>
      </c>
      <c r="B9755" s="1">
        <v>3.3630140000000003E-2</v>
      </c>
      <c r="C9755" s="1">
        <v>2.7000097E-3</v>
      </c>
      <c r="D9755" s="1">
        <v>-3.0206457E-3</v>
      </c>
    </row>
    <row r="9756" spans="1:4" x14ac:dyDescent="0.15">
      <c r="A9756" s="1">
        <v>97.54</v>
      </c>
      <c r="B9756" s="1">
        <v>3.2430026000000001E-2</v>
      </c>
      <c r="C9756" s="1">
        <v>1.1850745000000001E-3</v>
      </c>
      <c r="D9756" s="1">
        <v>-4.7904590000000004E-3</v>
      </c>
    </row>
    <row r="9757" spans="1:4" x14ac:dyDescent="0.15">
      <c r="A9757" s="1">
        <v>97.55</v>
      </c>
      <c r="B9757" s="1">
        <v>3.1112218000000001E-2</v>
      </c>
      <c r="C9757" s="1">
        <v>-4.2453928E-4</v>
      </c>
      <c r="D9757" s="1">
        <v>-6.6646604000000003E-3</v>
      </c>
    </row>
    <row r="9758" spans="1:4" x14ac:dyDescent="0.15">
      <c r="A9758" s="1">
        <v>97.56</v>
      </c>
      <c r="B9758" s="1">
        <v>2.9847859000000001E-2</v>
      </c>
      <c r="C9758" s="1">
        <v>-2.1123042999999998E-3</v>
      </c>
      <c r="D9758" s="1">
        <v>-8.6019037999999996E-3</v>
      </c>
    </row>
    <row r="9759" spans="1:4" x14ac:dyDescent="0.15">
      <c r="A9759" s="1">
        <v>97.57</v>
      </c>
      <c r="B9759" s="1">
        <v>2.8528591999999998E-2</v>
      </c>
      <c r="C9759" s="1">
        <v>-3.7918622000000001E-3</v>
      </c>
      <c r="D9759" s="1">
        <v>-1.0612241999999999E-2</v>
      </c>
    </row>
    <row r="9760" spans="1:4" x14ac:dyDescent="0.15">
      <c r="A9760" s="1">
        <v>97.58</v>
      </c>
      <c r="B9760" s="1">
        <v>2.7331557999999999E-2</v>
      </c>
      <c r="C9760" s="1">
        <v>-5.4657400000000002E-3</v>
      </c>
      <c r="D9760" s="1">
        <v>-1.2717373000000001E-2</v>
      </c>
    </row>
    <row r="9761" spans="1:4" x14ac:dyDescent="0.15">
      <c r="A9761" s="1">
        <v>97.59</v>
      </c>
      <c r="B9761" s="1">
        <v>2.6183774999999999E-2</v>
      </c>
      <c r="C9761" s="1">
        <v>-7.2077636E-3</v>
      </c>
      <c r="D9761" s="1">
        <v>-1.4799516E-2</v>
      </c>
    </row>
    <row r="9762" spans="1:4" x14ac:dyDescent="0.15">
      <c r="A9762" s="1">
        <v>97.6</v>
      </c>
      <c r="B9762" s="1">
        <v>2.5116481E-2</v>
      </c>
      <c r="C9762" s="1">
        <v>-9.0541093E-3</v>
      </c>
      <c r="D9762" s="1">
        <v>-1.6893631999999999E-2</v>
      </c>
    </row>
    <row r="9763" spans="1:4" x14ac:dyDescent="0.15">
      <c r="A9763" s="1">
        <v>97.61</v>
      </c>
      <c r="B9763" s="1">
        <v>2.4194154999999998E-2</v>
      </c>
      <c r="C9763" s="1">
        <v>-1.0794890999999999E-2</v>
      </c>
      <c r="D9763" s="1">
        <v>-1.8981590999999999E-2</v>
      </c>
    </row>
    <row r="9764" spans="1:4" x14ac:dyDescent="0.15">
      <c r="A9764" s="1">
        <v>97.62</v>
      </c>
      <c r="B9764" s="1">
        <v>2.3422732000000002E-2</v>
      </c>
      <c r="C9764" s="1">
        <v>-1.2473643E-2</v>
      </c>
      <c r="D9764" s="1">
        <v>-2.1070938000000001E-2</v>
      </c>
    </row>
    <row r="9765" spans="1:4" x14ac:dyDescent="0.15">
      <c r="A9765" s="1">
        <v>97.63</v>
      </c>
      <c r="B9765" s="1">
        <v>2.284282E-2</v>
      </c>
      <c r="C9765" s="1">
        <v>-1.409374E-2</v>
      </c>
      <c r="D9765" s="1">
        <v>-2.3166447E-2</v>
      </c>
    </row>
    <row r="9766" spans="1:4" x14ac:dyDescent="0.15">
      <c r="A9766" s="1">
        <v>97.64</v>
      </c>
      <c r="B9766" s="1">
        <v>2.2609621E-2</v>
      </c>
      <c r="C9766" s="1">
        <v>-1.5539028999999999E-2</v>
      </c>
      <c r="D9766" s="1">
        <v>-2.5193677000000001E-2</v>
      </c>
    </row>
    <row r="9767" spans="1:4" x14ac:dyDescent="0.15">
      <c r="A9767" s="1">
        <v>97.65</v>
      </c>
      <c r="B9767" s="1">
        <v>2.2542112999999999E-2</v>
      </c>
      <c r="C9767" s="1">
        <v>-1.6856231999999999E-2</v>
      </c>
      <c r="D9767" s="1">
        <v>-2.7050441000000001E-2</v>
      </c>
    </row>
    <row r="9768" spans="1:4" x14ac:dyDescent="0.15">
      <c r="A9768" s="1">
        <v>97.66</v>
      </c>
      <c r="B9768" s="1">
        <v>2.2741338E-2</v>
      </c>
      <c r="C9768" s="1">
        <v>-1.8014878000000002E-2</v>
      </c>
      <c r="D9768" s="1">
        <v>-2.8776647999999998E-2</v>
      </c>
    </row>
    <row r="9769" spans="1:4" x14ac:dyDescent="0.15">
      <c r="A9769" s="1">
        <v>97.67</v>
      </c>
      <c r="B9769" s="1">
        <v>2.3058169E-2</v>
      </c>
      <c r="C9769" s="1">
        <v>-1.9040339999999999E-2</v>
      </c>
      <c r="D9769" s="1">
        <v>-3.0345555E-2</v>
      </c>
    </row>
    <row r="9770" spans="1:4" x14ac:dyDescent="0.15">
      <c r="A9770" s="1">
        <v>97.68</v>
      </c>
      <c r="B9770" s="1">
        <v>2.3463324000000001E-2</v>
      </c>
      <c r="C9770" s="1">
        <v>-1.9840435E-2</v>
      </c>
      <c r="D9770" s="1">
        <v>-3.1781519000000001E-2</v>
      </c>
    </row>
    <row r="9771" spans="1:4" x14ac:dyDescent="0.15">
      <c r="A9771" s="1">
        <v>97.69</v>
      </c>
      <c r="B9771" s="1">
        <v>2.386872E-2</v>
      </c>
      <c r="C9771" s="1">
        <v>-2.0394404000000001E-2</v>
      </c>
      <c r="D9771" s="1">
        <v>-3.2989374000000002E-2</v>
      </c>
    </row>
    <row r="9772" spans="1:4" x14ac:dyDescent="0.15">
      <c r="A9772" s="1">
        <v>97.7</v>
      </c>
      <c r="B9772" s="1">
        <v>2.4184833999999999E-2</v>
      </c>
      <c r="C9772" s="1">
        <v>-2.0915329999999999E-2</v>
      </c>
      <c r="D9772" s="1">
        <v>-3.3957052000000001E-2</v>
      </c>
    </row>
    <row r="9773" spans="1:4" x14ac:dyDescent="0.15">
      <c r="A9773" s="1">
        <v>97.71</v>
      </c>
      <c r="B9773" s="1">
        <v>2.4386303000000002E-2</v>
      </c>
      <c r="C9773" s="1">
        <v>-2.1346779999999999E-2</v>
      </c>
      <c r="D9773" s="1">
        <v>-3.4810650999999998E-2</v>
      </c>
    </row>
    <row r="9774" spans="1:4" x14ac:dyDescent="0.15">
      <c r="A9774" s="1">
        <v>97.72</v>
      </c>
      <c r="B9774" s="1">
        <v>2.4312088999999999E-2</v>
      </c>
      <c r="C9774" s="1">
        <v>-2.1753603E-2</v>
      </c>
      <c r="D9774" s="1">
        <v>-3.5488400000000003E-2</v>
      </c>
    </row>
    <row r="9775" spans="1:4" x14ac:dyDescent="0.15">
      <c r="A9775" s="1">
        <v>97.73</v>
      </c>
      <c r="B9775" s="1">
        <v>2.4142848000000001E-2</v>
      </c>
      <c r="C9775" s="1">
        <v>-2.2356106000000001E-2</v>
      </c>
      <c r="D9775" s="1">
        <v>-3.6113185999999999E-2</v>
      </c>
    </row>
    <row r="9776" spans="1:4" x14ac:dyDescent="0.15">
      <c r="A9776" s="1">
        <v>97.74</v>
      </c>
      <c r="B9776" s="1">
        <v>2.3792267999999998E-2</v>
      </c>
      <c r="C9776" s="1">
        <v>-2.3006215999999999E-2</v>
      </c>
      <c r="D9776" s="1">
        <v>-3.6662885999999999E-2</v>
      </c>
    </row>
    <row r="9777" spans="1:4" x14ac:dyDescent="0.15">
      <c r="A9777" s="1">
        <v>97.75</v>
      </c>
      <c r="B9777" s="1">
        <v>2.3331204000000001E-2</v>
      </c>
      <c r="C9777" s="1">
        <v>-2.3653914000000002E-2</v>
      </c>
      <c r="D9777" s="1">
        <v>-3.7117856999999997E-2</v>
      </c>
    </row>
    <row r="9778" spans="1:4" x14ac:dyDescent="0.15">
      <c r="A9778" s="1">
        <v>97.76</v>
      </c>
      <c r="B9778" s="1">
        <v>2.2631453999999999E-2</v>
      </c>
      <c r="C9778" s="1">
        <v>-2.4365055E-2</v>
      </c>
      <c r="D9778" s="1">
        <v>-3.7550047000000003E-2</v>
      </c>
    </row>
    <row r="9779" spans="1:4" x14ac:dyDescent="0.15">
      <c r="A9779" s="1">
        <v>97.77</v>
      </c>
      <c r="B9779" s="1">
        <v>2.1694206000000001E-2</v>
      </c>
      <c r="C9779" s="1">
        <v>-2.5199417000000002E-2</v>
      </c>
      <c r="D9779" s="1">
        <v>-3.7722301999999999E-2</v>
      </c>
    </row>
    <row r="9780" spans="1:4" x14ac:dyDescent="0.15">
      <c r="A9780" s="1">
        <v>97.78</v>
      </c>
      <c r="B9780" s="1">
        <v>2.0651771999999999E-2</v>
      </c>
      <c r="C9780" s="1">
        <v>-2.5908503999999999E-2</v>
      </c>
      <c r="D9780" s="1">
        <v>-3.7689686999999999E-2</v>
      </c>
    </row>
    <row r="9781" spans="1:4" x14ac:dyDescent="0.15">
      <c r="A9781" s="1">
        <v>97.79</v>
      </c>
      <c r="B9781" s="1">
        <v>1.9354340000000001E-2</v>
      </c>
      <c r="C9781" s="1">
        <v>-2.6563330999999999E-2</v>
      </c>
      <c r="D9781" s="1">
        <v>-3.7445181000000001E-2</v>
      </c>
    </row>
    <row r="9782" spans="1:4" x14ac:dyDescent="0.15">
      <c r="A9782" s="1">
        <v>97.8</v>
      </c>
      <c r="B9782" s="1">
        <v>1.7911528999999999E-2</v>
      </c>
      <c r="C9782" s="1">
        <v>-2.7150258E-2</v>
      </c>
      <c r="D9782" s="1">
        <v>-3.6892635999999999E-2</v>
      </c>
    </row>
    <row r="9783" spans="1:4" x14ac:dyDescent="0.15">
      <c r="A9783" s="1">
        <v>97.81</v>
      </c>
      <c r="B9783" s="1">
        <v>1.6429639999999999E-2</v>
      </c>
      <c r="C9783" s="1">
        <v>-2.7588905E-2</v>
      </c>
      <c r="D9783" s="1">
        <v>-3.6044069999999998E-2</v>
      </c>
    </row>
    <row r="9784" spans="1:4" x14ac:dyDescent="0.15">
      <c r="A9784" s="1">
        <v>97.82</v>
      </c>
      <c r="B9784" s="1">
        <v>1.4759734E-2</v>
      </c>
      <c r="C9784" s="1">
        <v>-2.7817700000000001E-2</v>
      </c>
      <c r="D9784" s="1">
        <v>-3.4965958999999998E-2</v>
      </c>
    </row>
    <row r="9785" spans="1:4" x14ac:dyDescent="0.15">
      <c r="A9785" s="1">
        <v>97.83</v>
      </c>
      <c r="B9785" s="1">
        <v>1.2976769000000001E-2</v>
      </c>
      <c r="C9785" s="1">
        <v>-2.7725649000000002E-2</v>
      </c>
      <c r="D9785" s="1">
        <v>-3.3764837999999998E-2</v>
      </c>
    </row>
    <row r="9786" spans="1:4" x14ac:dyDescent="0.15">
      <c r="A9786" s="1">
        <v>97.84</v>
      </c>
      <c r="B9786" s="1">
        <v>1.0959730000000001E-2</v>
      </c>
      <c r="C9786" s="1">
        <v>-2.7417521E-2</v>
      </c>
      <c r="D9786" s="1">
        <v>-3.2402941999999997E-2</v>
      </c>
    </row>
    <row r="9787" spans="1:4" x14ac:dyDescent="0.15">
      <c r="A9787" s="1">
        <v>97.85</v>
      </c>
      <c r="B9787" s="1">
        <v>8.6992058000000001E-3</v>
      </c>
      <c r="C9787" s="1">
        <v>-2.6978396000000002E-2</v>
      </c>
      <c r="D9787" s="1">
        <v>-3.0907167999999999E-2</v>
      </c>
    </row>
    <row r="9788" spans="1:4" x14ac:dyDescent="0.15">
      <c r="A9788" s="1">
        <v>97.86</v>
      </c>
      <c r="B9788" s="1">
        <v>6.3413565999999996E-3</v>
      </c>
      <c r="C9788" s="1">
        <v>-2.6378959E-2</v>
      </c>
      <c r="D9788" s="1">
        <v>-2.9241451000000002E-2</v>
      </c>
    </row>
    <row r="9789" spans="1:4" x14ac:dyDescent="0.15">
      <c r="A9789" s="1">
        <v>97.87</v>
      </c>
      <c r="B9789" s="1">
        <v>3.7171266000000001E-3</v>
      </c>
      <c r="C9789" s="1">
        <v>-2.5642502000000001E-2</v>
      </c>
      <c r="D9789" s="1">
        <v>-2.7526236999999999E-2</v>
      </c>
    </row>
    <row r="9790" spans="1:4" x14ac:dyDescent="0.15">
      <c r="A9790" s="1">
        <v>97.88</v>
      </c>
      <c r="B9790" s="1">
        <v>9.6749339E-4</v>
      </c>
      <c r="C9790" s="1">
        <v>-2.4755005E-2</v>
      </c>
      <c r="D9790" s="1">
        <v>-2.5737303999999999E-2</v>
      </c>
    </row>
    <row r="9791" spans="1:4" x14ac:dyDescent="0.15">
      <c r="A9791" s="1">
        <v>97.89</v>
      </c>
      <c r="B9791" s="1">
        <v>-1.9061550000000001E-3</v>
      </c>
      <c r="C9791" s="1">
        <v>-2.3726073E-2</v>
      </c>
      <c r="D9791" s="1">
        <v>-2.3848489E-2</v>
      </c>
    </row>
    <row r="9792" spans="1:4" x14ac:dyDescent="0.15">
      <c r="A9792" s="1">
        <v>97.9</v>
      </c>
      <c r="B9792" s="1">
        <v>-5.0434290000000003E-3</v>
      </c>
      <c r="C9792" s="1">
        <v>-2.2484855000000002E-2</v>
      </c>
      <c r="D9792" s="1">
        <v>-2.1995569999999999E-2</v>
      </c>
    </row>
    <row r="9793" spans="1:4" x14ac:dyDescent="0.15">
      <c r="A9793" s="1">
        <v>97.91</v>
      </c>
      <c r="B9793" s="1">
        <v>-8.2982355000000008E-3</v>
      </c>
      <c r="C9793" s="1">
        <v>-2.0924345E-2</v>
      </c>
      <c r="D9793" s="1">
        <v>-2.0055887000000001E-2</v>
      </c>
    </row>
    <row r="9794" spans="1:4" x14ac:dyDescent="0.15">
      <c r="A9794" s="1">
        <v>97.92</v>
      </c>
      <c r="B9794" s="1">
        <v>-1.1659552E-2</v>
      </c>
      <c r="C9794" s="1">
        <v>-1.9162947999999999E-2</v>
      </c>
      <c r="D9794" s="1">
        <v>-1.7959453E-2</v>
      </c>
    </row>
    <row r="9795" spans="1:4" x14ac:dyDescent="0.15">
      <c r="A9795" s="1">
        <v>97.93</v>
      </c>
      <c r="B9795" s="1">
        <v>-1.4986955E-2</v>
      </c>
      <c r="C9795" s="1">
        <v>-1.7183687E-2</v>
      </c>
      <c r="D9795" s="1">
        <v>-1.5788634999999999E-2</v>
      </c>
    </row>
    <row r="9796" spans="1:4" x14ac:dyDescent="0.15">
      <c r="A9796" s="1">
        <v>97.94</v>
      </c>
      <c r="B9796" s="1">
        <v>-1.8278781000000001E-2</v>
      </c>
      <c r="C9796" s="1">
        <v>-1.4962124E-2</v>
      </c>
      <c r="D9796" s="1">
        <v>-1.3636943E-2</v>
      </c>
    </row>
    <row r="9797" spans="1:4" x14ac:dyDescent="0.15">
      <c r="A9797" s="1">
        <v>97.95</v>
      </c>
      <c r="B9797" s="1">
        <v>-2.1369318000000002E-2</v>
      </c>
      <c r="C9797" s="1">
        <v>-1.2621208E-2</v>
      </c>
      <c r="D9797" s="1">
        <v>-1.147022E-2</v>
      </c>
    </row>
    <row r="9798" spans="1:4" x14ac:dyDescent="0.15">
      <c r="A9798" s="1">
        <v>97.96</v>
      </c>
      <c r="B9798" s="1">
        <v>-2.4361177000000001E-2</v>
      </c>
      <c r="C9798" s="1">
        <v>-1.0123050999999999E-2</v>
      </c>
      <c r="D9798" s="1">
        <v>-9.3187458999999997E-3</v>
      </c>
    </row>
    <row r="9799" spans="1:4" x14ac:dyDescent="0.15">
      <c r="A9799" s="1">
        <v>97.97</v>
      </c>
      <c r="B9799" s="1">
        <v>-2.7157569999999999E-2</v>
      </c>
      <c r="C9799" s="1">
        <v>-7.4750494999999998E-3</v>
      </c>
      <c r="D9799" s="1">
        <v>-7.1476368E-3</v>
      </c>
    </row>
    <row r="9800" spans="1:4" x14ac:dyDescent="0.15">
      <c r="A9800" s="1">
        <v>97.98</v>
      </c>
      <c r="B9800" s="1">
        <v>-2.9922247999999999E-2</v>
      </c>
      <c r="C9800" s="1">
        <v>-4.7457666000000004E-3</v>
      </c>
      <c r="D9800" s="1">
        <v>-5.0518736999999999E-3</v>
      </c>
    </row>
    <row r="9801" spans="1:4" x14ac:dyDescent="0.15">
      <c r="A9801" s="1">
        <v>97.99</v>
      </c>
      <c r="B9801" s="1">
        <v>-3.2591990000000001E-2</v>
      </c>
      <c r="C9801" s="1">
        <v>-1.9751186999999999E-3</v>
      </c>
      <c r="D9801" s="1">
        <v>-3.1115692999999999E-3</v>
      </c>
    </row>
    <row r="9802" spans="1:4" x14ac:dyDescent="0.15">
      <c r="A9802" s="1">
        <v>98</v>
      </c>
      <c r="B9802" s="1">
        <v>-3.5204842E-2</v>
      </c>
      <c r="C9802" s="1">
        <v>9.1777392999999995E-4</v>
      </c>
      <c r="D9802" s="1">
        <v>-1.2598384E-3</v>
      </c>
    </row>
    <row r="9803" spans="1:4" x14ac:dyDescent="0.15">
      <c r="A9803" s="1">
        <v>98.01</v>
      </c>
      <c r="B9803" s="1">
        <v>-3.7741838E-2</v>
      </c>
      <c r="C9803" s="1">
        <v>3.7425295999999999E-3</v>
      </c>
      <c r="D9803" s="1">
        <v>6.3002239000000001E-4</v>
      </c>
    </row>
    <row r="9804" spans="1:4" x14ac:dyDescent="0.15">
      <c r="A9804" s="1">
        <v>98.02</v>
      </c>
      <c r="B9804" s="1">
        <v>-4.0189575999999998E-2</v>
      </c>
      <c r="C9804" s="1">
        <v>6.7020053999999997E-3</v>
      </c>
      <c r="D9804" s="1">
        <v>2.4171126000000001E-3</v>
      </c>
    </row>
    <row r="9805" spans="1:4" x14ac:dyDescent="0.15">
      <c r="A9805" s="1">
        <v>98.03</v>
      </c>
      <c r="B9805" s="1">
        <v>-4.2598231E-2</v>
      </c>
      <c r="C9805" s="1">
        <v>9.6403058999999999E-3</v>
      </c>
      <c r="D9805" s="1">
        <v>4.1340042000000002E-3</v>
      </c>
    </row>
    <row r="9806" spans="1:4" x14ac:dyDescent="0.15">
      <c r="A9806" s="1">
        <v>98.04</v>
      </c>
      <c r="B9806" s="1">
        <v>-4.4811714000000002E-2</v>
      </c>
      <c r="C9806" s="1">
        <v>1.2487987000000001E-2</v>
      </c>
      <c r="D9806" s="1">
        <v>5.7969034000000001E-3</v>
      </c>
    </row>
    <row r="9807" spans="1:4" x14ac:dyDescent="0.15">
      <c r="A9807" s="1">
        <v>98.05</v>
      </c>
      <c r="B9807" s="1">
        <v>-4.6992842999999999E-2</v>
      </c>
      <c r="C9807" s="1">
        <v>1.5351907999999999E-2</v>
      </c>
      <c r="D9807" s="1">
        <v>7.2955027000000004E-3</v>
      </c>
    </row>
    <row r="9808" spans="1:4" x14ac:dyDescent="0.15">
      <c r="A9808" s="1">
        <v>98.06</v>
      </c>
      <c r="B9808" s="1">
        <v>-4.9083941999999998E-2</v>
      </c>
      <c r="C9808" s="1">
        <v>1.8210227999999998E-2</v>
      </c>
      <c r="D9808" s="1">
        <v>8.6526936000000006E-3</v>
      </c>
    </row>
    <row r="9809" spans="1:4" x14ac:dyDescent="0.15">
      <c r="A9809" s="1">
        <v>98.07</v>
      </c>
      <c r="B9809" s="1">
        <v>-5.1097327999999997E-2</v>
      </c>
      <c r="C9809" s="1">
        <v>2.106972E-2</v>
      </c>
      <c r="D9809" s="1">
        <v>9.8596766000000006E-3</v>
      </c>
    </row>
    <row r="9810" spans="1:4" x14ac:dyDescent="0.15">
      <c r="A9810" s="1">
        <v>98.08</v>
      </c>
      <c r="B9810" s="1">
        <v>-5.3058317000000001E-2</v>
      </c>
      <c r="C9810" s="1">
        <v>2.3930307000000001E-2</v>
      </c>
      <c r="D9810" s="1">
        <v>1.0925874E-2</v>
      </c>
    </row>
    <row r="9811" spans="1:4" x14ac:dyDescent="0.15">
      <c r="A9811" s="1">
        <v>98.09</v>
      </c>
      <c r="B9811" s="1">
        <v>-5.4846009000000001E-2</v>
      </c>
      <c r="C9811" s="1">
        <v>2.6788525000000001E-2</v>
      </c>
      <c r="D9811" s="1">
        <v>1.1840002000000001E-2</v>
      </c>
    </row>
    <row r="9812" spans="1:4" x14ac:dyDescent="0.15">
      <c r="A9812" s="1">
        <v>98.1</v>
      </c>
      <c r="B9812" s="1">
        <v>-5.6509469999999999E-2</v>
      </c>
      <c r="C9812" s="1">
        <v>2.9649732000000002E-2</v>
      </c>
      <c r="D9812" s="1">
        <v>1.2603766000000001E-2</v>
      </c>
    </row>
    <row r="9813" spans="1:4" x14ac:dyDescent="0.15">
      <c r="A9813" s="1">
        <v>98.11</v>
      </c>
      <c r="B9813" s="1">
        <v>-5.8005332999999999E-2</v>
      </c>
      <c r="C9813" s="1">
        <v>3.2507870000000001E-2</v>
      </c>
      <c r="D9813" s="1">
        <v>1.3290797E-2</v>
      </c>
    </row>
    <row r="9814" spans="1:4" x14ac:dyDescent="0.15">
      <c r="A9814" s="1">
        <v>98.12</v>
      </c>
      <c r="B9814" s="1">
        <v>-5.9370139000000002E-2</v>
      </c>
      <c r="C9814" s="1">
        <v>3.5368214000000002E-2</v>
      </c>
      <c r="D9814" s="1">
        <v>1.399969E-2</v>
      </c>
    </row>
    <row r="9815" spans="1:4" x14ac:dyDescent="0.15">
      <c r="A9815" s="1">
        <v>98.13</v>
      </c>
      <c r="B9815" s="1">
        <v>-6.0580086999999998E-2</v>
      </c>
      <c r="C9815" s="1">
        <v>3.8230231000000003E-2</v>
      </c>
      <c r="D9815" s="1">
        <v>1.4684842E-2</v>
      </c>
    </row>
    <row r="9816" spans="1:4" x14ac:dyDescent="0.15">
      <c r="A9816" s="1">
        <v>98.14</v>
      </c>
      <c r="B9816" s="1">
        <v>-6.1646880000000001E-2</v>
      </c>
      <c r="C9816" s="1">
        <v>4.1036456999999998E-2</v>
      </c>
      <c r="D9816" s="1">
        <v>1.5456902E-2</v>
      </c>
    </row>
    <row r="9817" spans="1:4" x14ac:dyDescent="0.15">
      <c r="A9817" s="1">
        <v>98.15</v>
      </c>
      <c r="B9817" s="1">
        <v>-6.2563482000000004E-2</v>
      </c>
      <c r="C9817" s="1">
        <v>4.3664369000000001E-2</v>
      </c>
      <c r="D9817" s="1">
        <v>1.6256560999999999E-2</v>
      </c>
    </row>
    <row r="9818" spans="1:4" x14ac:dyDescent="0.15">
      <c r="A9818" s="1">
        <v>98.16</v>
      </c>
      <c r="B9818" s="1">
        <v>-6.3335824999999998E-2</v>
      </c>
      <c r="C9818" s="1">
        <v>4.6234983E-2</v>
      </c>
      <c r="D9818" s="1">
        <v>1.6853288000000001E-2</v>
      </c>
    </row>
    <row r="9819" spans="1:4" x14ac:dyDescent="0.15">
      <c r="A9819" s="1">
        <v>98.17</v>
      </c>
      <c r="B9819" s="1">
        <v>-6.4020047999999996E-2</v>
      </c>
      <c r="C9819" s="1">
        <v>4.8744530000000001E-2</v>
      </c>
      <c r="D9819" s="1">
        <v>1.7416078000000002E-2</v>
      </c>
    </row>
    <row r="9820" spans="1:4" x14ac:dyDescent="0.15">
      <c r="A9820" s="1">
        <v>98.18</v>
      </c>
      <c r="B9820" s="1">
        <v>-6.4681117999999996E-2</v>
      </c>
      <c r="C9820" s="1">
        <v>5.1077737999999998E-2</v>
      </c>
      <c r="D9820" s="1">
        <v>1.7884495E-2</v>
      </c>
    </row>
    <row r="9821" spans="1:4" x14ac:dyDescent="0.15">
      <c r="A9821" s="1">
        <v>98.19</v>
      </c>
      <c r="B9821" s="1">
        <v>-6.5014440000000007E-2</v>
      </c>
      <c r="C9821" s="1">
        <v>5.3359298999999999E-2</v>
      </c>
      <c r="D9821" s="1">
        <v>1.8282393000000001E-2</v>
      </c>
    </row>
    <row r="9822" spans="1:4" x14ac:dyDescent="0.15">
      <c r="A9822" s="1">
        <v>98.2</v>
      </c>
      <c r="B9822" s="1">
        <v>-6.4972843000000002E-2</v>
      </c>
      <c r="C9822" s="1">
        <v>5.5576164999999997E-2</v>
      </c>
      <c r="D9822" s="1">
        <v>1.8618441999999999E-2</v>
      </c>
    </row>
    <row r="9823" spans="1:4" x14ac:dyDescent="0.15">
      <c r="A9823" s="1">
        <v>98.21</v>
      </c>
      <c r="B9823" s="1">
        <v>-6.4652605000000002E-2</v>
      </c>
      <c r="C9823" s="1">
        <v>5.7628123000000003E-2</v>
      </c>
      <c r="D9823" s="1">
        <v>1.8860822999999999E-2</v>
      </c>
    </row>
    <row r="9824" spans="1:4" x14ac:dyDescent="0.15">
      <c r="A9824" s="1">
        <v>98.22</v>
      </c>
      <c r="B9824" s="1">
        <v>-6.4026105999999999E-2</v>
      </c>
      <c r="C9824" s="1">
        <v>5.9548939000000002E-2</v>
      </c>
      <c r="D9824" s="1">
        <v>1.9128559E-2</v>
      </c>
    </row>
    <row r="9825" spans="1:4" x14ac:dyDescent="0.15">
      <c r="A9825" s="1">
        <v>98.23</v>
      </c>
      <c r="B9825" s="1">
        <v>-6.3187820000000006E-2</v>
      </c>
      <c r="C9825" s="1">
        <v>6.1309021999999998E-2</v>
      </c>
      <c r="D9825" s="1">
        <v>1.9383635999999999E-2</v>
      </c>
    </row>
    <row r="9826" spans="1:4" x14ac:dyDescent="0.15">
      <c r="A9826" s="1">
        <v>98.24</v>
      </c>
      <c r="B9826" s="1">
        <v>-6.2143234999999998E-2</v>
      </c>
      <c r="C9826" s="1">
        <v>6.2929553999999999E-2</v>
      </c>
      <c r="D9826" s="1">
        <v>1.9639437999999999E-2</v>
      </c>
    </row>
    <row r="9827" spans="1:4" x14ac:dyDescent="0.15">
      <c r="A9827" s="1">
        <v>98.25</v>
      </c>
      <c r="B9827" s="1">
        <v>-6.0842654000000003E-2</v>
      </c>
      <c r="C9827" s="1">
        <v>6.4409723000000002E-2</v>
      </c>
      <c r="D9827" s="1">
        <v>1.9959667E-2</v>
      </c>
    </row>
    <row r="9828" spans="1:4" x14ac:dyDescent="0.15">
      <c r="A9828" s="1">
        <v>98.26</v>
      </c>
      <c r="B9828" s="1">
        <v>-5.9438555999999997E-2</v>
      </c>
      <c r="C9828" s="1">
        <v>6.5671920999999994E-2</v>
      </c>
      <c r="D9828" s="1">
        <v>2.0379609999999999E-2</v>
      </c>
    </row>
    <row r="9829" spans="1:4" x14ac:dyDescent="0.15">
      <c r="A9829" s="1">
        <v>98.27</v>
      </c>
      <c r="B9829" s="1">
        <v>-5.7790520999999997E-2</v>
      </c>
      <c r="C9829" s="1">
        <v>6.6684931000000003E-2</v>
      </c>
      <c r="D9829" s="1">
        <v>2.076302E-2</v>
      </c>
    </row>
    <row r="9830" spans="1:4" x14ac:dyDescent="0.15">
      <c r="A9830" s="1">
        <v>98.28</v>
      </c>
      <c r="B9830" s="1">
        <v>-5.5855177999999998E-2</v>
      </c>
      <c r="C9830" s="1">
        <v>6.7589239999999995E-2</v>
      </c>
      <c r="D9830" s="1">
        <v>2.117598E-2</v>
      </c>
    </row>
    <row r="9831" spans="1:4" x14ac:dyDescent="0.15">
      <c r="A9831" s="1">
        <v>98.29</v>
      </c>
      <c r="B9831" s="1">
        <v>-5.3680696999999999E-2</v>
      </c>
      <c r="C9831" s="1">
        <v>6.8253286999999996E-2</v>
      </c>
      <c r="D9831" s="1">
        <v>2.1560043000000001E-2</v>
      </c>
    </row>
    <row r="9832" spans="1:4" x14ac:dyDescent="0.15">
      <c r="A9832" s="1">
        <v>98.3</v>
      </c>
      <c r="B9832" s="1">
        <v>-5.1386210000000002E-2</v>
      </c>
      <c r="C9832" s="1">
        <v>6.8630900999999994E-2</v>
      </c>
      <c r="D9832" s="1">
        <v>2.1978422000000001E-2</v>
      </c>
    </row>
    <row r="9833" spans="1:4" x14ac:dyDescent="0.15">
      <c r="A9833" s="1">
        <v>98.31</v>
      </c>
      <c r="B9833" s="1">
        <v>-4.8973112999999999E-2</v>
      </c>
      <c r="C9833" s="1">
        <v>6.8709246000000002E-2</v>
      </c>
      <c r="D9833" s="1">
        <v>2.2301138000000002E-2</v>
      </c>
    </row>
    <row r="9834" spans="1:4" x14ac:dyDescent="0.15">
      <c r="A9834" s="1">
        <v>98.32</v>
      </c>
      <c r="B9834" s="1">
        <v>-4.6626146E-2</v>
      </c>
      <c r="C9834" s="1">
        <v>6.8489052999999994E-2</v>
      </c>
      <c r="D9834" s="1">
        <v>2.2552276999999999E-2</v>
      </c>
    </row>
    <row r="9835" spans="1:4" x14ac:dyDescent="0.15">
      <c r="A9835" s="1">
        <v>98.33</v>
      </c>
      <c r="B9835" s="1">
        <v>-4.4151890999999999E-2</v>
      </c>
      <c r="C9835" s="1">
        <v>6.8044225999999999E-2</v>
      </c>
      <c r="D9835" s="1">
        <v>2.2816665E-2</v>
      </c>
    </row>
    <row r="9836" spans="1:4" x14ac:dyDescent="0.15">
      <c r="A9836" s="1">
        <v>98.34</v>
      </c>
      <c r="B9836" s="1">
        <v>-4.1647206999999999E-2</v>
      </c>
      <c r="C9836" s="1">
        <v>6.7412946000000001E-2</v>
      </c>
      <c r="D9836" s="1">
        <v>2.3017208000000001E-2</v>
      </c>
    </row>
    <row r="9837" spans="1:4" x14ac:dyDescent="0.15">
      <c r="A9837" s="1">
        <v>98.35</v>
      </c>
      <c r="B9837" s="1">
        <v>-3.9042756999999997E-2</v>
      </c>
      <c r="C9837" s="1">
        <v>6.6441398999999998E-2</v>
      </c>
      <c r="D9837" s="1">
        <v>2.3031406000000001E-2</v>
      </c>
    </row>
    <row r="9838" spans="1:4" x14ac:dyDescent="0.15">
      <c r="A9838" s="1">
        <v>98.36</v>
      </c>
      <c r="B9838" s="1">
        <v>-3.6324349999999998E-2</v>
      </c>
      <c r="C9838" s="1">
        <v>6.5337129999999993E-2</v>
      </c>
      <c r="D9838" s="1">
        <v>2.2995983000000001E-2</v>
      </c>
    </row>
    <row r="9839" spans="1:4" x14ac:dyDescent="0.15">
      <c r="A9839" s="1">
        <v>98.37</v>
      </c>
      <c r="B9839" s="1">
        <v>-3.3344868999999999E-2</v>
      </c>
      <c r="C9839" s="1">
        <v>6.4260119000000004E-2</v>
      </c>
      <c r="D9839" s="1">
        <v>2.2887866999999999E-2</v>
      </c>
    </row>
    <row r="9840" spans="1:4" x14ac:dyDescent="0.15">
      <c r="A9840" s="1">
        <v>98.38</v>
      </c>
      <c r="B9840" s="1">
        <v>-3.0228442000000001E-2</v>
      </c>
      <c r="C9840" s="1">
        <v>6.3092110000000007E-2</v>
      </c>
      <c r="D9840" s="1">
        <v>2.2691190999999999E-2</v>
      </c>
    </row>
    <row r="9841" spans="1:4" x14ac:dyDescent="0.15">
      <c r="A9841" s="1">
        <v>98.39</v>
      </c>
      <c r="B9841" s="1">
        <v>-2.7052278999999999E-2</v>
      </c>
      <c r="C9841" s="1">
        <v>6.1898659000000002E-2</v>
      </c>
      <c r="D9841" s="1">
        <v>2.2520921999999999E-2</v>
      </c>
    </row>
    <row r="9842" spans="1:4" x14ac:dyDescent="0.15">
      <c r="A9842" s="1">
        <v>98.4</v>
      </c>
      <c r="B9842" s="1">
        <v>-2.3789173E-2</v>
      </c>
      <c r="C9842" s="1">
        <v>6.0850099999999997E-2</v>
      </c>
      <c r="D9842" s="1">
        <v>2.2325544999999999E-2</v>
      </c>
    </row>
    <row r="9843" spans="1:4" x14ac:dyDescent="0.15">
      <c r="A9843" s="1">
        <v>98.41</v>
      </c>
      <c r="B9843" s="1">
        <v>-2.0539414999999998E-2</v>
      </c>
      <c r="C9843" s="1">
        <v>5.9664229999999999E-2</v>
      </c>
      <c r="D9843" s="1">
        <v>2.2214068999999999E-2</v>
      </c>
    </row>
    <row r="9844" spans="1:4" x14ac:dyDescent="0.15">
      <c r="A9844" s="1">
        <v>98.42</v>
      </c>
      <c r="B9844" s="1">
        <v>-1.7294304999999999E-2</v>
      </c>
      <c r="C9844" s="1">
        <v>5.8426423999999998E-2</v>
      </c>
      <c r="D9844" s="1">
        <v>2.2186603999999999E-2</v>
      </c>
    </row>
    <row r="9845" spans="1:4" x14ac:dyDescent="0.15">
      <c r="A9845" s="1">
        <v>98.43</v>
      </c>
      <c r="B9845" s="1">
        <v>-1.4023948E-2</v>
      </c>
      <c r="C9845" s="1">
        <v>5.7182626E-2</v>
      </c>
      <c r="D9845" s="1">
        <v>2.2135842999999999E-2</v>
      </c>
    </row>
    <row r="9846" spans="1:4" x14ac:dyDescent="0.15">
      <c r="A9846" s="1">
        <v>98.44</v>
      </c>
      <c r="B9846" s="1">
        <v>-1.0908061E-2</v>
      </c>
      <c r="C9846" s="1">
        <v>5.5891889E-2</v>
      </c>
      <c r="D9846" s="1">
        <v>2.2103083999999999E-2</v>
      </c>
    </row>
    <row r="9847" spans="1:4" x14ac:dyDescent="0.15">
      <c r="A9847" s="1">
        <v>98.45</v>
      </c>
      <c r="B9847" s="1">
        <v>-8.0378518000000006E-3</v>
      </c>
      <c r="C9847" s="1">
        <v>5.4473449E-2</v>
      </c>
      <c r="D9847" s="1">
        <v>2.2051819E-2</v>
      </c>
    </row>
    <row r="9848" spans="1:4" x14ac:dyDescent="0.15">
      <c r="A9848" s="1">
        <v>98.46</v>
      </c>
      <c r="B9848" s="1">
        <v>-5.2904140000000002E-3</v>
      </c>
      <c r="C9848" s="1">
        <v>5.3137603999999998E-2</v>
      </c>
      <c r="D9848" s="1">
        <v>2.2025216E-2</v>
      </c>
    </row>
    <row r="9849" spans="1:4" x14ac:dyDescent="0.15">
      <c r="A9849" s="1">
        <v>98.47</v>
      </c>
      <c r="B9849" s="1">
        <v>-2.6944891E-3</v>
      </c>
      <c r="C9849" s="1">
        <v>5.1593105E-2</v>
      </c>
      <c r="D9849" s="1">
        <v>2.1912277000000001E-2</v>
      </c>
    </row>
    <row r="9850" spans="1:4" x14ac:dyDescent="0.15">
      <c r="A9850" s="1">
        <v>98.48</v>
      </c>
      <c r="B9850" s="1">
        <v>-2.4786759E-4</v>
      </c>
      <c r="C9850" s="1">
        <v>4.9849503000000003E-2</v>
      </c>
      <c r="D9850" s="1">
        <v>2.1718252E-2</v>
      </c>
    </row>
    <row r="9851" spans="1:4" x14ac:dyDescent="0.15">
      <c r="A9851" s="1">
        <v>98.49</v>
      </c>
      <c r="B9851" s="1">
        <v>2.0697320999999999E-3</v>
      </c>
      <c r="C9851" s="1">
        <v>4.7932173000000002E-2</v>
      </c>
      <c r="D9851" s="1">
        <v>2.1548007000000001E-2</v>
      </c>
    </row>
    <row r="9852" spans="1:4" x14ac:dyDescent="0.15">
      <c r="A9852" s="1">
        <v>98.5</v>
      </c>
      <c r="B9852" s="1">
        <v>4.204457E-3</v>
      </c>
      <c r="C9852" s="1">
        <v>4.5977601999999999E-2</v>
      </c>
      <c r="D9852" s="1">
        <v>2.1300473E-2</v>
      </c>
    </row>
    <row r="9853" spans="1:4" x14ac:dyDescent="0.15">
      <c r="A9853" s="1">
        <v>98.51</v>
      </c>
      <c r="B9853" s="1">
        <v>6.3031129999999999E-3</v>
      </c>
      <c r="C9853" s="1">
        <v>4.391598E-2</v>
      </c>
      <c r="D9853" s="1">
        <v>2.089179E-2</v>
      </c>
    </row>
    <row r="9854" spans="1:4" x14ac:dyDescent="0.15">
      <c r="A9854" s="1">
        <v>98.52</v>
      </c>
      <c r="B9854" s="1">
        <v>8.2406614E-3</v>
      </c>
      <c r="C9854" s="1">
        <v>4.1864340999999999E-2</v>
      </c>
      <c r="D9854" s="1">
        <v>2.0353543000000002E-2</v>
      </c>
    </row>
    <row r="9855" spans="1:4" x14ac:dyDescent="0.15">
      <c r="A9855" s="1">
        <v>98.53</v>
      </c>
      <c r="B9855" s="1">
        <v>1.0013059E-2</v>
      </c>
      <c r="C9855" s="1">
        <v>3.9899602999999999E-2</v>
      </c>
      <c r="D9855" s="1">
        <v>1.9647392E-2</v>
      </c>
    </row>
    <row r="9856" spans="1:4" x14ac:dyDescent="0.15">
      <c r="A9856" s="1">
        <v>98.54</v>
      </c>
      <c r="B9856" s="1">
        <v>1.1748766000000001E-2</v>
      </c>
      <c r="C9856" s="1">
        <v>3.7993961E-2</v>
      </c>
      <c r="D9856" s="1">
        <v>1.8817137000000001E-2</v>
      </c>
    </row>
    <row r="9857" spans="1:4" x14ac:dyDescent="0.15">
      <c r="A9857" s="1">
        <v>98.55</v>
      </c>
      <c r="B9857" s="1">
        <v>1.3362641E-2</v>
      </c>
      <c r="C9857" s="1">
        <v>3.6192903999999998E-2</v>
      </c>
      <c r="D9857" s="1">
        <v>1.7813084999999999E-2</v>
      </c>
    </row>
    <row r="9858" spans="1:4" x14ac:dyDescent="0.15">
      <c r="A9858" s="1">
        <v>98.56</v>
      </c>
      <c r="B9858" s="1">
        <v>1.5022583000000001E-2</v>
      </c>
      <c r="C9858" s="1">
        <v>3.4360511000000003E-2</v>
      </c>
      <c r="D9858" s="1">
        <v>1.6757804000000001E-2</v>
      </c>
    </row>
    <row r="9859" spans="1:4" x14ac:dyDescent="0.15">
      <c r="A9859" s="1">
        <v>98.57</v>
      </c>
      <c r="B9859" s="1">
        <v>1.6649018000000002E-2</v>
      </c>
      <c r="C9859" s="1">
        <v>3.2551024999999997E-2</v>
      </c>
      <c r="D9859" s="1">
        <v>1.5622792999999999E-2</v>
      </c>
    </row>
    <row r="9860" spans="1:4" x14ac:dyDescent="0.15">
      <c r="A9860" s="1">
        <v>98.58</v>
      </c>
      <c r="B9860" s="1">
        <v>1.8305647000000001E-2</v>
      </c>
      <c r="C9860" s="1">
        <v>3.0667118E-2</v>
      </c>
      <c r="D9860" s="1">
        <v>1.4399365000000001E-2</v>
      </c>
    </row>
    <row r="9861" spans="1:4" x14ac:dyDescent="0.15">
      <c r="A9861" s="1">
        <v>98.59</v>
      </c>
      <c r="B9861" s="1">
        <v>1.9883108E-2</v>
      </c>
      <c r="C9861" s="1">
        <v>2.8606293000000001E-2</v>
      </c>
      <c r="D9861" s="1">
        <v>1.3187492E-2</v>
      </c>
    </row>
    <row r="9862" spans="1:4" x14ac:dyDescent="0.15">
      <c r="A9862" s="1">
        <v>98.6</v>
      </c>
      <c r="B9862" s="1">
        <v>2.1301270000000001E-2</v>
      </c>
      <c r="C9862" s="1">
        <v>2.6487757000000001E-2</v>
      </c>
      <c r="D9862" s="1">
        <v>1.2038207E-2</v>
      </c>
    </row>
    <row r="9863" spans="1:4" x14ac:dyDescent="0.15">
      <c r="A9863" s="1">
        <v>98.61</v>
      </c>
      <c r="B9863" s="1">
        <v>2.2647633E-2</v>
      </c>
      <c r="C9863" s="1">
        <v>2.4303669E-2</v>
      </c>
      <c r="D9863" s="1">
        <v>1.1006867E-2</v>
      </c>
    </row>
    <row r="9864" spans="1:4" x14ac:dyDescent="0.15">
      <c r="A9864" s="1">
        <v>98.62</v>
      </c>
      <c r="B9864" s="1">
        <v>2.3941692000000001E-2</v>
      </c>
      <c r="C9864" s="1">
        <v>2.2024017999999999E-2</v>
      </c>
      <c r="D9864" s="1">
        <v>9.8607538999999998E-3</v>
      </c>
    </row>
    <row r="9865" spans="1:4" x14ac:dyDescent="0.15">
      <c r="A9865" s="1">
        <v>98.63</v>
      </c>
      <c r="B9865" s="1">
        <v>2.5061226999999998E-2</v>
      </c>
      <c r="C9865" s="1">
        <v>1.9780951000000001E-2</v>
      </c>
      <c r="D9865" s="1">
        <v>8.6409334000000001E-3</v>
      </c>
    </row>
    <row r="9866" spans="1:4" x14ac:dyDescent="0.15">
      <c r="A9866" s="1">
        <v>98.64</v>
      </c>
      <c r="B9866" s="1">
        <v>2.6057464999999998E-2</v>
      </c>
      <c r="C9866" s="1">
        <v>1.7445325000000001E-2</v>
      </c>
      <c r="D9866" s="1">
        <v>7.4363023000000002E-3</v>
      </c>
    </row>
    <row r="9867" spans="1:4" x14ac:dyDescent="0.15">
      <c r="A9867" s="1">
        <v>98.65</v>
      </c>
      <c r="B9867" s="1">
        <v>2.6886233999999998E-2</v>
      </c>
      <c r="C9867" s="1">
        <v>1.5017256E-2</v>
      </c>
      <c r="D9867" s="1">
        <v>6.1671705000000002E-3</v>
      </c>
    </row>
    <row r="9868" spans="1:4" x14ac:dyDescent="0.15">
      <c r="A9868" s="1">
        <v>98.66</v>
      </c>
      <c r="B9868" s="1">
        <v>2.7582164999999999E-2</v>
      </c>
      <c r="C9868" s="1">
        <v>1.2624796000000001E-2</v>
      </c>
      <c r="D9868" s="1">
        <v>4.7282579000000003E-3</v>
      </c>
    </row>
    <row r="9869" spans="1:4" x14ac:dyDescent="0.15">
      <c r="A9869" s="1">
        <v>98.67</v>
      </c>
      <c r="B9869" s="1">
        <v>2.8127794000000001E-2</v>
      </c>
      <c r="C9869" s="1">
        <v>1.013825E-2</v>
      </c>
      <c r="D9869" s="1">
        <v>3.2196213999999999E-3</v>
      </c>
    </row>
    <row r="9870" spans="1:4" x14ac:dyDescent="0.15">
      <c r="A9870" s="1">
        <v>98.68</v>
      </c>
      <c r="B9870" s="1">
        <v>2.8519585E-2</v>
      </c>
      <c r="C9870" s="1">
        <v>7.515257E-3</v>
      </c>
      <c r="D9870" s="1">
        <v>1.7200267E-3</v>
      </c>
    </row>
    <row r="9871" spans="1:4" x14ac:dyDescent="0.15">
      <c r="A9871" s="1">
        <v>98.69</v>
      </c>
      <c r="B9871" s="1">
        <v>2.8829021E-2</v>
      </c>
      <c r="C9871" s="1">
        <v>4.7211092999999999E-3</v>
      </c>
      <c r="D9871" s="1">
        <v>2.2019448999999999E-4</v>
      </c>
    </row>
    <row r="9872" spans="1:4" x14ac:dyDescent="0.15">
      <c r="A9872" s="1">
        <v>98.7</v>
      </c>
      <c r="B9872" s="1">
        <v>2.9155657000000001E-2</v>
      </c>
      <c r="C9872" s="1">
        <v>1.9331363999999999E-3</v>
      </c>
      <c r="D9872" s="1">
        <v>-1.3386736000000001E-3</v>
      </c>
    </row>
    <row r="9873" spans="1:4" x14ac:dyDescent="0.15">
      <c r="A9873" s="1">
        <v>98.71</v>
      </c>
      <c r="B9873" s="1">
        <v>2.9478658000000001E-2</v>
      </c>
      <c r="C9873" s="1">
        <v>-7.4613608999999997E-4</v>
      </c>
      <c r="D9873" s="1">
        <v>-3.0815119999999998E-3</v>
      </c>
    </row>
    <row r="9874" spans="1:4" x14ac:dyDescent="0.15">
      <c r="A9874" s="1">
        <v>98.72</v>
      </c>
      <c r="B9874" s="1">
        <v>2.9743397000000001E-2</v>
      </c>
      <c r="C9874" s="1">
        <v>-3.4618041999999998E-3</v>
      </c>
      <c r="D9874" s="1">
        <v>-4.8667581000000001E-3</v>
      </c>
    </row>
    <row r="9875" spans="1:4" x14ac:dyDescent="0.15">
      <c r="A9875" s="1">
        <v>98.73</v>
      </c>
      <c r="B9875" s="1">
        <v>2.9845050000000001E-2</v>
      </c>
      <c r="C9875" s="1">
        <v>-6.1457823999999999E-3</v>
      </c>
      <c r="D9875" s="1">
        <v>-6.6806927E-3</v>
      </c>
    </row>
    <row r="9876" spans="1:4" x14ac:dyDescent="0.15">
      <c r="A9876" s="1">
        <v>98.74</v>
      </c>
      <c r="B9876" s="1">
        <v>2.9798475000000001E-2</v>
      </c>
      <c r="C9876" s="1">
        <v>-8.9206783999999997E-3</v>
      </c>
      <c r="D9876" s="1">
        <v>-8.3299680999999997E-3</v>
      </c>
    </row>
    <row r="9877" spans="1:4" x14ac:dyDescent="0.15">
      <c r="A9877" s="1">
        <v>98.75</v>
      </c>
      <c r="B9877" s="1">
        <v>2.9670464000000001E-2</v>
      </c>
      <c r="C9877" s="1">
        <v>-1.1792693E-2</v>
      </c>
      <c r="D9877" s="1">
        <v>-9.8072027999999995E-3</v>
      </c>
    </row>
    <row r="9878" spans="1:4" x14ac:dyDescent="0.15">
      <c r="A9878" s="1">
        <v>98.76</v>
      </c>
      <c r="B9878" s="1">
        <v>2.950258E-2</v>
      </c>
      <c r="C9878" s="1">
        <v>-1.4565991E-2</v>
      </c>
      <c r="D9878" s="1">
        <v>-1.1267291E-2</v>
      </c>
    </row>
    <row r="9879" spans="1:4" x14ac:dyDescent="0.15">
      <c r="A9879" s="1">
        <v>98.77</v>
      </c>
      <c r="B9879" s="1">
        <v>2.9157312000000001E-2</v>
      </c>
      <c r="C9879" s="1">
        <v>-1.7253602E-2</v>
      </c>
      <c r="D9879" s="1">
        <v>-1.2517389E-2</v>
      </c>
    </row>
    <row r="9880" spans="1:4" x14ac:dyDescent="0.15">
      <c r="A9880" s="1">
        <v>98.78</v>
      </c>
      <c r="B9880" s="1">
        <v>2.8681907E-2</v>
      </c>
      <c r="C9880" s="1">
        <v>-1.9962371E-2</v>
      </c>
      <c r="D9880" s="1">
        <v>-1.3746735E-2</v>
      </c>
    </row>
    <row r="9881" spans="1:4" x14ac:dyDescent="0.15">
      <c r="A9881" s="1">
        <v>98.79</v>
      </c>
      <c r="B9881" s="1">
        <v>2.8117950999999999E-2</v>
      </c>
      <c r="C9881" s="1">
        <v>-2.2656352000000001E-2</v>
      </c>
      <c r="D9881" s="1">
        <v>-1.4876922000000001E-2</v>
      </c>
    </row>
    <row r="9882" spans="1:4" x14ac:dyDescent="0.15">
      <c r="A9882" s="1">
        <v>98.8</v>
      </c>
      <c r="B9882" s="1">
        <v>2.7524850999999999E-2</v>
      </c>
      <c r="C9882" s="1">
        <v>-2.5363541E-2</v>
      </c>
      <c r="D9882" s="1">
        <v>-1.5936049000000001E-2</v>
      </c>
    </row>
    <row r="9883" spans="1:4" x14ac:dyDescent="0.15">
      <c r="A9883" s="1">
        <v>98.81</v>
      </c>
      <c r="B9883" s="1">
        <v>2.6722152999999998E-2</v>
      </c>
      <c r="C9883" s="1">
        <v>-2.8057143E-2</v>
      </c>
      <c r="D9883" s="1">
        <v>-1.6939757999999999E-2</v>
      </c>
    </row>
    <row r="9884" spans="1:4" x14ac:dyDescent="0.15">
      <c r="A9884" s="1">
        <v>98.82</v>
      </c>
      <c r="B9884" s="1">
        <v>2.5883613999999999E-2</v>
      </c>
      <c r="C9884" s="1">
        <v>-3.0766425E-2</v>
      </c>
      <c r="D9884" s="1">
        <v>-1.7765672999999999E-2</v>
      </c>
    </row>
    <row r="9885" spans="1:4" x14ac:dyDescent="0.15">
      <c r="A9885" s="1">
        <v>98.83</v>
      </c>
      <c r="B9885" s="1">
        <v>2.501772E-2</v>
      </c>
      <c r="C9885" s="1">
        <v>-3.3455327999999999E-2</v>
      </c>
      <c r="D9885" s="1">
        <v>-1.8535406000000001E-2</v>
      </c>
    </row>
    <row r="9886" spans="1:4" x14ac:dyDescent="0.15">
      <c r="A9886" s="1">
        <v>98.84</v>
      </c>
      <c r="B9886" s="1">
        <v>2.4243337E-2</v>
      </c>
      <c r="C9886" s="1">
        <v>-3.6175841E-2</v>
      </c>
      <c r="D9886" s="1">
        <v>-1.9304878000000001E-2</v>
      </c>
    </row>
    <row r="9887" spans="1:4" x14ac:dyDescent="0.15">
      <c r="A9887" s="1">
        <v>98.85</v>
      </c>
      <c r="B9887" s="1">
        <v>2.3619543999999999E-2</v>
      </c>
      <c r="C9887" s="1">
        <v>-3.8793059999999997E-2</v>
      </c>
      <c r="D9887" s="1">
        <v>-2.0086103000000001E-2</v>
      </c>
    </row>
    <row r="9888" spans="1:4" x14ac:dyDescent="0.15">
      <c r="A9888" s="1">
        <v>98.86</v>
      </c>
      <c r="B9888" s="1">
        <v>2.3092550999999999E-2</v>
      </c>
      <c r="C9888" s="1">
        <v>-4.1413222E-2</v>
      </c>
      <c r="D9888" s="1">
        <v>-2.0788006000000001E-2</v>
      </c>
    </row>
    <row r="9889" spans="1:4" x14ac:dyDescent="0.15">
      <c r="A9889" s="1">
        <v>98.87</v>
      </c>
      <c r="B9889" s="1">
        <v>2.2523213E-2</v>
      </c>
      <c r="C9889" s="1">
        <v>-4.4128951E-2</v>
      </c>
      <c r="D9889" s="1">
        <v>-2.1390715000000001E-2</v>
      </c>
    </row>
    <row r="9890" spans="1:4" x14ac:dyDescent="0.15">
      <c r="A9890" s="1">
        <v>98.88</v>
      </c>
      <c r="B9890" s="1">
        <v>2.2002306999999999E-2</v>
      </c>
      <c r="C9890" s="1">
        <v>-4.6828844000000001E-2</v>
      </c>
      <c r="D9890" s="1">
        <v>-2.2030402000000001E-2</v>
      </c>
    </row>
    <row r="9891" spans="1:4" x14ac:dyDescent="0.15">
      <c r="A9891" s="1">
        <v>98.89</v>
      </c>
      <c r="B9891" s="1">
        <v>2.1359929999999999E-2</v>
      </c>
      <c r="C9891" s="1">
        <v>-4.9467878E-2</v>
      </c>
      <c r="D9891" s="1">
        <v>-2.2581199999999999E-2</v>
      </c>
    </row>
    <row r="9892" spans="1:4" x14ac:dyDescent="0.15">
      <c r="A9892" s="1">
        <v>98.9</v>
      </c>
      <c r="B9892" s="1">
        <v>2.0726293E-2</v>
      </c>
      <c r="C9892" s="1">
        <v>-5.2015150000000003E-2</v>
      </c>
      <c r="D9892" s="1">
        <v>-2.2978403000000001E-2</v>
      </c>
    </row>
    <row r="9893" spans="1:4" x14ac:dyDescent="0.15">
      <c r="A9893" s="1">
        <v>98.91</v>
      </c>
      <c r="B9893" s="1">
        <v>2.0200906000000001E-2</v>
      </c>
      <c r="C9893" s="1">
        <v>-5.4520942000000003E-2</v>
      </c>
      <c r="D9893" s="1">
        <v>-2.3296259E-2</v>
      </c>
    </row>
    <row r="9894" spans="1:4" x14ac:dyDescent="0.15">
      <c r="A9894" s="1">
        <v>98.92</v>
      </c>
      <c r="B9894" s="1">
        <v>1.9577034E-2</v>
      </c>
      <c r="C9894" s="1">
        <v>-5.6903378999999997E-2</v>
      </c>
      <c r="D9894" s="1">
        <v>-2.364347E-2</v>
      </c>
    </row>
    <row r="9895" spans="1:4" x14ac:dyDescent="0.15">
      <c r="A9895" s="1">
        <v>98.93</v>
      </c>
      <c r="B9895" s="1">
        <v>1.8860506999999999E-2</v>
      </c>
      <c r="C9895" s="1">
        <v>-5.9281078000000001E-2</v>
      </c>
      <c r="D9895" s="1">
        <v>-2.3905088000000001E-2</v>
      </c>
    </row>
    <row r="9896" spans="1:4" x14ac:dyDescent="0.15">
      <c r="A9896" s="1">
        <v>98.94</v>
      </c>
      <c r="B9896" s="1">
        <v>1.8178656000000001E-2</v>
      </c>
      <c r="C9896" s="1">
        <v>-6.1428456999999999E-2</v>
      </c>
      <c r="D9896" s="1">
        <v>-2.4015339E-2</v>
      </c>
    </row>
    <row r="9897" spans="1:4" x14ac:dyDescent="0.15">
      <c r="A9897" s="1">
        <v>98.95</v>
      </c>
      <c r="B9897" s="1">
        <v>1.7457721999999998E-2</v>
      </c>
      <c r="C9897" s="1">
        <v>-6.3580233999999999E-2</v>
      </c>
      <c r="D9897" s="1">
        <v>-2.3985915E-2</v>
      </c>
    </row>
    <row r="9898" spans="1:4" x14ac:dyDescent="0.15">
      <c r="A9898" s="1">
        <v>98.96</v>
      </c>
      <c r="B9898" s="1">
        <v>1.6844259E-2</v>
      </c>
      <c r="C9898" s="1">
        <v>-6.5602513000000001E-2</v>
      </c>
      <c r="D9898" s="1">
        <v>-2.3796360999999999E-2</v>
      </c>
    </row>
    <row r="9899" spans="1:4" x14ac:dyDescent="0.15">
      <c r="A9899" s="1">
        <v>98.97</v>
      </c>
      <c r="B9899" s="1">
        <v>1.6296677999999998E-2</v>
      </c>
      <c r="C9899" s="1">
        <v>-6.7591433000000006E-2</v>
      </c>
      <c r="D9899" s="1">
        <v>-2.3527097E-2</v>
      </c>
    </row>
    <row r="9900" spans="1:4" x14ac:dyDescent="0.15">
      <c r="A9900" s="1">
        <v>98.98</v>
      </c>
      <c r="B9900" s="1">
        <v>1.5760182000000001E-2</v>
      </c>
      <c r="C9900" s="1">
        <v>-6.9473147999999998E-2</v>
      </c>
      <c r="D9900" s="1">
        <v>-2.3276794E-2</v>
      </c>
    </row>
    <row r="9901" spans="1:4" x14ac:dyDescent="0.15">
      <c r="A9901" s="1">
        <v>98.99</v>
      </c>
      <c r="B9901" s="1">
        <v>1.5134379E-2</v>
      </c>
      <c r="C9901" s="1">
        <v>-7.1304000000000006E-2</v>
      </c>
      <c r="D9901" s="1">
        <v>-2.3013146000000002E-2</v>
      </c>
    </row>
    <row r="9902" spans="1:4" x14ac:dyDescent="0.15">
      <c r="A9902" s="1">
        <v>99</v>
      </c>
      <c r="B9902" s="1">
        <v>1.443053E-2</v>
      </c>
      <c r="C9902" s="1">
        <v>-7.3046891000000003E-2</v>
      </c>
      <c r="D9902" s="1">
        <v>-2.2761010000000002E-2</v>
      </c>
    </row>
    <row r="9903" spans="1:4" x14ac:dyDescent="0.15">
      <c r="A9903" s="1">
        <v>99.01</v>
      </c>
      <c r="B9903" s="1">
        <v>1.3673482000000001E-2</v>
      </c>
      <c r="C9903" s="1">
        <v>-7.4733176999999998E-2</v>
      </c>
      <c r="D9903" s="1">
        <v>-2.2498176000000002E-2</v>
      </c>
    </row>
    <row r="9904" spans="1:4" x14ac:dyDescent="0.15">
      <c r="A9904" s="1">
        <v>99.02</v>
      </c>
      <c r="B9904" s="1">
        <v>1.2744518E-2</v>
      </c>
      <c r="C9904" s="1">
        <v>-7.6337183000000003E-2</v>
      </c>
      <c r="D9904" s="1">
        <v>-2.224578E-2</v>
      </c>
    </row>
    <row r="9905" spans="1:4" x14ac:dyDescent="0.15">
      <c r="A9905" s="1">
        <v>99.03</v>
      </c>
      <c r="B9905" s="1">
        <v>1.1690605999999999E-2</v>
      </c>
      <c r="C9905" s="1">
        <v>-7.7865157000000004E-2</v>
      </c>
      <c r="D9905" s="1">
        <v>-2.1982978E-2</v>
      </c>
    </row>
    <row r="9906" spans="1:4" x14ac:dyDescent="0.15">
      <c r="A9906" s="1">
        <v>99.04</v>
      </c>
      <c r="B9906" s="1">
        <v>1.0465611E-2</v>
      </c>
      <c r="C9906" s="1">
        <v>-7.9331234E-2</v>
      </c>
      <c r="D9906" s="1">
        <v>-2.1730857999999999E-2</v>
      </c>
    </row>
    <row r="9907" spans="1:4" x14ac:dyDescent="0.15">
      <c r="A9907" s="1">
        <v>99.05</v>
      </c>
      <c r="B9907" s="1">
        <v>9.1687286000000003E-3</v>
      </c>
      <c r="C9907" s="1">
        <v>-8.0644207999999995E-2</v>
      </c>
      <c r="D9907" s="1">
        <v>-2.1467594E-2</v>
      </c>
    </row>
    <row r="9908" spans="1:4" x14ac:dyDescent="0.15">
      <c r="A9908" s="1">
        <v>99.06</v>
      </c>
      <c r="B9908" s="1">
        <v>7.8861237000000008E-3</v>
      </c>
      <c r="C9908" s="1">
        <v>-8.1746338000000002E-2</v>
      </c>
      <c r="D9908" s="1">
        <v>-2.1216347E-2</v>
      </c>
    </row>
    <row r="9909" spans="1:4" x14ac:dyDescent="0.15">
      <c r="A9909" s="1">
        <v>99.07</v>
      </c>
      <c r="B9909" s="1">
        <v>6.5905440999999999E-3</v>
      </c>
      <c r="C9909" s="1">
        <v>-8.2539441000000005E-2</v>
      </c>
      <c r="D9909" s="1">
        <v>-2.0951701999999999E-2</v>
      </c>
    </row>
    <row r="9910" spans="1:4" x14ac:dyDescent="0.15">
      <c r="A9910" s="1">
        <v>99.08</v>
      </c>
      <c r="B9910" s="1">
        <v>5.3147291999999999E-3</v>
      </c>
      <c r="C9910" s="1">
        <v>-8.3035672000000005E-2</v>
      </c>
      <c r="D9910" s="1">
        <v>-2.0703139999999998E-2</v>
      </c>
    </row>
    <row r="9911" spans="1:4" x14ac:dyDescent="0.15">
      <c r="A9911" s="1">
        <v>99.09</v>
      </c>
      <c r="B9911" s="1">
        <v>3.9560936999999997E-3</v>
      </c>
      <c r="C9911" s="1">
        <v>-8.3372960999999995E-2</v>
      </c>
      <c r="D9911" s="1">
        <v>-2.0431904000000001E-2</v>
      </c>
    </row>
    <row r="9912" spans="1:4" x14ac:dyDescent="0.15">
      <c r="A9912" s="1">
        <v>99.1</v>
      </c>
      <c r="B9912" s="1">
        <v>2.5155822999999998E-3</v>
      </c>
      <c r="C9912" s="1">
        <v>-8.3746841000000002E-2</v>
      </c>
      <c r="D9912" s="1">
        <v>-2.0245674000000002E-2</v>
      </c>
    </row>
    <row r="9913" spans="1:4" x14ac:dyDescent="0.15">
      <c r="A9913" s="1">
        <v>99.11</v>
      </c>
      <c r="B9913" s="1">
        <v>1.0928718000000001E-3</v>
      </c>
      <c r="C9913" s="1">
        <v>-8.4100309999999998E-2</v>
      </c>
      <c r="D9913" s="1">
        <v>-2.0211877999999999E-2</v>
      </c>
    </row>
    <row r="9914" spans="1:4" x14ac:dyDescent="0.15">
      <c r="A9914" s="1">
        <v>99.12</v>
      </c>
      <c r="B9914" s="1">
        <v>-3.3781527E-4</v>
      </c>
      <c r="C9914" s="1">
        <v>-8.4415752999999996E-2</v>
      </c>
      <c r="D9914" s="1">
        <v>-2.0330285E-2</v>
      </c>
    </row>
    <row r="9915" spans="1:4" x14ac:dyDescent="0.15">
      <c r="A9915" s="1">
        <v>99.13</v>
      </c>
      <c r="B9915" s="1">
        <v>-1.7692496000000001E-3</v>
      </c>
      <c r="C9915" s="1">
        <v>-8.4468343000000001E-2</v>
      </c>
      <c r="D9915" s="1">
        <v>-2.0574975999999998E-2</v>
      </c>
    </row>
    <row r="9916" spans="1:4" x14ac:dyDescent="0.15">
      <c r="A9916" s="1">
        <v>99.14</v>
      </c>
      <c r="B9916" s="1">
        <v>-3.1411516999999998E-3</v>
      </c>
      <c r="C9916" s="1">
        <v>-8.4317745E-2</v>
      </c>
      <c r="D9916" s="1">
        <v>-2.1052543999999999E-2</v>
      </c>
    </row>
    <row r="9917" spans="1:4" x14ac:dyDescent="0.15">
      <c r="A9917" s="1">
        <v>99.15</v>
      </c>
      <c r="B9917" s="1">
        <v>-4.3471435999999997E-3</v>
      </c>
      <c r="C9917" s="1">
        <v>-8.3947808999999998E-2</v>
      </c>
      <c r="D9917" s="1">
        <v>-2.1763662E-2</v>
      </c>
    </row>
    <row r="9918" spans="1:4" x14ac:dyDescent="0.15">
      <c r="A9918" s="1">
        <v>99.16</v>
      </c>
      <c r="B9918" s="1">
        <v>-5.4160930999999999E-3</v>
      </c>
      <c r="C9918" s="1">
        <v>-8.3340401999999994E-2</v>
      </c>
      <c r="D9918" s="1">
        <v>-2.2598216000000001E-2</v>
      </c>
    </row>
    <row r="9919" spans="1:4" x14ac:dyDescent="0.15">
      <c r="A9919" s="1">
        <v>99.17</v>
      </c>
      <c r="B9919" s="1">
        <v>-6.3295338000000003E-3</v>
      </c>
      <c r="C9919" s="1">
        <v>-8.2552913000000006E-2</v>
      </c>
      <c r="D9919" s="1">
        <v>-2.3595167E-2</v>
      </c>
    </row>
    <row r="9920" spans="1:4" x14ac:dyDescent="0.15">
      <c r="A9920" s="1">
        <v>99.18</v>
      </c>
      <c r="B9920" s="1">
        <v>-7.1053135E-3</v>
      </c>
      <c r="C9920" s="1">
        <v>-8.1421577999999994E-2</v>
      </c>
      <c r="D9920" s="1">
        <v>-2.4667693000000001E-2</v>
      </c>
    </row>
    <row r="9921" spans="1:4" x14ac:dyDescent="0.15">
      <c r="A9921" s="1">
        <v>99.19</v>
      </c>
      <c r="B9921" s="1">
        <v>-7.7813758000000004E-3</v>
      </c>
      <c r="C9921" s="1">
        <v>-8.0111222999999995E-2</v>
      </c>
      <c r="D9921" s="1">
        <v>-2.5724128999999998E-2</v>
      </c>
    </row>
    <row r="9922" spans="1:4" x14ac:dyDescent="0.15">
      <c r="A9922" s="1">
        <v>99.2</v>
      </c>
      <c r="B9922" s="1">
        <v>-8.5041101000000001E-3</v>
      </c>
      <c r="C9922" s="1">
        <v>-7.8562056000000005E-2</v>
      </c>
      <c r="D9922" s="1">
        <v>-2.6792575999999999E-2</v>
      </c>
    </row>
    <row r="9923" spans="1:4" x14ac:dyDescent="0.15">
      <c r="A9923" s="1">
        <v>99.21</v>
      </c>
      <c r="B9923" s="1">
        <v>-9.1170160000000004E-3</v>
      </c>
      <c r="C9923" s="1">
        <v>-7.6791633999999998E-2</v>
      </c>
      <c r="D9923" s="1">
        <v>-2.7849191999999998E-2</v>
      </c>
    </row>
    <row r="9924" spans="1:4" x14ac:dyDescent="0.15">
      <c r="A9924" s="1">
        <v>99.22</v>
      </c>
      <c r="B9924" s="1">
        <v>-9.6658118000000001E-3</v>
      </c>
      <c r="C9924" s="1">
        <v>-7.4876348999999995E-2</v>
      </c>
      <c r="D9924" s="1">
        <v>-2.8919228000000002E-2</v>
      </c>
    </row>
    <row r="9925" spans="1:4" x14ac:dyDescent="0.15">
      <c r="A9925" s="1">
        <v>99.23</v>
      </c>
      <c r="B9925" s="1">
        <v>-1.0155521000000001E-2</v>
      </c>
      <c r="C9925" s="1">
        <v>-7.2820667000000006E-2</v>
      </c>
      <c r="D9925" s="1">
        <v>-2.9972314E-2</v>
      </c>
    </row>
    <row r="9926" spans="1:4" x14ac:dyDescent="0.15">
      <c r="A9926" s="1">
        <v>99.24</v>
      </c>
      <c r="B9926" s="1">
        <v>-1.0484567E-2</v>
      </c>
      <c r="C9926" s="1">
        <v>-7.0610570999999997E-2</v>
      </c>
      <c r="D9926" s="1">
        <v>-3.1051122E-2</v>
      </c>
    </row>
    <row r="9927" spans="1:4" x14ac:dyDescent="0.15">
      <c r="A9927" s="1">
        <v>99.25</v>
      </c>
      <c r="B9927" s="1">
        <v>-1.0675109E-2</v>
      </c>
      <c r="C9927" s="1">
        <v>-6.8270149000000002E-2</v>
      </c>
      <c r="D9927" s="1">
        <v>-3.2036069E-2</v>
      </c>
    </row>
    <row r="9928" spans="1:4" x14ac:dyDescent="0.15">
      <c r="A9928" s="1">
        <v>99.26</v>
      </c>
      <c r="B9928" s="1">
        <v>-1.071506E-2</v>
      </c>
      <c r="C9928" s="1">
        <v>-6.5760594000000006E-2</v>
      </c>
      <c r="D9928" s="1">
        <v>-3.2938535999999997E-2</v>
      </c>
    </row>
    <row r="9929" spans="1:4" x14ac:dyDescent="0.15">
      <c r="A9929" s="1">
        <v>99.27</v>
      </c>
      <c r="B9929" s="1">
        <v>-1.0667019999999999E-2</v>
      </c>
      <c r="C9929" s="1">
        <v>-6.3194833000000006E-2</v>
      </c>
      <c r="D9929" s="1">
        <v>-3.3856652000000001E-2</v>
      </c>
    </row>
    <row r="9930" spans="1:4" x14ac:dyDescent="0.15">
      <c r="A9930" s="1">
        <v>99.28</v>
      </c>
      <c r="B9930" s="1">
        <v>-1.0650208E-2</v>
      </c>
      <c r="C9930" s="1">
        <v>-6.055878E-2</v>
      </c>
      <c r="D9930" s="1">
        <v>-3.4721559999999999E-2</v>
      </c>
    </row>
    <row r="9931" spans="1:4" x14ac:dyDescent="0.15">
      <c r="A9931" s="1">
        <v>99.29</v>
      </c>
      <c r="B9931" s="1">
        <v>-1.0600778999999999E-2</v>
      </c>
      <c r="C9931" s="1">
        <v>-5.7768038000000001E-2</v>
      </c>
      <c r="D9931" s="1">
        <v>-3.5334735999999999E-2</v>
      </c>
    </row>
    <row r="9932" spans="1:4" x14ac:dyDescent="0.15">
      <c r="A9932" s="1">
        <v>99.3</v>
      </c>
      <c r="B9932" s="1">
        <v>-1.0596358E-2</v>
      </c>
      <c r="C9932" s="1">
        <v>-5.4831849000000002E-2</v>
      </c>
      <c r="D9932" s="1">
        <v>-3.5788708000000002E-2</v>
      </c>
    </row>
    <row r="9933" spans="1:4" x14ac:dyDescent="0.15">
      <c r="A9933" s="1">
        <v>99.31</v>
      </c>
      <c r="B9933" s="1">
        <v>-1.0467644E-2</v>
      </c>
      <c r="C9933" s="1">
        <v>-5.1754217999999998E-2</v>
      </c>
      <c r="D9933" s="1">
        <v>-3.6218554E-2</v>
      </c>
    </row>
    <row r="9934" spans="1:4" x14ac:dyDescent="0.15">
      <c r="A9934" s="1">
        <v>99.32</v>
      </c>
      <c r="B9934" s="1">
        <v>-1.0362678E-2</v>
      </c>
      <c r="C9934" s="1">
        <v>-4.8508719999999998E-2</v>
      </c>
      <c r="D9934" s="1">
        <v>-3.6455960000000003E-2</v>
      </c>
    </row>
    <row r="9935" spans="1:4" x14ac:dyDescent="0.15">
      <c r="A9935" s="1">
        <v>99.33</v>
      </c>
      <c r="B9935" s="1">
        <v>-1.0274828E-2</v>
      </c>
      <c r="C9935" s="1">
        <v>-4.5216640000000002E-2</v>
      </c>
      <c r="D9935" s="1">
        <v>-3.6591744000000002E-2</v>
      </c>
    </row>
    <row r="9936" spans="1:4" x14ac:dyDescent="0.15">
      <c r="A9936" s="1">
        <v>99.34</v>
      </c>
      <c r="B9936" s="1">
        <v>-1.0070269999999999E-2</v>
      </c>
      <c r="C9936" s="1">
        <v>-4.1841722999999997E-2</v>
      </c>
      <c r="D9936" s="1">
        <v>-3.6477616999999997E-2</v>
      </c>
    </row>
    <row r="9937" spans="1:4" x14ac:dyDescent="0.15">
      <c r="A9937" s="1">
        <v>99.35</v>
      </c>
      <c r="B9937" s="1">
        <v>-9.9006140999999999E-3</v>
      </c>
      <c r="C9937" s="1">
        <v>-3.8387130999999998E-2</v>
      </c>
      <c r="D9937" s="1">
        <v>-3.6142107E-2</v>
      </c>
    </row>
    <row r="9938" spans="1:4" x14ac:dyDescent="0.15">
      <c r="A9938" s="1">
        <v>99.36</v>
      </c>
      <c r="B9938" s="1">
        <v>-9.7154101000000003E-3</v>
      </c>
      <c r="C9938" s="1">
        <v>-3.4877051999999999E-2</v>
      </c>
      <c r="D9938" s="1">
        <v>-3.5676709000000001E-2</v>
      </c>
    </row>
    <row r="9939" spans="1:4" x14ac:dyDescent="0.15">
      <c r="A9939" s="1">
        <v>99.37</v>
      </c>
      <c r="B9939" s="1">
        <v>-9.4828349000000006E-3</v>
      </c>
      <c r="C9939" s="1">
        <v>-3.120363E-2</v>
      </c>
      <c r="D9939" s="1">
        <v>-3.5000038999999997E-2</v>
      </c>
    </row>
    <row r="9940" spans="1:4" x14ac:dyDescent="0.15">
      <c r="A9940" s="1">
        <v>99.38</v>
      </c>
      <c r="B9940" s="1">
        <v>-9.0709915000000002E-3</v>
      </c>
      <c r="C9940" s="1">
        <v>-2.7381234000000001E-2</v>
      </c>
      <c r="D9940" s="1">
        <v>-3.3995786E-2</v>
      </c>
    </row>
    <row r="9941" spans="1:4" x14ac:dyDescent="0.15">
      <c r="A9941" s="1">
        <v>99.39</v>
      </c>
      <c r="B9941" s="1">
        <v>-8.5924916999999996E-3</v>
      </c>
      <c r="C9941" s="1">
        <v>-2.3544707000000002E-2</v>
      </c>
      <c r="D9941" s="1">
        <v>-3.2789288999999999E-2</v>
      </c>
    </row>
    <row r="9942" spans="1:4" x14ac:dyDescent="0.15">
      <c r="A9942" s="1">
        <v>99.4</v>
      </c>
      <c r="B9942" s="1">
        <v>-8.1281154000000001E-3</v>
      </c>
      <c r="C9942" s="1">
        <v>-1.9837522999999999E-2</v>
      </c>
      <c r="D9942" s="1">
        <v>-3.1426685000000003E-2</v>
      </c>
    </row>
    <row r="9943" spans="1:4" x14ac:dyDescent="0.15">
      <c r="A9943" s="1">
        <v>99.41</v>
      </c>
      <c r="B9943" s="1">
        <v>-7.6420211999999998E-3</v>
      </c>
      <c r="C9943" s="1">
        <v>-1.606877E-2</v>
      </c>
      <c r="D9943" s="1">
        <v>-3.0000018999999999E-2</v>
      </c>
    </row>
    <row r="9944" spans="1:4" x14ac:dyDescent="0.15">
      <c r="A9944" s="1">
        <v>99.42</v>
      </c>
      <c r="B9944" s="1">
        <v>-7.2497621000000003E-3</v>
      </c>
      <c r="C9944" s="1">
        <v>-1.2413449999999999E-2</v>
      </c>
      <c r="D9944" s="1">
        <v>-2.8507813E-2</v>
      </c>
    </row>
    <row r="9945" spans="1:4" x14ac:dyDescent="0.15">
      <c r="A9945" s="1">
        <v>99.43</v>
      </c>
      <c r="B9945" s="1">
        <v>-6.9293413999999996E-3</v>
      </c>
      <c r="C9945" s="1">
        <v>-8.8120646000000007E-3</v>
      </c>
      <c r="D9945" s="1">
        <v>-2.6863016E-2</v>
      </c>
    </row>
    <row r="9946" spans="1:4" x14ac:dyDescent="0.15">
      <c r="A9946" s="1">
        <v>99.44</v>
      </c>
      <c r="B9946" s="1">
        <v>-6.6760518E-3</v>
      </c>
      <c r="C9946" s="1">
        <v>-5.2711983999999996E-3</v>
      </c>
      <c r="D9946" s="1">
        <v>-2.5005467E-2</v>
      </c>
    </row>
    <row r="9947" spans="1:4" x14ac:dyDescent="0.15">
      <c r="A9947" s="1">
        <v>99.45</v>
      </c>
      <c r="B9947" s="1">
        <v>-6.4488360000000003E-3</v>
      </c>
      <c r="C9947" s="1">
        <v>-1.9640892000000001E-3</v>
      </c>
      <c r="D9947" s="1">
        <v>-2.2896685E-2</v>
      </c>
    </row>
    <row r="9948" spans="1:4" x14ac:dyDescent="0.15">
      <c r="A9948" s="1">
        <v>99.46</v>
      </c>
      <c r="B9948" s="1">
        <v>-6.0973928000000004E-3</v>
      </c>
      <c r="C9948" s="1">
        <v>1.1006080999999999E-3</v>
      </c>
      <c r="D9948" s="1">
        <v>-2.0680377E-2</v>
      </c>
    </row>
    <row r="9949" spans="1:4" x14ac:dyDescent="0.15">
      <c r="A9949" s="1">
        <v>99.47</v>
      </c>
      <c r="B9949" s="1">
        <v>-5.7970176E-3</v>
      </c>
      <c r="C9949" s="1">
        <v>4.0555041999999998E-3</v>
      </c>
      <c r="D9949" s="1">
        <v>-1.8286935000000001E-2</v>
      </c>
    </row>
    <row r="9950" spans="1:4" x14ac:dyDescent="0.15">
      <c r="A9950" s="1">
        <v>99.48</v>
      </c>
      <c r="B9950" s="1">
        <v>-5.4580480000000001E-3</v>
      </c>
      <c r="C9950" s="1">
        <v>6.7630876999999999E-3</v>
      </c>
      <c r="D9950" s="1">
        <v>-1.5765206E-2</v>
      </c>
    </row>
    <row r="9951" spans="1:4" x14ac:dyDescent="0.15">
      <c r="A9951" s="1">
        <v>99.49</v>
      </c>
      <c r="B9951" s="1">
        <v>-5.1517712000000004E-3</v>
      </c>
      <c r="C9951" s="1">
        <v>9.2511163000000007E-3</v>
      </c>
      <c r="D9951" s="1">
        <v>-1.3146255000000001E-2</v>
      </c>
    </row>
    <row r="9952" spans="1:4" x14ac:dyDescent="0.15">
      <c r="A9952" s="1">
        <v>99.5</v>
      </c>
      <c r="B9952" s="1">
        <v>-4.8161491999999997E-3</v>
      </c>
      <c r="C9952" s="1">
        <v>1.1598673E-2</v>
      </c>
      <c r="D9952" s="1">
        <v>-1.0568503999999999E-2</v>
      </c>
    </row>
    <row r="9953" spans="1:4" x14ac:dyDescent="0.15">
      <c r="A9953" s="1">
        <v>99.51</v>
      </c>
      <c r="B9953" s="1">
        <v>-4.5080568999999997E-3</v>
      </c>
      <c r="C9953" s="1">
        <v>1.3812731999999999E-2</v>
      </c>
      <c r="D9953" s="1">
        <v>-7.9501039999999995E-3</v>
      </c>
    </row>
    <row r="9954" spans="1:4" x14ac:dyDescent="0.15">
      <c r="A9954" s="1">
        <v>99.52</v>
      </c>
      <c r="B9954" s="1">
        <v>-4.1726777999999999E-3</v>
      </c>
      <c r="C9954" s="1">
        <v>1.5799789000000002E-2</v>
      </c>
      <c r="D9954" s="1">
        <v>-5.4268079000000004E-3</v>
      </c>
    </row>
    <row r="9955" spans="1:4" x14ac:dyDescent="0.15">
      <c r="A9955" s="1">
        <v>99.53</v>
      </c>
      <c r="B9955" s="1">
        <v>-3.8681480000000001E-3</v>
      </c>
      <c r="C9955" s="1">
        <v>1.7548260999999999E-2</v>
      </c>
      <c r="D9955" s="1">
        <v>-3.0390128000000001E-3</v>
      </c>
    </row>
    <row r="9956" spans="1:4" x14ac:dyDescent="0.15">
      <c r="A9956" s="1">
        <v>99.54</v>
      </c>
      <c r="B9956" s="1">
        <v>-3.4745393000000001E-3</v>
      </c>
      <c r="C9956" s="1">
        <v>1.9177079999999999E-2</v>
      </c>
      <c r="D9956" s="1">
        <v>-7.6112524999999995E-4</v>
      </c>
    </row>
    <row r="9957" spans="1:4" x14ac:dyDescent="0.15">
      <c r="A9957" s="1">
        <v>99.55</v>
      </c>
      <c r="B9957" s="1">
        <v>-2.9247426999999999E-3</v>
      </c>
      <c r="C9957" s="1">
        <v>2.064415E-2</v>
      </c>
      <c r="D9957" s="1">
        <v>1.5793891000000001E-3</v>
      </c>
    </row>
    <row r="9958" spans="1:4" x14ac:dyDescent="0.15">
      <c r="A9958" s="1">
        <v>99.56</v>
      </c>
      <c r="B9958" s="1">
        <v>-2.2868885000000001E-3</v>
      </c>
      <c r="C9958" s="1">
        <v>2.1976428999999999E-2</v>
      </c>
      <c r="D9958" s="1">
        <v>3.7848049E-3</v>
      </c>
    </row>
    <row r="9959" spans="1:4" x14ac:dyDescent="0.15">
      <c r="A9959" s="1">
        <v>99.57</v>
      </c>
      <c r="B9959" s="1">
        <v>-1.6783703999999999E-3</v>
      </c>
      <c r="C9959" s="1">
        <v>2.3141839000000001E-2</v>
      </c>
      <c r="D9959" s="1">
        <v>6.0172122000000001E-3</v>
      </c>
    </row>
    <row r="9960" spans="1:4" x14ac:dyDescent="0.15">
      <c r="A9960" s="1">
        <v>99.58</v>
      </c>
      <c r="B9960" s="1">
        <v>-1.041761E-3</v>
      </c>
      <c r="C9960" s="1">
        <v>2.4251015000000001E-2</v>
      </c>
      <c r="D9960" s="1">
        <v>8.3269659999999999E-3</v>
      </c>
    </row>
    <row r="9961" spans="1:4" x14ac:dyDescent="0.15">
      <c r="A9961" s="1">
        <v>99.59</v>
      </c>
      <c r="B9961" s="1">
        <v>-4.8918164000000004E-4</v>
      </c>
      <c r="C9961" s="1">
        <v>2.530172E-2</v>
      </c>
      <c r="D9961" s="1">
        <v>1.0649247000000001E-2</v>
      </c>
    </row>
    <row r="9962" spans="1:4" x14ac:dyDescent="0.15">
      <c r="A9962" s="1">
        <v>99.6</v>
      </c>
      <c r="B9962" s="1">
        <v>-1.0085097E-4</v>
      </c>
      <c r="C9962" s="1">
        <v>2.6169285E-2</v>
      </c>
      <c r="D9962" s="1">
        <v>1.2822079E-2</v>
      </c>
    </row>
    <row r="9963" spans="1:4" x14ac:dyDescent="0.15">
      <c r="A9963" s="1">
        <v>99.61</v>
      </c>
      <c r="B9963" s="1">
        <v>2.1488591E-4</v>
      </c>
      <c r="C9963" s="1">
        <v>2.6979987E-2</v>
      </c>
      <c r="D9963" s="1">
        <v>1.474692E-2</v>
      </c>
    </row>
    <row r="9964" spans="1:4" x14ac:dyDescent="0.15">
      <c r="A9964" s="1">
        <v>99.62</v>
      </c>
      <c r="B9964" s="1">
        <v>4.8148601000000001E-4</v>
      </c>
      <c r="C9964" s="1">
        <v>2.7728368999999999E-2</v>
      </c>
      <c r="D9964" s="1">
        <v>1.6545827999999999E-2</v>
      </c>
    </row>
    <row r="9965" spans="1:4" x14ac:dyDescent="0.15">
      <c r="A9965" s="1">
        <v>99.63</v>
      </c>
      <c r="B9965" s="1">
        <v>6.3560812999999999E-4</v>
      </c>
      <c r="C9965" s="1">
        <v>2.8374211999999999E-2</v>
      </c>
      <c r="D9965" s="1">
        <v>1.8189018000000001E-2</v>
      </c>
    </row>
    <row r="9966" spans="1:4" x14ac:dyDescent="0.15">
      <c r="A9966" s="1">
        <v>99.64</v>
      </c>
      <c r="B9966" s="1">
        <v>8.4040320000000005E-4</v>
      </c>
      <c r="C9966" s="1">
        <v>2.9067809E-2</v>
      </c>
      <c r="D9966" s="1">
        <v>1.9690595000000002E-2</v>
      </c>
    </row>
    <row r="9967" spans="1:4" x14ac:dyDescent="0.15">
      <c r="A9967" s="1">
        <v>99.65</v>
      </c>
      <c r="B9967" s="1">
        <v>9.9562842999999994E-4</v>
      </c>
      <c r="C9967" s="1">
        <v>2.9651838E-2</v>
      </c>
      <c r="D9967" s="1">
        <v>2.1049688E-2</v>
      </c>
    </row>
    <row r="9968" spans="1:4" x14ac:dyDescent="0.15">
      <c r="A9968" s="1">
        <v>99.66</v>
      </c>
      <c r="B9968" s="1">
        <v>1.259266E-3</v>
      </c>
      <c r="C9968" s="1">
        <v>3.0171974000000001E-2</v>
      </c>
      <c r="D9968" s="1">
        <v>2.2185069000000002E-2</v>
      </c>
    </row>
    <row r="9969" spans="1:4" x14ac:dyDescent="0.15">
      <c r="A9969" s="1">
        <v>99.67</v>
      </c>
      <c r="B9969" s="1">
        <v>1.5831287999999999E-3</v>
      </c>
      <c r="C9969" s="1">
        <v>3.0625023000000001E-2</v>
      </c>
      <c r="D9969" s="1">
        <v>2.3080928000000001E-2</v>
      </c>
    </row>
    <row r="9970" spans="1:4" x14ac:dyDescent="0.15">
      <c r="A9970" s="1">
        <v>99.68</v>
      </c>
      <c r="B9970" s="1">
        <v>1.9036737000000001E-3</v>
      </c>
      <c r="C9970" s="1">
        <v>3.097099E-2</v>
      </c>
      <c r="D9970" s="1">
        <v>2.3855344000000001E-2</v>
      </c>
    </row>
    <row r="9971" spans="1:4" x14ac:dyDescent="0.15">
      <c r="A9971" s="1">
        <v>99.69</v>
      </c>
      <c r="B9971" s="1">
        <v>2.2803691E-3</v>
      </c>
      <c r="C9971" s="1">
        <v>3.1364169999999997E-2</v>
      </c>
      <c r="D9971" s="1">
        <v>2.4473499999999999E-2</v>
      </c>
    </row>
    <row r="9972" spans="1:4" x14ac:dyDescent="0.15">
      <c r="A9972" s="1">
        <v>99.7</v>
      </c>
      <c r="B9972" s="1">
        <v>2.8449092000000001E-3</v>
      </c>
      <c r="C9972" s="1">
        <v>3.1649654999999999E-2</v>
      </c>
      <c r="D9972" s="1">
        <v>2.4944896000000001E-2</v>
      </c>
    </row>
    <row r="9973" spans="1:4" x14ac:dyDescent="0.15">
      <c r="A9973" s="1">
        <v>99.71</v>
      </c>
      <c r="B9973" s="1">
        <v>3.5177078E-3</v>
      </c>
      <c r="C9973" s="1">
        <v>3.1935639000000002E-2</v>
      </c>
      <c r="D9973" s="1">
        <v>2.5277055E-2</v>
      </c>
    </row>
    <row r="9974" spans="1:4" x14ac:dyDescent="0.15">
      <c r="A9974" s="1">
        <v>99.72</v>
      </c>
      <c r="B9974" s="1">
        <v>4.3784744000000004E-3</v>
      </c>
      <c r="C9974" s="1">
        <v>3.2326832E-2</v>
      </c>
      <c r="D9974" s="1">
        <v>2.5391929000000001E-2</v>
      </c>
    </row>
    <row r="9975" spans="1:4" x14ac:dyDescent="0.15">
      <c r="A9975" s="1">
        <v>99.73</v>
      </c>
      <c r="B9975" s="1">
        <v>5.2775256000000001E-3</v>
      </c>
      <c r="C9975" s="1">
        <v>3.2680252E-2</v>
      </c>
      <c r="D9975" s="1">
        <v>2.5255350999999999E-2</v>
      </c>
    </row>
    <row r="9976" spans="1:4" x14ac:dyDescent="0.15">
      <c r="A9976" s="1">
        <v>99.74</v>
      </c>
      <c r="B9976" s="1">
        <v>6.2678231999999997E-3</v>
      </c>
      <c r="C9976" s="1">
        <v>3.3064969999999999E-2</v>
      </c>
      <c r="D9976" s="1">
        <v>2.5015664E-2</v>
      </c>
    </row>
    <row r="9977" spans="1:4" x14ac:dyDescent="0.15">
      <c r="A9977" s="1">
        <v>99.75</v>
      </c>
      <c r="B9977" s="1">
        <v>7.3359645999999997E-3</v>
      </c>
      <c r="C9977" s="1">
        <v>3.3414279999999998E-2</v>
      </c>
      <c r="D9977" s="1">
        <v>2.4591724999999998E-2</v>
      </c>
    </row>
    <row r="9978" spans="1:4" x14ac:dyDescent="0.15">
      <c r="A9978" s="1">
        <v>99.76</v>
      </c>
      <c r="B9978" s="1">
        <v>8.4434208000000004E-3</v>
      </c>
      <c r="C9978" s="1">
        <v>3.3864039999999998E-2</v>
      </c>
      <c r="D9978" s="1">
        <v>2.4071226000000001E-2</v>
      </c>
    </row>
    <row r="9979" spans="1:4" x14ac:dyDescent="0.15">
      <c r="A9979" s="1">
        <v>99.77</v>
      </c>
      <c r="B9979" s="1">
        <v>9.8017134999999998E-3</v>
      </c>
      <c r="C9979" s="1">
        <v>3.4392792999999998E-2</v>
      </c>
      <c r="D9979" s="1">
        <v>2.3281506E-2</v>
      </c>
    </row>
    <row r="9980" spans="1:4" x14ac:dyDescent="0.15">
      <c r="A9980" s="1">
        <v>99.78</v>
      </c>
      <c r="B9980" s="1">
        <v>1.1328975999999999E-2</v>
      </c>
      <c r="C9980" s="1">
        <v>3.4904906999999999E-2</v>
      </c>
      <c r="D9980" s="1">
        <v>2.2363837000000001E-2</v>
      </c>
    </row>
    <row r="9981" spans="1:4" x14ac:dyDescent="0.15">
      <c r="A9981" s="1">
        <v>99.79</v>
      </c>
      <c r="B9981" s="1">
        <v>1.2862033E-2</v>
      </c>
      <c r="C9981" s="1">
        <v>3.5484539000000002E-2</v>
      </c>
      <c r="D9981" s="1">
        <v>2.1382675E-2</v>
      </c>
    </row>
    <row r="9982" spans="1:4" x14ac:dyDescent="0.15">
      <c r="A9982" s="1">
        <v>99.8</v>
      </c>
      <c r="B9982" s="1">
        <v>1.4620815000000001E-2</v>
      </c>
      <c r="C9982" s="1">
        <v>3.6241896000000003E-2</v>
      </c>
      <c r="D9982" s="1">
        <v>2.0301880000000001E-2</v>
      </c>
    </row>
    <row r="9983" spans="1:4" x14ac:dyDescent="0.15">
      <c r="A9983" s="1">
        <v>99.81</v>
      </c>
      <c r="B9983" s="1">
        <v>1.6326312999999999E-2</v>
      </c>
      <c r="C9983" s="1">
        <v>3.7046967E-2</v>
      </c>
      <c r="D9983" s="1">
        <v>1.9246645E-2</v>
      </c>
    </row>
    <row r="9984" spans="1:4" x14ac:dyDescent="0.15">
      <c r="A9984" s="1">
        <v>99.82</v>
      </c>
      <c r="B9984" s="1">
        <v>1.7975108E-2</v>
      </c>
      <c r="C9984" s="1">
        <v>3.7920827999999997E-2</v>
      </c>
      <c r="D9984" s="1">
        <v>1.8179859E-2</v>
      </c>
    </row>
    <row r="9985" spans="1:4" x14ac:dyDescent="0.15">
      <c r="A9985" s="1">
        <v>99.83</v>
      </c>
      <c r="B9985" s="1">
        <v>1.9543854999999999E-2</v>
      </c>
      <c r="C9985" s="1">
        <v>3.8960991E-2</v>
      </c>
      <c r="D9985" s="1">
        <v>1.7111319999999999E-2</v>
      </c>
    </row>
    <row r="9986" spans="1:4" x14ac:dyDescent="0.15">
      <c r="A9986" s="1">
        <v>99.84</v>
      </c>
      <c r="B9986" s="1">
        <v>2.1040296999999999E-2</v>
      </c>
      <c r="C9986" s="1">
        <v>4.0135868999999998E-2</v>
      </c>
      <c r="D9986" s="1">
        <v>1.6115709999999998E-2</v>
      </c>
    </row>
    <row r="9987" spans="1:4" x14ac:dyDescent="0.15">
      <c r="A9987" s="1">
        <v>99.85</v>
      </c>
      <c r="B9987" s="1">
        <v>2.2534222999999999E-2</v>
      </c>
      <c r="C9987" s="1">
        <v>4.1467689000000002E-2</v>
      </c>
      <c r="D9987" s="1">
        <v>1.5218349000000001E-2</v>
      </c>
    </row>
    <row r="9988" spans="1:4" x14ac:dyDescent="0.15">
      <c r="A9988" s="1">
        <v>99.86</v>
      </c>
      <c r="B9988" s="1">
        <v>2.4103552E-2</v>
      </c>
      <c r="C9988" s="1">
        <v>4.2876478000000003E-2</v>
      </c>
      <c r="D9988" s="1">
        <v>1.4346480999999999E-2</v>
      </c>
    </row>
    <row r="9989" spans="1:4" x14ac:dyDescent="0.15">
      <c r="A9989" s="1">
        <v>99.87</v>
      </c>
      <c r="B9989" s="1">
        <v>2.5758427E-2</v>
      </c>
      <c r="C9989" s="1">
        <v>4.4275464E-2</v>
      </c>
      <c r="D9989" s="1">
        <v>1.3669465E-2</v>
      </c>
    </row>
    <row r="9990" spans="1:4" x14ac:dyDescent="0.15">
      <c r="A9990" s="1">
        <v>99.88</v>
      </c>
      <c r="B9990" s="1">
        <v>2.7392803E-2</v>
      </c>
      <c r="C9990" s="1">
        <v>4.5614227E-2</v>
      </c>
      <c r="D9990" s="1">
        <v>1.309868E-2</v>
      </c>
    </row>
    <row r="9991" spans="1:4" x14ac:dyDescent="0.15">
      <c r="A9991" s="1">
        <v>99.89</v>
      </c>
      <c r="B9991" s="1">
        <v>2.9039518E-2</v>
      </c>
      <c r="C9991" s="1">
        <v>4.6833046000000003E-2</v>
      </c>
      <c r="D9991" s="1">
        <v>1.2723649E-2</v>
      </c>
    </row>
    <row r="9992" spans="1:4" x14ac:dyDescent="0.15">
      <c r="A9992" s="1">
        <v>99.9</v>
      </c>
      <c r="B9992" s="1">
        <v>3.0675358999999999E-2</v>
      </c>
      <c r="C9992" s="1">
        <v>4.811385E-2</v>
      </c>
      <c r="D9992" s="1">
        <v>1.237275E-2</v>
      </c>
    </row>
    <row r="9993" spans="1:4" x14ac:dyDescent="0.15">
      <c r="A9993" s="1">
        <v>99.91</v>
      </c>
      <c r="B9993" s="1">
        <v>3.2327280999999999E-2</v>
      </c>
      <c r="C9993" s="1">
        <v>4.9274009000000001E-2</v>
      </c>
      <c r="D9993" s="1">
        <v>1.2119459000000001E-2</v>
      </c>
    </row>
    <row r="9994" spans="1:4" x14ac:dyDescent="0.15">
      <c r="A9994" s="1">
        <v>99.92</v>
      </c>
      <c r="B9994" s="1">
        <v>3.3900813000000002E-2</v>
      </c>
      <c r="C9994" s="1">
        <v>5.0395337999999998E-2</v>
      </c>
      <c r="D9994" s="1">
        <v>1.1991030999999999E-2</v>
      </c>
    </row>
    <row r="9995" spans="1:4" x14ac:dyDescent="0.15">
      <c r="A9995" s="1">
        <v>99.93</v>
      </c>
      <c r="B9995" s="1">
        <v>3.5391025E-2</v>
      </c>
      <c r="C9995" s="1">
        <v>5.1425825000000001E-2</v>
      </c>
      <c r="D9995" s="1">
        <v>1.2047696E-2</v>
      </c>
    </row>
    <row r="9996" spans="1:4" x14ac:dyDescent="0.15">
      <c r="A9996" s="1">
        <v>99.94</v>
      </c>
      <c r="B9996" s="1">
        <v>3.6840853999999999E-2</v>
      </c>
      <c r="C9996" s="1">
        <v>5.2377291999999999E-2</v>
      </c>
      <c r="D9996" s="1">
        <v>1.2131543999999999E-2</v>
      </c>
    </row>
    <row r="9997" spans="1:4" x14ac:dyDescent="0.15">
      <c r="A9997" s="1">
        <v>99.95</v>
      </c>
      <c r="B9997" s="1">
        <v>3.8148389999999997E-2</v>
      </c>
      <c r="C9997" s="1">
        <v>5.3340002999999997E-2</v>
      </c>
      <c r="D9997" s="1">
        <v>1.23876E-2</v>
      </c>
    </row>
    <row r="9998" spans="1:4" x14ac:dyDescent="0.15">
      <c r="A9998" s="1">
        <v>99.96</v>
      </c>
      <c r="B9998" s="1">
        <v>3.9605358E-2</v>
      </c>
      <c r="C9998" s="1">
        <v>5.4245336999999998E-2</v>
      </c>
      <c r="D9998" s="1">
        <v>1.2792708E-2</v>
      </c>
    </row>
    <row r="9999" spans="1:4" x14ac:dyDescent="0.15">
      <c r="A9999" s="1">
        <v>99.97</v>
      </c>
      <c r="B9999" s="1">
        <v>4.1029422000000003E-2</v>
      </c>
      <c r="C9999" s="1">
        <v>5.4957367E-2</v>
      </c>
      <c r="D9999" s="1">
        <v>1.3310369000000001E-2</v>
      </c>
    </row>
    <row r="10000" spans="1:4" x14ac:dyDescent="0.15">
      <c r="A10000" s="1">
        <v>99.98</v>
      </c>
      <c r="B10000" s="1">
        <v>4.2378970000000002E-2</v>
      </c>
      <c r="C10000" s="1">
        <v>5.5645124999999997E-2</v>
      </c>
      <c r="D10000" s="1">
        <v>1.4111847E-2</v>
      </c>
    </row>
    <row r="10001" spans="1:4" x14ac:dyDescent="0.15">
      <c r="A10001" s="1">
        <v>99.99</v>
      </c>
      <c r="B10001" s="1">
        <v>4.3668112000000002E-2</v>
      </c>
      <c r="C10001" s="1">
        <v>5.6225733E-2</v>
      </c>
      <c r="D10001" s="1">
        <v>1.4991071E-2</v>
      </c>
    </row>
    <row r="10002" spans="1:4" x14ac:dyDescent="0.15">
      <c r="A10002" s="1">
        <v>100</v>
      </c>
      <c r="B10002" s="1">
        <v>4.4791727000000003E-2</v>
      </c>
      <c r="C10002" s="1">
        <v>5.6758827999999997E-2</v>
      </c>
      <c r="D10002" s="1">
        <v>1.6136564999999999E-2</v>
      </c>
    </row>
    <row r="10003" spans="1:4" x14ac:dyDescent="0.15">
      <c r="A10003" s="1">
        <v>100.01</v>
      </c>
      <c r="B10003" s="1">
        <v>4.5789333000000002E-2</v>
      </c>
      <c r="C10003" s="1">
        <v>5.7140246999999998E-2</v>
      </c>
      <c r="D10003" s="1">
        <v>1.7488045000000001E-2</v>
      </c>
    </row>
    <row r="10004" spans="1:4" x14ac:dyDescent="0.15">
      <c r="A10004" s="1">
        <v>100.02</v>
      </c>
      <c r="B10004" s="1">
        <v>4.6558928999999999E-2</v>
      </c>
      <c r="C10004" s="1">
        <v>5.7289379000000001E-2</v>
      </c>
      <c r="D10004" s="1">
        <v>1.8993586E-2</v>
      </c>
    </row>
    <row r="10005" spans="1:4" x14ac:dyDescent="0.15">
      <c r="A10005" s="1">
        <v>100.03</v>
      </c>
      <c r="B10005" s="1">
        <v>4.7091584999999998E-2</v>
      </c>
      <c r="C10005" s="1">
        <v>5.7230468999999999E-2</v>
      </c>
      <c r="D10005" s="1">
        <v>2.0633445E-2</v>
      </c>
    </row>
    <row r="10006" spans="1:4" x14ac:dyDescent="0.15">
      <c r="A10006" s="1">
        <v>100.04</v>
      </c>
      <c r="B10006" s="1">
        <v>4.7443744000000003E-2</v>
      </c>
      <c r="C10006" s="1">
        <v>5.6935439999999997E-2</v>
      </c>
      <c r="D10006" s="1">
        <v>2.2434921E-2</v>
      </c>
    </row>
    <row r="10007" spans="1:4" x14ac:dyDescent="0.15">
      <c r="A10007" s="1">
        <v>100.05</v>
      </c>
      <c r="B10007" s="1">
        <v>4.7504418999999999E-2</v>
      </c>
      <c r="C10007" s="1">
        <v>5.6443588000000003E-2</v>
      </c>
      <c r="D10007" s="1">
        <v>2.4305429E-2</v>
      </c>
    </row>
    <row r="10008" spans="1:4" x14ac:dyDescent="0.15">
      <c r="A10008" s="1">
        <v>100.06</v>
      </c>
      <c r="B10008" s="1">
        <v>4.7567043000000003E-2</v>
      </c>
      <c r="C10008" s="1">
        <v>5.5695678999999998E-2</v>
      </c>
      <c r="D10008" s="1">
        <v>2.6223206999999998E-2</v>
      </c>
    </row>
    <row r="10009" spans="1:4" x14ac:dyDescent="0.15">
      <c r="A10009" s="1">
        <v>100.07</v>
      </c>
      <c r="B10009" s="1">
        <v>4.7495537999999997E-2</v>
      </c>
      <c r="C10009" s="1">
        <v>5.4837031000000001E-2</v>
      </c>
      <c r="D10009" s="1">
        <v>2.8387533E-2</v>
      </c>
    </row>
    <row r="10010" spans="1:4" x14ac:dyDescent="0.15">
      <c r="A10010" s="1">
        <v>100.08</v>
      </c>
      <c r="B10010" s="1">
        <v>4.7456650000000003E-2</v>
      </c>
      <c r="C10010" s="1">
        <v>5.3818867999999999E-2</v>
      </c>
      <c r="D10010" s="1">
        <v>3.0783855999999998E-2</v>
      </c>
    </row>
    <row r="10011" spans="1:4" x14ac:dyDescent="0.15">
      <c r="A10011" s="1">
        <v>100.09</v>
      </c>
      <c r="B10011" s="1">
        <v>4.7483206999999999E-2</v>
      </c>
      <c r="C10011" s="1">
        <v>5.2598078999999999E-2</v>
      </c>
      <c r="D10011" s="1">
        <v>3.3248068999999998E-2</v>
      </c>
    </row>
    <row r="10012" spans="1:4" x14ac:dyDescent="0.15">
      <c r="A10012" s="1">
        <v>100.1</v>
      </c>
      <c r="B10012" s="1">
        <v>4.7591506999999998E-2</v>
      </c>
      <c r="C10012" s="1">
        <v>5.1113762E-2</v>
      </c>
      <c r="D10012" s="1">
        <v>3.5695339999999999E-2</v>
      </c>
    </row>
    <row r="10013" spans="1:4" x14ac:dyDescent="0.15">
      <c r="A10013" s="1">
        <v>100.11</v>
      </c>
      <c r="B10013" s="1">
        <v>4.7777555999999999E-2</v>
      </c>
      <c r="C10013" s="1">
        <v>4.9537006000000001E-2</v>
      </c>
      <c r="D10013" s="1">
        <v>3.8209805999999999E-2</v>
      </c>
    </row>
    <row r="10014" spans="1:4" x14ac:dyDescent="0.15">
      <c r="A10014" s="1">
        <v>100.12</v>
      </c>
      <c r="B10014" s="1">
        <v>4.7970203000000003E-2</v>
      </c>
      <c r="C10014" s="1">
        <v>4.7695789000000002E-2</v>
      </c>
      <c r="D10014" s="1">
        <v>4.0894607999999999E-2</v>
      </c>
    </row>
    <row r="10015" spans="1:4" x14ac:dyDescent="0.15">
      <c r="A10015" s="1">
        <v>100.13</v>
      </c>
      <c r="B10015" s="1">
        <v>4.8072363E-2</v>
      </c>
      <c r="C10015" s="1">
        <v>4.5658023999999998E-2</v>
      </c>
      <c r="D10015" s="1">
        <v>4.3591064999999998E-2</v>
      </c>
    </row>
    <row r="10016" spans="1:4" x14ac:dyDescent="0.15">
      <c r="A10016" s="1">
        <v>100.14</v>
      </c>
      <c r="B10016" s="1">
        <v>4.8103565000000001E-2</v>
      </c>
      <c r="C10016" s="1">
        <v>4.3389373000000002E-2</v>
      </c>
      <c r="D10016" s="1">
        <v>4.6091933000000002E-2</v>
      </c>
    </row>
    <row r="10017" spans="1:4" x14ac:dyDescent="0.15">
      <c r="A10017" s="1">
        <v>100.15</v>
      </c>
      <c r="B10017" s="1">
        <v>4.8065030000000002E-2</v>
      </c>
      <c r="C10017" s="1">
        <v>4.0950325000000003E-2</v>
      </c>
      <c r="D10017" s="1">
        <v>4.8559211999999997E-2</v>
      </c>
    </row>
    <row r="10018" spans="1:4" x14ac:dyDescent="0.15">
      <c r="A10018" s="1">
        <v>100.16</v>
      </c>
      <c r="B10018" s="1">
        <v>4.7932873000000001E-2</v>
      </c>
      <c r="C10018" s="1">
        <v>3.8563518999999997E-2</v>
      </c>
      <c r="D10018" s="1">
        <v>5.0938905999999999E-2</v>
      </c>
    </row>
    <row r="10019" spans="1:4" x14ac:dyDescent="0.15">
      <c r="A10019" s="1">
        <v>100.17</v>
      </c>
      <c r="B10019" s="1">
        <v>4.7816922999999997E-2</v>
      </c>
      <c r="C10019" s="1">
        <v>3.6071964999999998E-2</v>
      </c>
      <c r="D10019" s="1">
        <v>5.3233136E-2</v>
      </c>
    </row>
    <row r="10020" spans="1:4" x14ac:dyDescent="0.15">
      <c r="A10020" s="1">
        <v>100.18</v>
      </c>
      <c r="B10020" s="1">
        <v>4.7705925000000003E-2</v>
      </c>
      <c r="C10020" s="1">
        <v>3.3500772999999998E-2</v>
      </c>
      <c r="D10020" s="1">
        <v>5.5545706E-2</v>
      </c>
    </row>
    <row r="10021" spans="1:4" x14ac:dyDescent="0.15">
      <c r="A10021" s="1">
        <v>100.19</v>
      </c>
      <c r="B10021" s="1">
        <v>4.7518767000000003E-2</v>
      </c>
      <c r="C10021" s="1">
        <v>3.0950419999999999E-2</v>
      </c>
      <c r="D10021" s="1">
        <v>5.7797590000000003E-2</v>
      </c>
    </row>
    <row r="10022" spans="1:4" x14ac:dyDescent="0.15">
      <c r="A10022" s="1">
        <v>100.2</v>
      </c>
      <c r="B10022" s="1">
        <v>4.7249674999999998E-2</v>
      </c>
      <c r="C10022" s="1">
        <v>2.8325515999999999E-2</v>
      </c>
      <c r="D10022" s="1">
        <v>5.9797943999999999E-2</v>
      </c>
    </row>
    <row r="10023" spans="1:4" x14ac:dyDescent="0.15">
      <c r="A10023" s="1">
        <v>100.21</v>
      </c>
      <c r="B10023" s="1">
        <v>4.6991074000000001E-2</v>
      </c>
      <c r="C10023" s="1">
        <v>2.5603220999999999E-2</v>
      </c>
      <c r="D10023" s="1">
        <v>6.1645377000000001E-2</v>
      </c>
    </row>
    <row r="10024" spans="1:4" x14ac:dyDescent="0.15">
      <c r="A10024" s="1">
        <v>100.22</v>
      </c>
      <c r="B10024" s="1">
        <v>4.6744051000000002E-2</v>
      </c>
      <c r="C10024" s="1">
        <v>2.2925884000000001E-2</v>
      </c>
      <c r="D10024" s="1">
        <v>6.3467819999999994E-2</v>
      </c>
    </row>
    <row r="10025" spans="1:4" x14ac:dyDescent="0.15">
      <c r="A10025" s="1">
        <v>100.23</v>
      </c>
      <c r="B10025" s="1">
        <v>4.6404085999999997E-2</v>
      </c>
      <c r="C10025" s="1">
        <v>2.0141758999999999E-2</v>
      </c>
      <c r="D10025" s="1">
        <v>6.5028045000000007E-2</v>
      </c>
    </row>
    <row r="10026" spans="1:4" x14ac:dyDescent="0.15">
      <c r="A10026" s="1">
        <v>100.24</v>
      </c>
      <c r="B10026" s="1">
        <v>4.6051511000000003E-2</v>
      </c>
      <c r="C10026" s="1">
        <v>1.7286368E-2</v>
      </c>
      <c r="D10026" s="1">
        <v>6.6372398999999999E-2</v>
      </c>
    </row>
    <row r="10027" spans="1:4" x14ac:dyDescent="0.15">
      <c r="A10027" s="1">
        <v>100.25</v>
      </c>
      <c r="B10027" s="1">
        <v>4.5817642999999998E-2</v>
      </c>
      <c r="C10027" s="1">
        <v>1.4433972999999999E-2</v>
      </c>
      <c r="D10027" s="1">
        <v>6.7580583999999999E-2</v>
      </c>
    </row>
    <row r="10028" spans="1:4" x14ac:dyDescent="0.15">
      <c r="A10028" s="1">
        <v>100.26</v>
      </c>
      <c r="B10028" s="1">
        <v>4.5544358E-2</v>
      </c>
      <c r="C10028" s="1">
        <v>1.1588871000000001E-2</v>
      </c>
      <c r="D10028" s="1">
        <v>6.8638844000000004E-2</v>
      </c>
    </row>
    <row r="10029" spans="1:4" x14ac:dyDescent="0.15">
      <c r="A10029" s="1">
        <v>100.27</v>
      </c>
      <c r="B10029" s="1">
        <v>4.5294252E-2</v>
      </c>
      <c r="C10029" s="1">
        <v>8.7296813000000001E-3</v>
      </c>
      <c r="D10029" s="1">
        <v>6.95572E-2</v>
      </c>
    </row>
    <row r="10030" spans="1:4" x14ac:dyDescent="0.15">
      <c r="A10030" s="1">
        <v>100.28</v>
      </c>
      <c r="B10030" s="1">
        <v>4.5035144999999999E-2</v>
      </c>
      <c r="C10030" s="1">
        <v>5.8922677999999999E-3</v>
      </c>
      <c r="D10030" s="1">
        <v>7.0253606999999996E-2</v>
      </c>
    </row>
    <row r="10031" spans="1:4" x14ac:dyDescent="0.15">
      <c r="A10031" s="1">
        <v>100.29</v>
      </c>
      <c r="B10031" s="1">
        <v>4.4714424000000003E-2</v>
      </c>
      <c r="C10031" s="1">
        <v>3.0198078000000001E-3</v>
      </c>
      <c r="D10031" s="1">
        <v>7.070398E-2</v>
      </c>
    </row>
    <row r="10032" spans="1:4" x14ac:dyDescent="0.15">
      <c r="A10032" s="1">
        <v>100.3</v>
      </c>
      <c r="B10032" s="1">
        <v>4.4279454000000003E-2</v>
      </c>
      <c r="C10032" s="1">
        <v>2.5741445000000002E-4</v>
      </c>
      <c r="D10032" s="1">
        <v>7.1047920000000001E-2</v>
      </c>
    </row>
    <row r="10033" spans="1:4" x14ac:dyDescent="0.15">
      <c r="A10033" s="1">
        <v>100.31</v>
      </c>
      <c r="B10033" s="1">
        <v>4.3892224000000001E-2</v>
      </c>
      <c r="C10033" s="1">
        <v>-2.4540005999999998E-3</v>
      </c>
      <c r="D10033" s="1">
        <v>7.1155971999999998E-2</v>
      </c>
    </row>
    <row r="10034" spans="1:4" x14ac:dyDescent="0.15">
      <c r="A10034" s="1">
        <v>100.32</v>
      </c>
      <c r="B10034" s="1">
        <v>4.3459349000000001E-2</v>
      </c>
      <c r="C10034" s="1">
        <v>-5.0218112999999998E-3</v>
      </c>
      <c r="D10034" s="1">
        <v>7.0966836000000005E-2</v>
      </c>
    </row>
    <row r="10035" spans="1:4" x14ac:dyDescent="0.15">
      <c r="A10035" s="1">
        <v>100.33</v>
      </c>
      <c r="B10035" s="1">
        <v>4.3133758000000001E-2</v>
      </c>
      <c r="C10035" s="1">
        <v>-7.3408114999999998E-3</v>
      </c>
      <c r="D10035" s="1">
        <v>7.0485740000000005E-2</v>
      </c>
    </row>
    <row r="10036" spans="1:4" x14ac:dyDescent="0.15">
      <c r="A10036" s="1">
        <v>100.34</v>
      </c>
      <c r="B10036" s="1">
        <v>4.2885106999999999E-2</v>
      </c>
      <c r="C10036" s="1">
        <v>-9.5352057000000004E-3</v>
      </c>
      <c r="D10036" s="1">
        <v>6.9718720999999997E-2</v>
      </c>
    </row>
    <row r="10037" spans="1:4" x14ac:dyDescent="0.15">
      <c r="A10037" s="1">
        <v>100.35</v>
      </c>
      <c r="B10037" s="1">
        <v>4.2566633999999999E-2</v>
      </c>
      <c r="C10037" s="1">
        <v>-1.1588614000000001E-2</v>
      </c>
      <c r="D10037" s="1">
        <v>6.8653173999999997E-2</v>
      </c>
    </row>
    <row r="10038" spans="1:4" x14ac:dyDescent="0.15">
      <c r="A10038" s="1">
        <v>100.36</v>
      </c>
      <c r="B10038" s="1">
        <v>4.2068431000000003E-2</v>
      </c>
      <c r="C10038" s="1">
        <v>-1.341416E-2</v>
      </c>
      <c r="D10038" s="1">
        <v>6.7291211000000004E-2</v>
      </c>
    </row>
    <row r="10039" spans="1:4" x14ac:dyDescent="0.15">
      <c r="A10039" s="1">
        <v>100.37</v>
      </c>
      <c r="B10039" s="1">
        <v>4.1526204999999997E-2</v>
      </c>
      <c r="C10039" s="1">
        <v>-1.5015396E-2</v>
      </c>
      <c r="D10039" s="1">
        <v>6.5694127000000005E-2</v>
      </c>
    </row>
    <row r="10040" spans="1:4" x14ac:dyDescent="0.15">
      <c r="A10040" s="1">
        <v>100.38</v>
      </c>
      <c r="B10040" s="1">
        <v>4.0909538000000002E-2</v>
      </c>
      <c r="C10040" s="1">
        <v>-1.6406405999999998E-2</v>
      </c>
      <c r="D10040" s="1">
        <v>6.3988695999999998E-2</v>
      </c>
    </row>
    <row r="10041" spans="1:4" x14ac:dyDescent="0.15">
      <c r="A10041" s="1">
        <v>100.39</v>
      </c>
      <c r="B10041" s="1">
        <v>4.0136136000000003E-2</v>
      </c>
      <c r="C10041" s="1">
        <v>-1.7615220000000001E-2</v>
      </c>
      <c r="D10041" s="1">
        <v>6.2040247E-2</v>
      </c>
    </row>
    <row r="10042" spans="1:4" x14ac:dyDescent="0.15">
      <c r="A10042" s="1">
        <v>100.4</v>
      </c>
      <c r="B10042" s="1">
        <v>3.9208166000000003E-2</v>
      </c>
      <c r="C10042" s="1">
        <v>-1.8825924000000001E-2</v>
      </c>
      <c r="D10042" s="1">
        <v>5.9865445000000003E-2</v>
      </c>
    </row>
    <row r="10043" spans="1:4" x14ac:dyDescent="0.15">
      <c r="A10043" s="1">
        <v>100.41</v>
      </c>
      <c r="B10043" s="1">
        <v>3.8217573999999997E-2</v>
      </c>
      <c r="C10043" s="1">
        <v>-1.9742572999999999E-2</v>
      </c>
      <c r="D10043" s="1">
        <v>5.7560729999999997E-2</v>
      </c>
    </row>
    <row r="10044" spans="1:4" x14ac:dyDescent="0.15">
      <c r="A10044" s="1">
        <v>100.42</v>
      </c>
      <c r="B10044" s="1">
        <v>3.7166034000000001E-2</v>
      </c>
      <c r="C10044" s="1">
        <v>-2.0540672999999999E-2</v>
      </c>
      <c r="D10044" s="1">
        <v>5.5099713000000002E-2</v>
      </c>
    </row>
    <row r="10045" spans="1:4" x14ac:dyDescent="0.15">
      <c r="A10045" s="1">
        <v>100.43</v>
      </c>
      <c r="B10045" s="1">
        <v>3.6000781000000003E-2</v>
      </c>
      <c r="C10045" s="1">
        <v>-2.1280210000000001E-2</v>
      </c>
      <c r="D10045" s="1">
        <v>5.2492155999999998E-2</v>
      </c>
    </row>
    <row r="10046" spans="1:4" x14ac:dyDescent="0.15">
      <c r="A10046" s="1">
        <v>100.44</v>
      </c>
      <c r="B10046" s="1">
        <v>3.4887609999999999E-2</v>
      </c>
      <c r="C10046" s="1">
        <v>-2.1847209999999999E-2</v>
      </c>
      <c r="D10046" s="1">
        <v>4.9753730000000003E-2</v>
      </c>
    </row>
    <row r="10047" spans="1:4" x14ac:dyDescent="0.15">
      <c r="A10047" s="1">
        <v>100.45</v>
      </c>
      <c r="B10047" s="1">
        <v>3.366678E-2</v>
      </c>
      <c r="C10047" s="1">
        <v>-2.2352377E-2</v>
      </c>
      <c r="D10047" s="1">
        <v>4.6782193999999999E-2</v>
      </c>
    </row>
    <row r="10048" spans="1:4" x14ac:dyDescent="0.15">
      <c r="A10048" s="1">
        <v>100.46</v>
      </c>
      <c r="B10048" s="1">
        <v>3.2320537000000003E-2</v>
      </c>
      <c r="C10048" s="1">
        <v>-2.2863976000000001E-2</v>
      </c>
      <c r="D10048" s="1">
        <v>4.3636863999999997E-2</v>
      </c>
    </row>
    <row r="10049" spans="1:4" x14ac:dyDescent="0.15">
      <c r="A10049" s="1">
        <v>100.47</v>
      </c>
      <c r="B10049" s="1">
        <v>3.0797115999999999E-2</v>
      </c>
      <c r="C10049" s="1">
        <v>-2.3375549999999998E-2</v>
      </c>
      <c r="D10049" s="1">
        <v>4.0548739E-2</v>
      </c>
    </row>
    <row r="10050" spans="1:4" x14ac:dyDescent="0.15">
      <c r="A10050" s="1">
        <v>100.48</v>
      </c>
      <c r="B10050" s="1">
        <v>2.9227063000000001E-2</v>
      </c>
      <c r="C10050" s="1">
        <v>-2.3881803E-2</v>
      </c>
      <c r="D10050" s="1">
        <v>3.7349928999999997E-2</v>
      </c>
    </row>
    <row r="10051" spans="1:4" x14ac:dyDescent="0.15">
      <c r="A10051" s="1">
        <v>100.49</v>
      </c>
      <c r="B10051" s="1">
        <v>2.7574609E-2</v>
      </c>
      <c r="C10051" s="1">
        <v>-2.4403181999999999E-2</v>
      </c>
      <c r="D10051" s="1">
        <v>3.4079113000000001E-2</v>
      </c>
    </row>
    <row r="10052" spans="1:4" x14ac:dyDescent="0.15">
      <c r="A10052" s="1">
        <v>100.5</v>
      </c>
      <c r="B10052" s="1">
        <v>2.5785089000000001E-2</v>
      </c>
      <c r="C10052" s="1">
        <v>-2.483995E-2</v>
      </c>
      <c r="D10052" s="1">
        <v>3.0815773000000001E-2</v>
      </c>
    </row>
    <row r="10053" spans="1:4" x14ac:dyDescent="0.15">
      <c r="A10053" s="1">
        <v>100.51</v>
      </c>
      <c r="B10053" s="1">
        <v>2.3817277000000001E-2</v>
      </c>
      <c r="C10053" s="1">
        <v>-2.5189008999999998E-2</v>
      </c>
      <c r="D10053" s="1">
        <v>2.7551321E-2</v>
      </c>
    </row>
    <row r="10054" spans="1:4" x14ac:dyDescent="0.15">
      <c r="A10054" s="1">
        <v>100.52</v>
      </c>
      <c r="B10054" s="1">
        <v>2.1874423E-2</v>
      </c>
      <c r="C10054" s="1">
        <v>-2.5500261E-2</v>
      </c>
      <c r="D10054" s="1">
        <v>2.4285916000000001E-2</v>
      </c>
    </row>
    <row r="10055" spans="1:4" x14ac:dyDescent="0.15">
      <c r="A10055" s="1">
        <v>100.53</v>
      </c>
      <c r="B10055" s="1">
        <v>1.9949801999999999E-2</v>
      </c>
      <c r="C10055" s="1">
        <v>-2.5611281E-2</v>
      </c>
      <c r="D10055" s="1">
        <v>2.1022196999999999E-2</v>
      </c>
    </row>
    <row r="10056" spans="1:4" x14ac:dyDescent="0.15">
      <c r="A10056" s="1">
        <v>100.54</v>
      </c>
      <c r="B10056" s="1">
        <v>1.7910808E-2</v>
      </c>
      <c r="C10056" s="1">
        <v>-2.5747646999999999E-2</v>
      </c>
      <c r="D10056" s="1">
        <v>1.7756586000000001E-2</v>
      </c>
    </row>
    <row r="10057" spans="1:4" x14ac:dyDescent="0.15">
      <c r="A10057" s="1">
        <v>100.55</v>
      </c>
      <c r="B10057" s="1">
        <v>1.5846374999999999E-2</v>
      </c>
      <c r="C10057" s="1">
        <v>-2.5973308000000001E-2</v>
      </c>
      <c r="D10057" s="1">
        <v>1.4492633E-2</v>
      </c>
    </row>
    <row r="10058" spans="1:4" x14ac:dyDescent="0.15">
      <c r="A10058" s="1">
        <v>100.56</v>
      </c>
      <c r="B10058" s="1">
        <v>1.3582477000000001E-2</v>
      </c>
      <c r="C10058" s="1">
        <v>-2.6172217000000001E-2</v>
      </c>
      <c r="D10058" s="1">
        <v>1.1227628E-2</v>
      </c>
    </row>
    <row r="10059" spans="1:4" x14ac:dyDescent="0.15">
      <c r="A10059" s="1">
        <v>100.57</v>
      </c>
      <c r="B10059" s="1">
        <v>1.1274304000000001E-2</v>
      </c>
      <c r="C10059" s="1">
        <v>-2.6397653E-2</v>
      </c>
      <c r="D10059" s="1">
        <v>7.9623420000000007E-3</v>
      </c>
    </row>
    <row r="10060" spans="1:4" x14ac:dyDescent="0.15">
      <c r="A10060" s="1">
        <v>100.58</v>
      </c>
      <c r="B10060" s="1">
        <v>9.0142425000000002E-3</v>
      </c>
      <c r="C10060" s="1">
        <v>-2.6536769000000002E-2</v>
      </c>
      <c r="D10060" s="1">
        <v>4.7001088999999996E-3</v>
      </c>
    </row>
    <row r="10061" spans="1:4" x14ac:dyDescent="0.15">
      <c r="A10061" s="1">
        <v>100.59</v>
      </c>
      <c r="B10061" s="1">
        <v>6.9408315999999999E-3</v>
      </c>
      <c r="C10061" s="1">
        <v>-2.6594151999999999E-2</v>
      </c>
      <c r="D10061" s="1">
        <v>1.4272465E-3</v>
      </c>
    </row>
    <row r="10062" spans="1:4" x14ac:dyDescent="0.15">
      <c r="A10062" s="1">
        <v>100.6</v>
      </c>
      <c r="B10062" s="1">
        <v>4.9206626000000003E-3</v>
      </c>
      <c r="C10062" s="1">
        <v>-2.6676656999999999E-2</v>
      </c>
      <c r="D10062" s="1">
        <v>-1.7684857E-3</v>
      </c>
    </row>
    <row r="10063" spans="1:4" x14ac:dyDescent="0.15">
      <c r="A10063" s="1">
        <v>100.61</v>
      </c>
      <c r="B10063" s="1">
        <v>2.9079098E-3</v>
      </c>
      <c r="C10063" s="1">
        <v>-2.6677491000000001E-2</v>
      </c>
      <c r="D10063" s="1">
        <v>-4.8628698E-3</v>
      </c>
    </row>
    <row r="10064" spans="1:4" x14ac:dyDescent="0.15">
      <c r="A10064" s="1">
        <v>100.62</v>
      </c>
      <c r="B10064" s="1">
        <v>8.7800145000000004E-4</v>
      </c>
      <c r="C10064" s="1">
        <v>-2.6574231E-2</v>
      </c>
      <c r="D10064" s="1">
        <v>-7.9934324999999997E-3</v>
      </c>
    </row>
    <row r="10065" spans="1:4" x14ac:dyDescent="0.15">
      <c r="A10065" s="1">
        <v>100.63</v>
      </c>
      <c r="B10065" s="1">
        <v>-1.0730259999999999E-3</v>
      </c>
      <c r="C10065" s="1">
        <v>-2.6520754000000001E-2</v>
      </c>
      <c r="D10065" s="1">
        <v>-1.1091927999999999E-2</v>
      </c>
    </row>
    <row r="10066" spans="1:4" x14ac:dyDescent="0.15">
      <c r="A10066" s="1">
        <v>100.64</v>
      </c>
      <c r="B10066" s="1">
        <v>-2.8670482000000001E-3</v>
      </c>
      <c r="C10066" s="1">
        <v>-2.6351982999999999E-2</v>
      </c>
      <c r="D10066" s="1">
        <v>-1.4228815000000001E-2</v>
      </c>
    </row>
    <row r="10067" spans="1:4" x14ac:dyDescent="0.15">
      <c r="A10067" s="1">
        <v>100.65</v>
      </c>
      <c r="B10067" s="1">
        <v>-4.5276973999999999E-3</v>
      </c>
      <c r="C10067" s="1">
        <v>-2.6129288000000001E-2</v>
      </c>
      <c r="D10067" s="1">
        <v>-1.7258920000000001E-2</v>
      </c>
    </row>
    <row r="10068" spans="1:4" x14ac:dyDescent="0.15">
      <c r="A10068" s="1">
        <v>100.66</v>
      </c>
      <c r="B10068" s="1">
        <v>-6.0193594000000003E-3</v>
      </c>
      <c r="C10068" s="1">
        <v>-2.5827362E-2</v>
      </c>
      <c r="D10068" s="1">
        <v>-2.0224648000000001E-2</v>
      </c>
    </row>
    <row r="10069" spans="1:4" x14ac:dyDescent="0.15">
      <c r="A10069" s="1">
        <v>100.67</v>
      </c>
      <c r="B10069" s="1">
        <v>-7.4473164E-3</v>
      </c>
      <c r="C10069" s="1">
        <v>-2.5453053E-2</v>
      </c>
      <c r="D10069" s="1">
        <v>-2.3126385999999999E-2</v>
      </c>
    </row>
    <row r="10070" spans="1:4" x14ac:dyDescent="0.15">
      <c r="A10070" s="1">
        <v>100.68</v>
      </c>
      <c r="B10070" s="1">
        <v>-8.8159999999999992E-3</v>
      </c>
      <c r="C10070" s="1">
        <v>-2.5073275999999999E-2</v>
      </c>
      <c r="D10070" s="1">
        <v>-2.5931725999999999E-2</v>
      </c>
    </row>
    <row r="10071" spans="1:4" x14ac:dyDescent="0.15">
      <c r="A10071" s="1">
        <v>100.69</v>
      </c>
      <c r="B10071" s="1">
        <v>-1.0082633000000001E-2</v>
      </c>
      <c r="C10071" s="1">
        <v>-2.4777896000000001E-2</v>
      </c>
      <c r="D10071" s="1">
        <v>-2.8775259000000001E-2</v>
      </c>
    </row>
    <row r="10072" spans="1:4" x14ac:dyDescent="0.15">
      <c r="A10072" s="1">
        <v>100.7</v>
      </c>
      <c r="B10072" s="1">
        <v>-1.1391525E-2</v>
      </c>
      <c r="C10072" s="1">
        <v>-2.4545673E-2</v>
      </c>
      <c r="D10072" s="1">
        <v>-3.1522952E-2</v>
      </c>
    </row>
    <row r="10073" spans="1:4" x14ac:dyDescent="0.15">
      <c r="A10073" s="1">
        <v>100.71</v>
      </c>
      <c r="B10073" s="1">
        <v>-1.2607139999999999E-2</v>
      </c>
      <c r="C10073" s="1">
        <v>-2.4394475999999998E-2</v>
      </c>
      <c r="D10073" s="1">
        <v>-3.4184622999999997E-2</v>
      </c>
    </row>
    <row r="10074" spans="1:4" x14ac:dyDescent="0.15">
      <c r="A10074" s="1">
        <v>100.72</v>
      </c>
      <c r="B10074" s="1">
        <v>-1.3668563999999999E-2</v>
      </c>
      <c r="C10074" s="1">
        <v>-2.4255474999999999E-2</v>
      </c>
      <c r="D10074" s="1">
        <v>-3.6868309000000002E-2</v>
      </c>
    </row>
    <row r="10075" spans="1:4" x14ac:dyDescent="0.15">
      <c r="A10075" s="1">
        <v>100.73</v>
      </c>
      <c r="B10075" s="1">
        <v>-1.4640406E-2</v>
      </c>
      <c r="C10075" s="1">
        <v>-2.4063199E-2</v>
      </c>
      <c r="D10075" s="1">
        <v>-3.9534587000000003E-2</v>
      </c>
    </row>
    <row r="10076" spans="1:4" x14ac:dyDescent="0.15">
      <c r="A10076" s="1">
        <v>100.74</v>
      </c>
      <c r="B10076" s="1">
        <v>-1.5643443E-2</v>
      </c>
      <c r="C10076" s="1">
        <v>-2.4032365999999999E-2</v>
      </c>
      <c r="D10076" s="1">
        <v>-4.2221705999999998E-2</v>
      </c>
    </row>
    <row r="10077" spans="1:4" x14ac:dyDescent="0.15">
      <c r="A10077" s="1">
        <v>100.75</v>
      </c>
      <c r="B10077" s="1">
        <v>-1.6617163000000001E-2</v>
      </c>
      <c r="C10077" s="1">
        <v>-2.3847929E-2</v>
      </c>
      <c r="D10077" s="1">
        <v>-4.4831716000000001E-2</v>
      </c>
    </row>
    <row r="10078" spans="1:4" x14ac:dyDescent="0.15">
      <c r="A10078" s="1">
        <v>100.76</v>
      </c>
      <c r="B10078" s="1">
        <v>-1.7627136000000002E-2</v>
      </c>
      <c r="C10078" s="1">
        <v>-2.3688968000000001E-2</v>
      </c>
      <c r="D10078" s="1">
        <v>-4.7292153000000003E-2</v>
      </c>
    </row>
    <row r="10079" spans="1:4" x14ac:dyDescent="0.15">
      <c r="A10079" s="1">
        <v>100.77</v>
      </c>
      <c r="B10079" s="1">
        <v>-1.8536219999999999E-2</v>
      </c>
      <c r="C10079" s="1">
        <v>-2.3627617E-2</v>
      </c>
      <c r="D10079" s="1">
        <v>-4.9599944999999999E-2</v>
      </c>
    </row>
    <row r="10080" spans="1:4" x14ac:dyDescent="0.15">
      <c r="A10080" s="1">
        <v>100.78</v>
      </c>
      <c r="B10080" s="1">
        <v>-1.9387618999999998E-2</v>
      </c>
      <c r="C10080" s="1">
        <v>-2.3526787E-2</v>
      </c>
      <c r="D10080" s="1">
        <v>-5.1767064000000002E-2</v>
      </c>
    </row>
    <row r="10081" spans="1:4" x14ac:dyDescent="0.15">
      <c r="A10081" s="1">
        <v>100.79</v>
      </c>
      <c r="B10081" s="1">
        <v>-2.0168265000000001E-2</v>
      </c>
      <c r="C10081" s="1">
        <v>-2.3535291999999999E-2</v>
      </c>
      <c r="D10081" s="1">
        <v>-5.3784866000000001E-2</v>
      </c>
    </row>
    <row r="10082" spans="1:4" x14ac:dyDescent="0.15">
      <c r="A10082" s="1">
        <v>100.8</v>
      </c>
      <c r="B10082" s="1">
        <v>-2.0846793999999998E-2</v>
      </c>
      <c r="C10082" s="1">
        <v>-2.3540201E-2</v>
      </c>
      <c r="D10082" s="1">
        <v>-5.5658801000000001E-2</v>
      </c>
    </row>
    <row r="10083" spans="1:4" x14ac:dyDescent="0.15">
      <c r="A10083" s="1">
        <v>100.81</v>
      </c>
      <c r="B10083" s="1">
        <v>-2.1565372999999999E-2</v>
      </c>
      <c r="C10083" s="1">
        <v>-2.3501958E-2</v>
      </c>
      <c r="D10083" s="1">
        <v>-5.7374063000000003E-2</v>
      </c>
    </row>
    <row r="10084" spans="1:4" x14ac:dyDescent="0.15">
      <c r="A10084" s="1">
        <v>100.82</v>
      </c>
      <c r="B10084" s="1">
        <v>-2.2185462E-2</v>
      </c>
      <c r="C10084" s="1">
        <v>-2.3618124000000001E-2</v>
      </c>
      <c r="D10084" s="1">
        <v>-5.9021961999999997E-2</v>
      </c>
    </row>
    <row r="10085" spans="1:4" x14ac:dyDescent="0.15">
      <c r="A10085" s="1">
        <v>100.83</v>
      </c>
      <c r="B10085" s="1">
        <v>-2.2726348E-2</v>
      </c>
      <c r="C10085" s="1">
        <v>-2.3586080999999998E-2</v>
      </c>
      <c r="D10085" s="1">
        <v>-6.0679644999999997E-2</v>
      </c>
    </row>
    <row r="10086" spans="1:4" x14ac:dyDescent="0.15">
      <c r="A10086" s="1">
        <v>100.84</v>
      </c>
      <c r="B10086" s="1">
        <v>-2.3227331E-2</v>
      </c>
      <c r="C10086" s="1">
        <v>-2.3574287999999999E-2</v>
      </c>
      <c r="D10086" s="1">
        <v>-6.2333917000000003E-2</v>
      </c>
    </row>
    <row r="10087" spans="1:4" x14ac:dyDescent="0.15">
      <c r="A10087" s="1">
        <v>100.85</v>
      </c>
      <c r="B10087" s="1">
        <v>-2.3542873999999998E-2</v>
      </c>
      <c r="C10087" s="1">
        <v>-2.3669003000000001E-2</v>
      </c>
      <c r="D10087" s="1">
        <v>-6.3987851999999998E-2</v>
      </c>
    </row>
    <row r="10088" spans="1:4" x14ac:dyDescent="0.15">
      <c r="A10088" s="1">
        <v>100.86</v>
      </c>
      <c r="B10088" s="1">
        <v>-2.3755235E-2</v>
      </c>
      <c r="C10088" s="1">
        <v>-2.3655519E-2</v>
      </c>
      <c r="D10088" s="1">
        <v>-6.5648667999999993E-2</v>
      </c>
    </row>
    <row r="10089" spans="1:4" x14ac:dyDescent="0.15">
      <c r="A10089" s="1">
        <v>100.87</v>
      </c>
      <c r="B10089" s="1">
        <v>-2.3713189999999999E-2</v>
      </c>
      <c r="C10089" s="1">
        <v>-2.3625086999999999E-2</v>
      </c>
      <c r="D10089" s="1">
        <v>-6.7239669000000002E-2</v>
      </c>
    </row>
    <row r="10090" spans="1:4" x14ac:dyDescent="0.15">
      <c r="A10090" s="1">
        <v>100.88</v>
      </c>
      <c r="B10090" s="1">
        <v>-2.3465534999999999E-2</v>
      </c>
      <c r="C10090" s="1">
        <v>-2.3785962000000001E-2</v>
      </c>
      <c r="D10090" s="1">
        <v>-6.8712014000000002E-2</v>
      </c>
    </row>
    <row r="10091" spans="1:4" x14ac:dyDescent="0.15">
      <c r="A10091" s="1">
        <v>100.89</v>
      </c>
      <c r="B10091" s="1">
        <v>-2.2998366999999999E-2</v>
      </c>
      <c r="C10091" s="1">
        <v>-2.3996995E-2</v>
      </c>
      <c r="D10091" s="1">
        <v>-7.0311624000000003E-2</v>
      </c>
    </row>
    <row r="10092" spans="1:4" x14ac:dyDescent="0.15">
      <c r="A10092" s="1">
        <v>100.9</v>
      </c>
      <c r="B10092" s="1">
        <v>-2.2293885999999999E-2</v>
      </c>
      <c r="C10092" s="1">
        <v>-2.4207283999999999E-2</v>
      </c>
      <c r="D10092" s="1">
        <v>-7.1900454000000003E-2</v>
      </c>
    </row>
    <row r="10093" spans="1:4" x14ac:dyDescent="0.15">
      <c r="A10093" s="1">
        <v>100.91</v>
      </c>
      <c r="B10093" s="1">
        <v>-2.1459076000000001E-2</v>
      </c>
      <c r="C10093" s="1">
        <v>-2.4419433000000001E-2</v>
      </c>
      <c r="D10093" s="1">
        <v>-7.3392119000000006E-2</v>
      </c>
    </row>
    <row r="10094" spans="1:4" x14ac:dyDescent="0.15">
      <c r="A10094" s="1">
        <v>100.92</v>
      </c>
      <c r="B10094" s="1">
        <v>-2.0537280000000002E-2</v>
      </c>
      <c r="C10094" s="1">
        <v>-2.4623076000000001E-2</v>
      </c>
      <c r="D10094" s="1">
        <v>-7.4846987000000004E-2</v>
      </c>
    </row>
    <row r="10095" spans="1:4" x14ac:dyDescent="0.15">
      <c r="A10095" s="1">
        <v>100.93</v>
      </c>
      <c r="B10095" s="1">
        <v>-1.9571174E-2</v>
      </c>
      <c r="C10095" s="1">
        <v>-2.4851504E-2</v>
      </c>
      <c r="D10095" s="1">
        <v>-7.6111529999999997E-2</v>
      </c>
    </row>
    <row r="10096" spans="1:4" x14ac:dyDescent="0.15">
      <c r="A10096" s="1">
        <v>100.94</v>
      </c>
      <c r="B10096" s="1">
        <v>-1.8476441999999999E-2</v>
      </c>
      <c r="C10096" s="1">
        <v>-2.4926362000000001E-2</v>
      </c>
      <c r="D10096" s="1">
        <v>-7.7276354000000005E-2</v>
      </c>
    </row>
    <row r="10097" spans="1:4" x14ac:dyDescent="0.15">
      <c r="A10097" s="1">
        <v>100.95</v>
      </c>
      <c r="B10097" s="1">
        <v>-1.7449042000000001E-2</v>
      </c>
      <c r="C10097" s="1">
        <v>-2.4760158000000001E-2</v>
      </c>
      <c r="D10097" s="1">
        <v>-7.8185254999999995E-2</v>
      </c>
    </row>
    <row r="10098" spans="1:4" x14ac:dyDescent="0.15">
      <c r="A10098" s="1">
        <v>100.96</v>
      </c>
      <c r="B10098" s="1">
        <v>-1.6297624E-2</v>
      </c>
      <c r="C10098" s="1">
        <v>-2.4401044E-2</v>
      </c>
      <c r="D10098" s="1">
        <v>-7.8886726000000004E-2</v>
      </c>
    </row>
    <row r="10099" spans="1:4" x14ac:dyDescent="0.15">
      <c r="A10099" s="1">
        <v>100.97</v>
      </c>
      <c r="B10099" s="1">
        <v>-1.5109630000000001E-2</v>
      </c>
      <c r="C10099" s="1">
        <v>-2.3782456E-2</v>
      </c>
      <c r="D10099" s="1">
        <v>-7.9378568999999996E-2</v>
      </c>
    </row>
    <row r="10100" spans="1:4" x14ac:dyDescent="0.15">
      <c r="A10100" s="1">
        <v>100.98</v>
      </c>
      <c r="B10100" s="1">
        <v>-1.382885E-2</v>
      </c>
      <c r="C10100" s="1">
        <v>-2.3052534999999999E-2</v>
      </c>
      <c r="D10100" s="1">
        <v>-7.9559356999999997E-2</v>
      </c>
    </row>
    <row r="10101" spans="1:4" x14ac:dyDescent="0.15">
      <c r="A10101" s="1">
        <v>100.99</v>
      </c>
      <c r="B10101" s="1">
        <v>-1.2472138000000001E-2</v>
      </c>
      <c r="C10101" s="1">
        <v>-2.2222408999999999E-2</v>
      </c>
      <c r="D10101" s="1">
        <v>-7.9518515999999997E-2</v>
      </c>
    </row>
    <row r="10102" spans="1:4" x14ac:dyDescent="0.15">
      <c r="A10102" s="1">
        <v>101</v>
      </c>
      <c r="B10102" s="1">
        <v>-1.1118039E-2</v>
      </c>
      <c r="C10102" s="1">
        <v>-2.1371712000000001E-2</v>
      </c>
      <c r="D10102" s="1">
        <v>-7.9351242000000002E-2</v>
      </c>
    </row>
    <row r="10103" spans="1:4" x14ac:dyDescent="0.15">
      <c r="A10103" s="1">
        <v>101.01</v>
      </c>
      <c r="B10103" s="1">
        <v>-9.7788163999999993E-3</v>
      </c>
      <c r="C10103" s="1">
        <v>-2.0304683E-2</v>
      </c>
      <c r="D10103" s="1">
        <v>-7.8954081999999995E-2</v>
      </c>
    </row>
    <row r="10104" spans="1:4" x14ac:dyDescent="0.15">
      <c r="A10104" s="1">
        <v>101.02</v>
      </c>
      <c r="B10104" s="1">
        <v>-8.3558004999999998E-3</v>
      </c>
      <c r="C10104" s="1">
        <v>-1.9206896000000001E-2</v>
      </c>
      <c r="D10104" s="1">
        <v>-7.8315420999999996E-2</v>
      </c>
    </row>
    <row r="10105" spans="1:4" x14ac:dyDescent="0.15">
      <c r="A10105" s="1">
        <v>101.03</v>
      </c>
      <c r="B10105" s="1">
        <v>-6.7898411999999997E-3</v>
      </c>
      <c r="C10105" s="1">
        <v>-1.8079998999999999E-2</v>
      </c>
      <c r="D10105" s="1">
        <v>-7.7570512999999994E-2</v>
      </c>
    </row>
    <row r="10106" spans="1:4" x14ac:dyDescent="0.15">
      <c r="A10106" s="1">
        <v>101.04</v>
      </c>
      <c r="B10106" s="1">
        <v>-5.0601774E-3</v>
      </c>
      <c r="C10106" s="1">
        <v>-1.6993314999999998E-2</v>
      </c>
      <c r="D10106" s="1">
        <v>-7.6579545999999998E-2</v>
      </c>
    </row>
    <row r="10107" spans="1:4" x14ac:dyDescent="0.15">
      <c r="A10107" s="1">
        <v>101.05</v>
      </c>
      <c r="B10107" s="1">
        <v>-3.2746005000000001E-3</v>
      </c>
      <c r="C10107" s="1">
        <v>-1.5802189000000001E-2</v>
      </c>
      <c r="D10107" s="1">
        <v>-7.5372525999999995E-2</v>
      </c>
    </row>
    <row r="10108" spans="1:4" x14ac:dyDescent="0.15">
      <c r="A10108" s="1">
        <v>101.06</v>
      </c>
      <c r="B10108" s="1">
        <v>-1.4065784E-3</v>
      </c>
      <c r="C10108" s="1">
        <v>-1.4553900999999999E-2</v>
      </c>
      <c r="D10108" s="1">
        <v>-7.3957491E-2</v>
      </c>
    </row>
    <row r="10109" spans="1:4" x14ac:dyDescent="0.15">
      <c r="A10109" s="1">
        <v>101.07</v>
      </c>
      <c r="B10109" s="1">
        <v>4.8562273000000002E-4</v>
      </c>
      <c r="C10109" s="1">
        <v>-1.3242479E-2</v>
      </c>
      <c r="D10109" s="1">
        <v>-7.2294868999999998E-2</v>
      </c>
    </row>
    <row r="10110" spans="1:4" x14ac:dyDescent="0.15">
      <c r="A10110" s="1">
        <v>101.08</v>
      </c>
      <c r="B10110" s="1">
        <v>2.1883743E-3</v>
      </c>
      <c r="C10110" s="1">
        <v>-1.1754082000000001E-2</v>
      </c>
      <c r="D10110" s="1">
        <v>-7.0460714999999993E-2</v>
      </c>
    </row>
    <row r="10111" spans="1:4" x14ac:dyDescent="0.15">
      <c r="A10111" s="1">
        <v>101.09</v>
      </c>
      <c r="B10111" s="1">
        <v>3.7611798000000002E-3</v>
      </c>
      <c r="C10111" s="1">
        <v>-1.020211E-2</v>
      </c>
      <c r="D10111" s="1">
        <v>-6.8275302999999996E-2</v>
      </c>
    </row>
    <row r="10112" spans="1:4" x14ac:dyDescent="0.15">
      <c r="A10112" s="1">
        <v>101.1</v>
      </c>
      <c r="B10112" s="1">
        <v>5.2489609999999999E-3</v>
      </c>
      <c r="C10112" s="1">
        <v>-8.5966784999999997E-3</v>
      </c>
      <c r="D10112" s="1">
        <v>-6.5850921000000007E-2</v>
      </c>
    </row>
    <row r="10113" spans="1:4" x14ac:dyDescent="0.15">
      <c r="A10113" s="1">
        <v>101.11</v>
      </c>
      <c r="B10113" s="1">
        <v>6.7017924E-3</v>
      </c>
      <c r="C10113" s="1">
        <v>-6.8261142000000004E-3</v>
      </c>
      <c r="D10113" s="1">
        <v>-6.3080661999999996E-2</v>
      </c>
    </row>
    <row r="10114" spans="1:4" x14ac:dyDescent="0.15">
      <c r="A10114" s="1">
        <v>101.12</v>
      </c>
      <c r="B10114" s="1">
        <v>7.9527305999999992E-3</v>
      </c>
      <c r="C10114" s="1">
        <v>-4.9086477999999998E-3</v>
      </c>
      <c r="D10114" s="1">
        <v>-6.0140382999999999E-2</v>
      </c>
    </row>
    <row r="10115" spans="1:4" x14ac:dyDescent="0.15">
      <c r="A10115" s="1">
        <v>101.13</v>
      </c>
      <c r="B10115" s="1">
        <v>9.1576104000000002E-3</v>
      </c>
      <c r="C10115" s="1">
        <v>-2.9098181999999998E-3</v>
      </c>
      <c r="D10115" s="1">
        <v>-5.6948802E-2</v>
      </c>
    </row>
    <row r="10116" spans="1:4" x14ac:dyDescent="0.15">
      <c r="A10116" s="1">
        <v>101.14</v>
      </c>
      <c r="B10116" s="1">
        <v>1.0351028E-2</v>
      </c>
      <c r="C10116" s="1">
        <v>-8.6553135999999998E-4</v>
      </c>
      <c r="D10116" s="1">
        <v>-5.3552310999999998E-2</v>
      </c>
    </row>
    <row r="10117" spans="1:4" x14ac:dyDescent="0.15">
      <c r="A10117" s="1">
        <v>101.15</v>
      </c>
      <c r="B10117" s="1">
        <v>1.1560012E-2</v>
      </c>
      <c r="C10117" s="1">
        <v>1.2874174E-3</v>
      </c>
      <c r="D10117" s="1">
        <v>-4.9986579000000003E-2</v>
      </c>
    </row>
    <row r="10118" spans="1:4" x14ac:dyDescent="0.15">
      <c r="A10118" s="1">
        <v>101.16</v>
      </c>
      <c r="B10118" s="1">
        <v>1.2751879000000001E-2</v>
      </c>
      <c r="C10118" s="1">
        <v>3.4561547000000001E-3</v>
      </c>
      <c r="D10118" s="1">
        <v>-4.6368262E-2</v>
      </c>
    </row>
    <row r="10119" spans="1:4" x14ac:dyDescent="0.15">
      <c r="A10119" s="1">
        <v>101.17</v>
      </c>
      <c r="B10119" s="1">
        <v>1.3962304E-2</v>
      </c>
      <c r="C10119" s="1">
        <v>5.8416435999999999E-3</v>
      </c>
      <c r="D10119" s="1">
        <v>-4.2673946999999997E-2</v>
      </c>
    </row>
    <row r="10120" spans="1:4" x14ac:dyDescent="0.15">
      <c r="A10120" s="1">
        <v>101.18</v>
      </c>
      <c r="B10120" s="1">
        <v>1.5151905E-2</v>
      </c>
      <c r="C10120" s="1">
        <v>8.2443555999999994E-3</v>
      </c>
      <c r="D10120" s="1">
        <v>-3.8898891999999997E-2</v>
      </c>
    </row>
    <row r="10121" spans="1:4" x14ac:dyDescent="0.15">
      <c r="A10121" s="1">
        <v>101.19</v>
      </c>
      <c r="B10121" s="1">
        <v>1.6366492999999999E-2</v>
      </c>
      <c r="C10121" s="1">
        <v>1.0688866E-2</v>
      </c>
      <c r="D10121" s="1">
        <v>-3.5138085999999999E-2</v>
      </c>
    </row>
    <row r="10122" spans="1:4" x14ac:dyDescent="0.15">
      <c r="A10122" s="1">
        <v>101.2</v>
      </c>
      <c r="B10122" s="1">
        <v>1.7546263999999999E-2</v>
      </c>
      <c r="C10122" s="1">
        <v>1.3030381000000001E-2</v>
      </c>
      <c r="D10122" s="1">
        <v>-3.1370240000000001E-2</v>
      </c>
    </row>
    <row r="10123" spans="1:4" x14ac:dyDescent="0.15">
      <c r="A10123" s="1">
        <v>101.21</v>
      </c>
      <c r="B10123" s="1">
        <v>1.8831468000000001E-2</v>
      </c>
      <c r="C10123" s="1">
        <v>1.5250059E-2</v>
      </c>
      <c r="D10123" s="1">
        <v>-2.7657081E-2</v>
      </c>
    </row>
    <row r="10124" spans="1:4" x14ac:dyDescent="0.15">
      <c r="A10124" s="1">
        <v>101.22</v>
      </c>
      <c r="B10124" s="1">
        <v>2.0180272999999999E-2</v>
      </c>
      <c r="C10124" s="1">
        <v>1.7291806999999999E-2</v>
      </c>
      <c r="D10124" s="1">
        <v>-2.4129055999999999E-2</v>
      </c>
    </row>
    <row r="10125" spans="1:4" x14ac:dyDescent="0.15">
      <c r="A10125" s="1">
        <v>101.23</v>
      </c>
      <c r="B10125" s="1">
        <v>2.1600085000000002E-2</v>
      </c>
      <c r="C10125" s="1">
        <v>1.9229010000000001E-2</v>
      </c>
      <c r="D10125" s="1">
        <v>-2.0644604E-2</v>
      </c>
    </row>
    <row r="10126" spans="1:4" x14ac:dyDescent="0.15">
      <c r="A10126" s="1">
        <v>101.24</v>
      </c>
      <c r="B10126" s="1">
        <v>2.3118382E-2</v>
      </c>
      <c r="C10126" s="1">
        <v>2.0967472000000001E-2</v>
      </c>
      <c r="D10126" s="1">
        <v>-1.7247008000000001E-2</v>
      </c>
    </row>
    <row r="10127" spans="1:4" x14ac:dyDescent="0.15">
      <c r="A10127" s="1">
        <v>101.25</v>
      </c>
      <c r="B10127" s="1">
        <v>2.4607402E-2</v>
      </c>
      <c r="C10127" s="1">
        <v>2.2622407000000001E-2</v>
      </c>
      <c r="D10127" s="1">
        <v>-1.3930794999999999E-2</v>
      </c>
    </row>
    <row r="10128" spans="1:4" x14ac:dyDescent="0.15">
      <c r="A10128" s="1">
        <v>101.26</v>
      </c>
      <c r="B10128" s="1">
        <v>2.6120737000000002E-2</v>
      </c>
      <c r="C10128" s="1">
        <v>2.3994626000000002E-2</v>
      </c>
      <c r="D10128" s="1">
        <v>-1.060786E-2</v>
      </c>
    </row>
    <row r="10129" spans="1:4" x14ac:dyDescent="0.15">
      <c r="A10129" s="1">
        <v>101.27</v>
      </c>
      <c r="B10129" s="1">
        <v>2.7554315999999999E-2</v>
      </c>
      <c r="C10129" s="1">
        <v>2.5247539999999999E-2</v>
      </c>
      <c r="D10129" s="1">
        <v>-7.2715808999999996E-3</v>
      </c>
    </row>
    <row r="10130" spans="1:4" x14ac:dyDescent="0.15">
      <c r="A10130" s="1">
        <v>101.28</v>
      </c>
      <c r="B10130" s="1">
        <v>2.8823275999999998E-2</v>
      </c>
      <c r="C10130" s="1">
        <v>2.6427672999999999E-2</v>
      </c>
      <c r="D10130" s="1">
        <v>-4.0226799000000002E-3</v>
      </c>
    </row>
    <row r="10131" spans="1:4" x14ac:dyDescent="0.15">
      <c r="A10131" s="1">
        <v>101.29</v>
      </c>
      <c r="B10131" s="1">
        <v>2.9964302000000002E-2</v>
      </c>
      <c r="C10131" s="1">
        <v>2.7479531000000001E-2</v>
      </c>
      <c r="D10131" s="1">
        <v>-7.8848174999999999E-4</v>
      </c>
    </row>
    <row r="10132" spans="1:4" x14ac:dyDescent="0.15">
      <c r="A10132" s="1">
        <v>101.3</v>
      </c>
      <c r="B10132" s="1">
        <v>3.0879929E-2</v>
      </c>
      <c r="C10132" s="1">
        <v>2.8284093999999999E-2</v>
      </c>
      <c r="D10132" s="1">
        <v>2.567359E-3</v>
      </c>
    </row>
    <row r="10133" spans="1:4" x14ac:dyDescent="0.15">
      <c r="A10133" s="1">
        <v>101.31</v>
      </c>
      <c r="B10133" s="1">
        <v>3.1549147E-2</v>
      </c>
      <c r="C10133" s="1">
        <v>2.8886093000000002E-2</v>
      </c>
      <c r="D10133" s="1">
        <v>5.8142591999999996E-3</v>
      </c>
    </row>
    <row r="10134" spans="1:4" x14ac:dyDescent="0.15">
      <c r="A10134" s="1">
        <v>101.32</v>
      </c>
      <c r="B10134" s="1">
        <v>3.2116843999999999E-2</v>
      </c>
      <c r="C10134" s="1">
        <v>2.9257267E-2</v>
      </c>
      <c r="D10134" s="1">
        <v>8.9381431000000004E-3</v>
      </c>
    </row>
    <row r="10135" spans="1:4" x14ac:dyDescent="0.15">
      <c r="A10135" s="1">
        <v>101.33</v>
      </c>
      <c r="B10135" s="1">
        <v>3.243472E-2</v>
      </c>
      <c r="C10135" s="1">
        <v>2.9413146000000001E-2</v>
      </c>
      <c r="D10135" s="1">
        <v>1.1827752E-2</v>
      </c>
    </row>
    <row r="10136" spans="1:4" x14ac:dyDescent="0.15">
      <c r="A10136" s="1">
        <v>101.34</v>
      </c>
      <c r="B10136" s="1">
        <v>3.2537420999999997E-2</v>
      </c>
      <c r="C10136" s="1">
        <v>2.9351100000000001E-2</v>
      </c>
      <c r="D10136" s="1">
        <v>1.4481523E-2</v>
      </c>
    </row>
    <row r="10137" spans="1:4" x14ac:dyDescent="0.15">
      <c r="A10137" s="1">
        <v>101.35</v>
      </c>
      <c r="B10137" s="1">
        <v>3.2439547999999999E-2</v>
      </c>
      <c r="C10137" s="1">
        <v>2.9058186E-2</v>
      </c>
      <c r="D10137" s="1">
        <v>1.7020576999999999E-2</v>
      </c>
    </row>
    <row r="10138" spans="1:4" x14ac:dyDescent="0.15">
      <c r="A10138" s="1">
        <v>101.36</v>
      </c>
      <c r="B10138" s="1">
        <v>3.2019525E-2</v>
      </c>
      <c r="C10138" s="1">
        <v>2.8571124E-2</v>
      </c>
      <c r="D10138" s="1">
        <v>1.9330155000000002E-2</v>
      </c>
    </row>
    <row r="10139" spans="1:4" x14ac:dyDescent="0.15">
      <c r="A10139" s="1">
        <v>101.37</v>
      </c>
      <c r="B10139" s="1">
        <v>3.1393022999999999E-2</v>
      </c>
      <c r="C10139" s="1">
        <v>2.7763062000000002E-2</v>
      </c>
      <c r="D10139" s="1">
        <v>2.1338566E-2</v>
      </c>
    </row>
    <row r="10140" spans="1:4" x14ac:dyDescent="0.15">
      <c r="A10140" s="1">
        <v>101.38</v>
      </c>
      <c r="B10140" s="1">
        <v>3.0613108E-2</v>
      </c>
      <c r="C10140" s="1">
        <v>2.6738817000000002E-2</v>
      </c>
      <c r="D10140" s="1">
        <v>2.3053628E-2</v>
      </c>
    </row>
    <row r="10141" spans="1:4" x14ac:dyDescent="0.15">
      <c r="A10141" s="1">
        <v>101.39</v>
      </c>
      <c r="B10141" s="1">
        <v>2.9751546E-2</v>
      </c>
      <c r="C10141" s="1">
        <v>2.5586774999999999E-2</v>
      </c>
      <c r="D10141" s="1">
        <v>2.4540320000000001E-2</v>
      </c>
    </row>
    <row r="10142" spans="1:4" x14ac:dyDescent="0.15">
      <c r="A10142" s="1">
        <v>101.4</v>
      </c>
      <c r="B10142" s="1">
        <v>2.8909748999999998E-2</v>
      </c>
      <c r="C10142" s="1">
        <v>2.4202198000000001E-2</v>
      </c>
      <c r="D10142" s="1">
        <v>2.5899598999999999E-2</v>
      </c>
    </row>
    <row r="10143" spans="1:4" x14ac:dyDescent="0.15">
      <c r="A10143" s="1">
        <v>101.41</v>
      </c>
      <c r="B10143" s="1">
        <v>2.8053542000000001E-2</v>
      </c>
      <c r="C10143" s="1">
        <v>2.2581818E-2</v>
      </c>
      <c r="D10143" s="1">
        <v>2.7088755999999999E-2</v>
      </c>
    </row>
    <row r="10144" spans="1:4" x14ac:dyDescent="0.15">
      <c r="A10144" s="1">
        <v>101.42</v>
      </c>
      <c r="B10144" s="1">
        <v>2.7211064E-2</v>
      </c>
      <c r="C10144" s="1">
        <v>2.0890558E-2</v>
      </c>
      <c r="D10144" s="1">
        <v>2.8225048999999999E-2</v>
      </c>
    </row>
    <row r="10145" spans="1:4" x14ac:dyDescent="0.15">
      <c r="A10145" s="1">
        <v>101.43</v>
      </c>
      <c r="B10145" s="1">
        <v>2.6352807999999998E-2</v>
      </c>
      <c r="C10145" s="1">
        <v>1.9226856000000001E-2</v>
      </c>
      <c r="D10145" s="1">
        <v>2.9296500999999999E-2</v>
      </c>
    </row>
    <row r="10146" spans="1:4" x14ac:dyDescent="0.15">
      <c r="A10146" s="1">
        <v>101.44</v>
      </c>
      <c r="B10146" s="1">
        <v>2.5517448000000002E-2</v>
      </c>
      <c r="C10146" s="1">
        <v>1.7471391999999999E-2</v>
      </c>
      <c r="D10146" s="1">
        <v>3.0200254999999999E-2</v>
      </c>
    </row>
    <row r="10147" spans="1:4" x14ac:dyDescent="0.15">
      <c r="A10147" s="1">
        <v>101.45</v>
      </c>
      <c r="B10147" s="1">
        <v>2.4596481999999999E-2</v>
      </c>
      <c r="C10147" s="1">
        <v>1.5650621E-2</v>
      </c>
      <c r="D10147" s="1">
        <v>3.0963029E-2</v>
      </c>
    </row>
    <row r="10148" spans="1:4" x14ac:dyDescent="0.15">
      <c r="A10148" s="1">
        <v>101.46</v>
      </c>
      <c r="B10148" s="1">
        <v>2.3595659000000001E-2</v>
      </c>
      <c r="C10148" s="1">
        <v>1.3764843000000001E-2</v>
      </c>
      <c r="D10148" s="1">
        <v>3.1642442E-2</v>
      </c>
    </row>
    <row r="10149" spans="1:4" x14ac:dyDescent="0.15">
      <c r="A10149" s="1">
        <v>101.47</v>
      </c>
      <c r="B10149" s="1">
        <v>2.2611833000000001E-2</v>
      </c>
      <c r="C10149" s="1">
        <v>1.1773418000000001E-2</v>
      </c>
      <c r="D10149" s="1">
        <v>3.2347447000000001E-2</v>
      </c>
    </row>
    <row r="10150" spans="1:4" x14ac:dyDescent="0.15">
      <c r="A10150" s="1">
        <v>101.48</v>
      </c>
      <c r="B10150" s="1">
        <v>2.1618446999999999E-2</v>
      </c>
      <c r="C10150" s="1">
        <v>9.8225571000000005E-3</v>
      </c>
      <c r="D10150" s="1">
        <v>3.3031860000000003E-2</v>
      </c>
    </row>
    <row r="10151" spans="1:4" x14ac:dyDescent="0.15">
      <c r="A10151" s="1">
        <v>101.49</v>
      </c>
      <c r="B10151" s="1">
        <v>2.0632034E-2</v>
      </c>
      <c r="C10151" s="1">
        <v>7.7778915000000001E-3</v>
      </c>
      <c r="D10151" s="1">
        <v>3.3738500999999997E-2</v>
      </c>
    </row>
    <row r="10152" spans="1:4" x14ac:dyDescent="0.15">
      <c r="A10152" s="1">
        <v>101.5</v>
      </c>
      <c r="B10152" s="1">
        <v>1.9638828000000001E-2</v>
      </c>
      <c r="C10152" s="1">
        <v>5.6362110000000003E-3</v>
      </c>
      <c r="D10152" s="1">
        <v>3.4366695000000003E-2</v>
      </c>
    </row>
    <row r="10153" spans="1:4" x14ac:dyDescent="0.15">
      <c r="A10153" s="1">
        <v>101.51</v>
      </c>
      <c r="B10153" s="1">
        <v>1.8656341999999999E-2</v>
      </c>
      <c r="C10153" s="1">
        <v>3.5958306000000002E-3</v>
      </c>
      <c r="D10153" s="1">
        <v>3.4823857999999999E-2</v>
      </c>
    </row>
    <row r="10154" spans="1:4" x14ac:dyDescent="0.15">
      <c r="A10154" s="1">
        <v>101.52</v>
      </c>
      <c r="B10154" s="1">
        <v>1.7603915000000001E-2</v>
      </c>
      <c r="C10154" s="1">
        <v>1.6330540000000001E-3</v>
      </c>
      <c r="D10154" s="1">
        <v>3.5220237000000001E-2</v>
      </c>
    </row>
    <row r="10155" spans="1:4" x14ac:dyDescent="0.15">
      <c r="A10155" s="1">
        <v>101.53</v>
      </c>
      <c r="B10155" s="1">
        <v>1.6379716999999999E-2</v>
      </c>
      <c r="C10155" s="1">
        <v>-2.8328050000000002E-4</v>
      </c>
      <c r="D10155" s="1">
        <v>3.5495099000000002E-2</v>
      </c>
    </row>
    <row r="10156" spans="1:4" x14ac:dyDescent="0.15">
      <c r="A10156" s="1">
        <v>101.54</v>
      </c>
      <c r="B10156" s="1">
        <v>1.5029883000000001E-2</v>
      </c>
      <c r="C10156" s="1">
        <v>-2.0106547E-3</v>
      </c>
      <c r="D10156" s="1">
        <v>3.5490789000000002E-2</v>
      </c>
    </row>
    <row r="10157" spans="1:4" x14ac:dyDescent="0.15">
      <c r="A10157" s="1">
        <v>101.55</v>
      </c>
      <c r="B10157" s="1">
        <v>1.3510594000000001E-2</v>
      </c>
      <c r="C10157" s="1">
        <v>-3.6989389E-3</v>
      </c>
      <c r="D10157" s="1">
        <v>3.5398868999999999E-2</v>
      </c>
    </row>
    <row r="10158" spans="1:4" x14ac:dyDescent="0.15">
      <c r="A10158" s="1">
        <v>101.56</v>
      </c>
      <c r="B10158" s="1">
        <v>1.1932617E-2</v>
      </c>
      <c r="C10158" s="1">
        <v>-5.3059183000000003E-3</v>
      </c>
      <c r="D10158" s="1">
        <v>3.5169263999999999E-2</v>
      </c>
    </row>
    <row r="10159" spans="1:4" x14ac:dyDescent="0.15">
      <c r="A10159" s="1">
        <v>101.57</v>
      </c>
      <c r="B10159" s="1">
        <v>1.0289048E-2</v>
      </c>
      <c r="C10159" s="1">
        <v>-6.8222899000000004E-3</v>
      </c>
      <c r="D10159" s="1">
        <v>3.5035655999999998E-2</v>
      </c>
    </row>
    <row r="10160" spans="1:4" x14ac:dyDescent="0.15">
      <c r="A10160" s="1">
        <v>101.58</v>
      </c>
      <c r="B10160" s="1">
        <v>8.4839184000000002E-3</v>
      </c>
      <c r="C10160" s="1">
        <v>-8.3089953000000001E-3</v>
      </c>
      <c r="D10160" s="1">
        <v>3.4677278999999998E-2</v>
      </c>
    </row>
    <row r="10161" spans="1:4" x14ac:dyDescent="0.15">
      <c r="A10161" s="1">
        <v>101.59</v>
      </c>
      <c r="B10161" s="1">
        <v>6.5426108000000002E-3</v>
      </c>
      <c r="C10161" s="1">
        <v>-9.5291726E-3</v>
      </c>
      <c r="D10161" s="1">
        <v>3.4210127E-2</v>
      </c>
    </row>
    <row r="10162" spans="1:4" x14ac:dyDescent="0.15">
      <c r="A10162" s="1">
        <v>101.6</v>
      </c>
      <c r="B10162" s="1">
        <v>4.4474036999999998E-3</v>
      </c>
      <c r="C10162" s="1">
        <v>-1.0548656999999999E-2</v>
      </c>
      <c r="D10162" s="1">
        <v>3.3649418E-2</v>
      </c>
    </row>
    <row r="10163" spans="1:4" x14ac:dyDescent="0.15">
      <c r="A10163" s="1">
        <v>101.61</v>
      </c>
      <c r="B10163" s="1">
        <v>2.2017400999999998E-3</v>
      </c>
      <c r="C10163" s="1">
        <v>-1.1347381E-2</v>
      </c>
      <c r="D10163" s="1">
        <v>3.3032193000000001E-2</v>
      </c>
    </row>
    <row r="10164" spans="1:4" x14ac:dyDescent="0.15">
      <c r="A10164" s="1">
        <v>101.62</v>
      </c>
      <c r="B10164" s="1">
        <v>-1.1837407999999999E-4</v>
      </c>
      <c r="C10164" s="1">
        <v>-1.1909012E-2</v>
      </c>
      <c r="D10164" s="1">
        <v>3.2324710999999999E-2</v>
      </c>
    </row>
    <row r="10165" spans="1:4" x14ac:dyDescent="0.15">
      <c r="A10165" s="1">
        <v>101.63</v>
      </c>
      <c r="B10165" s="1">
        <v>-2.4224579000000001E-3</v>
      </c>
      <c r="C10165" s="1">
        <v>-1.2362015000000001E-2</v>
      </c>
      <c r="D10165" s="1">
        <v>3.1553264999999997E-2</v>
      </c>
    </row>
    <row r="10166" spans="1:4" x14ac:dyDescent="0.15">
      <c r="A10166" s="1">
        <v>101.64</v>
      </c>
      <c r="B10166" s="1">
        <v>-4.7359129E-3</v>
      </c>
      <c r="C10166" s="1">
        <v>-1.2573903000000001E-2</v>
      </c>
      <c r="D10166" s="1">
        <v>3.0704120000000001E-2</v>
      </c>
    </row>
    <row r="10167" spans="1:4" x14ac:dyDescent="0.15">
      <c r="A10167" s="1">
        <v>101.65</v>
      </c>
      <c r="B10167" s="1">
        <v>-7.0428807000000003E-3</v>
      </c>
      <c r="C10167" s="1">
        <v>-1.2557570000000001E-2</v>
      </c>
      <c r="D10167" s="1">
        <v>2.9790437999999999E-2</v>
      </c>
    </row>
    <row r="10168" spans="1:4" x14ac:dyDescent="0.15">
      <c r="A10168" s="1">
        <v>101.66</v>
      </c>
      <c r="B10168" s="1">
        <v>-9.3562934999999996E-3</v>
      </c>
      <c r="C10168" s="1">
        <v>-1.2407796E-2</v>
      </c>
      <c r="D10168" s="1">
        <v>2.8800091E-2</v>
      </c>
    </row>
    <row r="10169" spans="1:4" x14ac:dyDescent="0.15">
      <c r="A10169" s="1">
        <v>101.67</v>
      </c>
      <c r="B10169" s="1">
        <v>-1.1616685999999999E-2</v>
      </c>
      <c r="C10169" s="1">
        <v>-1.2103733E-2</v>
      </c>
      <c r="D10169" s="1">
        <v>2.7730937000000001E-2</v>
      </c>
    </row>
    <row r="10170" spans="1:4" x14ac:dyDescent="0.15">
      <c r="A10170" s="1">
        <v>101.68</v>
      </c>
      <c r="B10170" s="1">
        <v>-1.3633114999999999E-2</v>
      </c>
      <c r="C10170" s="1">
        <v>-1.1657904E-2</v>
      </c>
      <c r="D10170" s="1">
        <v>2.6597038E-2</v>
      </c>
    </row>
    <row r="10171" spans="1:4" x14ac:dyDescent="0.15">
      <c r="A10171" s="1">
        <v>101.69</v>
      </c>
      <c r="B10171" s="1">
        <v>-1.5422913999999999E-2</v>
      </c>
      <c r="C10171" s="1">
        <v>-1.1122989E-2</v>
      </c>
      <c r="D10171" s="1">
        <v>2.5367316000000001E-2</v>
      </c>
    </row>
    <row r="10172" spans="1:4" x14ac:dyDescent="0.15">
      <c r="A10172" s="1">
        <v>101.7</v>
      </c>
      <c r="B10172" s="1">
        <v>-1.7077337000000001E-2</v>
      </c>
      <c r="C10172" s="1">
        <v>-1.0559334E-2</v>
      </c>
      <c r="D10172" s="1">
        <v>2.4149985999999998E-2</v>
      </c>
    </row>
    <row r="10173" spans="1:4" x14ac:dyDescent="0.15">
      <c r="A10173" s="1">
        <v>101.71</v>
      </c>
      <c r="B10173" s="1">
        <v>-1.8645667000000001E-2</v>
      </c>
      <c r="C10173" s="1">
        <v>-9.7829817999999999E-3</v>
      </c>
      <c r="D10173" s="1">
        <v>2.3002562000000001E-2</v>
      </c>
    </row>
    <row r="10174" spans="1:4" x14ac:dyDescent="0.15">
      <c r="A10174" s="1">
        <v>101.72</v>
      </c>
      <c r="B10174" s="1">
        <v>-2.0175851000000002E-2</v>
      </c>
      <c r="C10174" s="1">
        <v>-9.0021137999999994E-3</v>
      </c>
      <c r="D10174" s="1">
        <v>2.1949679999999999E-2</v>
      </c>
    </row>
    <row r="10175" spans="1:4" x14ac:dyDescent="0.15">
      <c r="A10175" s="1">
        <v>101.73</v>
      </c>
      <c r="B10175" s="1">
        <v>-2.1510535000000001E-2</v>
      </c>
      <c r="C10175" s="1">
        <v>-8.0352259999999995E-3</v>
      </c>
      <c r="D10175" s="1">
        <v>2.0935672999999998E-2</v>
      </c>
    </row>
    <row r="10176" spans="1:4" x14ac:dyDescent="0.15">
      <c r="A10176" s="1">
        <v>101.74</v>
      </c>
      <c r="B10176" s="1">
        <v>-2.2809428999999999E-2</v>
      </c>
      <c r="C10176" s="1">
        <v>-6.9067497999999996E-3</v>
      </c>
      <c r="D10176" s="1">
        <v>2.0106183E-2</v>
      </c>
    </row>
    <row r="10177" spans="1:4" x14ac:dyDescent="0.15">
      <c r="A10177" s="1">
        <v>101.75</v>
      </c>
      <c r="B10177" s="1">
        <v>-2.4032293999999999E-2</v>
      </c>
      <c r="C10177" s="1">
        <v>-5.7993124999999998E-3</v>
      </c>
      <c r="D10177" s="1">
        <v>1.9390378999999999E-2</v>
      </c>
    </row>
    <row r="10178" spans="1:4" x14ac:dyDescent="0.15">
      <c r="A10178" s="1">
        <v>101.76</v>
      </c>
      <c r="B10178" s="1">
        <v>-2.5088949999999999E-2</v>
      </c>
      <c r="C10178" s="1">
        <v>-4.6972743999999997E-3</v>
      </c>
      <c r="D10178" s="1">
        <v>1.8855874000000002E-2</v>
      </c>
    </row>
    <row r="10179" spans="1:4" x14ac:dyDescent="0.15">
      <c r="A10179" s="1">
        <v>101.77</v>
      </c>
      <c r="B10179" s="1">
        <v>-2.6070355999999999E-2</v>
      </c>
      <c r="C10179" s="1">
        <v>-3.5173358000000002E-3</v>
      </c>
      <c r="D10179" s="1">
        <v>1.8383705E-2</v>
      </c>
    </row>
    <row r="10180" spans="1:4" x14ac:dyDescent="0.15">
      <c r="A10180" s="1">
        <v>101.78</v>
      </c>
      <c r="B10180" s="1">
        <v>-2.7014288000000001E-2</v>
      </c>
      <c r="C10180" s="1">
        <v>-2.2579156999999999E-3</v>
      </c>
      <c r="D10180" s="1">
        <v>1.7906670999999999E-2</v>
      </c>
    </row>
    <row r="10181" spans="1:4" x14ac:dyDescent="0.15">
      <c r="A10181" s="1">
        <v>101.79</v>
      </c>
      <c r="B10181" s="1">
        <v>-2.7765615E-2</v>
      </c>
      <c r="C10181" s="1">
        <v>-1.0036876000000001E-3</v>
      </c>
      <c r="D10181" s="1">
        <v>1.7432125999999999E-2</v>
      </c>
    </row>
    <row r="10182" spans="1:4" x14ac:dyDescent="0.15">
      <c r="A10182" s="1">
        <v>101.8</v>
      </c>
      <c r="B10182" s="1">
        <v>-2.8474033999999999E-2</v>
      </c>
      <c r="C10182" s="1">
        <v>1.8183922999999999E-4</v>
      </c>
      <c r="D10182" s="1">
        <v>1.6953320000000001E-2</v>
      </c>
    </row>
    <row r="10183" spans="1:4" x14ac:dyDescent="0.15">
      <c r="A10183" s="1">
        <v>101.81</v>
      </c>
      <c r="B10183" s="1">
        <v>-2.9104544999999999E-2</v>
      </c>
      <c r="C10183" s="1">
        <v>1.2774260999999999E-3</v>
      </c>
      <c r="D10183" s="1">
        <v>1.648295E-2</v>
      </c>
    </row>
    <row r="10184" spans="1:4" x14ac:dyDescent="0.15">
      <c r="A10184" s="1">
        <v>101.82</v>
      </c>
      <c r="B10184" s="1">
        <v>-2.9583127000000001E-2</v>
      </c>
      <c r="C10184" s="1">
        <v>2.3934898999999998E-3</v>
      </c>
      <c r="D10184" s="1">
        <v>1.5994846E-2</v>
      </c>
    </row>
    <row r="10185" spans="1:4" x14ac:dyDescent="0.15">
      <c r="A10185" s="1">
        <v>101.83</v>
      </c>
      <c r="B10185" s="1">
        <v>-2.9919413999999998E-2</v>
      </c>
      <c r="C10185" s="1">
        <v>3.5074491000000002E-3</v>
      </c>
      <c r="D10185" s="1">
        <v>1.5589544E-2</v>
      </c>
    </row>
    <row r="10186" spans="1:4" x14ac:dyDescent="0.15">
      <c r="A10186" s="1">
        <v>101.84</v>
      </c>
      <c r="B10186" s="1">
        <v>-3.0103547000000001E-2</v>
      </c>
      <c r="C10186" s="1">
        <v>4.5507656000000002E-3</v>
      </c>
      <c r="D10186" s="1">
        <v>1.5263766999999999E-2</v>
      </c>
    </row>
    <row r="10187" spans="1:4" x14ac:dyDescent="0.15">
      <c r="A10187" s="1">
        <v>101.85</v>
      </c>
      <c r="B10187" s="1">
        <v>-3.0214237000000001E-2</v>
      </c>
      <c r="C10187" s="1">
        <v>5.4916764999999998E-3</v>
      </c>
      <c r="D10187" s="1">
        <v>1.4926195999999999E-2</v>
      </c>
    </row>
    <row r="10188" spans="1:4" x14ac:dyDescent="0.15">
      <c r="A10188" s="1">
        <v>101.86</v>
      </c>
      <c r="B10188" s="1">
        <v>-3.0285976999999999E-2</v>
      </c>
      <c r="C10188" s="1">
        <v>6.4630477999999998E-3</v>
      </c>
      <c r="D10188" s="1">
        <v>1.4582283E-2</v>
      </c>
    </row>
    <row r="10189" spans="1:4" x14ac:dyDescent="0.15">
      <c r="A10189" s="1">
        <v>101.87</v>
      </c>
      <c r="B10189" s="1">
        <v>-3.0152364000000001E-2</v>
      </c>
      <c r="C10189" s="1">
        <v>7.4207563999999998E-3</v>
      </c>
      <c r="D10189" s="1">
        <v>1.4320640000000001E-2</v>
      </c>
    </row>
    <row r="10190" spans="1:4" x14ac:dyDescent="0.15">
      <c r="A10190" s="1">
        <v>101.88</v>
      </c>
      <c r="B10190" s="1">
        <v>-2.9987769000000001E-2</v>
      </c>
      <c r="C10190" s="1">
        <v>8.3218491000000006E-3</v>
      </c>
      <c r="D10190" s="1">
        <v>1.4092666E-2</v>
      </c>
    </row>
    <row r="10191" spans="1:4" x14ac:dyDescent="0.15">
      <c r="A10191" s="1">
        <v>101.89</v>
      </c>
      <c r="B10191" s="1">
        <v>-2.9729555000000001E-2</v>
      </c>
      <c r="C10191" s="1">
        <v>9.1027387999999994E-3</v>
      </c>
      <c r="D10191" s="1">
        <v>1.3657913000000001E-2</v>
      </c>
    </row>
    <row r="10192" spans="1:4" x14ac:dyDescent="0.15">
      <c r="A10192" s="1">
        <v>101.9</v>
      </c>
      <c r="B10192" s="1">
        <v>-2.9409369000000001E-2</v>
      </c>
      <c r="C10192" s="1">
        <v>9.9382626000000009E-3</v>
      </c>
      <c r="D10192" s="1">
        <v>1.3193718E-2</v>
      </c>
    </row>
    <row r="10193" spans="1:4" x14ac:dyDescent="0.15">
      <c r="A10193" s="1">
        <v>101.91</v>
      </c>
      <c r="B10193" s="1">
        <v>-2.9076181E-2</v>
      </c>
      <c r="C10193" s="1">
        <v>1.0722535E-2</v>
      </c>
      <c r="D10193" s="1">
        <v>1.2646879999999999E-2</v>
      </c>
    </row>
    <row r="10194" spans="1:4" x14ac:dyDescent="0.15">
      <c r="A10194" s="1">
        <v>101.92</v>
      </c>
      <c r="B10194" s="1">
        <v>-2.8832193999999998E-2</v>
      </c>
      <c r="C10194" s="1">
        <v>1.1566305000000001E-2</v>
      </c>
      <c r="D10194" s="1">
        <v>1.1946549000000001E-2</v>
      </c>
    </row>
    <row r="10195" spans="1:4" x14ac:dyDescent="0.15">
      <c r="A10195" s="1">
        <v>101.93</v>
      </c>
      <c r="B10195" s="1">
        <v>-2.8650332000000001E-2</v>
      </c>
      <c r="C10195" s="1">
        <v>1.2281531E-2</v>
      </c>
      <c r="D10195" s="1">
        <v>1.1094243E-2</v>
      </c>
    </row>
    <row r="10196" spans="1:4" x14ac:dyDescent="0.15">
      <c r="A10196" s="1">
        <v>101.94</v>
      </c>
      <c r="B10196" s="1">
        <v>-2.8542610999999999E-2</v>
      </c>
      <c r="C10196" s="1">
        <v>1.2977838E-2</v>
      </c>
      <c r="D10196" s="1">
        <v>1.0165472E-2</v>
      </c>
    </row>
    <row r="10197" spans="1:4" x14ac:dyDescent="0.15">
      <c r="A10197" s="1">
        <v>101.95</v>
      </c>
      <c r="B10197" s="1">
        <v>-2.8520017000000002E-2</v>
      </c>
      <c r="C10197" s="1">
        <v>1.3491183E-2</v>
      </c>
      <c r="D10197" s="1">
        <v>9.2637981999999994E-3</v>
      </c>
    </row>
    <row r="10198" spans="1:4" x14ac:dyDescent="0.15">
      <c r="A10198" s="1">
        <v>101.96</v>
      </c>
      <c r="B10198" s="1">
        <v>-2.8552485999999998E-2</v>
      </c>
      <c r="C10198" s="1">
        <v>1.3851331999999999E-2</v>
      </c>
      <c r="D10198" s="1">
        <v>8.2733982000000005E-3</v>
      </c>
    </row>
    <row r="10199" spans="1:4" x14ac:dyDescent="0.15">
      <c r="A10199" s="1">
        <v>101.97</v>
      </c>
      <c r="B10199" s="1">
        <v>-2.8692566999999999E-2</v>
      </c>
      <c r="C10199" s="1">
        <v>1.415628E-2</v>
      </c>
      <c r="D10199" s="1">
        <v>7.1921142000000004E-3</v>
      </c>
    </row>
    <row r="10200" spans="1:4" x14ac:dyDescent="0.15">
      <c r="A10200" s="1">
        <v>101.98</v>
      </c>
      <c r="B10200" s="1">
        <v>-2.8851004E-2</v>
      </c>
      <c r="C10200" s="1">
        <v>1.4432E-2</v>
      </c>
      <c r="D10200" s="1">
        <v>6.1362200000000004E-3</v>
      </c>
    </row>
    <row r="10201" spans="1:4" x14ac:dyDescent="0.15">
      <c r="A10201" s="1">
        <v>101.99</v>
      </c>
      <c r="B10201" s="1">
        <v>-2.9215347999999999E-2</v>
      </c>
      <c r="C10201" s="1">
        <v>1.4831908E-2</v>
      </c>
      <c r="D10201" s="1">
        <v>5.0603228000000002E-3</v>
      </c>
    </row>
    <row r="10202" spans="1:4" x14ac:dyDescent="0.15">
      <c r="A10202" s="1">
        <v>102</v>
      </c>
      <c r="B10202" s="1">
        <v>-2.9612016000000001E-2</v>
      </c>
      <c r="C10202" s="1">
        <v>1.5182055E-2</v>
      </c>
      <c r="D10202" s="1">
        <v>4.0078416E-3</v>
      </c>
    </row>
    <row r="10203" spans="1:4" x14ac:dyDescent="0.15">
      <c r="A10203" s="1">
        <v>102.01</v>
      </c>
      <c r="B10203" s="1">
        <v>-3.0095232999999999E-2</v>
      </c>
      <c r="C10203" s="1">
        <v>1.5569272E-2</v>
      </c>
      <c r="D10203" s="1">
        <v>2.8708365E-3</v>
      </c>
    </row>
    <row r="10204" spans="1:4" x14ac:dyDescent="0.15">
      <c r="A10204" s="1">
        <v>102.02</v>
      </c>
      <c r="B10204" s="1">
        <v>-3.0655404000000001E-2</v>
      </c>
      <c r="C10204" s="1">
        <v>1.5924807999999999E-2</v>
      </c>
      <c r="D10204" s="1">
        <v>1.5850918999999999E-3</v>
      </c>
    </row>
    <row r="10205" spans="1:4" x14ac:dyDescent="0.15">
      <c r="A10205" s="1">
        <v>102.03</v>
      </c>
      <c r="B10205" s="1">
        <v>-3.1199471999999999E-2</v>
      </c>
      <c r="C10205" s="1">
        <v>1.6310084999999998E-2</v>
      </c>
      <c r="D10205" s="1">
        <v>1.4897951999999999E-4</v>
      </c>
    </row>
    <row r="10206" spans="1:4" x14ac:dyDescent="0.15">
      <c r="A10206" s="1">
        <v>102.04</v>
      </c>
      <c r="B10206" s="1">
        <v>-3.1758350999999997E-2</v>
      </c>
      <c r="C10206" s="1">
        <v>1.6664513999999998E-2</v>
      </c>
      <c r="D10206" s="1">
        <v>-1.3696355000000001E-3</v>
      </c>
    </row>
    <row r="10207" spans="1:4" x14ac:dyDescent="0.15">
      <c r="A10207" s="1">
        <v>102.05</v>
      </c>
      <c r="B10207" s="1">
        <v>-3.2247186999999997E-2</v>
      </c>
      <c r="C10207" s="1">
        <v>1.7057014999999998E-2</v>
      </c>
      <c r="D10207" s="1">
        <v>-2.8678521999999998E-3</v>
      </c>
    </row>
    <row r="10208" spans="1:4" x14ac:dyDescent="0.15">
      <c r="A10208" s="1">
        <v>102.06</v>
      </c>
      <c r="B10208" s="1">
        <v>-3.2579967000000001E-2</v>
      </c>
      <c r="C10208" s="1">
        <v>1.7345545E-2</v>
      </c>
      <c r="D10208" s="1">
        <v>-4.3807231E-3</v>
      </c>
    </row>
    <row r="10209" spans="1:4" x14ac:dyDescent="0.15">
      <c r="A10209" s="1">
        <v>102.07</v>
      </c>
      <c r="B10209" s="1">
        <v>-3.2766042000000002E-2</v>
      </c>
      <c r="C10209" s="1">
        <v>1.7626210999999999E-2</v>
      </c>
      <c r="D10209" s="1">
        <v>-5.8803190000000002E-3</v>
      </c>
    </row>
    <row r="10210" spans="1:4" x14ac:dyDescent="0.15">
      <c r="A10210" s="1">
        <v>102.08</v>
      </c>
      <c r="B10210" s="1">
        <v>-3.2874240999999998E-2</v>
      </c>
      <c r="C10210" s="1">
        <v>1.8086105000000002E-2</v>
      </c>
      <c r="D10210" s="1">
        <v>-7.3936604E-3</v>
      </c>
    </row>
    <row r="10211" spans="1:4" x14ac:dyDescent="0.15">
      <c r="A10211" s="1">
        <v>102.09</v>
      </c>
      <c r="B10211" s="1">
        <v>-3.3000709000000003E-2</v>
      </c>
      <c r="C10211" s="1">
        <v>1.8611863999999999E-2</v>
      </c>
      <c r="D10211" s="1">
        <v>-8.8909552999999995E-3</v>
      </c>
    </row>
    <row r="10212" spans="1:4" x14ac:dyDescent="0.15">
      <c r="A10212" s="1">
        <v>102.1</v>
      </c>
      <c r="B10212" s="1">
        <v>-3.3121056000000003E-2</v>
      </c>
      <c r="C10212" s="1">
        <v>1.9135421999999999E-2</v>
      </c>
      <c r="D10212" s="1">
        <v>-1.0411267E-2</v>
      </c>
    </row>
    <row r="10213" spans="1:4" x14ac:dyDescent="0.15">
      <c r="A10213" s="1">
        <v>102.11</v>
      </c>
      <c r="B10213" s="1">
        <v>-3.3180964E-2</v>
      </c>
      <c r="C10213" s="1">
        <v>1.9592483000000001E-2</v>
      </c>
      <c r="D10213" s="1">
        <v>-1.1843592E-2</v>
      </c>
    </row>
    <row r="10214" spans="1:4" x14ac:dyDescent="0.15">
      <c r="A10214" s="1">
        <v>102.12</v>
      </c>
      <c r="B10214" s="1">
        <v>-3.3119865999999998E-2</v>
      </c>
      <c r="C10214" s="1">
        <v>1.9935464E-2</v>
      </c>
      <c r="D10214" s="1">
        <v>-1.3179799000000001E-2</v>
      </c>
    </row>
    <row r="10215" spans="1:4" x14ac:dyDescent="0.15">
      <c r="A10215" s="1">
        <v>102.13</v>
      </c>
      <c r="B10215" s="1">
        <v>-3.3123845999999998E-2</v>
      </c>
      <c r="C10215" s="1">
        <v>2.0334529E-2</v>
      </c>
      <c r="D10215" s="1">
        <v>-1.4610467E-2</v>
      </c>
    </row>
    <row r="10216" spans="1:4" x14ac:dyDescent="0.15">
      <c r="A10216" s="1">
        <v>102.14</v>
      </c>
      <c r="B10216" s="1">
        <v>-3.2994808E-2</v>
      </c>
      <c r="C10216" s="1">
        <v>2.0619185000000002E-2</v>
      </c>
      <c r="D10216" s="1">
        <v>-1.6134371000000002E-2</v>
      </c>
    </row>
    <row r="10217" spans="1:4" x14ac:dyDescent="0.15">
      <c r="A10217" s="1">
        <v>102.15</v>
      </c>
      <c r="B10217" s="1">
        <v>-3.2886930000000002E-2</v>
      </c>
      <c r="C10217" s="1">
        <v>2.0858253E-2</v>
      </c>
      <c r="D10217" s="1">
        <v>-1.7625660000000001E-2</v>
      </c>
    </row>
    <row r="10218" spans="1:4" x14ac:dyDescent="0.15">
      <c r="A10218" s="1">
        <v>102.16</v>
      </c>
      <c r="B10218" s="1">
        <v>-3.2867399999999998E-2</v>
      </c>
      <c r="C10218" s="1">
        <v>2.1013938999999999E-2</v>
      </c>
      <c r="D10218" s="1">
        <v>-1.9149055000000002E-2</v>
      </c>
    </row>
    <row r="10219" spans="1:4" x14ac:dyDescent="0.15">
      <c r="A10219" s="1">
        <v>102.17</v>
      </c>
      <c r="B10219" s="1">
        <v>-3.2837733000000001E-2</v>
      </c>
      <c r="C10219" s="1">
        <v>2.1082317E-2</v>
      </c>
      <c r="D10219" s="1">
        <v>-2.0629998E-2</v>
      </c>
    </row>
    <row r="10220" spans="1:4" x14ac:dyDescent="0.15">
      <c r="A10220" s="1">
        <v>102.18</v>
      </c>
      <c r="B10220" s="1">
        <v>-3.2798868000000002E-2</v>
      </c>
      <c r="C10220" s="1">
        <v>2.1171176E-2</v>
      </c>
      <c r="D10220" s="1">
        <v>-2.2229379E-2</v>
      </c>
    </row>
    <row r="10221" spans="1:4" x14ac:dyDescent="0.15">
      <c r="A10221" s="1">
        <v>102.19</v>
      </c>
      <c r="B10221" s="1">
        <v>-3.2841576999999997E-2</v>
      </c>
      <c r="C10221" s="1">
        <v>2.1192501999999998E-2</v>
      </c>
      <c r="D10221" s="1">
        <v>-2.3818806000000001E-2</v>
      </c>
    </row>
    <row r="10222" spans="1:4" x14ac:dyDescent="0.15">
      <c r="A10222" s="1">
        <v>102.2</v>
      </c>
      <c r="B10222" s="1">
        <v>-3.2977091E-2</v>
      </c>
      <c r="C10222" s="1">
        <v>2.1031111000000002E-2</v>
      </c>
      <c r="D10222" s="1">
        <v>-2.5310666999999998E-2</v>
      </c>
    </row>
    <row r="10223" spans="1:4" x14ac:dyDescent="0.15">
      <c r="A10223" s="1">
        <v>102.21</v>
      </c>
      <c r="B10223" s="1">
        <v>-3.3089006999999997E-2</v>
      </c>
      <c r="C10223" s="1">
        <v>2.0837489000000001E-2</v>
      </c>
      <c r="D10223" s="1">
        <v>-2.6820638000000001E-2</v>
      </c>
    </row>
    <row r="10224" spans="1:4" x14ac:dyDescent="0.15">
      <c r="A10224" s="1">
        <v>102.22</v>
      </c>
      <c r="B10224" s="1">
        <v>-3.3215226E-2</v>
      </c>
      <c r="C10224" s="1">
        <v>2.0486671000000001E-2</v>
      </c>
      <c r="D10224" s="1">
        <v>-2.8332778999999999E-2</v>
      </c>
    </row>
    <row r="10225" spans="1:4" x14ac:dyDescent="0.15">
      <c r="A10225" s="1">
        <v>102.23</v>
      </c>
      <c r="B10225" s="1">
        <v>-3.3331068999999998E-2</v>
      </c>
      <c r="C10225" s="1">
        <v>1.9940936999999999E-2</v>
      </c>
      <c r="D10225" s="1">
        <v>-2.9769745E-2</v>
      </c>
    </row>
    <row r="10226" spans="1:4" x14ac:dyDescent="0.15">
      <c r="A10226" s="1">
        <v>102.24</v>
      </c>
      <c r="B10226" s="1">
        <v>-3.3455587000000002E-2</v>
      </c>
      <c r="C10226" s="1">
        <v>1.9461211999999999E-2</v>
      </c>
      <c r="D10226" s="1">
        <v>-3.110804E-2</v>
      </c>
    </row>
    <row r="10227" spans="1:4" x14ac:dyDescent="0.15">
      <c r="A10227" s="1">
        <v>102.25</v>
      </c>
      <c r="B10227" s="1">
        <v>-3.3571322000000001E-2</v>
      </c>
      <c r="C10227" s="1">
        <v>1.8869387000000001E-2</v>
      </c>
      <c r="D10227" s="1">
        <v>-3.2475466000000001E-2</v>
      </c>
    </row>
    <row r="10228" spans="1:4" x14ac:dyDescent="0.15">
      <c r="A10228" s="1">
        <v>102.26</v>
      </c>
      <c r="B10228" s="1">
        <v>-3.3700134E-2</v>
      </c>
      <c r="C10228" s="1">
        <v>1.8218198000000001E-2</v>
      </c>
      <c r="D10228" s="1">
        <v>-3.3823376000000002E-2</v>
      </c>
    </row>
    <row r="10229" spans="1:4" x14ac:dyDescent="0.15">
      <c r="A10229" s="1">
        <v>102.27</v>
      </c>
      <c r="B10229" s="1">
        <v>-3.3756129000000003E-2</v>
      </c>
      <c r="C10229" s="1">
        <v>1.7565541E-2</v>
      </c>
      <c r="D10229" s="1">
        <v>-3.5186644000000003E-2</v>
      </c>
    </row>
    <row r="10230" spans="1:4" x14ac:dyDescent="0.15">
      <c r="A10230" s="1">
        <v>102.28</v>
      </c>
      <c r="B10230" s="1">
        <v>-3.3644405000000002E-2</v>
      </c>
      <c r="C10230" s="1">
        <v>1.6922692E-2</v>
      </c>
      <c r="D10230" s="1">
        <v>-3.6536739999999998E-2</v>
      </c>
    </row>
    <row r="10231" spans="1:4" x14ac:dyDescent="0.15">
      <c r="A10231" s="1">
        <v>102.29</v>
      </c>
      <c r="B10231" s="1">
        <v>-3.3400530999999997E-2</v>
      </c>
      <c r="C10231" s="1">
        <v>1.6262912000000001E-2</v>
      </c>
      <c r="D10231" s="1">
        <v>-3.7898810999999998E-2</v>
      </c>
    </row>
    <row r="10232" spans="1:4" x14ac:dyDescent="0.15">
      <c r="A10232" s="1">
        <v>102.3</v>
      </c>
      <c r="B10232" s="1">
        <v>-3.3000823999999998E-2</v>
      </c>
      <c r="C10232" s="1">
        <v>1.5633310000000001E-2</v>
      </c>
      <c r="D10232" s="1">
        <v>-3.9250782999999997E-2</v>
      </c>
    </row>
    <row r="10233" spans="1:4" x14ac:dyDescent="0.15">
      <c r="A10233" s="1">
        <v>102.31</v>
      </c>
      <c r="B10233" s="1">
        <v>-3.2463288999999999E-2</v>
      </c>
      <c r="C10233" s="1">
        <v>1.4895098000000001E-2</v>
      </c>
      <c r="D10233" s="1">
        <v>-4.0566439000000003E-2</v>
      </c>
    </row>
    <row r="10234" spans="1:4" x14ac:dyDescent="0.15">
      <c r="A10234" s="1">
        <v>102.32</v>
      </c>
      <c r="B10234" s="1">
        <v>-3.1760714000000002E-2</v>
      </c>
      <c r="C10234" s="1">
        <v>1.4163126E-2</v>
      </c>
      <c r="D10234" s="1">
        <v>-4.1616486000000001E-2</v>
      </c>
    </row>
    <row r="10235" spans="1:4" x14ac:dyDescent="0.15">
      <c r="A10235" s="1">
        <v>102.33</v>
      </c>
      <c r="B10235" s="1">
        <v>-3.0998101E-2</v>
      </c>
      <c r="C10235" s="1">
        <v>1.3468615E-2</v>
      </c>
      <c r="D10235" s="1">
        <v>-4.2521455E-2</v>
      </c>
    </row>
    <row r="10236" spans="1:4" x14ac:dyDescent="0.15">
      <c r="A10236" s="1">
        <v>102.34</v>
      </c>
      <c r="B10236" s="1">
        <v>-3.0236286000000001E-2</v>
      </c>
      <c r="C10236" s="1">
        <v>1.2632809E-2</v>
      </c>
      <c r="D10236" s="1">
        <v>-4.3382032000000001E-2</v>
      </c>
    </row>
    <row r="10237" spans="1:4" x14ac:dyDescent="0.15">
      <c r="A10237" s="1">
        <v>102.35</v>
      </c>
      <c r="B10237" s="1">
        <v>-2.948286E-2</v>
      </c>
      <c r="C10237" s="1">
        <v>1.1863629000000001E-2</v>
      </c>
      <c r="D10237" s="1">
        <v>-4.41369E-2</v>
      </c>
    </row>
    <row r="10238" spans="1:4" x14ac:dyDescent="0.15">
      <c r="A10238" s="1">
        <v>102.36</v>
      </c>
      <c r="B10238" s="1">
        <v>-2.8711318999999999E-2</v>
      </c>
      <c r="C10238" s="1">
        <v>1.103141E-2</v>
      </c>
      <c r="D10238" s="1">
        <v>-4.4874891E-2</v>
      </c>
    </row>
    <row r="10239" spans="1:4" x14ac:dyDescent="0.15">
      <c r="A10239" s="1">
        <v>102.37</v>
      </c>
      <c r="B10239" s="1">
        <v>-2.8019166000000002E-2</v>
      </c>
      <c r="C10239" s="1">
        <v>1.0325902E-2</v>
      </c>
      <c r="D10239" s="1">
        <v>-4.5387425000000002E-2</v>
      </c>
    </row>
    <row r="10240" spans="1:4" x14ac:dyDescent="0.15">
      <c r="A10240" s="1">
        <v>102.38</v>
      </c>
      <c r="B10240" s="1">
        <v>-2.7468455999999999E-2</v>
      </c>
      <c r="C10240" s="1">
        <v>9.6702782000000001E-3</v>
      </c>
      <c r="D10240" s="1">
        <v>-4.5894381999999997E-2</v>
      </c>
    </row>
    <row r="10241" spans="1:4" x14ac:dyDescent="0.15">
      <c r="A10241" s="1">
        <v>102.39</v>
      </c>
      <c r="B10241" s="1">
        <v>-2.7089314999999999E-2</v>
      </c>
      <c r="C10241" s="1">
        <v>9.0390747999999996E-3</v>
      </c>
      <c r="D10241" s="1">
        <v>-4.6216333999999998E-2</v>
      </c>
    </row>
    <row r="10242" spans="1:4" x14ac:dyDescent="0.15">
      <c r="A10242" s="1">
        <v>102.4</v>
      </c>
      <c r="B10242" s="1">
        <v>-2.6764744E-2</v>
      </c>
      <c r="C10242" s="1">
        <v>8.3083319999999999E-3</v>
      </c>
      <c r="D10242" s="1">
        <v>-4.6391729E-2</v>
      </c>
    </row>
    <row r="10243" spans="1:4" x14ac:dyDescent="0.15">
      <c r="A10243" s="1">
        <v>102.41</v>
      </c>
      <c r="B10243" s="1">
        <v>-2.6515773999999999E-2</v>
      </c>
      <c r="C10243" s="1">
        <v>7.5033714999999997E-3</v>
      </c>
      <c r="D10243" s="1">
        <v>-4.6522497000000003E-2</v>
      </c>
    </row>
    <row r="10244" spans="1:4" x14ac:dyDescent="0.15">
      <c r="A10244" s="1">
        <v>102.42</v>
      </c>
      <c r="B10244" s="1">
        <v>-2.63398E-2</v>
      </c>
      <c r="C10244" s="1">
        <v>6.7029830999999996E-3</v>
      </c>
      <c r="D10244" s="1">
        <v>-4.6494547999999997E-2</v>
      </c>
    </row>
    <row r="10245" spans="1:4" x14ac:dyDescent="0.15">
      <c r="A10245" s="1">
        <v>102.43</v>
      </c>
      <c r="B10245" s="1">
        <v>-2.6226876999999999E-2</v>
      </c>
      <c r="C10245" s="1">
        <v>5.9081339000000002E-3</v>
      </c>
      <c r="D10245" s="1">
        <v>-4.6255432999999999E-2</v>
      </c>
    </row>
    <row r="10246" spans="1:4" x14ac:dyDescent="0.15">
      <c r="A10246" s="1">
        <v>102.44</v>
      </c>
      <c r="B10246" s="1">
        <v>-2.6212151E-2</v>
      </c>
      <c r="C10246" s="1">
        <v>5.1025632000000001E-3</v>
      </c>
      <c r="D10246" s="1">
        <v>-4.5764712999999999E-2</v>
      </c>
    </row>
    <row r="10247" spans="1:4" x14ac:dyDescent="0.15">
      <c r="A10247" s="1">
        <v>102.45</v>
      </c>
      <c r="B10247" s="1">
        <v>-2.6233128000000001E-2</v>
      </c>
      <c r="C10247" s="1">
        <v>4.3115647000000002E-3</v>
      </c>
      <c r="D10247" s="1">
        <v>-4.5166904000000001E-2</v>
      </c>
    </row>
    <row r="10248" spans="1:4" x14ac:dyDescent="0.15">
      <c r="A10248" s="1">
        <v>102.46</v>
      </c>
      <c r="B10248" s="1">
        <v>-2.6441762000000001E-2</v>
      </c>
      <c r="C10248" s="1">
        <v>3.5024534000000001E-3</v>
      </c>
      <c r="D10248" s="1">
        <v>-4.4323164999999998E-2</v>
      </c>
    </row>
    <row r="10249" spans="1:4" x14ac:dyDescent="0.15">
      <c r="A10249" s="1">
        <v>102.47</v>
      </c>
      <c r="B10249" s="1">
        <v>-2.6761641999999999E-2</v>
      </c>
      <c r="C10249" s="1">
        <v>2.7153540000000001E-3</v>
      </c>
      <c r="D10249" s="1">
        <v>-4.3255398E-2</v>
      </c>
    </row>
    <row r="10250" spans="1:4" x14ac:dyDescent="0.15">
      <c r="A10250" s="1">
        <v>102.48</v>
      </c>
      <c r="B10250" s="1">
        <v>-2.7259558E-2</v>
      </c>
      <c r="C10250" s="1">
        <v>1.9013627E-3</v>
      </c>
      <c r="D10250" s="1">
        <v>-4.2054463E-2</v>
      </c>
    </row>
    <row r="10251" spans="1:4" x14ac:dyDescent="0.15">
      <c r="A10251" s="1">
        <v>102.49</v>
      </c>
      <c r="B10251" s="1">
        <v>-2.7816778E-2</v>
      </c>
      <c r="C10251" s="1">
        <v>1.1214628E-3</v>
      </c>
      <c r="D10251" s="1">
        <v>-4.0709596000000001E-2</v>
      </c>
    </row>
    <row r="10252" spans="1:4" x14ac:dyDescent="0.15">
      <c r="A10252" s="1">
        <v>102.5</v>
      </c>
      <c r="B10252" s="1">
        <v>-2.8307247000000001E-2</v>
      </c>
      <c r="C10252" s="1">
        <v>2.9393262999999998E-4</v>
      </c>
      <c r="D10252" s="1">
        <v>-3.9152631E-2</v>
      </c>
    </row>
    <row r="10253" spans="1:4" x14ac:dyDescent="0.15">
      <c r="A10253" s="1">
        <v>102.51</v>
      </c>
      <c r="B10253" s="1">
        <v>-2.8695886E-2</v>
      </c>
      <c r="C10253" s="1">
        <v>-4.0992730999999999E-4</v>
      </c>
      <c r="D10253" s="1">
        <v>-3.7333080999999997E-2</v>
      </c>
    </row>
    <row r="10254" spans="1:4" x14ac:dyDescent="0.15">
      <c r="A10254" s="1">
        <v>102.52</v>
      </c>
      <c r="B10254" s="1">
        <v>-2.9074801000000001E-2</v>
      </c>
      <c r="C10254" s="1">
        <v>-1.0787176999999999E-3</v>
      </c>
      <c r="D10254" s="1">
        <v>-3.5482817E-2</v>
      </c>
    </row>
    <row r="10255" spans="1:4" x14ac:dyDescent="0.15">
      <c r="A10255" s="1">
        <v>102.53</v>
      </c>
      <c r="B10255" s="1">
        <v>-2.9159523E-2</v>
      </c>
      <c r="C10255" s="1">
        <v>-1.581694E-3</v>
      </c>
      <c r="D10255" s="1">
        <v>-3.354244E-2</v>
      </c>
    </row>
    <row r="10256" spans="1:4" x14ac:dyDescent="0.15">
      <c r="A10256" s="1">
        <v>102.54</v>
      </c>
      <c r="B10256" s="1">
        <v>-2.9134831999999999E-2</v>
      </c>
      <c r="C10256" s="1">
        <v>-1.9201588E-3</v>
      </c>
      <c r="D10256" s="1">
        <v>-3.1516414E-2</v>
      </c>
    </row>
    <row r="10257" spans="1:4" x14ac:dyDescent="0.15">
      <c r="A10257" s="1">
        <v>102.55</v>
      </c>
      <c r="B10257" s="1">
        <v>-2.9029262E-2</v>
      </c>
      <c r="C10257" s="1">
        <v>-2.2836814999999998E-3</v>
      </c>
      <c r="D10257" s="1">
        <v>-2.9513859E-2</v>
      </c>
    </row>
    <row r="10258" spans="1:4" x14ac:dyDescent="0.15">
      <c r="A10258" s="1">
        <v>102.56</v>
      </c>
      <c r="B10258" s="1">
        <v>-2.8845539999999999E-2</v>
      </c>
      <c r="C10258" s="1">
        <v>-2.6508603999999998E-3</v>
      </c>
      <c r="D10258" s="1">
        <v>-2.7435491999999999E-2</v>
      </c>
    </row>
    <row r="10259" spans="1:4" x14ac:dyDescent="0.15">
      <c r="A10259" s="1">
        <v>102.57</v>
      </c>
      <c r="B10259" s="1">
        <v>-2.8607568E-2</v>
      </c>
      <c r="C10259" s="1">
        <v>-2.9355450999999999E-3</v>
      </c>
      <c r="D10259" s="1">
        <v>-2.5261374999999999E-2</v>
      </c>
    </row>
    <row r="10260" spans="1:4" x14ac:dyDescent="0.15">
      <c r="A10260" s="1">
        <v>102.58</v>
      </c>
      <c r="B10260" s="1">
        <v>-2.8264925999999999E-2</v>
      </c>
      <c r="C10260" s="1">
        <v>-3.1370115E-3</v>
      </c>
      <c r="D10260" s="1">
        <v>-2.3125941000000001E-2</v>
      </c>
    </row>
    <row r="10261" spans="1:4" x14ac:dyDescent="0.15">
      <c r="A10261" s="1">
        <v>102.59</v>
      </c>
      <c r="B10261" s="1">
        <v>-2.7968650000000001E-2</v>
      </c>
      <c r="C10261" s="1">
        <v>-3.2933099000000002E-3</v>
      </c>
      <c r="D10261" s="1">
        <v>-2.0951863000000001E-2</v>
      </c>
    </row>
    <row r="10262" spans="1:4" x14ac:dyDescent="0.15">
      <c r="A10262" s="1">
        <v>102.6</v>
      </c>
      <c r="B10262" s="1">
        <v>-2.7567238000000001E-2</v>
      </c>
      <c r="C10262" s="1">
        <v>-3.2767813E-3</v>
      </c>
      <c r="D10262" s="1">
        <v>-1.8827371999999998E-2</v>
      </c>
    </row>
    <row r="10263" spans="1:4" x14ac:dyDescent="0.15">
      <c r="A10263" s="1">
        <v>102.61</v>
      </c>
      <c r="B10263" s="1">
        <v>-2.7092156999999999E-2</v>
      </c>
      <c r="C10263" s="1">
        <v>-3.1811108999999999E-3</v>
      </c>
      <c r="D10263" s="1">
        <v>-1.6576606000000001E-2</v>
      </c>
    </row>
    <row r="10264" spans="1:4" x14ac:dyDescent="0.15">
      <c r="A10264" s="1">
        <v>102.62</v>
      </c>
      <c r="B10264" s="1">
        <v>-2.6618387E-2</v>
      </c>
      <c r="C10264" s="1">
        <v>-3.1217078999999999E-3</v>
      </c>
      <c r="D10264" s="1">
        <v>-1.4344555E-2</v>
      </c>
    </row>
    <row r="10265" spans="1:4" x14ac:dyDescent="0.15">
      <c r="A10265" s="1">
        <v>102.63</v>
      </c>
      <c r="B10265" s="1">
        <v>-2.6216297999999999E-2</v>
      </c>
      <c r="C10265" s="1">
        <v>-2.9501683000000001E-3</v>
      </c>
      <c r="D10265" s="1">
        <v>-1.2200223E-2</v>
      </c>
    </row>
    <row r="10266" spans="1:4" x14ac:dyDescent="0.15">
      <c r="A10266" s="1">
        <v>102.64</v>
      </c>
      <c r="B10266" s="1">
        <v>-2.5919147E-2</v>
      </c>
      <c r="C10266" s="1">
        <v>-2.7859704000000002E-3</v>
      </c>
      <c r="D10266" s="1">
        <v>-1.0049015E-2</v>
      </c>
    </row>
    <row r="10267" spans="1:4" x14ac:dyDescent="0.15">
      <c r="A10267" s="1">
        <v>102.65</v>
      </c>
      <c r="B10267" s="1">
        <v>-2.5582688999999999E-2</v>
      </c>
      <c r="C10267" s="1">
        <v>-2.7134094000000001E-3</v>
      </c>
      <c r="D10267" s="1">
        <v>-7.8828482000000005E-3</v>
      </c>
    </row>
    <row r="10268" spans="1:4" x14ac:dyDescent="0.15">
      <c r="A10268" s="1">
        <v>102.66</v>
      </c>
      <c r="B10268" s="1">
        <v>-2.5282028000000002E-2</v>
      </c>
      <c r="C10268" s="1">
        <v>-2.695383E-3</v>
      </c>
      <c r="D10268" s="1">
        <v>-5.8032164999999997E-3</v>
      </c>
    </row>
    <row r="10269" spans="1:4" x14ac:dyDescent="0.15">
      <c r="A10269" s="1">
        <v>102.67</v>
      </c>
      <c r="B10269" s="1">
        <v>-2.4937496E-2</v>
      </c>
      <c r="C10269" s="1">
        <v>-2.7844357999999999E-3</v>
      </c>
      <c r="D10269" s="1">
        <v>-3.7942214000000001E-3</v>
      </c>
    </row>
    <row r="10270" spans="1:4" x14ac:dyDescent="0.15">
      <c r="A10270" s="1">
        <v>102.68</v>
      </c>
      <c r="B10270" s="1">
        <v>-2.4707619E-2</v>
      </c>
      <c r="C10270" s="1">
        <v>-2.8447950999999998E-3</v>
      </c>
      <c r="D10270" s="1">
        <v>-1.7897117000000001E-3</v>
      </c>
    </row>
    <row r="10271" spans="1:4" x14ac:dyDescent="0.15">
      <c r="A10271" s="1">
        <v>102.69</v>
      </c>
      <c r="B10271" s="1">
        <v>-2.4460704E-2</v>
      </c>
      <c r="C10271" s="1">
        <v>-2.9111545000000002E-3</v>
      </c>
      <c r="D10271" s="1">
        <v>2.9465466000000001E-4</v>
      </c>
    </row>
    <row r="10272" spans="1:4" x14ac:dyDescent="0.15">
      <c r="A10272" s="1">
        <v>102.7</v>
      </c>
      <c r="B10272" s="1">
        <v>-2.4187322000000001E-2</v>
      </c>
      <c r="C10272" s="1">
        <v>-3.0476812000000001E-3</v>
      </c>
      <c r="D10272" s="1">
        <v>2.4551949999999999E-3</v>
      </c>
    </row>
    <row r="10273" spans="1:4" x14ac:dyDescent="0.15">
      <c r="A10273" s="1">
        <v>102.71</v>
      </c>
      <c r="B10273" s="1">
        <v>-2.4043976000000002E-2</v>
      </c>
      <c r="C10273" s="1">
        <v>-3.2136797999999999E-3</v>
      </c>
      <c r="D10273" s="1">
        <v>4.6152058999999997E-3</v>
      </c>
    </row>
    <row r="10274" spans="1:4" x14ac:dyDescent="0.15">
      <c r="A10274" s="1">
        <v>102.72</v>
      </c>
      <c r="B10274" s="1">
        <v>-2.3779380999999999E-2</v>
      </c>
      <c r="C10274" s="1">
        <v>-3.2479402E-3</v>
      </c>
      <c r="D10274" s="1">
        <v>6.6996792000000001E-3</v>
      </c>
    </row>
    <row r="10275" spans="1:4" x14ac:dyDescent="0.15">
      <c r="A10275" s="1">
        <v>102.73</v>
      </c>
      <c r="B10275" s="1">
        <v>-2.3463698000000002E-2</v>
      </c>
      <c r="C10275" s="1">
        <v>-3.3486409999999999E-3</v>
      </c>
      <c r="D10275" s="1">
        <v>8.7063755000000003E-3</v>
      </c>
    </row>
    <row r="10276" spans="1:4" x14ac:dyDescent="0.15">
      <c r="A10276" s="1">
        <v>102.74</v>
      </c>
      <c r="B10276" s="1">
        <v>-2.3082195999999999E-2</v>
      </c>
      <c r="C10276" s="1">
        <v>-3.3288916999999999E-3</v>
      </c>
      <c r="D10276" s="1">
        <v>1.0662034000000001E-2</v>
      </c>
    </row>
    <row r="10277" spans="1:4" x14ac:dyDescent="0.15">
      <c r="A10277" s="1">
        <v>102.75</v>
      </c>
      <c r="B10277" s="1">
        <v>-2.2526860999999999E-2</v>
      </c>
      <c r="C10277" s="1">
        <v>-3.2448264999999999E-3</v>
      </c>
      <c r="D10277" s="1">
        <v>1.2441506999999999E-2</v>
      </c>
    </row>
    <row r="10278" spans="1:4" x14ac:dyDescent="0.15">
      <c r="A10278" s="1">
        <v>102.76</v>
      </c>
      <c r="B10278" s="1">
        <v>-2.1899294E-2</v>
      </c>
      <c r="C10278" s="1">
        <v>-3.1641833999999998E-3</v>
      </c>
      <c r="D10278" s="1">
        <v>1.4088000999999999E-2</v>
      </c>
    </row>
    <row r="10279" spans="1:4" x14ac:dyDescent="0.15">
      <c r="A10279" s="1">
        <v>102.77</v>
      </c>
      <c r="B10279" s="1">
        <v>-2.1285500999999998E-2</v>
      </c>
      <c r="C10279" s="1">
        <v>-3.0787753999999999E-3</v>
      </c>
      <c r="D10279" s="1">
        <v>1.558913E-2</v>
      </c>
    </row>
    <row r="10280" spans="1:4" x14ac:dyDescent="0.15">
      <c r="A10280" s="1">
        <v>102.78</v>
      </c>
      <c r="B10280" s="1">
        <v>-2.0662408E-2</v>
      </c>
      <c r="C10280" s="1">
        <v>-3.0599146000000002E-3</v>
      </c>
      <c r="D10280" s="1">
        <v>1.6926911999999999E-2</v>
      </c>
    </row>
    <row r="10281" spans="1:4" x14ac:dyDescent="0.15">
      <c r="A10281" s="1">
        <v>102.79</v>
      </c>
      <c r="B10281" s="1">
        <v>-2.0047041000000002E-2</v>
      </c>
      <c r="C10281" s="1">
        <v>-3.2064858000000001E-3</v>
      </c>
      <c r="D10281" s="1">
        <v>1.8199799999999999E-2</v>
      </c>
    </row>
    <row r="10282" spans="1:4" x14ac:dyDescent="0.15">
      <c r="A10282" s="1">
        <v>102.8</v>
      </c>
      <c r="B10282" s="1">
        <v>-1.9427171E-2</v>
      </c>
      <c r="C10282" s="1">
        <v>-3.4881539999999998E-3</v>
      </c>
      <c r="D10282" s="1">
        <v>1.9410666E-2</v>
      </c>
    </row>
    <row r="10283" spans="1:4" x14ac:dyDescent="0.15">
      <c r="A10283" s="1">
        <v>102.81</v>
      </c>
      <c r="B10283" s="1">
        <v>-1.8759577E-2</v>
      </c>
      <c r="C10283" s="1">
        <v>-3.8658671999999999E-3</v>
      </c>
      <c r="D10283" s="1">
        <v>2.0526600999999998E-2</v>
      </c>
    </row>
    <row r="10284" spans="1:4" x14ac:dyDescent="0.15">
      <c r="A10284" s="1">
        <v>102.82</v>
      </c>
      <c r="B10284" s="1">
        <v>-1.7902288999999998E-2</v>
      </c>
      <c r="C10284" s="1">
        <v>-4.2120763E-3</v>
      </c>
      <c r="D10284" s="1">
        <v>2.1670011999999999E-2</v>
      </c>
    </row>
    <row r="10285" spans="1:4" x14ac:dyDescent="0.15">
      <c r="A10285" s="1">
        <v>102.83</v>
      </c>
      <c r="B10285" s="1">
        <v>-1.7005161000000001E-2</v>
      </c>
      <c r="C10285" s="1">
        <v>-4.5783296000000001E-3</v>
      </c>
      <c r="D10285" s="1">
        <v>2.2797028E-2</v>
      </c>
    </row>
    <row r="10286" spans="1:4" x14ac:dyDescent="0.15">
      <c r="A10286" s="1">
        <v>102.84</v>
      </c>
      <c r="B10286" s="1">
        <v>-1.6016611E-2</v>
      </c>
      <c r="C10286" s="1">
        <v>-4.9858840999999999E-3</v>
      </c>
      <c r="D10286" s="1">
        <v>2.3934181999999998E-2</v>
      </c>
    </row>
    <row r="10287" spans="1:4" x14ac:dyDescent="0.15">
      <c r="A10287" s="1">
        <v>102.85</v>
      </c>
      <c r="B10287" s="1">
        <v>-1.4956557000000001E-2</v>
      </c>
      <c r="C10287" s="1">
        <v>-5.5932152000000004E-3</v>
      </c>
      <c r="D10287" s="1">
        <v>2.5066238000000001E-2</v>
      </c>
    </row>
    <row r="10288" spans="1:4" x14ac:dyDescent="0.15">
      <c r="A10288" s="1">
        <v>102.86</v>
      </c>
      <c r="B10288" s="1">
        <v>-1.3833906E-2</v>
      </c>
      <c r="C10288" s="1">
        <v>-6.2278224999999998E-3</v>
      </c>
      <c r="D10288" s="1">
        <v>2.6197887999999999E-2</v>
      </c>
    </row>
    <row r="10289" spans="1:4" x14ac:dyDescent="0.15">
      <c r="A10289" s="1">
        <v>102.87</v>
      </c>
      <c r="B10289" s="1">
        <v>-1.2621037999999999E-2</v>
      </c>
      <c r="C10289" s="1">
        <v>-6.9518721E-3</v>
      </c>
      <c r="D10289" s="1">
        <v>2.7339062000000001E-2</v>
      </c>
    </row>
    <row r="10290" spans="1:4" x14ac:dyDescent="0.15">
      <c r="A10290" s="1">
        <v>102.88</v>
      </c>
      <c r="B10290" s="1">
        <v>-1.1423733E-2</v>
      </c>
      <c r="C10290" s="1">
        <v>-7.8157065000000001E-3</v>
      </c>
      <c r="D10290" s="1">
        <v>2.8405903999999999E-2</v>
      </c>
    </row>
    <row r="10291" spans="1:4" x14ac:dyDescent="0.15">
      <c r="A10291" s="1">
        <v>102.89</v>
      </c>
      <c r="B10291" s="1">
        <v>-1.0283726999999999E-2</v>
      </c>
      <c r="C10291" s="1">
        <v>-8.8362178000000006E-3</v>
      </c>
      <c r="D10291" s="1">
        <v>2.9312714E-2</v>
      </c>
    </row>
    <row r="10292" spans="1:4" x14ac:dyDescent="0.15">
      <c r="A10292" s="1">
        <v>102.9</v>
      </c>
      <c r="B10292" s="1">
        <v>-9.2474302999999997E-3</v>
      </c>
      <c r="C10292" s="1">
        <v>-9.9913885999999997E-3</v>
      </c>
      <c r="D10292" s="1">
        <v>3.0069193000000001E-2</v>
      </c>
    </row>
    <row r="10293" spans="1:4" x14ac:dyDescent="0.15">
      <c r="A10293" s="1">
        <v>102.91</v>
      </c>
      <c r="B10293" s="1">
        <v>-8.1725070000000007E-3</v>
      </c>
      <c r="C10293" s="1">
        <v>-1.1312483999999999E-2</v>
      </c>
      <c r="D10293" s="1">
        <v>3.0754964999999999E-2</v>
      </c>
    </row>
    <row r="10294" spans="1:4" x14ac:dyDescent="0.15">
      <c r="A10294" s="1">
        <v>102.92</v>
      </c>
      <c r="B10294" s="1">
        <v>-7.1280236999999996E-3</v>
      </c>
      <c r="C10294" s="1">
        <v>-1.2749280999999999E-2</v>
      </c>
      <c r="D10294" s="1">
        <v>3.1448268000000001E-2</v>
      </c>
    </row>
    <row r="10295" spans="1:4" x14ac:dyDescent="0.15">
      <c r="A10295" s="1">
        <v>102.93</v>
      </c>
      <c r="B10295" s="1">
        <v>-6.0547650999999997E-3</v>
      </c>
      <c r="C10295" s="1">
        <v>-1.4378334E-2</v>
      </c>
      <c r="D10295" s="1">
        <v>3.2150259E-2</v>
      </c>
    </row>
    <row r="10296" spans="1:4" x14ac:dyDescent="0.15">
      <c r="A10296" s="1">
        <v>102.94</v>
      </c>
      <c r="B10296" s="1">
        <v>-5.0151487000000003E-3</v>
      </c>
      <c r="C10296" s="1">
        <v>-1.6041265999999998E-2</v>
      </c>
      <c r="D10296" s="1">
        <v>3.2771611999999999E-2</v>
      </c>
    </row>
    <row r="10297" spans="1:4" x14ac:dyDescent="0.15">
      <c r="A10297" s="1">
        <v>102.95</v>
      </c>
      <c r="B10297" s="1">
        <v>-3.8804073999999999E-3</v>
      </c>
      <c r="C10297" s="1">
        <v>-1.7805629E-2</v>
      </c>
      <c r="D10297" s="1">
        <v>3.3300150000000001E-2</v>
      </c>
    </row>
    <row r="10298" spans="1:4" x14ac:dyDescent="0.15">
      <c r="A10298" s="1">
        <v>102.96</v>
      </c>
      <c r="B10298" s="1">
        <v>-2.677292E-3</v>
      </c>
      <c r="C10298" s="1">
        <v>-1.9557304000000001E-2</v>
      </c>
      <c r="D10298" s="1">
        <v>3.3850333000000003E-2</v>
      </c>
    </row>
    <row r="10299" spans="1:4" x14ac:dyDescent="0.15">
      <c r="A10299" s="1">
        <v>102.97</v>
      </c>
      <c r="B10299" s="1">
        <v>-1.4243177000000001E-3</v>
      </c>
      <c r="C10299" s="1">
        <v>-2.1283488E-2</v>
      </c>
      <c r="D10299" s="1">
        <v>3.4391526999999998E-2</v>
      </c>
    </row>
    <row r="10300" spans="1:4" x14ac:dyDescent="0.15">
      <c r="A10300" s="1">
        <v>102.98</v>
      </c>
      <c r="B10300" s="1">
        <v>2.1717326000000001E-5</v>
      </c>
      <c r="C10300" s="1">
        <v>-2.3133292999999999E-2</v>
      </c>
      <c r="D10300" s="1">
        <v>3.4931957999999999E-2</v>
      </c>
    </row>
    <row r="10301" spans="1:4" x14ac:dyDescent="0.15">
      <c r="A10301" s="1">
        <v>102.99</v>
      </c>
      <c r="B10301" s="1">
        <v>1.5100099E-3</v>
      </c>
      <c r="C10301" s="1">
        <v>-2.4876108000000001E-2</v>
      </c>
      <c r="D10301" s="1">
        <v>3.5487296000000002E-2</v>
      </c>
    </row>
    <row r="10302" spans="1:4" x14ac:dyDescent="0.15">
      <c r="A10302" s="1">
        <v>103</v>
      </c>
      <c r="B10302" s="1">
        <v>3.0863682E-3</v>
      </c>
      <c r="C10302" s="1">
        <v>-2.6536400000000002E-2</v>
      </c>
      <c r="D10302" s="1">
        <v>3.5952326999999999E-2</v>
      </c>
    </row>
    <row r="10303" spans="1:4" x14ac:dyDescent="0.15">
      <c r="A10303" s="1">
        <v>103.01</v>
      </c>
      <c r="B10303" s="1">
        <v>4.6695162000000004E-3</v>
      </c>
      <c r="C10303" s="1">
        <v>-2.8293847E-2</v>
      </c>
      <c r="D10303" s="1">
        <v>3.6347112000000001E-2</v>
      </c>
    </row>
    <row r="10304" spans="1:4" x14ac:dyDescent="0.15">
      <c r="A10304" s="1">
        <v>103.02</v>
      </c>
      <c r="B10304" s="1">
        <v>6.1526882999999996E-3</v>
      </c>
      <c r="C10304" s="1">
        <v>-3.0058635E-2</v>
      </c>
      <c r="D10304" s="1">
        <v>3.6614669000000002E-2</v>
      </c>
    </row>
    <row r="10305" spans="1:4" x14ac:dyDescent="0.15">
      <c r="A10305" s="1">
        <v>103.03</v>
      </c>
      <c r="B10305" s="1">
        <v>7.5976778999999996E-3</v>
      </c>
      <c r="C10305" s="1">
        <v>-3.1718987999999997E-2</v>
      </c>
      <c r="D10305" s="1">
        <v>3.6672878999999999E-2</v>
      </c>
    </row>
    <row r="10306" spans="1:4" x14ac:dyDescent="0.15">
      <c r="A10306" s="1">
        <v>103.04</v>
      </c>
      <c r="B10306" s="1">
        <v>8.9139830999999999E-3</v>
      </c>
      <c r="C10306" s="1">
        <v>-3.3349367999999997E-2</v>
      </c>
      <c r="D10306" s="1">
        <v>3.6814568999999998E-2</v>
      </c>
    </row>
    <row r="10307" spans="1:4" x14ac:dyDescent="0.15">
      <c r="A10307" s="1">
        <v>103.05</v>
      </c>
      <c r="B10307" s="1">
        <v>1.02878E-2</v>
      </c>
      <c r="C10307" s="1">
        <v>-3.4836678000000003E-2</v>
      </c>
      <c r="D10307" s="1">
        <v>3.6822112999999997E-2</v>
      </c>
    </row>
    <row r="10308" spans="1:4" x14ac:dyDescent="0.15">
      <c r="A10308" s="1">
        <v>103.06</v>
      </c>
      <c r="B10308" s="1">
        <v>1.1613162E-2</v>
      </c>
      <c r="C10308" s="1">
        <v>-3.6411183E-2</v>
      </c>
      <c r="D10308" s="1">
        <v>3.6783934999999997E-2</v>
      </c>
    </row>
    <row r="10309" spans="1:4" x14ac:dyDescent="0.15">
      <c r="A10309" s="1">
        <v>103.07</v>
      </c>
      <c r="B10309" s="1">
        <v>1.2984900000000001E-2</v>
      </c>
      <c r="C10309" s="1">
        <v>-3.7778323000000003E-2</v>
      </c>
      <c r="D10309" s="1">
        <v>3.6669894000000001E-2</v>
      </c>
    </row>
    <row r="10310" spans="1:4" x14ac:dyDescent="0.15">
      <c r="A10310" s="1">
        <v>103.08</v>
      </c>
      <c r="B10310" s="1">
        <v>1.4307983999999999E-2</v>
      </c>
      <c r="C10310" s="1">
        <v>-3.9005929000000002E-2</v>
      </c>
      <c r="D10310" s="1">
        <v>3.6461673E-2</v>
      </c>
    </row>
    <row r="10311" spans="1:4" x14ac:dyDescent="0.15">
      <c r="A10311" s="1">
        <v>103.09</v>
      </c>
      <c r="B10311" s="1">
        <v>1.5688893999999998E-2</v>
      </c>
      <c r="C10311" s="1">
        <v>-4.0246920999999998E-2</v>
      </c>
      <c r="D10311" s="1">
        <v>3.6352799999999998E-2</v>
      </c>
    </row>
    <row r="10312" spans="1:4" x14ac:dyDescent="0.15">
      <c r="A10312" s="1">
        <v>103.1</v>
      </c>
      <c r="B10312" s="1">
        <v>1.6940940000000002E-2</v>
      </c>
      <c r="C10312" s="1">
        <v>-4.1436900999999998E-2</v>
      </c>
      <c r="D10312" s="1">
        <v>3.6256929E-2</v>
      </c>
    </row>
    <row r="10313" spans="1:4" x14ac:dyDescent="0.15">
      <c r="A10313" s="1">
        <v>103.11</v>
      </c>
      <c r="B10313" s="1">
        <v>1.8154086999999999E-2</v>
      </c>
      <c r="C10313" s="1">
        <v>-4.2368136000000001E-2</v>
      </c>
      <c r="D10313" s="1">
        <v>3.6038752E-2</v>
      </c>
    </row>
    <row r="10314" spans="1:4" x14ac:dyDescent="0.15">
      <c r="A10314" s="1">
        <v>103.12</v>
      </c>
      <c r="B10314" s="1">
        <v>1.9271971999999998E-2</v>
      </c>
      <c r="C10314" s="1">
        <v>-4.3094189999999997E-2</v>
      </c>
      <c r="D10314" s="1">
        <v>3.5883012999999998E-2</v>
      </c>
    </row>
    <row r="10315" spans="1:4" x14ac:dyDescent="0.15">
      <c r="A10315" s="1">
        <v>103.13</v>
      </c>
      <c r="B10315" s="1">
        <v>2.0337076999999999E-2</v>
      </c>
      <c r="C10315" s="1">
        <v>-4.3656381000000001E-2</v>
      </c>
      <c r="D10315" s="1">
        <v>3.5605388000000002E-2</v>
      </c>
    </row>
    <row r="10316" spans="1:4" x14ac:dyDescent="0.15">
      <c r="A10316" s="1">
        <v>103.14</v>
      </c>
      <c r="B10316" s="1">
        <v>2.1319821999999999E-2</v>
      </c>
      <c r="C10316" s="1">
        <v>-4.4174435999999997E-2</v>
      </c>
      <c r="D10316" s="1">
        <v>3.5272075E-2</v>
      </c>
    </row>
    <row r="10317" spans="1:4" x14ac:dyDescent="0.15">
      <c r="A10317" s="1">
        <v>103.15</v>
      </c>
      <c r="B10317" s="1">
        <v>2.2219427999999999E-2</v>
      </c>
      <c r="C10317" s="1">
        <v>-4.4603650000000002E-2</v>
      </c>
      <c r="D10317" s="1">
        <v>3.4920079999999999E-2</v>
      </c>
    </row>
    <row r="10318" spans="1:4" x14ac:dyDescent="0.15">
      <c r="A10318" s="1">
        <v>103.16</v>
      </c>
      <c r="B10318" s="1">
        <v>2.3126609999999999E-2</v>
      </c>
      <c r="C10318" s="1">
        <v>-4.4965301999999999E-2</v>
      </c>
      <c r="D10318" s="1">
        <v>3.4663247000000001E-2</v>
      </c>
    </row>
    <row r="10319" spans="1:4" x14ac:dyDescent="0.15">
      <c r="A10319" s="1">
        <v>103.17</v>
      </c>
      <c r="B10319" s="1">
        <v>2.4045820999999998E-2</v>
      </c>
      <c r="C10319" s="1">
        <v>-4.5200314999999998E-2</v>
      </c>
      <c r="D10319" s="1">
        <v>3.4479577999999997E-2</v>
      </c>
    </row>
    <row r="10320" spans="1:4" x14ac:dyDescent="0.15">
      <c r="A10320" s="1">
        <v>103.18</v>
      </c>
      <c r="B10320" s="1">
        <v>2.4879205000000001E-2</v>
      </c>
      <c r="C10320" s="1">
        <v>-4.5165886000000002E-2</v>
      </c>
      <c r="D10320" s="1">
        <v>3.4352193000000003E-2</v>
      </c>
    </row>
    <row r="10321" spans="1:4" x14ac:dyDescent="0.15">
      <c r="A10321" s="1">
        <v>103.19</v>
      </c>
      <c r="B10321" s="1">
        <v>2.5628350000000001E-2</v>
      </c>
      <c r="C10321" s="1">
        <v>-4.5034193E-2</v>
      </c>
      <c r="D10321" s="1">
        <v>3.4328799E-2</v>
      </c>
    </row>
    <row r="10322" spans="1:4" x14ac:dyDescent="0.15">
      <c r="A10322" s="1">
        <v>103.2</v>
      </c>
      <c r="B10322" s="1">
        <v>2.6338245999999999E-2</v>
      </c>
      <c r="C10322" s="1">
        <v>-4.4650250000000002E-2</v>
      </c>
      <c r="D10322" s="1">
        <v>3.4259047000000001E-2</v>
      </c>
    </row>
    <row r="10323" spans="1:4" x14ac:dyDescent="0.15">
      <c r="A10323" s="1">
        <v>103.21</v>
      </c>
      <c r="B10323" s="1">
        <v>2.6862403999999999E-2</v>
      </c>
      <c r="C10323" s="1">
        <v>-4.4046120000000001E-2</v>
      </c>
      <c r="D10323" s="1">
        <v>3.4294756000000003E-2</v>
      </c>
    </row>
    <row r="10324" spans="1:4" x14ac:dyDescent="0.15">
      <c r="A10324" s="1">
        <v>103.22</v>
      </c>
      <c r="B10324" s="1">
        <v>2.7333533E-2</v>
      </c>
      <c r="C10324" s="1">
        <v>-4.3307526999999998E-2</v>
      </c>
      <c r="D10324" s="1">
        <v>3.4403900000000001E-2</v>
      </c>
    </row>
    <row r="10325" spans="1:4" x14ac:dyDescent="0.15">
      <c r="A10325" s="1">
        <v>103.23</v>
      </c>
      <c r="B10325" s="1">
        <v>2.7739058E-2</v>
      </c>
      <c r="C10325" s="1">
        <v>-4.24222E-2</v>
      </c>
      <c r="D10325" s="1">
        <v>3.4511128000000002E-2</v>
      </c>
    </row>
    <row r="10326" spans="1:4" x14ac:dyDescent="0.15">
      <c r="A10326" s="1">
        <v>103.24</v>
      </c>
      <c r="B10326" s="1">
        <v>2.7978787000000001E-2</v>
      </c>
      <c r="C10326" s="1">
        <v>-4.1338132999999999E-2</v>
      </c>
      <c r="D10326" s="1">
        <v>3.4551116999999999E-2</v>
      </c>
    </row>
    <row r="10327" spans="1:4" x14ac:dyDescent="0.15">
      <c r="A10327" s="1">
        <v>103.25</v>
      </c>
      <c r="B10327" s="1">
        <v>2.8090588E-2</v>
      </c>
      <c r="C10327" s="1">
        <v>-3.9862162999999999E-2</v>
      </c>
      <c r="D10327" s="1">
        <v>3.4427691000000003E-2</v>
      </c>
    </row>
    <row r="10328" spans="1:4" x14ac:dyDescent="0.15">
      <c r="A10328" s="1">
        <v>103.26</v>
      </c>
      <c r="B10328" s="1">
        <v>2.8035357E-2</v>
      </c>
      <c r="C10328" s="1">
        <v>-3.8012048E-2</v>
      </c>
      <c r="D10328" s="1">
        <v>3.4168318000000003E-2</v>
      </c>
    </row>
    <row r="10329" spans="1:4" x14ac:dyDescent="0.15">
      <c r="A10329" s="1">
        <v>103.27</v>
      </c>
      <c r="B10329" s="1">
        <v>2.7851515E-2</v>
      </c>
      <c r="C10329" s="1">
        <v>-3.5877813000000001E-2</v>
      </c>
      <c r="D10329" s="1">
        <v>3.3810001999999999E-2</v>
      </c>
    </row>
    <row r="10330" spans="1:4" x14ac:dyDescent="0.15">
      <c r="A10330" s="1">
        <v>103.28</v>
      </c>
      <c r="B10330" s="1">
        <v>2.7506771999999999E-2</v>
      </c>
      <c r="C10330" s="1">
        <v>-3.3449712999999999E-2</v>
      </c>
      <c r="D10330" s="1">
        <v>3.3495701000000003E-2</v>
      </c>
    </row>
    <row r="10331" spans="1:4" x14ac:dyDescent="0.15">
      <c r="A10331" s="1">
        <v>103.29</v>
      </c>
      <c r="B10331" s="1">
        <v>2.7033340999999999E-2</v>
      </c>
      <c r="C10331" s="1">
        <v>-3.0780379E-2</v>
      </c>
      <c r="D10331" s="1">
        <v>3.3080142999999999E-2</v>
      </c>
    </row>
    <row r="10332" spans="1:4" x14ac:dyDescent="0.15">
      <c r="A10332" s="1">
        <v>103.3</v>
      </c>
      <c r="B10332" s="1">
        <v>2.6397667E-2</v>
      </c>
      <c r="C10332" s="1">
        <v>-2.8066392999999999E-2</v>
      </c>
      <c r="D10332" s="1">
        <v>3.2599938000000002E-2</v>
      </c>
    </row>
    <row r="10333" spans="1:4" x14ac:dyDescent="0.15">
      <c r="A10333" s="1">
        <v>103.31</v>
      </c>
      <c r="B10333" s="1">
        <v>2.5632004E-2</v>
      </c>
      <c r="C10333" s="1">
        <v>-2.5276409999999999E-2</v>
      </c>
      <c r="D10333" s="1">
        <v>3.2118764000000001E-2</v>
      </c>
    </row>
    <row r="10334" spans="1:4" x14ac:dyDescent="0.15">
      <c r="A10334" s="1">
        <v>103.32</v>
      </c>
      <c r="B10334" s="1">
        <v>2.4694098000000001E-2</v>
      </c>
      <c r="C10334" s="1">
        <v>-2.2402229999999999E-2</v>
      </c>
      <c r="D10334" s="1">
        <v>3.1655034999999998E-2</v>
      </c>
    </row>
    <row r="10335" spans="1:4" x14ac:dyDescent="0.15">
      <c r="A10335" s="1">
        <v>103.33</v>
      </c>
      <c r="B10335" s="1">
        <v>2.3653041999999999E-2</v>
      </c>
      <c r="C10335" s="1">
        <v>-1.9549627E-2</v>
      </c>
      <c r="D10335" s="1">
        <v>3.1100901E-2</v>
      </c>
    </row>
    <row r="10336" spans="1:4" x14ac:dyDescent="0.15">
      <c r="A10336" s="1">
        <v>103.34</v>
      </c>
      <c r="B10336" s="1">
        <v>2.2346125000000001E-2</v>
      </c>
      <c r="C10336" s="1">
        <v>-1.6629351000000001E-2</v>
      </c>
      <c r="D10336" s="1">
        <v>3.0469059999999999E-2</v>
      </c>
    </row>
    <row r="10337" spans="1:4" x14ac:dyDescent="0.15">
      <c r="A10337" s="1">
        <v>103.35</v>
      </c>
      <c r="B10337" s="1">
        <v>2.0910134E-2</v>
      </c>
      <c r="C10337" s="1">
        <v>-1.3518829E-2</v>
      </c>
      <c r="D10337" s="1">
        <v>2.9779983999999999E-2</v>
      </c>
    </row>
    <row r="10338" spans="1:4" x14ac:dyDescent="0.15">
      <c r="A10338" s="1">
        <v>103.36</v>
      </c>
      <c r="B10338" s="1">
        <v>1.9410132E-2</v>
      </c>
      <c r="C10338" s="1">
        <v>-1.0425185999999999E-2</v>
      </c>
      <c r="D10338" s="1">
        <v>2.8978561999999999E-2</v>
      </c>
    </row>
    <row r="10339" spans="1:4" x14ac:dyDescent="0.15">
      <c r="A10339" s="1">
        <v>103.37</v>
      </c>
      <c r="B10339" s="1">
        <v>1.7812227999999999E-2</v>
      </c>
      <c r="C10339" s="1">
        <v>-7.4291593E-3</v>
      </c>
      <c r="D10339" s="1">
        <v>2.8220579999999999E-2</v>
      </c>
    </row>
    <row r="10340" spans="1:4" x14ac:dyDescent="0.15">
      <c r="A10340" s="1">
        <v>103.38</v>
      </c>
      <c r="B10340" s="1">
        <v>1.6237366E-2</v>
      </c>
      <c r="C10340" s="1">
        <v>-4.4113827E-3</v>
      </c>
      <c r="D10340" s="1">
        <v>2.7423603000000001E-2</v>
      </c>
    </row>
    <row r="10341" spans="1:4" x14ac:dyDescent="0.15">
      <c r="A10341" s="1">
        <v>103.39</v>
      </c>
      <c r="B10341" s="1">
        <v>1.46537E-2</v>
      </c>
      <c r="C10341" s="1">
        <v>-1.4013249999999999E-3</v>
      </c>
      <c r="D10341" s="1">
        <v>2.6721438E-2</v>
      </c>
    </row>
    <row r="10342" spans="1:4" x14ac:dyDescent="0.15">
      <c r="A10342" s="1">
        <v>103.4</v>
      </c>
      <c r="B10342" s="1">
        <v>1.3066308E-2</v>
      </c>
      <c r="C10342" s="1">
        <v>1.6063747000000001E-3</v>
      </c>
      <c r="D10342" s="1">
        <v>2.6170069000000001E-2</v>
      </c>
    </row>
    <row r="10343" spans="1:4" x14ac:dyDescent="0.15">
      <c r="A10343" s="1">
        <v>103.41</v>
      </c>
      <c r="B10343" s="1">
        <v>1.1550705E-2</v>
      </c>
      <c r="C10343" s="1">
        <v>4.6302167000000002E-3</v>
      </c>
      <c r="D10343" s="1">
        <v>2.5712945000000001E-2</v>
      </c>
    </row>
    <row r="10344" spans="1:4" x14ac:dyDescent="0.15">
      <c r="A10344" s="1">
        <v>103.42</v>
      </c>
      <c r="B10344" s="1">
        <v>1.0145606999999999E-2</v>
      </c>
      <c r="C10344" s="1">
        <v>7.5641802999999999E-3</v>
      </c>
      <c r="D10344" s="1">
        <v>2.5218797000000001E-2</v>
      </c>
    </row>
    <row r="10345" spans="1:4" x14ac:dyDescent="0.15">
      <c r="A10345" s="1">
        <v>103.43</v>
      </c>
      <c r="B10345" s="1">
        <v>8.6325390999999994E-3</v>
      </c>
      <c r="C10345" s="1">
        <v>1.0421585000000001E-2</v>
      </c>
      <c r="D10345" s="1">
        <v>2.4761109E-2</v>
      </c>
    </row>
    <row r="10346" spans="1:4" x14ac:dyDescent="0.15">
      <c r="A10346" s="1">
        <v>103.44</v>
      </c>
      <c r="B10346" s="1">
        <v>7.0396601000000001E-3</v>
      </c>
      <c r="C10346" s="1">
        <v>1.3221985E-2</v>
      </c>
      <c r="D10346" s="1">
        <v>2.4258429000000001E-2</v>
      </c>
    </row>
    <row r="10347" spans="1:4" x14ac:dyDescent="0.15">
      <c r="A10347" s="1">
        <v>103.45</v>
      </c>
      <c r="B10347" s="1">
        <v>5.4649757999999998E-3</v>
      </c>
      <c r="C10347" s="1">
        <v>1.5926131999999999E-2</v>
      </c>
      <c r="D10347" s="1">
        <v>2.3867519E-2</v>
      </c>
    </row>
    <row r="10348" spans="1:4" x14ac:dyDescent="0.15">
      <c r="A10348" s="1">
        <v>103.46</v>
      </c>
      <c r="B10348" s="1">
        <v>3.8755300999999999E-3</v>
      </c>
      <c r="C10348" s="1">
        <v>1.8654753999999999E-2</v>
      </c>
      <c r="D10348" s="1">
        <v>2.3520312000000002E-2</v>
      </c>
    </row>
    <row r="10349" spans="1:4" x14ac:dyDescent="0.15">
      <c r="A10349" s="1">
        <v>103.47</v>
      </c>
      <c r="B10349" s="1">
        <v>2.3025757000000001E-3</v>
      </c>
      <c r="C10349" s="1">
        <v>2.1379193000000001E-2</v>
      </c>
      <c r="D10349" s="1">
        <v>2.3263051E-2</v>
      </c>
    </row>
    <row r="10350" spans="1:4" x14ac:dyDescent="0.15">
      <c r="A10350" s="1">
        <v>103.48</v>
      </c>
      <c r="B10350" s="1">
        <v>7.0787781E-4</v>
      </c>
      <c r="C10350" s="1">
        <v>2.4032375000000002E-2</v>
      </c>
      <c r="D10350" s="1">
        <v>2.3077503999999999E-2</v>
      </c>
    </row>
    <row r="10351" spans="1:4" x14ac:dyDescent="0.15">
      <c r="A10351" s="1">
        <v>103.49</v>
      </c>
      <c r="B10351" s="1">
        <v>-8.5286553999999997E-4</v>
      </c>
      <c r="C10351" s="1">
        <v>2.6590032999999999E-2</v>
      </c>
      <c r="D10351" s="1">
        <v>2.2953471E-2</v>
      </c>
    </row>
    <row r="10352" spans="1:4" x14ac:dyDescent="0.15">
      <c r="A10352" s="1">
        <v>103.5</v>
      </c>
      <c r="B10352" s="1">
        <v>-2.5243353E-3</v>
      </c>
      <c r="C10352" s="1">
        <v>2.9109759999999998E-2</v>
      </c>
      <c r="D10352" s="1">
        <v>2.2924824999999999E-2</v>
      </c>
    </row>
    <row r="10353" spans="1:4" x14ac:dyDescent="0.15">
      <c r="A10353" s="1">
        <v>103.51</v>
      </c>
      <c r="B10353" s="1">
        <v>-4.1933257999999998E-3</v>
      </c>
      <c r="C10353" s="1">
        <v>3.1448318000000003E-2</v>
      </c>
      <c r="D10353" s="1">
        <v>2.2862240999999998E-2</v>
      </c>
    </row>
    <row r="10354" spans="1:4" x14ac:dyDescent="0.15">
      <c r="A10354" s="1">
        <v>103.52</v>
      </c>
      <c r="B10354" s="1">
        <v>-5.7571515999999996E-3</v>
      </c>
      <c r="C10354" s="1">
        <v>3.3613057000000002E-2</v>
      </c>
      <c r="D10354" s="1">
        <v>2.2887600000000001E-2</v>
      </c>
    </row>
    <row r="10355" spans="1:4" x14ac:dyDescent="0.15">
      <c r="A10355" s="1">
        <v>103.53</v>
      </c>
      <c r="B10355" s="1">
        <v>-7.3473306000000002E-3</v>
      </c>
      <c r="C10355" s="1">
        <v>3.5432813000000001E-2</v>
      </c>
      <c r="D10355" s="1">
        <v>2.3012102E-2</v>
      </c>
    </row>
    <row r="10356" spans="1:4" x14ac:dyDescent="0.15">
      <c r="A10356" s="1">
        <v>103.54</v>
      </c>
      <c r="B10356" s="1">
        <v>-8.9298182E-3</v>
      </c>
      <c r="C10356" s="1">
        <v>3.6998930999999999E-2</v>
      </c>
      <c r="D10356" s="1">
        <v>2.3091173999999999E-2</v>
      </c>
    </row>
    <row r="10357" spans="1:4" x14ac:dyDescent="0.15">
      <c r="A10357" s="1">
        <v>103.55</v>
      </c>
      <c r="B10357" s="1">
        <v>-1.0452038E-2</v>
      </c>
      <c r="C10357" s="1">
        <v>3.8232407000000003E-2</v>
      </c>
      <c r="D10357" s="1">
        <v>2.3281188000000001E-2</v>
      </c>
    </row>
    <row r="10358" spans="1:4" x14ac:dyDescent="0.15">
      <c r="A10358" s="1">
        <v>103.56</v>
      </c>
      <c r="B10358" s="1">
        <v>-1.1804379E-2</v>
      </c>
      <c r="C10358" s="1">
        <v>3.9274662000000002E-2</v>
      </c>
      <c r="D10358" s="1">
        <v>2.3529917000000001E-2</v>
      </c>
    </row>
    <row r="10359" spans="1:4" x14ac:dyDescent="0.15">
      <c r="A10359" s="1">
        <v>103.57</v>
      </c>
      <c r="B10359" s="1">
        <v>-1.3029242E-2</v>
      </c>
      <c r="C10359" s="1">
        <v>4.01508E-2</v>
      </c>
      <c r="D10359" s="1">
        <v>2.3852335999999998E-2</v>
      </c>
    </row>
    <row r="10360" spans="1:4" x14ac:dyDescent="0.15">
      <c r="A10360" s="1">
        <v>103.58</v>
      </c>
      <c r="B10360" s="1">
        <v>-1.4091832E-2</v>
      </c>
      <c r="C10360" s="1">
        <v>4.0903693999999997E-2</v>
      </c>
      <c r="D10360" s="1">
        <v>2.425221E-2</v>
      </c>
    </row>
    <row r="10361" spans="1:4" x14ac:dyDescent="0.15">
      <c r="A10361" s="1">
        <v>103.59</v>
      </c>
      <c r="B10361" s="1">
        <v>-1.5011441E-2</v>
      </c>
      <c r="C10361" s="1">
        <v>4.1487293000000001E-2</v>
      </c>
      <c r="D10361" s="1">
        <v>2.4701520000000001E-2</v>
      </c>
    </row>
    <row r="10362" spans="1:4" x14ac:dyDescent="0.15">
      <c r="A10362" s="1">
        <v>103.6</v>
      </c>
      <c r="B10362" s="1">
        <v>-1.5853033999999998E-2</v>
      </c>
      <c r="C10362" s="1">
        <v>4.1952831000000003E-2</v>
      </c>
      <c r="D10362" s="1">
        <v>2.5334842999999999E-2</v>
      </c>
    </row>
    <row r="10363" spans="1:4" x14ac:dyDescent="0.15">
      <c r="A10363" s="1">
        <v>103.61</v>
      </c>
      <c r="B10363" s="1">
        <v>-1.6656747E-2</v>
      </c>
      <c r="C10363" s="1">
        <v>4.2172731999999997E-2</v>
      </c>
      <c r="D10363" s="1">
        <v>2.6034916000000002E-2</v>
      </c>
    </row>
    <row r="10364" spans="1:4" x14ac:dyDescent="0.15">
      <c r="A10364" s="1">
        <v>103.62</v>
      </c>
      <c r="B10364" s="1">
        <v>-1.7257701E-2</v>
      </c>
      <c r="C10364" s="1">
        <v>4.2173172000000002E-2</v>
      </c>
      <c r="D10364" s="1">
        <v>2.6722546E-2</v>
      </c>
    </row>
    <row r="10365" spans="1:4" x14ac:dyDescent="0.15">
      <c r="A10365" s="1">
        <v>103.63</v>
      </c>
      <c r="B10365" s="1">
        <v>-1.7818704000000001E-2</v>
      </c>
      <c r="C10365" s="1">
        <v>4.2033610999999999E-2</v>
      </c>
      <c r="D10365" s="1">
        <v>2.7422736999999999E-2</v>
      </c>
    </row>
    <row r="10366" spans="1:4" x14ac:dyDescent="0.15">
      <c r="A10366" s="1">
        <v>103.64</v>
      </c>
      <c r="B10366" s="1">
        <v>-1.8351728000000001E-2</v>
      </c>
      <c r="C10366" s="1">
        <v>4.1755515E-2</v>
      </c>
      <c r="D10366" s="1">
        <v>2.8105367999999999E-2</v>
      </c>
    </row>
    <row r="10367" spans="1:4" x14ac:dyDescent="0.15">
      <c r="A10367" s="1">
        <v>103.65</v>
      </c>
      <c r="B10367" s="1">
        <v>-1.8987917E-2</v>
      </c>
      <c r="C10367" s="1">
        <v>4.1311738000000001E-2</v>
      </c>
      <c r="D10367" s="1">
        <v>2.8816843000000002E-2</v>
      </c>
    </row>
    <row r="10368" spans="1:4" x14ac:dyDescent="0.15">
      <c r="A10368" s="1">
        <v>103.66</v>
      </c>
      <c r="B10368" s="1">
        <v>-1.9688199E-2</v>
      </c>
      <c r="C10368" s="1">
        <v>4.079559E-2</v>
      </c>
      <c r="D10368" s="1">
        <v>2.942707E-2</v>
      </c>
    </row>
    <row r="10369" spans="1:4" x14ac:dyDescent="0.15">
      <c r="A10369" s="1">
        <v>103.67</v>
      </c>
      <c r="B10369" s="1">
        <v>-2.0460902E-2</v>
      </c>
      <c r="C10369" s="1">
        <v>4.0290555999999998E-2</v>
      </c>
      <c r="D10369" s="1">
        <v>2.9971613000000001E-2</v>
      </c>
    </row>
    <row r="10370" spans="1:4" x14ac:dyDescent="0.15">
      <c r="A10370" s="1">
        <v>103.68</v>
      </c>
      <c r="B10370" s="1">
        <v>-2.1327318000000001E-2</v>
      </c>
      <c r="C10370" s="1">
        <v>3.9779340000000003E-2</v>
      </c>
      <c r="D10370" s="1">
        <v>3.0444216E-2</v>
      </c>
    </row>
    <row r="10371" spans="1:4" x14ac:dyDescent="0.15">
      <c r="A10371" s="1">
        <v>103.69</v>
      </c>
      <c r="B10371" s="1">
        <v>-2.2178211E-2</v>
      </c>
      <c r="C10371" s="1">
        <v>3.9274876E-2</v>
      </c>
      <c r="D10371" s="1">
        <v>3.0825485999999999E-2</v>
      </c>
    </row>
    <row r="10372" spans="1:4" x14ac:dyDescent="0.15">
      <c r="A10372" s="1">
        <v>103.7</v>
      </c>
      <c r="B10372" s="1">
        <v>-2.2968431000000001E-2</v>
      </c>
      <c r="C10372" s="1">
        <v>3.8757055999999998E-2</v>
      </c>
      <c r="D10372" s="1">
        <v>3.1171583999999999E-2</v>
      </c>
    </row>
    <row r="10373" spans="1:4" x14ac:dyDescent="0.15">
      <c r="A10373" s="1">
        <v>103.71</v>
      </c>
      <c r="B10373" s="1">
        <v>-2.3644851000000001E-2</v>
      </c>
      <c r="C10373" s="1">
        <v>3.8318880999999999E-2</v>
      </c>
      <c r="D10373" s="1">
        <v>3.1330268000000001E-2</v>
      </c>
    </row>
    <row r="10374" spans="1:4" x14ac:dyDescent="0.15">
      <c r="A10374" s="1">
        <v>103.72</v>
      </c>
      <c r="B10374" s="1">
        <v>-2.4367934000000001E-2</v>
      </c>
      <c r="C10374" s="1">
        <v>3.7979238999999998E-2</v>
      </c>
      <c r="D10374" s="1">
        <v>3.1434917E-2</v>
      </c>
    </row>
    <row r="10375" spans="1:4" x14ac:dyDescent="0.15">
      <c r="A10375" s="1">
        <v>103.73</v>
      </c>
      <c r="B10375" s="1">
        <v>-2.5049429000000002E-2</v>
      </c>
      <c r="C10375" s="1">
        <v>3.7607362999999998E-2</v>
      </c>
      <c r="D10375" s="1">
        <v>3.1479087000000003E-2</v>
      </c>
    </row>
    <row r="10376" spans="1:4" x14ac:dyDescent="0.15">
      <c r="A10376" s="1">
        <v>103.74</v>
      </c>
      <c r="B10376" s="1">
        <v>-2.5778477000000001E-2</v>
      </c>
      <c r="C10376" s="1">
        <v>3.7261026000000003E-2</v>
      </c>
      <c r="D10376" s="1">
        <v>3.1343550999999997E-2</v>
      </c>
    </row>
    <row r="10377" spans="1:4" x14ac:dyDescent="0.15">
      <c r="A10377" s="1">
        <v>103.75</v>
      </c>
      <c r="B10377" s="1">
        <v>-2.6391614000000001E-2</v>
      </c>
      <c r="C10377" s="1">
        <v>3.6890205000000002E-2</v>
      </c>
      <c r="D10377" s="1">
        <v>3.1161514000000001E-2</v>
      </c>
    </row>
    <row r="10378" spans="1:4" x14ac:dyDescent="0.15">
      <c r="A10378" s="1">
        <v>103.76</v>
      </c>
      <c r="B10378" s="1">
        <v>-2.6949374000000002E-2</v>
      </c>
      <c r="C10378" s="1">
        <v>3.6546103000000003E-2</v>
      </c>
      <c r="D10378" s="1">
        <v>3.0910814000000002E-2</v>
      </c>
    </row>
    <row r="10379" spans="1:4" x14ac:dyDescent="0.15">
      <c r="A10379" s="1">
        <v>103.77</v>
      </c>
      <c r="B10379" s="1">
        <v>-2.7436495000000002E-2</v>
      </c>
      <c r="C10379" s="1">
        <v>3.6167194E-2</v>
      </c>
      <c r="D10379" s="1">
        <v>3.0445013999999999E-2</v>
      </c>
    </row>
    <row r="10380" spans="1:4" x14ac:dyDescent="0.15">
      <c r="A10380" s="1">
        <v>103.78</v>
      </c>
      <c r="B10380" s="1">
        <v>-2.7779258000000001E-2</v>
      </c>
      <c r="C10380" s="1">
        <v>3.5891337000000002E-2</v>
      </c>
      <c r="D10380" s="1">
        <v>2.9646993999999999E-2</v>
      </c>
    </row>
    <row r="10381" spans="1:4" x14ac:dyDescent="0.15">
      <c r="A10381" s="1">
        <v>103.79</v>
      </c>
      <c r="B10381" s="1">
        <v>-2.7956372E-2</v>
      </c>
      <c r="C10381" s="1">
        <v>3.5687275999999997E-2</v>
      </c>
      <c r="D10381" s="1">
        <v>2.8730249999999999E-2</v>
      </c>
    </row>
    <row r="10382" spans="1:4" x14ac:dyDescent="0.15">
      <c r="A10382" s="1">
        <v>103.8</v>
      </c>
      <c r="B10382" s="1">
        <v>-2.8084662999999999E-2</v>
      </c>
      <c r="C10382" s="1">
        <v>3.5485600999999999E-2</v>
      </c>
      <c r="D10382" s="1">
        <v>2.7690719999999999E-2</v>
      </c>
    </row>
    <row r="10383" spans="1:4" x14ac:dyDescent="0.15">
      <c r="A10383" s="1">
        <v>103.81</v>
      </c>
      <c r="B10383" s="1">
        <v>-2.8134632999999999E-2</v>
      </c>
      <c r="C10383" s="1">
        <v>3.5208695999999998E-2</v>
      </c>
      <c r="D10383" s="1">
        <v>2.6309195E-2</v>
      </c>
    </row>
    <row r="10384" spans="1:4" x14ac:dyDescent="0.15">
      <c r="A10384" s="1">
        <v>103.82</v>
      </c>
      <c r="B10384" s="1">
        <v>-2.8093558000000001E-2</v>
      </c>
      <c r="C10384" s="1">
        <v>3.4825843000000002E-2</v>
      </c>
      <c r="D10384" s="1">
        <v>2.4723643999999999E-2</v>
      </c>
    </row>
    <row r="10385" spans="1:4" x14ac:dyDescent="0.15">
      <c r="A10385" s="1">
        <v>103.83</v>
      </c>
      <c r="B10385" s="1">
        <v>-2.8072032E-2</v>
      </c>
      <c r="C10385" s="1">
        <v>3.4545766999999998E-2</v>
      </c>
      <c r="D10385" s="1">
        <v>2.2999187000000001E-2</v>
      </c>
    </row>
    <row r="10386" spans="1:4" x14ac:dyDescent="0.15">
      <c r="A10386" s="1">
        <v>103.84</v>
      </c>
      <c r="B10386" s="1">
        <v>-2.8042323000000001E-2</v>
      </c>
      <c r="C10386" s="1">
        <v>3.4352115000000003E-2</v>
      </c>
      <c r="D10386" s="1">
        <v>2.1123586999999999E-2</v>
      </c>
    </row>
    <row r="10387" spans="1:4" x14ac:dyDescent="0.15">
      <c r="A10387" s="1">
        <v>103.85</v>
      </c>
      <c r="B10387" s="1">
        <v>-2.8014544999999998E-2</v>
      </c>
      <c r="C10387" s="1">
        <v>3.4128243000000003E-2</v>
      </c>
      <c r="D10387" s="1">
        <v>1.9109310000000001E-2</v>
      </c>
    </row>
    <row r="10388" spans="1:4" x14ac:dyDescent="0.15">
      <c r="A10388" s="1">
        <v>103.86</v>
      </c>
      <c r="B10388" s="1">
        <v>-2.7989934000000001E-2</v>
      </c>
      <c r="C10388" s="1">
        <v>3.3990919000000001E-2</v>
      </c>
      <c r="D10388" s="1">
        <v>1.6925361E-2</v>
      </c>
    </row>
    <row r="10389" spans="1:4" x14ac:dyDescent="0.15">
      <c r="A10389" s="1">
        <v>103.87</v>
      </c>
      <c r="B10389" s="1">
        <v>-2.7956815999999999E-2</v>
      </c>
      <c r="C10389" s="1">
        <v>3.3935376000000003E-2</v>
      </c>
      <c r="D10389" s="1">
        <v>1.4696463E-2</v>
      </c>
    </row>
    <row r="10390" spans="1:4" x14ac:dyDescent="0.15">
      <c r="A10390" s="1">
        <v>103.88</v>
      </c>
      <c r="B10390" s="1">
        <v>-2.7939558E-2</v>
      </c>
      <c r="C10390" s="1">
        <v>3.3858037000000001E-2</v>
      </c>
      <c r="D10390" s="1">
        <v>1.2382860000000001E-2</v>
      </c>
    </row>
    <row r="10391" spans="1:4" x14ac:dyDescent="0.15">
      <c r="A10391" s="1">
        <v>103.89</v>
      </c>
      <c r="B10391" s="1">
        <v>-2.7892672E-2</v>
      </c>
      <c r="C10391" s="1">
        <v>3.3800992000000002E-2</v>
      </c>
      <c r="D10391" s="1">
        <v>9.9919058000000009E-3</v>
      </c>
    </row>
    <row r="10392" spans="1:4" x14ac:dyDescent="0.15">
      <c r="A10392" s="1">
        <v>103.9</v>
      </c>
      <c r="B10392" s="1">
        <v>-2.7953727000000001E-2</v>
      </c>
      <c r="C10392" s="1">
        <v>3.3669079999999997E-2</v>
      </c>
      <c r="D10392" s="1">
        <v>7.5426232999999997E-3</v>
      </c>
    </row>
    <row r="10393" spans="1:4" x14ac:dyDescent="0.15">
      <c r="A10393" s="1">
        <v>103.91</v>
      </c>
      <c r="B10393" s="1">
        <v>-2.8012843999999999E-2</v>
      </c>
      <c r="C10393" s="1">
        <v>3.3384723999999998E-2</v>
      </c>
      <c r="D10393" s="1">
        <v>4.9329776000000001E-3</v>
      </c>
    </row>
    <row r="10394" spans="1:4" x14ac:dyDescent="0.15">
      <c r="A10394" s="1">
        <v>103.92</v>
      </c>
      <c r="B10394" s="1">
        <v>-2.7971808000000001E-2</v>
      </c>
      <c r="C10394" s="1">
        <v>3.2950150999999997E-2</v>
      </c>
      <c r="D10394" s="1">
        <v>2.1738411000000002E-3</v>
      </c>
    </row>
    <row r="10395" spans="1:4" x14ac:dyDescent="0.15">
      <c r="A10395" s="1">
        <v>103.93</v>
      </c>
      <c r="B10395" s="1">
        <v>-2.7892009999999998E-2</v>
      </c>
      <c r="C10395" s="1">
        <v>3.2375921000000002E-2</v>
      </c>
      <c r="D10395" s="1">
        <v>-6.5452320000000002E-4</v>
      </c>
    </row>
    <row r="10396" spans="1:4" x14ac:dyDescent="0.15">
      <c r="A10396" s="1">
        <v>103.94</v>
      </c>
      <c r="B10396" s="1">
        <v>-2.7629755999999998E-2</v>
      </c>
      <c r="C10396" s="1">
        <v>3.1597763000000001E-2</v>
      </c>
      <c r="D10396" s="1">
        <v>-3.5459619000000001E-3</v>
      </c>
    </row>
    <row r="10397" spans="1:4" x14ac:dyDescent="0.15">
      <c r="A10397" s="1">
        <v>103.95</v>
      </c>
      <c r="B10397" s="1">
        <v>-2.7249391000000001E-2</v>
      </c>
      <c r="C10397" s="1">
        <v>3.0495514000000001E-2</v>
      </c>
      <c r="D10397" s="1">
        <v>-6.5219516E-3</v>
      </c>
    </row>
    <row r="10398" spans="1:4" x14ac:dyDescent="0.15">
      <c r="A10398" s="1">
        <v>103.96</v>
      </c>
      <c r="B10398" s="1">
        <v>-2.6698075000000002E-2</v>
      </c>
      <c r="C10398" s="1">
        <v>2.9180343000000001E-2</v>
      </c>
      <c r="D10398" s="1">
        <v>-9.5491237999999999E-3</v>
      </c>
    </row>
    <row r="10399" spans="1:4" x14ac:dyDescent="0.15">
      <c r="A10399" s="1">
        <v>103.97</v>
      </c>
      <c r="B10399" s="1">
        <v>-2.6015851999999999E-2</v>
      </c>
      <c r="C10399" s="1">
        <v>2.7731623E-2</v>
      </c>
      <c r="D10399" s="1">
        <v>-1.2689898E-2</v>
      </c>
    </row>
    <row r="10400" spans="1:4" x14ac:dyDescent="0.15">
      <c r="A10400" s="1">
        <v>103.98</v>
      </c>
      <c r="B10400" s="1">
        <v>-2.5185003000000001E-2</v>
      </c>
      <c r="C10400" s="1">
        <v>2.6123753E-2</v>
      </c>
      <c r="D10400" s="1">
        <v>-1.5794863999999999E-2</v>
      </c>
    </row>
    <row r="10401" spans="1:4" x14ac:dyDescent="0.15">
      <c r="A10401" s="1">
        <v>103.99</v>
      </c>
      <c r="B10401" s="1">
        <v>-2.4147531E-2</v>
      </c>
      <c r="C10401" s="1">
        <v>2.4380499E-2</v>
      </c>
      <c r="D10401" s="1">
        <v>-1.8864520999999999E-2</v>
      </c>
    </row>
    <row r="10402" spans="1:4" x14ac:dyDescent="0.15">
      <c r="A10402" s="1">
        <v>104</v>
      </c>
      <c r="B10402" s="1">
        <v>-2.2792659999999999E-2</v>
      </c>
      <c r="C10402" s="1">
        <v>2.2477545000000002E-2</v>
      </c>
      <c r="D10402" s="1">
        <v>-2.1734579E-2</v>
      </c>
    </row>
    <row r="10403" spans="1:4" x14ac:dyDescent="0.15">
      <c r="A10403" s="1">
        <v>104.01</v>
      </c>
      <c r="B10403" s="1">
        <v>-2.11509E-2</v>
      </c>
      <c r="C10403" s="1">
        <v>2.0505005E-2</v>
      </c>
      <c r="D10403" s="1">
        <v>-2.4569068999999999E-2</v>
      </c>
    </row>
    <row r="10404" spans="1:4" x14ac:dyDescent="0.15">
      <c r="A10404" s="1">
        <v>104.02</v>
      </c>
      <c r="B10404" s="1">
        <v>-1.9272752000000001E-2</v>
      </c>
      <c r="C10404" s="1">
        <v>1.8480482999999999E-2</v>
      </c>
      <c r="D10404" s="1">
        <v>-2.7384301999999999E-2</v>
      </c>
    </row>
    <row r="10405" spans="1:4" x14ac:dyDescent="0.15">
      <c r="A10405" s="1">
        <v>104.03</v>
      </c>
      <c r="B10405" s="1">
        <v>-1.7271925E-2</v>
      </c>
      <c r="C10405" s="1">
        <v>1.6273926000000001E-2</v>
      </c>
      <c r="D10405" s="1">
        <v>-3.0228535000000001E-2</v>
      </c>
    </row>
    <row r="10406" spans="1:4" x14ac:dyDescent="0.15">
      <c r="A10406" s="1">
        <v>104.04</v>
      </c>
      <c r="B10406" s="1">
        <v>-1.5172315E-2</v>
      </c>
      <c r="C10406" s="1">
        <v>1.4014642000000001E-2</v>
      </c>
      <c r="D10406" s="1">
        <v>-3.2977857999999999E-2</v>
      </c>
    </row>
    <row r="10407" spans="1:4" x14ac:dyDescent="0.15">
      <c r="A10407" s="1">
        <v>104.05</v>
      </c>
      <c r="B10407" s="1">
        <v>-1.3113659E-2</v>
      </c>
      <c r="C10407" s="1">
        <v>1.1753850999999999E-2</v>
      </c>
      <c r="D10407" s="1">
        <v>-3.5641887999999997E-2</v>
      </c>
    </row>
    <row r="10408" spans="1:4" x14ac:dyDescent="0.15">
      <c r="A10408" s="1">
        <v>104.06</v>
      </c>
      <c r="B10408" s="1">
        <v>-1.1018237E-2</v>
      </c>
      <c r="C10408" s="1">
        <v>9.4999338000000006E-3</v>
      </c>
      <c r="D10408" s="1">
        <v>-3.8330492000000001E-2</v>
      </c>
    </row>
    <row r="10409" spans="1:4" x14ac:dyDescent="0.15">
      <c r="A10409" s="1">
        <v>104.07</v>
      </c>
      <c r="B10409" s="1">
        <v>-8.9615258E-3</v>
      </c>
      <c r="C10409" s="1">
        <v>7.2327757000000001E-3</v>
      </c>
      <c r="D10409" s="1">
        <v>-4.0944446000000002E-2</v>
      </c>
    </row>
    <row r="10410" spans="1:4" x14ac:dyDescent="0.15">
      <c r="A10410" s="1">
        <v>104.08</v>
      </c>
      <c r="B10410" s="1">
        <v>-6.8573100000000001E-3</v>
      </c>
      <c r="C10410" s="1">
        <v>5.0382109999999999E-3</v>
      </c>
      <c r="D10410" s="1">
        <v>-4.3404399000000003E-2</v>
      </c>
    </row>
    <row r="10411" spans="1:4" x14ac:dyDescent="0.15">
      <c r="A10411" s="1">
        <v>104.09</v>
      </c>
      <c r="B10411" s="1">
        <v>-4.8674147999999999E-3</v>
      </c>
      <c r="C10411" s="1">
        <v>2.9451326999999999E-3</v>
      </c>
      <c r="D10411" s="1">
        <v>-4.5717054E-2</v>
      </c>
    </row>
    <row r="10412" spans="1:4" x14ac:dyDescent="0.15">
      <c r="A10412" s="1">
        <v>104.1</v>
      </c>
      <c r="B10412" s="1">
        <v>-2.9185832999999999E-3</v>
      </c>
      <c r="C10412" s="1">
        <v>7.4870500000000001E-4</v>
      </c>
      <c r="D10412" s="1">
        <v>-4.7882369000000001E-2</v>
      </c>
    </row>
    <row r="10413" spans="1:4" x14ac:dyDescent="0.15">
      <c r="A10413" s="1">
        <v>104.11</v>
      </c>
      <c r="B10413" s="1">
        <v>-1.0628905000000001E-3</v>
      </c>
      <c r="C10413" s="1">
        <v>-1.5139223999999999E-3</v>
      </c>
      <c r="D10413" s="1">
        <v>-4.9909660000000002E-2</v>
      </c>
    </row>
    <row r="10414" spans="1:4" x14ac:dyDescent="0.15">
      <c r="A10414" s="1">
        <v>104.12</v>
      </c>
      <c r="B10414" s="1">
        <v>7.2572618000000004E-4</v>
      </c>
      <c r="C10414" s="1">
        <v>-3.7782715999999999E-3</v>
      </c>
      <c r="D10414" s="1">
        <v>-5.1723877000000001E-2</v>
      </c>
    </row>
    <row r="10415" spans="1:4" x14ac:dyDescent="0.15">
      <c r="A10415" s="1">
        <v>104.13</v>
      </c>
      <c r="B10415" s="1">
        <v>2.4412411999999999E-3</v>
      </c>
      <c r="C10415" s="1">
        <v>-5.9714432E-3</v>
      </c>
      <c r="D10415" s="1">
        <v>-5.3270820000000003E-2</v>
      </c>
    </row>
    <row r="10416" spans="1:4" x14ac:dyDescent="0.15">
      <c r="A10416" s="1">
        <v>104.14</v>
      </c>
      <c r="B10416" s="1">
        <v>4.0682647000000001E-3</v>
      </c>
      <c r="C10416" s="1">
        <v>-8.0731015000000007E-3</v>
      </c>
      <c r="D10416" s="1">
        <v>-5.4802345000000002E-2</v>
      </c>
    </row>
    <row r="10417" spans="1:4" x14ac:dyDescent="0.15">
      <c r="A10417" s="1">
        <v>104.15</v>
      </c>
      <c r="B10417" s="1">
        <v>5.6547569000000002E-3</v>
      </c>
      <c r="C10417" s="1">
        <v>-1.0201735E-2</v>
      </c>
      <c r="D10417" s="1">
        <v>-5.6160925E-2</v>
      </c>
    </row>
    <row r="10418" spans="1:4" x14ac:dyDescent="0.15">
      <c r="A10418" s="1">
        <v>104.16</v>
      </c>
      <c r="B10418" s="1">
        <v>7.0660102000000002E-3</v>
      </c>
      <c r="C10418" s="1">
        <v>-1.2312300999999999E-2</v>
      </c>
      <c r="D10418" s="1">
        <v>-5.7361241E-2</v>
      </c>
    </row>
    <row r="10419" spans="1:4" x14ac:dyDescent="0.15">
      <c r="A10419" s="1">
        <v>104.17</v>
      </c>
      <c r="B10419" s="1">
        <v>8.3454112999999993E-3</v>
      </c>
      <c r="C10419" s="1">
        <v>-1.4436585E-2</v>
      </c>
      <c r="D10419" s="1">
        <v>-5.8524573000000003E-2</v>
      </c>
    </row>
    <row r="10420" spans="1:4" x14ac:dyDescent="0.15">
      <c r="A10420" s="1">
        <v>104.18</v>
      </c>
      <c r="B10420" s="1">
        <v>9.4658581999999998E-3</v>
      </c>
      <c r="C10420" s="1">
        <v>-1.6550364000000001E-2</v>
      </c>
      <c r="D10420" s="1">
        <v>-5.9506211000000003E-2</v>
      </c>
    </row>
    <row r="10421" spans="1:4" x14ac:dyDescent="0.15">
      <c r="A10421" s="1">
        <v>104.19</v>
      </c>
      <c r="B10421" s="1">
        <v>1.0453553000000001E-2</v>
      </c>
      <c r="C10421" s="1">
        <v>-1.8671027999999999E-2</v>
      </c>
      <c r="D10421" s="1">
        <v>-6.0352949000000003E-2</v>
      </c>
    </row>
    <row r="10422" spans="1:4" x14ac:dyDescent="0.15">
      <c r="A10422" s="1">
        <v>104.2</v>
      </c>
      <c r="B10422" s="1">
        <v>1.1283694E-2</v>
      </c>
      <c r="C10422" s="1">
        <v>-2.0791850000000001E-2</v>
      </c>
      <c r="D10422" s="1">
        <v>-6.1116925000000002E-2</v>
      </c>
    </row>
    <row r="10423" spans="1:4" x14ac:dyDescent="0.15">
      <c r="A10423" s="1">
        <v>104.21</v>
      </c>
      <c r="B10423" s="1">
        <v>1.1916243999999999E-2</v>
      </c>
      <c r="C10423" s="1">
        <v>-2.2850228E-2</v>
      </c>
      <c r="D10423" s="1">
        <v>-6.1898201999999999E-2</v>
      </c>
    </row>
    <row r="10424" spans="1:4" x14ac:dyDescent="0.15">
      <c r="A10424" s="1">
        <v>104.22</v>
      </c>
      <c r="B10424" s="1">
        <v>1.2215485E-2</v>
      </c>
      <c r="C10424" s="1">
        <v>-2.4733094000000001E-2</v>
      </c>
      <c r="D10424" s="1">
        <v>-6.2680523000000002E-2</v>
      </c>
    </row>
    <row r="10425" spans="1:4" x14ac:dyDescent="0.15">
      <c r="A10425" s="1">
        <v>104.23</v>
      </c>
      <c r="B10425" s="1">
        <v>1.232786E-2</v>
      </c>
      <c r="C10425" s="1">
        <v>-2.6488370000000001E-2</v>
      </c>
      <c r="D10425" s="1">
        <v>-6.3386874999999995E-2</v>
      </c>
    </row>
    <row r="10426" spans="1:4" x14ac:dyDescent="0.15">
      <c r="A10426" s="1">
        <v>104.24</v>
      </c>
      <c r="B10426" s="1">
        <v>1.2206827E-2</v>
      </c>
      <c r="C10426" s="1">
        <v>-2.8088083E-2</v>
      </c>
      <c r="D10426" s="1">
        <v>-6.4002883999999996E-2</v>
      </c>
    </row>
    <row r="10427" spans="1:4" x14ac:dyDescent="0.15">
      <c r="A10427" s="1">
        <v>104.25</v>
      </c>
      <c r="B10427" s="1">
        <v>1.1864955999999999E-2</v>
      </c>
      <c r="C10427" s="1">
        <v>-2.9539439000000001E-2</v>
      </c>
      <c r="D10427" s="1">
        <v>-6.4572806999999996E-2</v>
      </c>
    </row>
    <row r="10428" spans="1:4" x14ac:dyDescent="0.15">
      <c r="A10428" s="1">
        <v>104.26</v>
      </c>
      <c r="B10428" s="1">
        <v>1.1317987999999999E-2</v>
      </c>
      <c r="C10428" s="1">
        <v>-3.0904971E-2</v>
      </c>
      <c r="D10428" s="1">
        <v>-6.5020086000000005E-2</v>
      </c>
    </row>
    <row r="10429" spans="1:4" x14ac:dyDescent="0.15">
      <c r="A10429" s="1">
        <v>104.27</v>
      </c>
      <c r="B10429" s="1">
        <v>1.0516807E-2</v>
      </c>
      <c r="C10429" s="1">
        <v>-3.2239735999999998E-2</v>
      </c>
      <c r="D10429" s="1">
        <v>-6.5522774000000006E-2</v>
      </c>
    </row>
    <row r="10430" spans="1:4" x14ac:dyDescent="0.15">
      <c r="A10430" s="1">
        <v>104.28</v>
      </c>
      <c r="B10430" s="1">
        <v>9.6108737999999992E-3</v>
      </c>
      <c r="C10430" s="1">
        <v>-3.3380998000000002E-2</v>
      </c>
      <c r="D10430" s="1">
        <v>-6.5924837999999999E-2</v>
      </c>
    </row>
    <row r="10431" spans="1:4" x14ac:dyDescent="0.15">
      <c r="A10431" s="1">
        <v>104.29</v>
      </c>
      <c r="B10431" s="1">
        <v>8.5240462999999992E-3</v>
      </c>
      <c r="C10431" s="1">
        <v>-3.4420500999999999E-2</v>
      </c>
      <c r="D10431" s="1">
        <v>-6.6194900000000001E-2</v>
      </c>
    </row>
    <row r="10432" spans="1:4" x14ac:dyDescent="0.15">
      <c r="A10432" s="1">
        <v>104.3</v>
      </c>
      <c r="B10432" s="1">
        <v>7.3809862999999996E-3</v>
      </c>
      <c r="C10432" s="1">
        <v>-3.5200139999999998E-2</v>
      </c>
      <c r="D10432" s="1">
        <v>-6.6300671000000005E-2</v>
      </c>
    </row>
    <row r="10433" spans="1:4" x14ac:dyDescent="0.15">
      <c r="A10433" s="1">
        <v>104.31</v>
      </c>
      <c r="B10433" s="1">
        <v>6.2329769000000002E-3</v>
      </c>
      <c r="C10433" s="1">
        <v>-3.5778542000000003E-2</v>
      </c>
      <c r="D10433" s="1">
        <v>-6.6337309999999997E-2</v>
      </c>
    </row>
    <row r="10434" spans="1:4" x14ac:dyDescent="0.15">
      <c r="A10434" s="1">
        <v>104.32</v>
      </c>
      <c r="B10434" s="1">
        <v>5.0967075000000004E-3</v>
      </c>
      <c r="C10434" s="1">
        <v>-3.6206265000000001E-2</v>
      </c>
      <c r="D10434" s="1">
        <v>-6.6400175000000006E-2</v>
      </c>
    </row>
    <row r="10435" spans="1:4" x14ac:dyDescent="0.15">
      <c r="A10435" s="1">
        <v>104.33</v>
      </c>
      <c r="B10435" s="1">
        <v>3.9443061999999999E-3</v>
      </c>
      <c r="C10435" s="1">
        <v>-3.6498452000000001E-2</v>
      </c>
      <c r="D10435" s="1">
        <v>-6.6362494999999994E-2</v>
      </c>
    </row>
    <row r="10436" spans="1:4" x14ac:dyDescent="0.15">
      <c r="A10436" s="1">
        <v>104.34</v>
      </c>
      <c r="B10436" s="1">
        <v>2.8135069000000002E-3</v>
      </c>
      <c r="C10436" s="1">
        <v>-3.6623107000000002E-2</v>
      </c>
      <c r="D10436" s="1">
        <v>-6.6322819000000005E-2</v>
      </c>
    </row>
    <row r="10437" spans="1:4" x14ac:dyDescent="0.15">
      <c r="A10437" s="1">
        <v>104.35</v>
      </c>
      <c r="B10437" s="1">
        <v>1.6502197999999999E-3</v>
      </c>
      <c r="C10437" s="1">
        <v>-3.6636340000000003E-2</v>
      </c>
      <c r="D10437" s="1">
        <v>-6.6326925999999994E-2</v>
      </c>
    </row>
    <row r="10438" spans="1:4" x14ac:dyDescent="0.15">
      <c r="A10438" s="1">
        <v>104.36</v>
      </c>
      <c r="B10438" s="1">
        <v>5.9094004000000003E-4</v>
      </c>
      <c r="C10438" s="1">
        <v>-3.6446779999999998E-2</v>
      </c>
      <c r="D10438" s="1">
        <v>-6.6189473999999998E-2</v>
      </c>
    </row>
    <row r="10439" spans="1:4" x14ac:dyDescent="0.15">
      <c r="A10439" s="1">
        <v>104.37</v>
      </c>
      <c r="B10439" s="1">
        <v>-4.0400035999999998E-4</v>
      </c>
      <c r="C10439" s="1">
        <v>-3.6296824999999998E-2</v>
      </c>
      <c r="D10439" s="1">
        <v>-6.6057065999999998E-2</v>
      </c>
    </row>
    <row r="10440" spans="1:4" x14ac:dyDescent="0.15">
      <c r="A10440" s="1">
        <v>104.38</v>
      </c>
      <c r="B10440" s="1">
        <v>-1.3317596000000001E-3</v>
      </c>
      <c r="C10440" s="1">
        <v>-3.6158383000000002E-2</v>
      </c>
      <c r="D10440" s="1">
        <v>-6.5688791999999996E-2</v>
      </c>
    </row>
    <row r="10441" spans="1:4" x14ac:dyDescent="0.15">
      <c r="A10441" s="1">
        <v>104.39</v>
      </c>
      <c r="B10441" s="1">
        <v>-2.1707846E-3</v>
      </c>
      <c r="C10441" s="1">
        <v>-3.5851915999999998E-2</v>
      </c>
      <c r="D10441" s="1">
        <v>-6.5326545E-2</v>
      </c>
    </row>
    <row r="10442" spans="1:4" x14ac:dyDescent="0.15">
      <c r="A10442" s="1">
        <v>104.4</v>
      </c>
      <c r="B10442" s="1">
        <v>-3.0314976E-3</v>
      </c>
      <c r="C10442" s="1">
        <v>-3.5399949999999999E-2</v>
      </c>
      <c r="D10442" s="1">
        <v>-6.4840168000000004E-2</v>
      </c>
    </row>
    <row r="10443" spans="1:4" x14ac:dyDescent="0.15">
      <c r="A10443" s="1">
        <v>104.41</v>
      </c>
      <c r="B10443" s="1">
        <v>-3.8784638999999998E-3</v>
      </c>
      <c r="C10443" s="1">
        <v>-3.4872503999999999E-2</v>
      </c>
      <c r="D10443" s="1">
        <v>-6.4253326999999999E-2</v>
      </c>
    </row>
    <row r="10444" spans="1:4" x14ac:dyDescent="0.15">
      <c r="A10444" s="1">
        <v>104.42</v>
      </c>
      <c r="B10444" s="1">
        <v>-4.785681E-3</v>
      </c>
      <c r="C10444" s="1">
        <v>-3.4293667E-2</v>
      </c>
      <c r="D10444" s="1">
        <v>-6.3388759000000003E-2</v>
      </c>
    </row>
    <row r="10445" spans="1:4" x14ac:dyDescent="0.15">
      <c r="A10445" s="1">
        <v>104.43</v>
      </c>
      <c r="B10445" s="1">
        <v>-5.8744933000000003E-3</v>
      </c>
      <c r="C10445" s="1">
        <v>-3.3536627999999999E-2</v>
      </c>
      <c r="D10445" s="1">
        <v>-6.2407386000000002E-2</v>
      </c>
    </row>
    <row r="10446" spans="1:4" x14ac:dyDescent="0.15">
      <c r="A10446" s="1">
        <v>104.44</v>
      </c>
      <c r="B10446" s="1">
        <v>-7.0064506000000002E-3</v>
      </c>
      <c r="C10446" s="1">
        <v>-3.2717824999999999E-2</v>
      </c>
      <c r="D10446" s="1">
        <v>-6.1354009000000001E-2</v>
      </c>
    </row>
    <row r="10447" spans="1:4" x14ac:dyDescent="0.15">
      <c r="A10447" s="1">
        <v>104.45</v>
      </c>
      <c r="B10447" s="1">
        <v>-8.2356309000000006E-3</v>
      </c>
      <c r="C10447" s="1">
        <v>-3.1916238E-2</v>
      </c>
      <c r="D10447" s="1">
        <v>-6.0154865000000002E-2</v>
      </c>
    </row>
    <row r="10448" spans="1:4" x14ac:dyDescent="0.15">
      <c r="A10448" s="1">
        <v>104.46</v>
      </c>
      <c r="B10448" s="1">
        <v>-9.4627406999999997E-3</v>
      </c>
      <c r="C10448" s="1">
        <v>-3.1033732000000001E-2</v>
      </c>
      <c r="D10448" s="1">
        <v>-5.8798596000000002E-2</v>
      </c>
    </row>
    <row r="10449" spans="1:4" x14ac:dyDescent="0.15">
      <c r="A10449" s="1">
        <v>104.47</v>
      </c>
      <c r="B10449" s="1">
        <v>-1.065222E-2</v>
      </c>
      <c r="C10449" s="1">
        <v>-3.0052411000000001E-2</v>
      </c>
      <c r="D10449" s="1">
        <v>-5.7313952000000001E-2</v>
      </c>
    </row>
    <row r="10450" spans="1:4" x14ac:dyDescent="0.15">
      <c r="A10450" s="1">
        <v>104.48</v>
      </c>
      <c r="B10450" s="1">
        <v>-1.197982E-2</v>
      </c>
      <c r="C10450" s="1">
        <v>-2.9109267000000001E-2</v>
      </c>
      <c r="D10450" s="1">
        <v>-5.5647637999999999E-2</v>
      </c>
    </row>
    <row r="10451" spans="1:4" x14ac:dyDescent="0.15">
      <c r="A10451" s="1">
        <v>104.49</v>
      </c>
      <c r="B10451" s="1">
        <v>-1.3247761E-2</v>
      </c>
      <c r="C10451" s="1">
        <v>-2.8070564999999999E-2</v>
      </c>
      <c r="D10451" s="1">
        <v>-5.3948522999999998E-2</v>
      </c>
    </row>
    <row r="10452" spans="1:4" x14ac:dyDescent="0.15">
      <c r="A10452" s="1">
        <v>104.5</v>
      </c>
      <c r="B10452" s="1">
        <v>-1.4566624E-2</v>
      </c>
      <c r="C10452" s="1">
        <v>-2.6944416999999998E-2</v>
      </c>
      <c r="D10452" s="1">
        <v>-5.2155624999999997E-2</v>
      </c>
    </row>
    <row r="10453" spans="1:4" x14ac:dyDescent="0.15">
      <c r="A10453" s="1">
        <v>104.51</v>
      </c>
      <c r="B10453" s="1">
        <v>-1.5780833000000001E-2</v>
      </c>
      <c r="C10453" s="1">
        <v>-2.5844170999999999E-2</v>
      </c>
      <c r="D10453" s="1">
        <v>-5.0238043000000003E-2</v>
      </c>
    </row>
    <row r="10454" spans="1:4" x14ac:dyDescent="0.15">
      <c r="A10454" s="1">
        <v>104.52</v>
      </c>
      <c r="B10454" s="1">
        <v>-1.6855602000000001E-2</v>
      </c>
      <c r="C10454" s="1">
        <v>-2.4716045999999998E-2</v>
      </c>
      <c r="D10454" s="1">
        <v>-4.8061399999999997E-2</v>
      </c>
    </row>
    <row r="10455" spans="1:4" x14ac:dyDescent="0.15">
      <c r="A10455" s="1">
        <v>104.53</v>
      </c>
      <c r="B10455" s="1">
        <v>-1.7772626E-2</v>
      </c>
      <c r="C10455" s="1">
        <v>-2.3681647E-2</v>
      </c>
      <c r="D10455" s="1">
        <v>-4.5755946999999998E-2</v>
      </c>
    </row>
    <row r="10456" spans="1:4" x14ac:dyDescent="0.15">
      <c r="A10456" s="1">
        <v>104.54</v>
      </c>
      <c r="B10456" s="1">
        <v>-1.8556395999999999E-2</v>
      </c>
      <c r="C10456" s="1">
        <v>-2.2730709000000002E-2</v>
      </c>
      <c r="D10456" s="1">
        <v>-4.3378527E-2</v>
      </c>
    </row>
    <row r="10457" spans="1:4" x14ac:dyDescent="0.15">
      <c r="A10457" s="1">
        <v>104.55</v>
      </c>
      <c r="B10457" s="1">
        <v>-1.9186234999999999E-2</v>
      </c>
      <c r="C10457" s="1">
        <v>-2.1764510000000001E-2</v>
      </c>
      <c r="D10457" s="1">
        <v>-4.0926527999999997E-2</v>
      </c>
    </row>
    <row r="10458" spans="1:4" x14ac:dyDescent="0.15">
      <c r="A10458" s="1">
        <v>104.56</v>
      </c>
      <c r="B10458" s="1">
        <v>-1.9604808000000001E-2</v>
      </c>
      <c r="C10458" s="1">
        <v>-2.0803841E-2</v>
      </c>
      <c r="D10458" s="1">
        <v>-3.8348451999999998E-2</v>
      </c>
    </row>
    <row r="10459" spans="1:4" x14ac:dyDescent="0.15">
      <c r="A10459" s="1">
        <v>104.57</v>
      </c>
      <c r="B10459" s="1">
        <v>-1.9778292999999999E-2</v>
      </c>
      <c r="C10459" s="1">
        <v>-1.9843541999999999E-2</v>
      </c>
      <c r="D10459" s="1">
        <v>-3.5511445000000003E-2</v>
      </c>
    </row>
    <row r="10460" spans="1:4" x14ac:dyDescent="0.15">
      <c r="A10460" s="1">
        <v>104.58</v>
      </c>
      <c r="B10460" s="1">
        <v>-1.978746E-2</v>
      </c>
      <c r="C10460" s="1">
        <v>-1.8876341000000001E-2</v>
      </c>
      <c r="D10460" s="1">
        <v>-3.2566438000000003E-2</v>
      </c>
    </row>
    <row r="10461" spans="1:4" x14ac:dyDescent="0.15">
      <c r="A10461" s="1">
        <v>104.59</v>
      </c>
      <c r="B10461" s="1">
        <v>-1.9430375999999999E-2</v>
      </c>
      <c r="C10461" s="1">
        <v>-1.7928169000000001E-2</v>
      </c>
      <c r="D10461" s="1">
        <v>-2.9456250999999999E-2</v>
      </c>
    </row>
    <row r="10462" spans="1:4" x14ac:dyDescent="0.15">
      <c r="A10462" s="1">
        <v>104.6</v>
      </c>
      <c r="B10462" s="1">
        <v>-1.8908009999999999E-2</v>
      </c>
      <c r="C10462" s="1">
        <v>-1.6885364999999999E-2</v>
      </c>
      <c r="D10462" s="1">
        <v>-2.6138861999999999E-2</v>
      </c>
    </row>
    <row r="10463" spans="1:4" x14ac:dyDescent="0.15">
      <c r="A10463" s="1">
        <v>104.61</v>
      </c>
      <c r="B10463" s="1">
        <v>-1.8190728999999999E-2</v>
      </c>
      <c r="C10463" s="1">
        <v>-1.5826690000000001E-2</v>
      </c>
      <c r="D10463" s="1">
        <v>-2.257371E-2</v>
      </c>
    </row>
    <row r="10464" spans="1:4" x14ac:dyDescent="0.15">
      <c r="A10464" s="1">
        <v>104.62</v>
      </c>
      <c r="B10464" s="1">
        <v>-1.7457799999999999E-2</v>
      </c>
      <c r="C10464" s="1">
        <v>-1.4895548E-2</v>
      </c>
      <c r="D10464" s="1">
        <v>-1.883075E-2</v>
      </c>
    </row>
    <row r="10465" spans="1:4" x14ac:dyDescent="0.15">
      <c r="A10465" s="1">
        <v>104.63</v>
      </c>
      <c r="B10465" s="1">
        <v>-1.6604706E-2</v>
      </c>
      <c r="C10465" s="1">
        <v>-1.3908238E-2</v>
      </c>
      <c r="D10465" s="1">
        <v>-1.4801932E-2</v>
      </c>
    </row>
    <row r="10466" spans="1:4" x14ac:dyDescent="0.15">
      <c r="A10466" s="1">
        <v>104.64</v>
      </c>
      <c r="B10466" s="1">
        <v>-1.5774168000000002E-2</v>
      </c>
      <c r="C10466" s="1">
        <v>-1.2976193E-2</v>
      </c>
      <c r="D10466" s="1">
        <v>-1.0758355000000001E-2</v>
      </c>
    </row>
    <row r="10467" spans="1:4" x14ac:dyDescent="0.15">
      <c r="A10467" s="1">
        <v>104.65</v>
      </c>
      <c r="B10467" s="1">
        <v>-1.496692E-2</v>
      </c>
      <c r="C10467" s="1">
        <v>-1.1919834000000001E-2</v>
      </c>
      <c r="D10467" s="1">
        <v>-6.6220011000000002E-3</v>
      </c>
    </row>
    <row r="10468" spans="1:4" x14ac:dyDescent="0.15">
      <c r="A10468" s="1">
        <v>104.66</v>
      </c>
      <c r="B10468" s="1">
        <v>-1.3974668000000001E-2</v>
      </c>
      <c r="C10468" s="1">
        <v>-1.0870642E-2</v>
      </c>
      <c r="D10468" s="1">
        <v>-2.3496399E-3</v>
      </c>
    </row>
    <row r="10469" spans="1:4" x14ac:dyDescent="0.15">
      <c r="A10469" s="1">
        <v>104.67</v>
      </c>
      <c r="B10469" s="1">
        <v>-1.2852977999999999E-2</v>
      </c>
      <c r="C10469" s="1">
        <v>-9.9844648000000005E-3</v>
      </c>
      <c r="D10469" s="1">
        <v>2.0312802E-3</v>
      </c>
    </row>
    <row r="10470" spans="1:4" x14ac:dyDescent="0.15">
      <c r="A10470" s="1">
        <v>104.68</v>
      </c>
      <c r="B10470" s="1">
        <v>-1.1581357E-2</v>
      </c>
      <c r="C10470" s="1">
        <v>-9.2521136000000004E-3</v>
      </c>
      <c r="D10470" s="1">
        <v>6.3525055999999998E-3</v>
      </c>
    </row>
    <row r="10471" spans="1:4" x14ac:dyDescent="0.15">
      <c r="A10471" s="1">
        <v>104.69</v>
      </c>
      <c r="B10471" s="1">
        <v>-1.0158123E-2</v>
      </c>
      <c r="C10471" s="1">
        <v>-8.5813467000000008E-3</v>
      </c>
      <c r="D10471" s="1">
        <v>1.0803544999999999E-2</v>
      </c>
    </row>
    <row r="10472" spans="1:4" x14ac:dyDescent="0.15">
      <c r="A10472" s="1">
        <v>104.7</v>
      </c>
      <c r="B10472" s="1">
        <v>-8.5954733999999994E-3</v>
      </c>
      <c r="C10472" s="1">
        <v>-7.9730037999999996E-3</v>
      </c>
      <c r="D10472" s="1">
        <v>1.5236362999999999E-2</v>
      </c>
    </row>
    <row r="10473" spans="1:4" x14ac:dyDescent="0.15">
      <c r="A10473" s="1">
        <v>104.71</v>
      </c>
      <c r="B10473" s="1">
        <v>-6.8764163000000003E-3</v>
      </c>
      <c r="C10473" s="1">
        <v>-7.4775752000000003E-3</v>
      </c>
      <c r="D10473" s="1">
        <v>1.9576848000000001E-2</v>
      </c>
    </row>
    <row r="10474" spans="1:4" x14ac:dyDescent="0.15">
      <c r="A10474" s="1">
        <v>104.72</v>
      </c>
      <c r="B10474" s="1">
        <v>-5.0808935999999997E-3</v>
      </c>
      <c r="C10474" s="1">
        <v>-6.9278938999999999E-3</v>
      </c>
      <c r="D10474" s="1">
        <v>2.3934517999999998E-2</v>
      </c>
    </row>
    <row r="10475" spans="1:4" x14ac:dyDescent="0.15">
      <c r="A10475" s="1">
        <v>104.73</v>
      </c>
      <c r="B10475" s="1">
        <v>-3.2991289E-3</v>
      </c>
      <c r="C10475" s="1">
        <v>-6.4987252000000004E-3</v>
      </c>
      <c r="D10475" s="1">
        <v>2.8286071999999999E-2</v>
      </c>
    </row>
    <row r="10476" spans="1:4" x14ac:dyDescent="0.15">
      <c r="A10476" s="1">
        <v>104.74</v>
      </c>
      <c r="B10476" s="1">
        <v>-1.5102001E-3</v>
      </c>
      <c r="C10476" s="1">
        <v>-6.0618264000000003E-3</v>
      </c>
      <c r="D10476" s="1">
        <v>3.2639442999999997E-2</v>
      </c>
    </row>
    <row r="10477" spans="1:4" x14ac:dyDescent="0.15">
      <c r="A10477" s="1">
        <v>104.75</v>
      </c>
      <c r="B10477" s="1">
        <v>2.7369528999999999E-4</v>
      </c>
      <c r="C10477" s="1">
        <v>-5.5249766000000002E-3</v>
      </c>
      <c r="D10477" s="1">
        <v>3.6991958999999998E-2</v>
      </c>
    </row>
    <row r="10478" spans="1:4" x14ac:dyDescent="0.15">
      <c r="A10478" s="1">
        <v>104.76</v>
      </c>
      <c r="B10478" s="1">
        <v>2.0623706000000002E-3</v>
      </c>
      <c r="C10478" s="1">
        <v>-4.9552175999999998E-3</v>
      </c>
      <c r="D10478" s="1">
        <v>4.1349648000000003E-2</v>
      </c>
    </row>
    <row r="10479" spans="1:4" x14ac:dyDescent="0.15">
      <c r="A10479" s="1">
        <v>104.77</v>
      </c>
      <c r="B10479" s="1">
        <v>3.8443621000000001E-3</v>
      </c>
      <c r="C10479" s="1">
        <v>-4.1871937999999999E-3</v>
      </c>
      <c r="D10479" s="1">
        <v>4.5639179000000002E-2</v>
      </c>
    </row>
    <row r="10480" spans="1:4" x14ac:dyDescent="0.15">
      <c r="A10480" s="1">
        <v>104.78</v>
      </c>
      <c r="B10480" s="1">
        <v>5.6400458000000001E-3</v>
      </c>
      <c r="C10480" s="1">
        <v>-3.3827563999999999E-3</v>
      </c>
      <c r="D10480" s="1">
        <v>4.9813392999999997E-2</v>
      </c>
    </row>
    <row r="10481" spans="1:4" x14ac:dyDescent="0.15">
      <c r="A10481" s="1">
        <v>104.79</v>
      </c>
      <c r="B10481" s="1">
        <v>7.3556358000000004E-3</v>
      </c>
      <c r="C10481" s="1">
        <v>-2.5584754999999999E-3</v>
      </c>
      <c r="D10481" s="1">
        <v>5.4047615E-2</v>
      </c>
    </row>
    <row r="10482" spans="1:4" x14ac:dyDescent="0.15">
      <c r="A10482" s="1">
        <v>104.8</v>
      </c>
      <c r="B10482" s="1">
        <v>8.9730754000000006E-3</v>
      </c>
      <c r="C10482" s="1">
        <v>-1.7635032000000001E-3</v>
      </c>
      <c r="D10482" s="1">
        <v>5.8159704999999999E-2</v>
      </c>
    </row>
    <row r="10483" spans="1:4" x14ac:dyDescent="0.15">
      <c r="A10483" s="1">
        <v>104.81</v>
      </c>
      <c r="B10483" s="1">
        <v>1.0622446000000001E-2</v>
      </c>
      <c r="C10483" s="1">
        <v>-9.2528230999999999E-4</v>
      </c>
      <c r="D10483" s="1">
        <v>6.2241989999999997E-2</v>
      </c>
    </row>
    <row r="10484" spans="1:4" x14ac:dyDescent="0.15">
      <c r="A10484" s="1">
        <v>104.82</v>
      </c>
      <c r="B10484" s="1">
        <v>1.2246465E-2</v>
      </c>
      <c r="C10484" s="1">
        <v>-2.0554718E-4</v>
      </c>
      <c r="D10484" s="1">
        <v>6.6160050999999998E-2</v>
      </c>
    </row>
    <row r="10485" spans="1:4" x14ac:dyDescent="0.15">
      <c r="A10485" s="1">
        <v>104.83</v>
      </c>
      <c r="B10485" s="1">
        <v>1.3894798E-2</v>
      </c>
      <c r="C10485" s="1">
        <v>5.4022897000000005E-4</v>
      </c>
      <c r="D10485" s="1">
        <v>6.9845048000000007E-2</v>
      </c>
    </row>
    <row r="10486" spans="1:4" x14ac:dyDescent="0.15">
      <c r="A10486" s="1">
        <v>104.84</v>
      </c>
      <c r="B10486" s="1">
        <v>1.5516683E-2</v>
      </c>
      <c r="C10486" s="1">
        <v>1.2954104E-3</v>
      </c>
      <c r="D10486" s="1">
        <v>7.3336097000000003E-2</v>
      </c>
    </row>
    <row r="10487" spans="1:4" x14ac:dyDescent="0.15">
      <c r="A10487" s="1">
        <v>104.85</v>
      </c>
      <c r="B10487" s="1">
        <v>1.7172512000000001E-2</v>
      </c>
      <c r="C10487" s="1">
        <v>1.9557095000000001E-3</v>
      </c>
      <c r="D10487" s="1">
        <v>7.6503845000000001E-2</v>
      </c>
    </row>
    <row r="10488" spans="1:4" x14ac:dyDescent="0.15">
      <c r="A10488" s="1">
        <v>104.86</v>
      </c>
      <c r="B10488" s="1">
        <v>1.8730948000000001E-2</v>
      </c>
      <c r="C10488" s="1">
        <v>2.5678330999999999E-3</v>
      </c>
      <c r="D10488" s="1">
        <v>7.9397986000000004E-2</v>
      </c>
    </row>
    <row r="10489" spans="1:4" x14ac:dyDescent="0.15">
      <c r="A10489" s="1">
        <v>104.87</v>
      </c>
      <c r="B10489" s="1">
        <v>2.0222585000000001E-2</v>
      </c>
      <c r="C10489" s="1">
        <v>3.0688359000000001E-3</v>
      </c>
      <c r="D10489" s="1">
        <v>8.1992841999999996E-2</v>
      </c>
    </row>
    <row r="10490" spans="1:4" x14ac:dyDescent="0.15">
      <c r="A10490" s="1">
        <v>104.88</v>
      </c>
      <c r="B10490" s="1">
        <v>2.1715670999999999E-2</v>
      </c>
      <c r="C10490" s="1">
        <v>3.5472209000000001E-3</v>
      </c>
      <c r="D10490" s="1">
        <v>8.4298497E-2</v>
      </c>
    </row>
    <row r="10491" spans="1:4" x14ac:dyDescent="0.15">
      <c r="A10491" s="1">
        <v>104.89</v>
      </c>
      <c r="B10491" s="1">
        <v>2.3221162E-2</v>
      </c>
      <c r="C10491" s="1">
        <v>3.8232337999999999E-3</v>
      </c>
      <c r="D10491" s="1">
        <v>8.6304311999999994E-2</v>
      </c>
    </row>
    <row r="10492" spans="1:4" x14ac:dyDescent="0.15">
      <c r="A10492" s="1">
        <v>104.9</v>
      </c>
      <c r="B10492" s="1">
        <v>2.4649524999999999E-2</v>
      </c>
      <c r="C10492" s="1">
        <v>4.0063876999999999E-3</v>
      </c>
      <c r="D10492" s="1">
        <v>8.8023604000000005E-2</v>
      </c>
    </row>
    <row r="10493" spans="1:4" x14ac:dyDescent="0.15">
      <c r="A10493" s="1">
        <v>104.91</v>
      </c>
      <c r="B10493" s="1">
        <v>2.5917938000000001E-2</v>
      </c>
      <c r="C10493" s="1">
        <v>3.9827062E-3</v>
      </c>
      <c r="D10493" s="1">
        <v>8.9447631E-2</v>
      </c>
    </row>
    <row r="10494" spans="1:4" x14ac:dyDescent="0.15">
      <c r="A10494" s="1">
        <v>104.92</v>
      </c>
      <c r="B10494" s="1">
        <v>2.7043309000000001E-2</v>
      </c>
      <c r="C10494" s="1">
        <v>3.9299173999999999E-3</v>
      </c>
      <c r="D10494" s="1">
        <v>9.0572764E-2</v>
      </c>
    </row>
    <row r="10495" spans="1:4" x14ac:dyDescent="0.15">
      <c r="A10495" s="1">
        <v>104.93</v>
      </c>
      <c r="B10495" s="1">
        <v>2.8026905000000001E-2</v>
      </c>
      <c r="C10495" s="1">
        <v>3.8334577E-3</v>
      </c>
      <c r="D10495" s="1">
        <v>9.1414894999999996E-2</v>
      </c>
    </row>
    <row r="10496" spans="1:4" x14ac:dyDescent="0.15">
      <c r="A10496" s="1">
        <v>104.94</v>
      </c>
      <c r="B10496" s="1">
        <v>2.8854357000000001E-2</v>
      </c>
      <c r="C10496" s="1">
        <v>3.8646119999999999E-3</v>
      </c>
      <c r="D10496" s="1">
        <v>9.1953907000000001E-2</v>
      </c>
    </row>
    <row r="10497" spans="1:4" x14ac:dyDescent="0.15">
      <c r="A10497" s="1">
        <v>104.95</v>
      </c>
      <c r="B10497" s="1">
        <v>2.9543050000000001E-2</v>
      </c>
      <c r="C10497" s="1">
        <v>3.8678355999999998E-3</v>
      </c>
      <c r="D10497" s="1">
        <v>9.2206566000000004E-2</v>
      </c>
    </row>
    <row r="10498" spans="1:4" x14ac:dyDescent="0.15">
      <c r="A10498" s="1">
        <v>104.96</v>
      </c>
      <c r="B10498" s="1">
        <v>3.0081802000000001E-2</v>
      </c>
      <c r="C10498" s="1">
        <v>3.857933E-3</v>
      </c>
      <c r="D10498" s="1">
        <v>9.2157825999999998E-2</v>
      </c>
    </row>
    <row r="10499" spans="1:4" x14ac:dyDescent="0.15">
      <c r="A10499" s="1">
        <v>104.97</v>
      </c>
      <c r="B10499" s="1">
        <v>3.0474930000000001E-2</v>
      </c>
      <c r="C10499" s="1">
        <v>3.9614289000000002E-3</v>
      </c>
      <c r="D10499" s="1">
        <v>9.1836319999999999E-2</v>
      </c>
    </row>
    <row r="10500" spans="1:4" x14ac:dyDescent="0.15">
      <c r="A10500" s="1">
        <v>104.98</v>
      </c>
      <c r="B10500" s="1">
        <v>3.0717354999999998E-2</v>
      </c>
      <c r="C10500" s="1">
        <v>4.0321489E-3</v>
      </c>
      <c r="D10500" s="1">
        <v>9.1193041000000002E-2</v>
      </c>
    </row>
    <row r="10501" spans="1:4" x14ac:dyDescent="0.15">
      <c r="A10501" s="1">
        <v>104.99</v>
      </c>
      <c r="B10501" s="1">
        <v>3.0822288999999999E-2</v>
      </c>
      <c r="C10501" s="1">
        <v>4.1194209000000002E-3</v>
      </c>
      <c r="D10501" s="1">
        <v>9.0349272999999994E-2</v>
      </c>
    </row>
    <row r="10502" spans="1:4" x14ac:dyDescent="0.15">
      <c r="A10502" s="1">
        <v>105</v>
      </c>
      <c r="B10502" s="1">
        <v>3.0770164999999999E-2</v>
      </c>
      <c r="C10502" s="1">
        <v>4.2037563999999996E-3</v>
      </c>
      <c r="D10502" s="1">
        <v>8.9292868999999997E-2</v>
      </c>
    </row>
    <row r="10503" spans="1:4" x14ac:dyDescent="0.15">
      <c r="A10503" s="1">
        <v>105.01</v>
      </c>
      <c r="B10503" s="1">
        <v>3.0573366000000001E-2</v>
      </c>
      <c r="C10503" s="1">
        <v>4.2214393999999997E-3</v>
      </c>
      <c r="D10503" s="1">
        <v>8.7924462999999994E-2</v>
      </c>
    </row>
    <row r="10504" spans="1:4" x14ac:dyDescent="0.15">
      <c r="A10504" s="1">
        <v>105.02</v>
      </c>
      <c r="B10504" s="1">
        <v>3.0295136E-2</v>
      </c>
      <c r="C10504" s="1">
        <v>4.1281408E-3</v>
      </c>
      <c r="D10504" s="1">
        <v>8.6324287E-2</v>
      </c>
    </row>
    <row r="10505" spans="1:4" x14ac:dyDescent="0.15">
      <c r="A10505" s="1">
        <v>105.03</v>
      </c>
      <c r="B10505" s="1">
        <v>3.0037654E-2</v>
      </c>
      <c r="C10505" s="1">
        <v>4.0840179000000004E-3</v>
      </c>
      <c r="D10505" s="1">
        <v>8.4624303999999997E-2</v>
      </c>
    </row>
    <row r="10506" spans="1:4" x14ac:dyDescent="0.15">
      <c r="A10506" s="1">
        <v>105.04</v>
      </c>
      <c r="B10506" s="1">
        <v>2.9819452E-2</v>
      </c>
      <c r="C10506" s="1">
        <v>3.9380146000000003E-3</v>
      </c>
      <c r="D10506" s="1">
        <v>8.2607199000000006E-2</v>
      </c>
    </row>
    <row r="10507" spans="1:4" x14ac:dyDescent="0.15">
      <c r="A10507" s="1">
        <v>105.05</v>
      </c>
      <c r="B10507" s="1">
        <v>2.9790032000000001E-2</v>
      </c>
      <c r="C10507" s="1">
        <v>3.7223105000000001E-3</v>
      </c>
      <c r="D10507" s="1">
        <v>8.0272597000000001E-2</v>
      </c>
    </row>
    <row r="10508" spans="1:4" x14ac:dyDescent="0.15">
      <c r="A10508" s="1">
        <v>105.06</v>
      </c>
      <c r="B10508" s="1">
        <v>2.9869143000000001E-2</v>
      </c>
      <c r="C10508" s="1">
        <v>3.5222739000000001E-3</v>
      </c>
      <c r="D10508" s="1">
        <v>7.7773335999999998E-2</v>
      </c>
    </row>
    <row r="10509" spans="1:4" x14ac:dyDescent="0.15">
      <c r="A10509" s="1">
        <v>105.07</v>
      </c>
      <c r="B10509" s="1">
        <v>3.0144582E-2</v>
      </c>
      <c r="C10509" s="1">
        <v>3.2477838E-3</v>
      </c>
      <c r="D10509" s="1">
        <v>7.4868085000000001E-2</v>
      </c>
    </row>
    <row r="10510" spans="1:4" x14ac:dyDescent="0.15">
      <c r="A10510" s="1">
        <v>105.08</v>
      </c>
      <c r="B10510" s="1">
        <v>3.0440225000000001E-2</v>
      </c>
      <c r="C10510" s="1">
        <v>2.8642964999999999E-3</v>
      </c>
      <c r="D10510" s="1">
        <v>7.1592514999999995E-2</v>
      </c>
    </row>
    <row r="10511" spans="1:4" x14ac:dyDescent="0.15">
      <c r="A10511" s="1">
        <v>105.09</v>
      </c>
      <c r="B10511" s="1">
        <v>3.0844358999999998E-2</v>
      </c>
      <c r="C10511" s="1">
        <v>2.5327474999999999E-3</v>
      </c>
      <c r="D10511" s="1">
        <v>6.8104428999999994E-2</v>
      </c>
    </row>
    <row r="10512" spans="1:4" x14ac:dyDescent="0.15">
      <c r="A10512" s="1">
        <v>105.1</v>
      </c>
      <c r="B10512" s="1">
        <v>3.1301644000000003E-2</v>
      </c>
      <c r="C10512" s="1">
        <v>2.0878623999999999E-3</v>
      </c>
      <c r="D10512" s="1">
        <v>6.4474167999999998E-2</v>
      </c>
    </row>
    <row r="10513" spans="1:4" x14ac:dyDescent="0.15">
      <c r="A10513" s="1">
        <v>105.11</v>
      </c>
      <c r="B10513" s="1">
        <v>3.1845585000000003E-2</v>
      </c>
      <c r="C10513" s="1">
        <v>1.5785199000000001E-3</v>
      </c>
      <c r="D10513" s="1">
        <v>6.0697669000000003E-2</v>
      </c>
    </row>
    <row r="10514" spans="1:4" x14ac:dyDescent="0.15">
      <c r="A10514" s="1">
        <v>105.12</v>
      </c>
      <c r="B10514" s="1">
        <v>3.2464353000000001E-2</v>
      </c>
      <c r="C10514" s="1">
        <v>1.0643024E-3</v>
      </c>
      <c r="D10514" s="1">
        <v>5.6771371000000001E-2</v>
      </c>
    </row>
    <row r="10515" spans="1:4" x14ac:dyDescent="0.15">
      <c r="A10515" s="1">
        <v>105.13</v>
      </c>
      <c r="B10515" s="1">
        <v>3.3136965999999997E-2</v>
      </c>
      <c r="C10515" s="1">
        <v>5.6788167000000004E-4</v>
      </c>
      <c r="D10515" s="1">
        <v>5.2760816000000002E-2</v>
      </c>
    </row>
    <row r="10516" spans="1:4" x14ac:dyDescent="0.15">
      <c r="A10516" s="1">
        <v>105.14</v>
      </c>
      <c r="B10516" s="1">
        <v>3.3974566999999997E-2</v>
      </c>
      <c r="C10516" s="1">
        <v>3.9384034000000001E-5</v>
      </c>
      <c r="D10516" s="1">
        <v>4.8776993999999997E-2</v>
      </c>
    </row>
    <row r="10517" spans="1:4" x14ac:dyDescent="0.15">
      <c r="A10517" s="1">
        <v>105.15</v>
      </c>
      <c r="B10517" s="1">
        <v>3.4897309000000001E-2</v>
      </c>
      <c r="C10517" s="1">
        <v>-3.8283046999999998E-4</v>
      </c>
      <c r="D10517" s="1">
        <v>4.4710244000000003E-2</v>
      </c>
    </row>
    <row r="10518" spans="1:4" x14ac:dyDescent="0.15">
      <c r="A10518" s="1">
        <v>105.16</v>
      </c>
      <c r="B10518" s="1">
        <v>3.5781137999999997E-2</v>
      </c>
      <c r="C10518" s="1">
        <v>-7.4605470000000003E-4</v>
      </c>
      <c r="D10518" s="1">
        <v>4.0538867999999999E-2</v>
      </c>
    </row>
    <row r="10519" spans="1:4" x14ac:dyDescent="0.15">
      <c r="A10519" s="1">
        <v>105.17</v>
      </c>
      <c r="B10519" s="1">
        <v>3.6771471E-2</v>
      </c>
      <c r="C10519" s="1">
        <v>-1.0287091000000001E-3</v>
      </c>
      <c r="D10519" s="1">
        <v>3.6423710999999998E-2</v>
      </c>
    </row>
    <row r="10520" spans="1:4" x14ac:dyDescent="0.15">
      <c r="A10520" s="1">
        <v>105.18</v>
      </c>
      <c r="B10520" s="1">
        <v>3.7827376000000003E-2</v>
      </c>
      <c r="C10520" s="1">
        <v>-1.230187E-3</v>
      </c>
      <c r="D10520" s="1">
        <v>3.2126894000000003E-2</v>
      </c>
    </row>
    <row r="10521" spans="1:4" x14ac:dyDescent="0.15">
      <c r="A10521" s="1">
        <v>105.19</v>
      </c>
      <c r="B10521" s="1">
        <v>3.8896259000000002E-2</v>
      </c>
      <c r="C10521" s="1">
        <v>-1.4277904000000001E-3</v>
      </c>
      <c r="D10521" s="1">
        <v>2.7670429E-2</v>
      </c>
    </row>
    <row r="10522" spans="1:4" x14ac:dyDescent="0.15">
      <c r="A10522" s="1">
        <v>105.2</v>
      </c>
      <c r="B10522" s="1">
        <v>3.9872109000000003E-2</v>
      </c>
      <c r="C10522" s="1">
        <v>-1.7193323E-3</v>
      </c>
      <c r="D10522" s="1">
        <v>2.3236053E-2</v>
      </c>
    </row>
    <row r="10523" spans="1:4" x14ac:dyDescent="0.15">
      <c r="A10523" s="1">
        <v>105.21</v>
      </c>
      <c r="B10523" s="1">
        <v>4.0775642000000001E-2</v>
      </c>
      <c r="C10523" s="1">
        <v>-2.0123105E-3</v>
      </c>
      <c r="D10523" s="1">
        <v>1.8861953000000001E-2</v>
      </c>
    </row>
    <row r="10524" spans="1:4" x14ac:dyDescent="0.15">
      <c r="A10524" s="1">
        <v>105.22</v>
      </c>
      <c r="B10524" s="1">
        <v>4.161778E-2</v>
      </c>
      <c r="C10524" s="1">
        <v>-2.2686735999999999E-3</v>
      </c>
      <c r="D10524" s="1">
        <v>1.4600141000000001E-2</v>
      </c>
    </row>
    <row r="10525" spans="1:4" x14ac:dyDescent="0.15">
      <c r="A10525" s="1">
        <v>105.23</v>
      </c>
      <c r="B10525" s="1">
        <v>4.2299335E-2</v>
      </c>
      <c r="C10525" s="1">
        <v>-2.6032843000000001E-3</v>
      </c>
      <c r="D10525" s="1">
        <v>1.0291437000000001E-2</v>
      </c>
    </row>
    <row r="10526" spans="1:4" x14ac:dyDescent="0.15">
      <c r="A10526" s="1">
        <v>105.24</v>
      </c>
      <c r="B10526" s="1">
        <v>4.2839863999999998E-2</v>
      </c>
      <c r="C10526" s="1">
        <v>-2.6960707999999999E-3</v>
      </c>
      <c r="D10526" s="1">
        <v>6.0767479000000003E-3</v>
      </c>
    </row>
    <row r="10527" spans="1:4" x14ac:dyDescent="0.15">
      <c r="A10527" s="1">
        <v>105.25</v>
      </c>
      <c r="B10527" s="1">
        <v>4.3234538000000003E-2</v>
      </c>
      <c r="C10527" s="1">
        <v>-2.7931033E-3</v>
      </c>
      <c r="D10527" s="1">
        <v>1.9977985E-3</v>
      </c>
    </row>
    <row r="10528" spans="1:4" x14ac:dyDescent="0.15">
      <c r="A10528" s="1">
        <v>105.26</v>
      </c>
      <c r="B10528" s="1">
        <v>4.3469302000000001E-2</v>
      </c>
      <c r="C10528" s="1">
        <v>-2.7677805999999998E-3</v>
      </c>
      <c r="D10528" s="1">
        <v>-1.9120756E-3</v>
      </c>
    </row>
    <row r="10529" spans="1:4" x14ac:dyDescent="0.15">
      <c r="A10529" s="1">
        <v>105.27</v>
      </c>
      <c r="B10529" s="1">
        <v>4.3591352999999999E-2</v>
      </c>
      <c r="C10529" s="1">
        <v>-2.6955618999999998E-3</v>
      </c>
      <c r="D10529" s="1">
        <v>-5.7549513E-3</v>
      </c>
    </row>
    <row r="10530" spans="1:4" x14ac:dyDescent="0.15">
      <c r="A10530" s="1">
        <v>105.28</v>
      </c>
      <c r="B10530" s="1">
        <v>4.3454555999999998E-2</v>
      </c>
      <c r="C10530" s="1">
        <v>-2.5375651999999999E-3</v>
      </c>
      <c r="D10530" s="1">
        <v>-9.5515459999999993E-3</v>
      </c>
    </row>
    <row r="10531" spans="1:4" x14ac:dyDescent="0.15">
      <c r="A10531" s="1">
        <v>105.29</v>
      </c>
      <c r="B10531" s="1">
        <v>4.3184506999999997E-2</v>
      </c>
      <c r="C10531" s="1">
        <v>-2.2936609999999998E-3</v>
      </c>
      <c r="D10531" s="1">
        <v>-1.3162969E-2</v>
      </c>
    </row>
    <row r="10532" spans="1:4" x14ac:dyDescent="0.15">
      <c r="A10532" s="1">
        <v>105.3</v>
      </c>
      <c r="B10532" s="1">
        <v>4.2850570999999997E-2</v>
      </c>
      <c r="C10532" s="1">
        <v>-2.0688880000000001E-3</v>
      </c>
      <c r="D10532" s="1">
        <v>-1.6727241E-2</v>
      </c>
    </row>
    <row r="10533" spans="1:4" x14ac:dyDescent="0.15">
      <c r="A10533" s="1">
        <v>105.31</v>
      </c>
      <c r="B10533" s="1">
        <v>4.2427114000000002E-2</v>
      </c>
      <c r="C10533" s="1">
        <v>-1.8264939999999999E-3</v>
      </c>
      <c r="D10533" s="1">
        <v>-2.0209887999999999E-2</v>
      </c>
    </row>
    <row r="10534" spans="1:4" x14ac:dyDescent="0.15">
      <c r="A10534" s="1">
        <v>105.32</v>
      </c>
      <c r="B10534" s="1">
        <v>4.1954368999999998E-2</v>
      </c>
      <c r="C10534" s="1">
        <v>-1.6643795000000001E-3</v>
      </c>
      <c r="D10534" s="1">
        <v>-2.3607454E-2</v>
      </c>
    </row>
    <row r="10535" spans="1:4" x14ac:dyDescent="0.15">
      <c r="A10535" s="1">
        <v>105.33</v>
      </c>
      <c r="B10535" s="1">
        <v>4.1382675000000001E-2</v>
      </c>
      <c r="C10535" s="1">
        <v>-1.6033143999999999E-3</v>
      </c>
      <c r="D10535" s="1">
        <v>-2.6964266000000001E-2</v>
      </c>
    </row>
    <row r="10536" spans="1:4" x14ac:dyDescent="0.15">
      <c r="A10536" s="1">
        <v>105.34</v>
      </c>
      <c r="B10536" s="1">
        <v>4.0781994000000002E-2</v>
      </c>
      <c r="C10536" s="1">
        <v>-1.5009773E-3</v>
      </c>
      <c r="D10536" s="1">
        <v>-3.0143361E-2</v>
      </c>
    </row>
    <row r="10537" spans="1:4" x14ac:dyDescent="0.15">
      <c r="A10537" s="1">
        <v>105.35</v>
      </c>
      <c r="B10537" s="1">
        <v>3.9975933999999998E-2</v>
      </c>
      <c r="C10537" s="1">
        <v>-1.4966784999999999E-3</v>
      </c>
      <c r="D10537" s="1">
        <v>-3.3196742000000001E-2</v>
      </c>
    </row>
    <row r="10538" spans="1:4" x14ac:dyDescent="0.15">
      <c r="A10538" s="1">
        <v>105.36</v>
      </c>
      <c r="B10538" s="1">
        <v>3.9129483E-2</v>
      </c>
      <c r="C10538" s="1">
        <v>-1.5823018E-3</v>
      </c>
      <c r="D10538" s="1">
        <v>-3.6076867999999998E-2</v>
      </c>
    </row>
    <row r="10539" spans="1:4" x14ac:dyDescent="0.15">
      <c r="A10539" s="1">
        <v>105.37</v>
      </c>
      <c r="B10539" s="1">
        <v>3.8211921000000003E-2</v>
      </c>
      <c r="C10539" s="1">
        <v>-1.5768709000000001E-3</v>
      </c>
      <c r="D10539" s="1">
        <v>-3.8906070000000001E-2</v>
      </c>
    </row>
    <row r="10540" spans="1:4" x14ac:dyDescent="0.15">
      <c r="A10540" s="1">
        <v>105.38</v>
      </c>
      <c r="B10540" s="1">
        <v>3.7139686999999998E-2</v>
      </c>
      <c r="C10540" s="1">
        <v>-1.4775747E-3</v>
      </c>
      <c r="D10540" s="1">
        <v>-4.1670785000000002E-2</v>
      </c>
    </row>
    <row r="10541" spans="1:4" x14ac:dyDescent="0.15">
      <c r="A10541" s="1">
        <v>105.39</v>
      </c>
      <c r="B10541" s="1">
        <v>3.5922607000000002E-2</v>
      </c>
      <c r="C10541" s="1">
        <v>-1.4080631E-3</v>
      </c>
      <c r="D10541" s="1">
        <v>-4.426679E-2</v>
      </c>
    </row>
    <row r="10542" spans="1:4" x14ac:dyDescent="0.15">
      <c r="A10542" s="1">
        <v>105.4</v>
      </c>
      <c r="B10542" s="1">
        <v>3.4552332999999998E-2</v>
      </c>
      <c r="C10542" s="1">
        <v>-1.3147352999999999E-3</v>
      </c>
      <c r="D10542" s="1">
        <v>-4.6744267999999999E-2</v>
      </c>
    </row>
    <row r="10543" spans="1:4" x14ac:dyDescent="0.15">
      <c r="A10543" s="1">
        <v>105.41</v>
      </c>
      <c r="B10543" s="1">
        <v>3.3052733000000001E-2</v>
      </c>
      <c r="C10543" s="1">
        <v>-1.2439901E-3</v>
      </c>
      <c r="D10543" s="1">
        <v>-4.8983799000000001E-2</v>
      </c>
    </row>
    <row r="10544" spans="1:4" x14ac:dyDescent="0.15">
      <c r="A10544" s="1">
        <v>105.42</v>
      </c>
      <c r="B10544" s="1">
        <v>3.1374302999999999E-2</v>
      </c>
      <c r="C10544" s="1">
        <v>-1.1498674000000001E-3</v>
      </c>
      <c r="D10544" s="1">
        <v>-5.0994974999999998E-2</v>
      </c>
    </row>
    <row r="10545" spans="1:4" x14ac:dyDescent="0.15">
      <c r="A10545" s="1">
        <v>105.43</v>
      </c>
      <c r="B10545" s="1">
        <v>2.9651163000000001E-2</v>
      </c>
      <c r="C10545" s="1">
        <v>-1.082055E-3</v>
      </c>
      <c r="D10545" s="1">
        <v>-5.2871217999999998E-2</v>
      </c>
    </row>
    <row r="10546" spans="1:4" x14ac:dyDescent="0.15">
      <c r="A10546" s="1">
        <v>105.44</v>
      </c>
      <c r="B10546" s="1">
        <v>2.7783998000000001E-2</v>
      </c>
      <c r="C10546" s="1">
        <v>-9.798102999999999E-4</v>
      </c>
      <c r="D10546" s="1">
        <v>-5.4594906999999998E-2</v>
      </c>
    </row>
    <row r="10547" spans="1:4" x14ac:dyDescent="0.15">
      <c r="A10547" s="1">
        <v>105.45</v>
      </c>
      <c r="B10547" s="1">
        <v>2.5669863000000001E-2</v>
      </c>
      <c r="C10547" s="1">
        <v>-9.7939497999999995E-4</v>
      </c>
      <c r="D10547" s="1">
        <v>-5.6178707000000001E-2</v>
      </c>
    </row>
    <row r="10548" spans="1:4" x14ac:dyDescent="0.15">
      <c r="A10548" s="1">
        <v>105.46</v>
      </c>
      <c r="B10548" s="1">
        <v>2.337082E-2</v>
      </c>
      <c r="C10548" s="1">
        <v>-1.0547514E-3</v>
      </c>
      <c r="D10548" s="1">
        <v>-5.7612483999999999E-2</v>
      </c>
    </row>
    <row r="10549" spans="1:4" x14ac:dyDescent="0.15">
      <c r="A10549" s="1">
        <v>105.47</v>
      </c>
      <c r="B10549" s="1">
        <v>2.0795266999999999E-2</v>
      </c>
      <c r="C10549" s="1">
        <v>-1.1186932999999999E-3</v>
      </c>
      <c r="D10549" s="1">
        <v>-5.8840867999999998E-2</v>
      </c>
    </row>
    <row r="10550" spans="1:4" x14ac:dyDescent="0.15">
      <c r="A10550" s="1">
        <v>105.48</v>
      </c>
      <c r="B10550" s="1">
        <v>1.8194268999999999E-2</v>
      </c>
      <c r="C10550" s="1">
        <v>-1.2386542999999999E-3</v>
      </c>
      <c r="D10550" s="1">
        <v>-5.9743695999999999E-2</v>
      </c>
    </row>
    <row r="10551" spans="1:4" x14ac:dyDescent="0.15">
      <c r="A10551" s="1">
        <v>105.49</v>
      </c>
      <c r="B10551" s="1">
        <v>1.5512234999999999E-2</v>
      </c>
      <c r="C10551" s="1">
        <v>-1.5419095999999999E-3</v>
      </c>
      <c r="D10551" s="1">
        <v>-6.0454453999999998E-2</v>
      </c>
    </row>
    <row r="10552" spans="1:4" x14ac:dyDescent="0.15">
      <c r="A10552" s="1">
        <v>105.5</v>
      </c>
      <c r="B10552" s="1">
        <v>1.2681306E-2</v>
      </c>
      <c r="C10552" s="1">
        <v>-1.8928592000000001E-3</v>
      </c>
      <c r="D10552" s="1">
        <v>-6.0881868999999998E-2</v>
      </c>
    </row>
    <row r="10553" spans="1:4" x14ac:dyDescent="0.15">
      <c r="A10553" s="1">
        <v>105.51</v>
      </c>
      <c r="B10553" s="1">
        <v>9.7560374000000005E-3</v>
      </c>
      <c r="C10553" s="1">
        <v>-2.3200403999999999E-3</v>
      </c>
      <c r="D10553" s="1">
        <v>-6.0887947999999997E-2</v>
      </c>
    </row>
    <row r="10554" spans="1:4" x14ac:dyDescent="0.15">
      <c r="A10554" s="1">
        <v>105.52</v>
      </c>
      <c r="B10554" s="1">
        <v>6.8742734999999999E-3</v>
      </c>
      <c r="C10554" s="1">
        <v>-2.8996794000000002E-3</v>
      </c>
      <c r="D10554" s="1">
        <v>-6.0726071999999999E-2</v>
      </c>
    </row>
    <row r="10555" spans="1:4" x14ac:dyDescent="0.15">
      <c r="A10555" s="1">
        <v>105.53</v>
      </c>
      <c r="B10555" s="1">
        <v>3.8853104E-3</v>
      </c>
      <c r="C10555" s="1">
        <v>-3.5735851999999999E-3</v>
      </c>
      <c r="D10555" s="1">
        <v>-6.0325178E-2</v>
      </c>
    </row>
    <row r="10556" spans="1:4" x14ac:dyDescent="0.15">
      <c r="A10556" s="1">
        <v>105.54</v>
      </c>
      <c r="B10556" s="1">
        <v>8.9750973000000001E-4</v>
      </c>
      <c r="C10556" s="1">
        <v>-4.1348265999999996E-3</v>
      </c>
      <c r="D10556" s="1">
        <v>-5.9646826E-2</v>
      </c>
    </row>
    <row r="10557" spans="1:4" x14ac:dyDescent="0.15">
      <c r="A10557" s="1">
        <v>105.55</v>
      </c>
      <c r="B10557" s="1">
        <v>-1.9860129E-3</v>
      </c>
      <c r="C10557" s="1">
        <v>-4.7047521E-3</v>
      </c>
      <c r="D10557" s="1">
        <v>-5.8646412000000002E-2</v>
      </c>
    </row>
    <row r="10558" spans="1:4" x14ac:dyDescent="0.15">
      <c r="A10558" s="1">
        <v>105.56</v>
      </c>
      <c r="B10558" s="1">
        <v>-4.9067905999999996E-3</v>
      </c>
      <c r="C10558" s="1">
        <v>-5.3656878000000003E-3</v>
      </c>
      <c r="D10558" s="1">
        <v>-5.7447479000000003E-2</v>
      </c>
    </row>
    <row r="10559" spans="1:4" x14ac:dyDescent="0.15">
      <c r="A10559" s="1">
        <v>105.57</v>
      </c>
      <c r="B10559" s="1">
        <v>-7.7958682999999997E-3</v>
      </c>
      <c r="C10559" s="1">
        <v>-6.0142364000000002E-3</v>
      </c>
      <c r="D10559" s="1">
        <v>-5.6032442000000002E-2</v>
      </c>
    </row>
    <row r="10560" spans="1:4" x14ac:dyDescent="0.15">
      <c r="A10560" s="1">
        <v>105.58</v>
      </c>
      <c r="B10560" s="1">
        <v>-1.0722509E-2</v>
      </c>
      <c r="C10560" s="1">
        <v>-6.6003592999999998E-3</v>
      </c>
      <c r="D10560" s="1">
        <v>-5.4313042999999998E-2</v>
      </c>
    </row>
    <row r="10561" spans="1:4" x14ac:dyDescent="0.15">
      <c r="A10561" s="1">
        <v>105.59</v>
      </c>
      <c r="B10561" s="1">
        <v>-1.3543351E-2</v>
      </c>
      <c r="C10561" s="1">
        <v>-7.0923267000000002E-3</v>
      </c>
      <c r="D10561" s="1">
        <v>-5.2298584000000002E-2</v>
      </c>
    </row>
    <row r="10562" spans="1:4" x14ac:dyDescent="0.15">
      <c r="A10562" s="1">
        <v>105.6</v>
      </c>
      <c r="B10562" s="1">
        <v>-1.6298329E-2</v>
      </c>
      <c r="C10562" s="1">
        <v>-7.5554020000000001E-3</v>
      </c>
      <c r="D10562" s="1">
        <v>-5.0060413999999998E-2</v>
      </c>
    </row>
    <row r="10563" spans="1:4" x14ac:dyDescent="0.15">
      <c r="A10563" s="1">
        <v>105.61</v>
      </c>
      <c r="B10563" s="1">
        <v>-1.8994061E-2</v>
      </c>
      <c r="C10563" s="1">
        <v>-7.8085170999999997E-3</v>
      </c>
      <c r="D10563" s="1">
        <v>-4.7690291000000003E-2</v>
      </c>
    </row>
    <row r="10564" spans="1:4" x14ac:dyDescent="0.15">
      <c r="A10564" s="1">
        <v>105.62</v>
      </c>
      <c r="B10564" s="1">
        <v>-2.1531992999999999E-2</v>
      </c>
      <c r="C10564" s="1">
        <v>-8.0316277999999998E-3</v>
      </c>
      <c r="D10564" s="1">
        <v>-4.5101748999999997E-2</v>
      </c>
    </row>
    <row r="10565" spans="1:4" x14ac:dyDescent="0.15">
      <c r="A10565" s="1">
        <v>105.63</v>
      </c>
      <c r="B10565" s="1">
        <v>-2.3920450999999999E-2</v>
      </c>
      <c r="C10565" s="1">
        <v>-8.1625291999999992E-3</v>
      </c>
      <c r="D10565" s="1">
        <v>-4.2255656000000003E-2</v>
      </c>
    </row>
    <row r="10566" spans="1:4" x14ac:dyDescent="0.15">
      <c r="A10566" s="1">
        <v>105.64</v>
      </c>
      <c r="B10566" s="1">
        <v>-2.6169265000000001E-2</v>
      </c>
      <c r="C10566" s="1">
        <v>-8.2301722000000001E-3</v>
      </c>
      <c r="D10566" s="1">
        <v>-3.9391330000000002E-2</v>
      </c>
    </row>
    <row r="10567" spans="1:4" x14ac:dyDescent="0.15">
      <c r="A10567" s="1">
        <v>105.65</v>
      </c>
      <c r="B10567" s="1">
        <v>-2.8262705999999999E-2</v>
      </c>
      <c r="C10567" s="1">
        <v>-8.2352929999999994E-3</v>
      </c>
      <c r="D10567" s="1">
        <v>-3.6420797999999997E-2</v>
      </c>
    </row>
    <row r="10568" spans="1:4" x14ac:dyDescent="0.15">
      <c r="A10568" s="1">
        <v>105.66</v>
      </c>
      <c r="B10568" s="1">
        <v>-3.0227579000000001E-2</v>
      </c>
      <c r="C10568" s="1">
        <v>-8.0736617E-3</v>
      </c>
      <c r="D10568" s="1">
        <v>-3.3397326999999997E-2</v>
      </c>
    </row>
    <row r="10569" spans="1:4" x14ac:dyDescent="0.15">
      <c r="A10569" s="1">
        <v>105.67</v>
      </c>
      <c r="B10569" s="1">
        <v>-3.1952377999999997E-2</v>
      </c>
      <c r="C10569" s="1">
        <v>-7.7683209000000003E-3</v>
      </c>
      <c r="D10569" s="1">
        <v>-3.0233527999999999E-2</v>
      </c>
    </row>
    <row r="10570" spans="1:4" x14ac:dyDescent="0.15">
      <c r="A10570" s="1">
        <v>105.68</v>
      </c>
      <c r="B10570" s="1">
        <v>-3.3462090999999999E-2</v>
      </c>
      <c r="C10570" s="1">
        <v>-7.3836366E-3</v>
      </c>
      <c r="D10570" s="1">
        <v>-2.6812145999999999E-2</v>
      </c>
    </row>
    <row r="10571" spans="1:4" x14ac:dyDescent="0.15">
      <c r="A10571" s="1">
        <v>105.69</v>
      </c>
      <c r="B10571" s="1">
        <v>-3.4757919999999998E-2</v>
      </c>
      <c r="C10571" s="1">
        <v>-7.0193369E-3</v>
      </c>
      <c r="D10571" s="1">
        <v>-2.3332868999999999E-2</v>
      </c>
    </row>
    <row r="10572" spans="1:4" x14ac:dyDescent="0.15">
      <c r="A10572" s="1">
        <v>105.7</v>
      </c>
      <c r="B10572" s="1">
        <v>-3.5816162999999998E-2</v>
      </c>
      <c r="C10572" s="1">
        <v>-6.6414355E-3</v>
      </c>
      <c r="D10572" s="1">
        <v>-1.9868337999999999E-2</v>
      </c>
    </row>
    <row r="10573" spans="1:4" x14ac:dyDescent="0.15">
      <c r="A10573" s="1">
        <v>105.71</v>
      </c>
      <c r="B10573" s="1">
        <v>-3.6689106999999999E-2</v>
      </c>
      <c r="C10573" s="1">
        <v>-6.2740343000000001E-3</v>
      </c>
      <c r="D10573" s="1">
        <v>-1.6377300000000001E-2</v>
      </c>
    </row>
    <row r="10574" spans="1:4" x14ac:dyDescent="0.15">
      <c r="A10574" s="1">
        <v>105.72</v>
      </c>
      <c r="B10574" s="1">
        <v>-3.7230125000000003E-2</v>
      </c>
      <c r="C10574" s="1">
        <v>-5.8984492000000001E-3</v>
      </c>
      <c r="D10574" s="1">
        <v>-1.2987195999999999E-2</v>
      </c>
    </row>
    <row r="10575" spans="1:4" x14ac:dyDescent="0.15">
      <c r="A10575" s="1">
        <v>105.73</v>
      </c>
      <c r="B10575" s="1">
        <v>-3.7568614E-2</v>
      </c>
      <c r="C10575" s="1">
        <v>-5.5280783000000002E-3</v>
      </c>
      <c r="D10575" s="1">
        <v>-9.6608534000000006E-3</v>
      </c>
    </row>
    <row r="10576" spans="1:4" x14ac:dyDescent="0.15">
      <c r="A10576" s="1">
        <v>105.74</v>
      </c>
      <c r="B10576" s="1">
        <v>-3.7763000999999997E-2</v>
      </c>
      <c r="C10576" s="1">
        <v>-5.1594928999999998E-3</v>
      </c>
      <c r="D10576" s="1">
        <v>-6.4074711999999997E-3</v>
      </c>
    </row>
    <row r="10577" spans="1:4" x14ac:dyDescent="0.15">
      <c r="A10577" s="1">
        <v>105.75</v>
      </c>
      <c r="B10577" s="1">
        <v>-3.7814067E-2</v>
      </c>
      <c r="C10577" s="1">
        <v>-4.7240674000000003E-3</v>
      </c>
      <c r="D10577" s="1">
        <v>-3.2269375000000002E-3</v>
      </c>
    </row>
    <row r="10578" spans="1:4" x14ac:dyDescent="0.15">
      <c r="A10578" s="1">
        <v>105.76</v>
      </c>
      <c r="B10578" s="1">
        <v>-3.7716100000000002E-2</v>
      </c>
      <c r="C10578" s="1">
        <v>-4.1737785999999997E-3</v>
      </c>
      <c r="D10578" s="1">
        <v>-1.1034544000000001E-4</v>
      </c>
    </row>
    <row r="10579" spans="1:4" x14ac:dyDescent="0.15">
      <c r="A10579" s="1">
        <v>105.77</v>
      </c>
      <c r="B10579" s="1">
        <v>-3.7462052000000003E-2</v>
      </c>
      <c r="C10579" s="1">
        <v>-3.6813750999999998E-3</v>
      </c>
      <c r="D10579" s="1">
        <v>2.9053284000000001E-3</v>
      </c>
    </row>
    <row r="10580" spans="1:4" x14ac:dyDescent="0.15">
      <c r="A10580" s="1">
        <v>105.78</v>
      </c>
      <c r="B10580" s="1">
        <v>-3.7144565999999997E-2</v>
      </c>
      <c r="C10580" s="1">
        <v>-3.0676620000000001E-3</v>
      </c>
      <c r="D10580" s="1">
        <v>5.9497756999999998E-3</v>
      </c>
    </row>
    <row r="10581" spans="1:4" x14ac:dyDescent="0.15">
      <c r="A10581" s="1">
        <v>105.79</v>
      </c>
      <c r="B10581" s="1">
        <v>-3.6771114000000001E-2</v>
      </c>
      <c r="C10581" s="1">
        <v>-2.4043635999999998E-3</v>
      </c>
      <c r="D10581" s="1">
        <v>8.9241323999999997E-3</v>
      </c>
    </row>
    <row r="10582" spans="1:4" x14ac:dyDescent="0.15">
      <c r="A10582" s="1">
        <v>105.8</v>
      </c>
      <c r="B10582" s="1">
        <v>-3.6221272999999998E-2</v>
      </c>
      <c r="C10582" s="1">
        <v>-1.6585237000000001E-3</v>
      </c>
      <c r="D10582" s="1">
        <v>1.1710912E-2</v>
      </c>
    </row>
    <row r="10583" spans="1:4" x14ac:dyDescent="0.15">
      <c r="A10583" s="1">
        <v>105.81</v>
      </c>
      <c r="B10583" s="1">
        <v>-3.5543019000000002E-2</v>
      </c>
      <c r="C10583" s="1">
        <v>-8.4544077E-4</v>
      </c>
      <c r="D10583" s="1">
        <v>1.4482887E-2</v>
      </c>
    </row>
    <row r="10584" spans="1:4" x14ac:dyDescent="0.15">
      <c r="A10584" s="1">
        <v>105.82</v>
      </c>
      <c r="B10584" s="1">
        <v>-3.4709734999999999E-2</v>
      </c>
      <c r="C10584" s="1">
        <v>3.3513753999999998E-5</v>
      </c>
      <c r="D10584" s="1">
        <v>1.7012266000000002E-2</v>
      </c>
    </row>
    <row r="10585" spans="1:4" x14ac:dyDescent="0.15">
      <c r="A10585" s="1">
        <v>105.83</v>
      </c>
      <c r="B10585" s="1">
        <v>-3.3732246E-2</v>
      </c>
      <c r="C10585" s="1">
        <v>1.0148122E-3</v>
      </c>
      <c r="D10585" s="1">
        <v>1.9227976000000001E-2</v>
      </c>
    </row>
    <row r="10586" spans="1:4" x14ac:dyDescent="0.15">
      <c r="A10586" s="1">
        <v>105.84</v>
      </c>
      <c r="B10586" s="1">
        <v>-3.2605993E-2</v>
      </c>
      <c r="C10586" s="1">
        <v>1.9647825000000002E-3</v>
      </c>
      <c r="D10586" s="1">
        <v>2.1183626000000001E-2</v>
      </c>
    </row>
    <row r="10587" spans="1:4" x14ac:dyDescent="0.15">
      <c r="A10587" s="1">
        <v>105.85</v>
      </c>
      <c r="B10587" s="1">
        <v>-3.1336580000000003E-2</v>
      </c>
      <c r="C10587" s="1">
        <v>2.9363518000000001E-3</v>
      </c>
      <c r="D10587" s="1">
        <v>2.2788777E-2</v>
      </c>
    </row>
    <row r="10588" spans="1:4" x14ac:dyDescent="0.15">
      <c r="A10588" s="1">
        <v>105.86</v>
      </c>
      <c r="B10588" s="1">
        <v>-2.9922776000000002E-2</v>
      </c>
      <c r="C10588" s="1">
        <v>3.8898543E-3</v>
      </c>
      <c r="D10588" s="1">
        <v>2.4253706E-2</v>
      </c>
    </row>
    <row r="10589" spans="1:4" x14ac:dyDescent="0.15">
      <c r="A10589" s="1">
        <v>105.87</v>
      </c>
      <c r="B10589" s="1">
        <v>-2.8290327000000001E-2</v>
      </c>
      <c r="C10589" s="1">
        <v>4.8607689000000004E-3</v>
      </c>
      <c r="D10589" s="1">
        <v>2.5351906E-2</v>
      </c>
    </row>
    <row r="10590" spans="1:4" x14ac:dyDescent="0.15">
      <c r="A10590" s="1">
        <v>105.88</v>
      </c>
      <c r="B10590" s="1">
        <v>-2.6409398000000001E-2</v>
      </c>
      <c r="C10590" s="1">
        <v>5.8121320000000002E-3</v>
      </c>
      <c r="D10590" s="1">
        <v>2.6211637999999999E-2</v>
      </c>
    </row>
    <row r="10591" spans="1:4" x14ac:dyDescent="0.15">
      <c r="A10591" s="1">
        <v>105.89</v>
      </c>
      <c r="B10591" s="1">
        <v>-2.4424240999999999E-2</v>
      </c>
      <c r="C10591" s="1">
        <v>6.7911241000000004E-3</v>
      </c>
      <c r="D10591" s="1">
        <v>2.6793415000000001E-2</v>
      </c>
    </row>
    <row r="10592" spans="1:4" x14ac:dyDescent="0.15">
      <c r="A10592" s="1">
        <v>105.9</v>
      </c>
      <c r="B10592" s="1">
        <v>-2.2199136000000001E-2</v>
      </c>
      <c r="C10592" s="1">
        <v>7.6737502000000001E-3</v>
      </c>
      <c r="D10592" s="1">
        <v>2.7297650999999999E-2</v>
      </c>
    </row>
    <row r="10593" spans="1:4" x14ac:dyDescent="0.15">
      <c r="A10593" s="1">
        <v>105.91</v>
      </c>
      <c r="B10593" s="1">
        <v>-1.9733282000000001E-2</v>
      </c>
      <c r="C10593" s="1">
        <v>8.4807402999999993E-3</v>
      </c>
      <c r="D10593" s="1">
        <v>2.7526221E-2</v>
      </c>
    </row>
    <row r="10594" spans="1:4" x14ac:dyDescent="0.15">
      <c r="A10594" s="1">
        <v>105.92</v>
      </c>
      <c r="B10594" s="1">
        <v>-1.7223307E-2</v>
      </c>
      <c r="C10594" s="1">
        <v>9.2389666000000006E-3</v>
      </c>
      <c r="D10594" s="1">
        <v>2.7559726999999999E-2</v>
      </c>
    </row>
    <row r="10595" spans="1:4" x14ac:dyDescent="0.15">
      <c r="A10595" s="1">
        <v>105.93</v>
      </c>
      <c r="B10595" s="1">
        <v>-1.4640765E-2</v>
      </c>
      <c r="C10595" s="1">
        <v>9.8279232999999994E-3</v>
      </c>
      <c r="D10595" s="1">
        <v>2.7433025E-2</v>
      </c>
    </row>
    <row r="10596" spans="1:4" x14ac:dyDescent="0.15">
      <c r="A10596" s="1">
        <v>105.94</v>
      </c>
      <c r="B10596" s="1">
        <v>-1.1955802E-2</v>
      </c>
      <c r="C10596" s="1">
        <v>1.0279829000000001E-2</v>
      </c>
      <c r="D10596" s="1">
        <v>2.7183572E-2</v>
      </c>
    </row>
    <row r="10597" spans="1:4" x14ac:dyDescent="0.15">
      <c r="A10597" s="1">
        <v>105.95</v>
      </c>
      <c r="B10597" s="1">
        <v>-9.3063508E-3</v>
      </c>
      <c r="C10597" s="1">
        <v>1.0579178999999999E-2</v>
      </c>
      <c r="D10597" s="1">
        <v>2.6763876999999998E-2</v>
      </c>
    </row>
    <row r="10598" spans="1:4" x14ac:dyDescent="0.15">
      <c r="A10598" s="1">
        <v>105.96</v>
      </c>
      <c r="B10598" s="1">
        <v>-6.6277411E-3</v>
      </c>
      <c r="C10598" s="1">
        <v>1.0733519E-2</v>
      </c>
      <c r="D10598" s="1">
        <v>2.6227062999999998E-2</v>
      </c>
    </row>
    <row r="10599" spans="1:4" x14ac:dyDescent="0.15">
      <c r="A10599" s="1">
        <v>105.97</v>
      </c>
      <c r="B10599" s="1">
        <v>-3.9789958999999998E-3</v>
      </c>
      <c r="C10599" s="1">
        <v>1.080569E-2</v>
      </c>
      <c r="D10599" s="1">
        <v>2.5510113000000001E-2</v>
      </c>
    </row>
    <row r="10600" spans="1:4" x14ac:dyDescent="0.15">
      <c r="A10600" s="1">
        <v>105.98</v>
      </c>
      <c r="B10600" s="1">
        <v>-1.2924937E-3</v>
      </c>
      <c r="C10600" s="1">
        <v>1.0833489999999999E-2</v>
      </c>
      <c r="D10600" s="1">
        <v>2.4679952000000002E-2</v>
      </c>
    </row>
    <row r="10601" spans="1:4" x14ac:dyDescent="0.15">
      <c r="A10601" s="1">
        <v>105.99</v>
      </c>
      <c r="B10601" s="1">
        <v>1.2868275999999999E-3</v>
      </c>
      <c r="C10601" s="1">
        <v>1.0729341999999999E-2</v>
      </c>
      <c r="D10601" s="1">
        <v>2.3667563999999999E-2</v>
      </c>
    </row>
    <row r="10602" spans="1:4" x14ac:dyDescent="0.15">
      <c r="A10602" s="1">
        <v>106</v>
      </c>
      <c r="B10602" s="1">
        <v>3.8031433999999999E-3</v>
      </c>
      <c r="C10602" s="1">
        <v>1.0698971E-2</v>
      </c>
      <c r="D10602" s="1">
        <v>2.2608249E-2</v>
      </c>
    </row>
    <row r="10603" spans="1:4" x14ac:dyDescent="0.15">
      <c r="A10603" s="1">
        <v>106.01</v>
      </c>
      <c r="B10603" s="1">
        <v>6.2524991000000004E-3</v>
      </c>
      <c r="C10603" s="1">
        <v>1.0534396E-2</v>
      </c>
      <c r="D10603" s="1">
        <v>2.1474165E-2</v>
      </c>
    </row>
    <row r="10604" spans="1:4" x14ac:dyDescent="0.15">
      <c r="A10604" s="1">
        <v>106.02</v>
      </c>
      <c r="B10604" s="1">
        <v>8.6113631E-3</v>
      </c>
      <c r="C10604" s="1">
        <v>1.0349057E-2</v>
      </c>
      <c r="D10604" s="1">
        <v>2.0181131000000001E-2</v>
      </c>
    </row>
    <row r="10605" spans="1:4" x14ac:dyDescent="0.15">
      <c r="A10605" s="1">
        <v>106.03</v>
      </c>
      <c r="B10605" s="1">
        <v>1.0994735E-2</v>
      </c>
      <c r="C10605" s="1">
        <v>1.004335E-2</v>
      </c>
      <c r="D10605" s="1">
        <v>1.8811643999999999E-2</v>
      </c>
    </row>
    <row r="10606" spans="1:4" x14ac:dyDescent="0.15">
      <c r="A10606" s="1">
        <v>106.04</v>
      </c>
      <c r="B10606" s="1">
        <v>1.3362552E-2</v>
      </c>
      <c r="C10606" s="1">
        <v>9.7646368000000004E-3</v>
      </c>
      <c r="D10606" s="1">
        <v>1.7465735999999999E-2</v>
      </c>
    </row>
    <row r="10607" spans="1:4" x14ac:dyDescent="0.15">
      <c r="A10607" s="1">
        <v>106.05</v>
      </c>
      <c r="B10607" s="1">
        <v>1.5742751999999999E-2</v>
      </c>
      <c r="C10607" s="1">
        <v>9.4967374999999996E-3</v>
      </c>
      <c r="D10607" s="1">
        <v>1.6098642999999999E-2</v>
      </c>
    </row>
    <row r="10608" spans="1:4" x14ac:dyDescent="0.15">
      <c r="A10608" s="1">
        <v>106.06</v>
      </c>
      <c r="B10608" s="1">
        <v>1.8109185999999999E-2</v>
      </c>
      <c r="C10608" s="1">
        <v>9.1204599000000008E-3</v>
      </c>
      <c r="D10608" s="1">
        <v>1.4754419E-2</v>
      </c>
    </row>
    <row r="10609" spans="1:4" x14ac:dyDescent="0.15">
      <c r="A10609" s="1">
        <v>106.07</v>
      </c>
      <c r="B10609" s="1">
        <v>2.0541323E-2</v>
      </c>
      <c r="C10609" s="1">
        <v>8.7690408000000008E-3</v>
      </c>
      <c r="D10609" s="1">
        <v>1.3381102000000001E-2</v>
      </c>
    </row>
    <row r="10610" spans="1:4" x14ac:dyDescent="0.15">
      <c r="A10610" s="1">
        <v>106.08</v>
      </c>
      <c r="B10610" s="1">
        <v>2.3144239E-2</v>
      </c>
      <c r="C10610" s="1">
        <v>8.4127115999999991E-3</v>
      </c>
      <c r="D10610" s="1">
        <v>1.2095649999999999E-2</v>
      </c>
    </row>
    <row r="10611" spans="1:4" x14ac:dyDescent="0.15">
      <c r="A10611" s="1">
        <v>106.09</v>
      </c>
      <c r="B10611" s="1">
        <v>2.5808397E-2</v>
      </c>
      <c r="C10611" s="1">
        <v>8.0420136999999996E-3</v>
      </c>
      <c r="D10611" s="1">
        <v>1.0945404000000001E-2</v>
      </c>
    </row>
    <row r="10612" spans="1:4" x14ac:dyDescent="0.15">
      <c r="A10612" s="1">
        <v>106.1</v>
      </c>
      <c r="B10612" s="1">
        <v>2.8534159E-2</v>
      </c>
      <c r="C10612" s="1">
        <v>7.7666510000000003E-3</v>
      </c>
      <c r="D10612" s="1">
        <v>9.9705665999999995E-3</v>
      </c>
    </row>
    <row r="10613" spans="1:4" x14ac:dyDescent="0.15">
      <c r="A10613" s="1">
        <v>106.11</v>
      </c>
      <c r="B10613" s="1">
        <v>3.1358518000000002E-2</v>
      </c>
      <c r="C10613" s="1">
        <v>7.5012343000000004E-3</v>
      </c>
      <c r="D10613" s="1">
        <v>9.0492798000000006E-3</v>
      </c>
    </row>
    <row r="10614" spans="1:4" x14ac:dyDescent="0.15">
      <c r="A10614" s="1">
        <v>106.12</v>
      </c>
      <c r="B10614" s="1">
        <v>3.4148686999999997E-2</v>
      </c>
      <c r="C10614" s="1">
        <v>7.1206059999999998E-3</v>
      </c>
      <c r="D10614" s="1">
        <v>8.2008845999999996E-3</v>
      </c>
    </row>
    <row r="10615" spans="1:4" x14ac:dyDescent="0.15">
      <c r="A10615" s="1">
        <v>106.13</v>
      </c>
      <c r="B10615" s="1">
        <v>3.6964912000000003E-2</v>
      </c>
      <c r="C10615" s="1">
        <v>6.7738885999999998E-3</v>
      </c>
      <c r="D10615" s="1">
        <v>7.4336065999999999E-3</v>
      </c>
    </row>
    <row r="10616" spans="1:4" x14ac:dyDescent="0.15">
      <c r="A10616" s="1">
        <v>106.14</v>
      </c>
      <c r="B10616" s="1">
        <v>3.9758223000000002E-2</v>
      </c>
      <c r="C10616" s="1">
        <v>6.4153689999999998E-3</v>
      </c>
      <c r="D10616" s="1">
        <v>6.7120888E-3</v>
      </c>
    </row>
    <row r="10617" spans="1:4" x14ac:dyDescent="0.15">
      <c r="A10617" s="1">
        <v>106.15</v>
      </c>
      <c r="B10617" s="1">
        <v>4.2572493000000003E-2</v>
      </c>
      <c r="C10617" s="1">
        <v>5.9930006000000003E-3</v>
      </c>
      <c r="D10617" s="1">
        <v>6.1262267999999996E-3</v>
      </c>
    </row>
    <row r="10618" spans="1:4" x14ac:dyDescent="0.15">
      <c r="A10618" s="1">
        <v>106.16</v>
      </c>
      <c r="B10618" s="1">
        <v>4.5369441000000003E-2</v>
      </c>
      <c r="C10618" s="1">
        <v>5.4669222E-3</v>
      </c>
      <c r="D10618" s="1">
        <v>5.3970347E-3</v>
      </c>
    </row>
    <row r="10619" spans="1:4" x14ac:dyDescent="0.15">
      <c r="A10619" s="1">
        <v>106.17</v>
      </c>
      <c r="B10619" s="1">
        <v>4.8130930000000002E-2</v>
      </c>
      <c r="C10619" s="1">
        <v>4.9151254000000004E-3</v>
      </c>
      <c r="D10619" s="1">
        <v>4.6994302999999998E-3</v>
      </c>
    </row>
    <row r="10620" spans="1:4" x14ac:dyDescent="0.15">
      <c r="A10620" s="1">
        <v>106.18</v>
      </c>
      <c r="B10620" s="1">
        <v>5.0691077000000001E-2</v>
      </c>
      <c r="C10620" s="1">
        <v>4.2254132E-3</v>
      </c>
      <c r="D10620" s="1">
        <v>4.0171143999999997E-3</v>
      </c>
    </row>
    <row r="10621" spans="1:4" x14ac:dyDescent="0.15">
      <c r="A10621" s="1">
        <v>106.19</v>
      </c>
      <c r="B10621" s="1">
        <v>5.3221757000000001E-2</v>
      </c>
      <c r="C10621" s="1">
        <v>3.6700883999999999E-3</v>
      </c>
      <c r="D10621" s="1">
        <v>3.2152684E-3</v>
      </c>
    </row>
    <row r="10622" spans="1:4" x14ac:dyDescent="0.15">
      <c r="A10622" s="1">
        <v>106.2</v>
      </c>
      <c r="B10622" s="1">
        <v>5.5656329999999997E-2</v>
      </c>
      <c r="C10622" s="1">
        <v>3.1542238000000001E-3</v>
      </c>
      <c r="D10622" s="1">
        <v>2.4561696E-3</v>
      </c>
    </row>
    <row r="10623" spans="1:4" x14ac:dyDescent="0.15">
      <c r="A10623" s="1">
        <v>106.21</v>
      </c>
      <c r="B10623" s="1">
        <v>5.8033241999999999E-2</v>
      </c>
      <c r="C10623" s="1">
        <v>2.6604511999999999E-3</v>
      </c>
      <c r="D10623" s="1">
        <v>1.6653067999999999E-3</v>
      </c>
    </row>
    <row r="10624" spans="1:4" x14ac:dyDescent="0.15">
      <c r="A10624" s="1">
        <v>106.22</v>
      </c>
      <c r="B10624" s="1">
        <v>6.0342178000000003E-2</v>
      </c>
      <c r="C10624" s="1">
        <v>2.1313809999999999E-3</v>
      </c>
      <c r="D10624" s="1">
        <v>9.0357816000000005E-4</v>
      </c>
    </row>
    <row r="10625" spans="1:4" x14ac:dyDescent="0.15">
      <c r="A10625" s="1">
        <v>106.23</v>
      </c>
      <c r="B10625" s="1">
        <v>6.2484549E-2</v>
      </c>
      <c r="C10625" s="1">
        <v>1.7064417E-3</v>
      </c>
      <c r="D10625" s="1">
        <v>1.0822268E-4</v>
      </c>
    </row>
    <row r="10626" spans="1:4" x14ac:dyDescent="0.15">
      <c r="A10626" s="1">
        <v>106.24</v>
      </c>
      <c r="B10626" s="1">
        <v>6.4545832999999997E-2</v>
      </c>
      <c r="C10626" s="1">
        <v>1.3541982000000001E-3</v>
      </c>
      <c r="D10626" s="1">
        <v>-5.8900102000000005E-4</v>
      </c>
    </row>
    <row r="10627" spans="1:4" x14ac:dyDescent="0.15">
      <c r="A10627" s="1">
        <v>106.25</v>
      </c>
      <c r="B10627" s="1">
        <v>6.6581584999999999E-2</v>
      </c>
      <c r="C10627" s="1">
        <v>9.9591430999999993E-4</v>
      </c>
      <c r="D10627" s="1">
        <v>-1.2038966000000001E-3</v>
      </c>
    </row>
    <row r="10628" spans="1:4" x14ac:dyDescent="0.15">
      <c r="A10628" s="1">
        <v>106.26</v>
      </c>
      <c r="B10628" s="1">
        <v>6.8405290999999993E-2</v>
      </c>
      <c r="C10628" s="1">
        <v>6.3992772000000004E-4</v>
      </c>
      <c r="D10628" s="1">
        <v>-1.8401919E-3</v>
      </c>
    </row>
    <row r="10629" spans="1:4" x14ac:dyDescent="0.15">
      <c r="A10629" s="1">
        <v>106.27</v>
      </c>
      <c r="B10629" s="1">
        <v>7.0216472000000002E-2</v>
      </c>
      <c r="C10629" s="1">
        <v>2.2391979000000001E-4</v>
      </c>
      <c r="D10629" s="1">
        <v>-2.4021146000000001E-3</v>
      </c>
    </row>
    <row r="10630" spans="1:4" x14ac:dyDescent="0.15">
      <c r="A10630" s="1">
        <v>106.28</v>
      </c>
      <c r="B10630" s="1">
        <v>7.1897573000000006E-2</v>
      </c>
      <c r="C10630" s="1">
        <v>-3.2461116E-4</v>
      </c>
      <c r="D10630" s="1">
        <v>-2.7966154999999999E-3</v>
      </c>
    </row>
    <row r="10631" spans="1:4" x14ac:dyDescent="0.15">
      <c r="A10631" s="1">
        <v>106.29</v>
      </c>
      <c r="B10631" s="1">
        <v>7.3617970000000005E-2</v>
      </c>
      <c r="C10631" s="1">
        <v>-7.2746081999999995E-4</v>
      </c>
      <c r="D10631" s="1">
        <v>-3.1253320000000002E-3</v>
      </c>
    </row>
    <row r="10632" spans="1:4" x14ac:dyDescent="0.15">
      <c r="A10632" s="1">
        <v>106.3</v>
      </c>
      <c r="B10632" s="1">
        <v>7.5330763999999995E-2</v>
      </c>
      <c r="C10632" s="1">
        <v>-1.16782E-3</v>
      </c>
      <c r="D10632" s="1">
        <v>-3.4676849999999999E-3</v>
      </c>
    </row>
    <row r="10633" spans="1:4" x14ac:dyDescent="0.15">
      <c r="A10633" s="1">
        <v>106.31</v>
      </c>
      <c r="B10633" s="1">
        <v>7.6968668000000004E-2</v>
      </c>
      <c r="C10633" s="1">
        <v>-1.6145814000000001E-3</v>
      </c>
      <c r="D10633" s="1">
        <v>-3.7930162999999999E-3</v>
      </c>
    </row>
    <row r="10634" spans="1:4" x14ac:dyDescent="0.15">
      <c r="A10634" s="1">
        <v>106.32</v>
      </c>
      <c r="B10634" s="1">
        <v>7.8471131E-2</v>
      </c>
      <c r="C10634" s="1">
        <v>-1.9538015E-3</v>
      </c>
      <c r="D10634" s="1">
        <v>-4.1979056000000002E-3</v>
      </c>
    </row>
    <row r="10635" spans="1:4" x14ac:dyDescent="0.15">
      <c r="A10635" s="1">
        <v>106.33</v>
      </c>
      <c r="B10635" s="1">
        <v>7.9730640000000005E-2</v>
      </c>
      <c r="C10635" s="1">
        <v>-2.3193265999999998E-3</v>
      </c>
      <c r="D10635" s="1">
        <v>-4.6850290999999999E-3</v>
      </c>
    </row>
    <row r="10636" spans="1:4" x14ac:dyDescent="0.15">
      <c r="A10636" s="1">
        <v>106.34</v>
      </c>
      <c r="B10636" s="1">
        <v>8.0788769999999996E-2</v>
      </c>
      <c r="C10636" s="1">
        <v>-2.6788904999999999E-3</v>
      </c>
      <c r="D10636" s="1">
        <v>-5.2104189000000004E-3</v>
      </c>
    </row>
    <row r="10637" spans="1:4" x14ac:dyDescent="0.15">
      <c r="A10637" s="1">
        <v>106.35</v>
      </c>
      <c r="B10637" s="1">
        <v>8.1607762E-2</v>
      </c>
      <c r="C10637" s="1">
        <v>-2.9725576E-3</v>
      </c>
      <c r="D10637" s="1">
        <v>-5.9373550999999997E-3</v>
      </c>
    </row>
    <row r="10638" spans="1:4" x14ac:dyDescent="0.15">
      <c r="A10638" s="1">
        <v>106.36</v>
      </c>
      <c r="B10638" s="1">
        <v>8.2228392999999997E-2</v>
      </c>
      <c r="C10638" s="1">
        <v>-3.1552892E-3</v>
      </c>
      <c r="D10638" s="1">
        <v>-6.7030385999999999E-3</v>
      </c>
    </row>
    <row r="10639" spans="1:4" x14ac:dyDescent="0.15">
      <c r="A10639" s="1">
        <v>106.37</v>
      </c>
      <c r="B10639" s="1">
        <v>8.2602906000000004E-2</v>
      </c>
      <c r="C10639" s="1">
        <v>-3.3872816E-3</v>
      </c>
      <c r="D10639" s="1">
        <v>-7.5499998000000002E-3</v>
      </c>
    </row>
    <row r="10640" spans="1:4" x14ac:dyDescent="0.15">
      <c r="A10640" s="1">
        <v>106.38</v>
      </c>
      <c r="B10640" s="1">
        <v>8.2792229999999994E-2</v>
      </c>
      <c r="C10640" s="1">
        <v>-3.5157803000000001E-3</v>
      </c>
      <c r="D10640" s="1">
        <v>-8.4779040999999992E-3</v>
      </c>
    </row>
    <row r="10641" spans="1:4" x14ac:dyDescent="0.15">
      <c r="A10641" s="1">
        <v>106.39</v>
      </c>
      <c r="B10641" s="1">
        <v>8.2665578000000003E-2</v>
      </c>
      <c r="C10641" s="1">
        <v>-3.5819646999999998E-3</v>
      </c>
      <c r="D10641" s="1">
        <v>-9.3872370999999993E-3</v>
      </c>
    </row>
    <row r="10642" spans="1:4" x14ac:dyDescent="0.15">
      <c r="A10642" s="1">
        <v>106.4</v>
      </c>
      <c r="B10642" s="1">
        <v>8.2193777999999995E-2</v>
      </c>
      <c r="C10642" s="1">
        <v>-3.5930522999999999E-3</v>
      </c>
      <c r="D10642" s="1">
        <v>-1.0310163000000001E-2</v>
      </c>
    </row>
    <row r="10643" spans="1:4" x14ac:dyDescent="0.15">
      <c r="A10643" s="1">
        <v>106.41</v>
      </c>
      <c r="B10643" s="1">
        <v>8.1319234000000004E-2</v>
      </c>
      <c r="C10643" s="1">
        <v>-3.4140775999999999E-3</v>
      </c>
      <c r="D10643" s="1">
        <v>-1.121496E-2</v>
      </c>
    </row>
    <row r="10644" spans="1:4" x14ac:dyDescent="0.15">
      <c r="A10644" s="1">
        <v>106.42</v>
      </c>
      <c r="B10644" s="1">
        <v>8.0185345000000005E-2</v>
      </c>
      <c r="C10644" s="1">
        <v>-3.2435378000000002E-3</v>
      </c>
      <c r="D10644" s="1">
        <v>-1.2202714999999999E-2</v>
      </c>
    </row>
    <row r="10645" spans="1:4" x14ac:dyDescent="0.15">
      <c r="A10645" s="1">
        <v>106.43</v>
      </c>
      <c r="B10645" s="1">
        <v>7.8791076000000002E-2</v>
      </c>
      <c r="C10645" s="1">
        <v>-3.1878375E-3</v>
      </c>
      <c r="D10645" s="1">
        <v>-1.328766E-2</v>
      </c>
    </row>
    <row r="10646" spans="1:4" x14ac:dyDescent="0.15">
      <c r="A10646" s="1">
        <v>106.44</v>
      </c>
      <c r="B10646" s="1">
        <v>7.7305544000000004E-2</v>
      </c>
      <c r="C10646" s="1">
        <v>-3.0789202999999998E-3</v>
      </c>
      <c r="D10646" s="1">
        <v>-1.4336282000000001E-2</v>
      </c>
    </row>
    <row r="10647" spans="1:4" x14ac:dyDescent="0.15">
      <c r="A10647" s="1">
        <v>106.45</v>
      </c>
      <c r="B10647" s="1">
        <v>7.5570745999999994E-2</v>
      </c>
      <c r="C10647" s="1">
        <v>-3.0850462999999998E-3</v>
      </c>
      <c r="D10647" s="1">
        <v>-1.5475064E-2</v>
      </c>
    </row>
    <row r="10648" spans="1:4" x14ac:dyDescent="0.15">
      <c r="A10648" s="1">
        <v>106.46</v>
      </c>
      <c r="B10648" s="1">
        <v>7.3548983999999998E-2</v>
      </c>
      <c r="C10648" s="1">
        <v>-3.1479183000000001E-3</v>
      </c>
      <c r="D10648" s="1">
        <v>-1.6761214999999999E-2</v>
      </c>
    </row>
    <row r="10649" spans="1:4" x14ac:dyDescent="0.15">
      <c r="A10649" s="1">
        <v>106.47</v>
      </c>
      <c r="B10649" s="1">
        <v>7.1228754000000005E-2</v>
      </c>
      <c r="C10649" s="1">
        <v>-3.2854713E-3</v>
      </c>
      <c r="D10649" s="1">
        <v>-1.8191901E-2</v>
      </c>
    </row>
    <row r="10650" spans="1:4" x14ac:dyDescent="0.15">
      <c r="A10650" s="1">
        <v>106.48</v>
      </c>
      <c r="B10650" s="1">
        <v>6.8553978000000002E-2</v>
      </c>
      <c r="C10650" s="1">
        <v>-3.4987819000000002E-3</v>
      </c>
      <c r="D10650" s="1">
        <v>-1.9773695000000001E-2</v>
      </c>
    </row>
    <row r="10651" spans="1:4" x14ac:dyDescent="0.15">
      <c r="A10651" s="1">
        <v>106.49</v>
      </c>
      <c r="B10651" s="1">
        <v>6.5479480000000007E-2</v>
      </c>
      <c r="C10651" s="1">
        <v>-3.7687451E-3</v>
      </c>
      <c r="D10651" s="1">
        <v>-2.1499015E-2</v>
      </c>
    </row>
    <row r="10652" spans="1:4" x14ac:dyDescent="0.15">
      <c r="A10652" s="1">
        <v>106.5</v>
      </c>
      <c r="B10652" s="1">
        <v>6.2151410999999997E-2</v>
      </c>
      <c r="C10652" s="1">
        <v>-4.1510847E-3</v>
      </c>
      <c r="D10652" s="1">
        <v>-2.3374117999999999E-2</v>
      </c>
    </row>
    <row r="10653" spans="1:4" x14ac:dyDescent="0.15">
      <c r="A10653" s="1">
        <v>106.51</v>
      </c>
      <c r="B10653" s="1">
        <v>5.8561953999999999E-2</v>
      </c>
      <c r="C10653" s="1">
        <v>-4.4910172999999996E-3</v>
      </c>
      <c r="D10653" s="1">
        <v>-2.5334321999999999E-2</v>
      </c>
    </row>
    <row r="10654" spans="1:4" x14ac:dyDescent="0.15">
      <c r="A10654" s="1">
        <v>106.52</v>
      </c>
      <c r="B10654" s="1">
        <v>5.4874878000000002E-2</v>
      </c>
      <c r="C10654" s="1">
        <v>-4.865131E-3</v>
      </c>
      <c r="D10654" s="1">
        <v>-2.7270373000000001E-2</v>
      </c>
    </row>
    <row r="10655" spans="1:4" x14ac:dyDescent="0.15">
      <c r="A10655" s="1">
        <v>106.53</v>
      </c>
      <c r="B10655" s="1">
        <v>5.0990721000000003E-2</v>
      </c>
      <c r="C10655" s="1">
        <v>-5.2059393000000002E-3</v>
      </c>
      <c r="D10655" s="1">
        <v>-2.9225775999999998E-2</v>
      </c>
    </row>
    <row r="10656" spans="1:4" x14ac:dyDescent="0.15">
      <c r="A10656" s="1">
        <v>106.54</v>
      </c>
      <c r="B10656" s="1">
        <v>4.7074971E-2</v>
      </c>
      <c r="C10656" s="1">
        <v>-5.5861091999999998E-3</v>
      </c>
      <c r="D10656" s="1">
        <v>-3.1161880999999999E-2</v>
      </c>
    </row>
    <row r="10657" spans="1:4" x14ac:dyDescent="0.15">
      <c r="A10657" s="1">
        <v>106.55</v>
      </c>
      <c r="B10657" s="1">
        <v>4.3133256000000002E-2</v>
      </c>
      <c r="C10657" s="1">
        <v>-5.8607918E-3</v>
      </c>
      <c r="D10657" s="1">
        <v>-3.3120100999999999E-2</v>
      </c>
    </row>
    <row r="10658" spans="1:4" x14ac:dyDescent="0.15">
      <c r="A10658" s="1">
        <v>106.56</v>
      </c>
      <c r="B10658" s="1">
        <v>3.9226266000000003E-2</v>
      </c>
      <c r="C10658" s="1">
        <v>-6.0623869999999998E-3</v>
      </c>
      <c r="D10658" s="1">
        <v>-3.5047675E-2</v>
      </c>
    </row>
    <row r="10659" spans="1:4" x14ac:dyDescent="0.15">
      <c r="A10659" s="1">
        <v>106.57</v>
      </c>
      <c r="B10659" s="1">
        <v>3.5273259000000001E-2</v>
      </c>
      <c r="C10659" s="1">
        <v>-6.2739787000000002E-3</v>
      </c>
      <c r="D10659" s="1">
        <v>-3.7074346000000001E-2</v>
      </c>
    </row>
    <row r="10660" spans="1:4" x14ac:dyDescent="0.15">
      <c r="A10660" s="1">
        <v>106.58</v>
      </c>
      <c r="B10660" s="1">
        <v>3.1434054000000003E-2</v>
      </c>
      <c r="C10660" s="1">
        <v>-6.4270320000000001E-3</v>
      </c>
      <c r="D10660" s="1">
        <v>-3.9177012999999997E-2</v>
      </c>
    </row>
    <row r="10661" spans="1:4" x14ac:dyDescent="0.15">
      <c r="A10661" s="1">
        <v>106.59</v>
      </c>
      <c r="B10661" s="1">
        <v>2.7636054E-2</v>
      </c>
      <c r="C10661" s="1">
        <v>-6.4565995000000001E-3</v>
      </c>
      <c r="D10661" s="1">
        <v>-4.1275038E-2</v>
      </c>
    </row>
    <row r="10662" spans="1:4" x14ac:dyDescent="0.15">
      <c r="A10662" s="1">
        <v>106.6</v>
      </c>
      <c r="B10662" s="1">
        <v>2.3930824E-2</v>
      </c>
      <c r="C10662" s="1">
        <v>-6.6239608999999998E-3</v>
      </c>
      <c r="D10662" s="1">
        <v>-4.3360041000000002E-2</v>
      </c>
    </row>
    <row r="10663" spans="1:4" x14ac:dyDescent="0.15">
      <c r="A10663" s="1">
        <v>106.61</v>
      </c>
      <c r="B10663" s="1">
        <v>2.0293736999999999E-2</v>
      </c>
      <c r="C10663" s="1">
        <v>-6.7514617999999997E-3</v>
      </c>
      <c r="D10663" s="1">
        <v>-4.5529292999999998E-2</v>
      </c>
    </row>
    <row r="10664" spans="1:4" x14ac:dyDescent="0.15">
      <c r="A10664" s="1">
        <v>106.62</v>
      </c>
      <c r="B10664" s="1">
        <v>1.6726792000000001E-2</v>
      </c>
      <c r="C10664" s="1">
        <v>-6.8850036E-3</v>
      </c>
      <c r="D10664" s="1">
        <v>-4.7722181000000002E-2</v>
      </c>
    </row>
    <row r="10665" spans="1:4" x14ac:dyDescent="0.15">
      <c r="A10665" s="1">
        <v>106.63</v>
      </c>
      <c r="B10665" s="1">
        <v>1.3256611E-2</v>
      </c>
      <c r="C10665" s="1">
        <v>-7.0451118999999996E-3</v>
      </c>
      <c r="D10665" s="1">
        <v>-4.9724128999999999E-2</v>
      </c>
    </row>
    <row r="10666" spans="1:4" x14ac:dyDescent="0.15">
      <c r="A10666" s="1">
        <v>106.64</v>
      </c>
      <c r="B10666" s="1">
        <v>9.7617585000000003E-3</v>
      </c>
      <c r="C10666" s="1">
        <v>-7.0865592000000002E-3</v>
      </c>
      <c r="D10666" s="1">
        <v>-5.1665865999999998E-2</v>
      </c>
    </row>
    <row r="10667" spans="1:4" x14ac:dyDescent="0.15">
      <c r="A10667" s="1">
        <v>106.65</v>
      </c>
      <c r="B10667" s="1">
        <v>6.2805112E-3</v>
      </c>
      <c r="C10667" s="1">
        <v>-7.1718244000000004E-3</v>
      </c>
      <c r="D10667" s="1">
        <v>-5.3618391000000001E-2</v>
      </c>
    </row>
    <row r="10668" spans="1:4" x14ac:dyDescent="0.15">
      <c r="A10668" s="1">
        <v>106.66</v>
      </c>
      <c r="B10668" s="1">
        <v>2.7910322999999998E-3</v>
      </c>
      <c r="C10668" s="1">
        <v>-7.2258414999999999E-3</v>
      </c>
      <c r="D10668" s="1">
        <v>-5.5500239999999999E-2</v>
      </c>
    </row>
    <row r="10669" spans="1:4" x14ac:dyDescent="0.15">
      <c r="A10669" s="1">
        <v>106.67</v>
      </c>
      <c r="B10669" s="1">
        <v>-6.9393272999999998E-4</v>
      </c>
      <c r="C10669" s="1">
        <v>-7.3062750999999997E-3</v>
      </c>
      <c r="D10669" s="1">
        <v>-5.7220453999999997E-2</v>
      </c>
    </row>
    <row r="10670" spans="1:4" x14ac:dyDescent="0.15">
      <c r="A10670" s="1">
        <v>106.68</v>
      </c>
      <c r="B10670" s="1">
        <v>-4.1798008999999999E-3</v>
      </c>
      <c r="C10670" s="1">
        <v>-7.3607969000000001E-3</v>
      </c>
      <c r="D10670" s="1">
        <v>-5.8801600000000002E-2</v>
      </c>
    </row>
    <row r="10671" spans="1:4" x14ac:dyDescent="0.15">
      <c r="A10671" s="1">
        <v>106.69</v>
      </c>
      <c r="B10671" s="1">
        <v>-7.6712574999999996E-3</v>
      </c>
      <c r="C10671" s="1">
        <v>-7.4472219999999999E-3</v>
      </c>
      <c r="D10671" s="1">
        <v>-6.0292810000000002E-2</v>
      </c>
    </row>
    <row r="10672" spans="1:4" x14ac:dyDescent="0.15">
      <c r="A10672" s="1">
        <v>106.7</v>
      </c>
      <c r="B10672" s="1">
        <v>-1.1099642E-2</v>
      </c>
      <c r="C10672" s="1">
        <v>-7.4349701000000004E-3</v>
      </c>
      <c r="D10672" s="1">
        <v>-6.175717E-2</v>
      </c>
    </row>
    <row r="10673" spans="1:4" x14ac:dyDescent="0.15">
      <c r="A10673" s="1">
        <v>106.71</v>
      </c>
      <c r="B10673" s="1">
        <v>-1.4364586E-2</v>
      </c>
      <c r="C10673" s="1">
        <v>-7.3472753999999996E-3</v>
      </c>
      <c r="D10673" s="1">
        <v>-6.2953589000000004E-2</v>
      </c>
    </row>
    <row r="10674" spans="1:4" x14ac:dyDescent="0.15">
      <c r="A10674" s="1">
        <v>106.72</v>
      </c>
      <c r="B10674" s="1">
        <v>-1.7491459000000001E-2</v>
      </c>
      <c r="C10674" s="1">
        <v>-7.2100918000000003E-3</v>
      </c>
      <c r="D10674" s="1">
        <v>-6.3943822999999997E-2</v>
      </c>
    </row>
    <row r="10675" spans="1:4" x14ac:dyDescent="0.15">
      <c r="A10675" s="1">
        <v>106.73</v>
      </c>
      <c r="B10675" s="1">
        <v>-2.0461309E-2</v>
      </c>
      <c r="C10675" s="1">
        <v>-6.8873088999999998E-3</v>
      </c>
      <c r="D10675" s="1">
        <v>-6.4784881000000002E-2</v>
      </c>
    </row>
    <row r="10676" spans="1:4" x14ac:dyDescent="0.15">
      <c r="A10676" s="1">
        <v>106.74</v>
      </c>
      <c r="B10676" s="1">
        <v>-2.3301776999999999E-2</v>
      </c>
      <c r="C10676" s="1">
        <v>-6.5209754999999998E-3</v>
      </c>
      <c r="D10676" s="1">
        <v>-6.5492855000000003E-2</v>
      </c>
    </row>
    <row r="10677" spans="1:4" x14ac:dyDescent="0.15">
      <c r="A10677" s="1">
        <v>106.75</v>
      </c>
      <c r="B10677" s="1">
        <v>-2.5972947999999999E-2</v>
      </c>
      <c r="C10677" s="1">
        <v>-6.0829578999999998E-3</v>
      </c>
      <c r="D10677" s="1">
        <v>-6.6038444000000002E-2</v>
      </c>
    </row>
    <row r="10678" spans="1:4" x14ac:dyDescent="0.15">
      <c r="A10678" s="1">
        <v>106.76</v>
      </c>
      <c r="B10678" s="1">
        <v>-2.8591926E-2</v>
      </c>
      <c r="C10678" s="1">
        <v>-5.4818829999999999E-3</v>
      </c>
      <c r="D10678" s="1">
        <v>-6.6396002999999995E-2</v>
      </c>
    </row>
    <row r="10679" spans="1:4" x14ac:dyDescent="0.15">
      <c r="A10679" s="1">
        <v>106.77</v>
      </c>
      <c r="B10679" s="1">
        <v>-3.1144984000000001E-2</v>
      </c>
      <c r="C10679" s="1">
        <v>-4.7405151999999999E-3</v>
      </c>
      <c r="D10679" s="1">
        <v>-6.6402717E-2</v>
      </c>
    </row>
    <row r="10680" spans="1:4" x14ac:dyDescent="0.15">
      <c r="A10680" s="1">
        <v>106.78</v>
      </c>
      <c r="B10680" s="1">
        <v>-3.3530759E-2</v>
      </c>
      <c r="C10680" s="1">
        <v>-3.8550188999999999E-3</v>
      </c>
      <c r="D10680" s="1">
        <v>-6.6304830999999995E-2</v>
      </c>
    </row>
    <row r="10681" spans="1:4" x14ac:dyDescent="0.15">
      <c r="A10681" s="1">
        <v>106.79</v>
      </c>
      <c r="B10681" s="1">
        <v>-3.5779304999999997E-2</v>
      </c>
      <c r="C10681" s="1">
        <v>-2.8148957999999998E-3</v>
      </c>
      <c r="D10681" s="1">
        <v>-6.6077729000000002E-2</v>
      </c>
    </row>
    <row r="10682" spans="1:4" x14ac:dyDescent="0.15">
      <c r="A10682" s="1">
        <v>106.8</v>
      </c>
      <c r="B10682" s="1">
        <v>-3.7882468000000002E-2</v>
      </c>
      <c r="C10682" s="1">
        <v>-1.6365807999999999E-3</v>
      </c>
      <c r="D10682" s="1">
        <v>-6.5519226999999999E-2</v>
      </c>
    </row>
    <row r="10683" spans="1:4" x14ac:dyDescent="0.15">
      <c r="A10683" s="1">
        <v>106.81</v>
      </c>
      <c r="B10683" s="1">
        <v>-3.9827089000000003E-2</v>
      </c>
      <c r="C10683" s="1">
        <v>-3.0180427999999999E-4</v>
      </c>
      <c r="D10683" s="1">
        <v>-6.4748813000000002E-2</v>
      </c>
    </row>
    <row r="10684" spans="1:4" x14ac:dyDescent="0.15">
      <c r="A10684" s="1">
        <v>106.82</v>
      </c>
      <c r="B10684" s="1">
        <v>-4.1695621000000002E-2</v>
      </c>
      <c r="C10684" s="1">
        <v>1.1103682000000001E-3</v>
      </c>
      <c r="D10684" s="1">
        <v>-6.3791179000000003E-2</v>
      </c>
    </row>
    <row r="10685" spans="1:4" x14ac:dyDescent="0.15">
      <c r="A10685" s="1">
        <v>106.83</v>
      </c>
      <c r="B10685" s="1">
        <v>-4.3525234000000003E-2</v>
      </c>
      <c r="C10685" s="1">
        <v>2.5068247999999998E-3</v>
      </c>
      <c r="D10685" s="1">
        <v>-6.2480188999999998E-2</v>
      </c>
    </row>
    <row r="10686" spans="1:4" x14ac:dyDescent="0.15">
      <c r="A10686" s="1">
        <v>106.84</v>
      </c>
      <c r="B10686" s="1">
        <v>-4.516423E-2</v>
      </c>
      <c r="C10686" s="1">
        <v>3.9143570999999999E-3</v>
      </c>
      <c r="D10686" s="1">
        <v>-6.1006910999999997E-2</v>
      </c>
    </row>
    <row r="10687" spans="1:4" x14ac:dyDescent="0.15">
      <c r="A10687" s="1">
        <v>106.85</v>
      </c>
      <c r="B10687" s="1">
        <v>-4.6759376999999998E-2</v>
      </c>
      <c r="C10687" s="1">
        <v>5.3071428000000002E-3</v>
      </c>
      <c r="D10687" s="1">
        <v>-5.9207255E-2</v>
      </c>
    </row>
    <row r="10688" spans="1:4" x14ac:dyDescent="0.15">
      <c r="A10688" s="1">
        <v>106.86</v>
      </c>
      <c r="B10688" s="1">
        <v>-4.8272660000000002E-2</v>
      </c>
      <c r="C10688" s="1">
        <v>6.7778250000000003E-3</v>
      </c>
      <c r="D10688" s="1">
        <v>-5.7107329999999998E-2</v>
      </c>
    </row>
    <row r="10689" spans="1:4" x14ac:dyDescent="0.15">
      <c r="A10689" s="1">
        <v>106.87</v>
      </c>
      <c r="B10689" s="1">
        <v>-4.9694778000000002E-2</v>
      </c>
      <c r="C10689" s="1">
        <v>8.3534598000000009E-3</v>
      </c>
      <c r="D10689" s="1">
        <v>-5.4825273000000001E-2</v>
      </c>
    </row>
    <row r="10690" spans="1:4" x14ac:dyDescent="0.15">
      <c r="A10690" s="1">
        <v>106.88</v>
      </c>
      <c r="B10690" s="1">
        <v>-5.1139882999999997E-2</v>
      </c>
      <c r="C10690" s="1">
        <v>9.8806950000000001E-3</v>
      </c>
      <c r="D10690" s="1">
        <v>-5.2211908000000001E-2</v>
      </c>
    </row>
    <row r="10691" spans="1:4" x14ac:dyDescent="0.15">
      <c r="A10691" s="1">
        <v>106.89</v>
      </c>
      <c r="B10691" s="1">
        <v>-5.2569987999999998E-2</v>
      </c>
      <c r="C10691" s="1">
        <v>1.1515931E-2</v>
      </c>
      <c r="D10691" s="1">
        <v>-4.9333640999999998E-2</v>
      </c>
    </row>
    <row r="10692" spans="1:4" x14ac:dyDescent="0.15">
      <c r="A10692" s="1">
        <v>106.9</v>
      </c>
      <c r="B10692" s="1">
        <v>-5.401276E-2</v>
      </c>
      <c r="C10692" s="1">
        <v>1.3201819E-2</v>
      </c>
      <c r="D10692" s="1">
        <v>-4.6141468999999997E-2</v>
      </c>
    </row>
    <row r="10693" spans="1:4" x14ac:dyDescent="0.15">
      <c r="A10693" s="1">
        <v>106.91</v>
      </c>
      <c r="B10693" s="1">
        <v>-5.5442538999999999E-2</v>
      </c>
      <c r="C10693" s="1">
        <v>1.4967843E-2</v>
      </c>
      <c r="D10693" s="1">
        <v>-4.2737747E-2</v>
      </c>
    </row>
    <row r="10694" spans="1:4" x14ac:dyDescent="0.15">
      <c r="A10694" s="1">
        <v>106.92</v>
      </c>
      <c r="B10694" s="1">
        <v>-5.6889932999999997E-2</v>
      </c>
      <c r="C10694" s="1">
        <v>1.6821389999999999E-2</v>
      </c>
      <c r="D10694" s="1">
        <v>-3.9185459999999998E-2</v>
      </c>
    </row>
    <row r="10695" spans="1:4" x14ac:dyDescent="0.15">
      <c r="A10695" s="1">
        <v>106.93</v>
      </c>
      <c r="B10695" s="1">
        <v>-5.8263212000000002E-2</v>
      </c>
      <c r="C10695" s="1">
        <v>1.8661704000000001E-2</v>
      </c>
      <c r="D10695" s="1">
        <v>-3.5548642999999998E-2</v>
      </c>
    </row>
    <row r="10696" spans="1:4" x14ac:dyDescent="0.15">
      <c r="A10696" s="1">
        <v>106.94</v>
      </c>
      <c r="B10696" s="1">
        <v>-5.9483769999999998E-2</v>
      </c>
      <c r="C10696" s="1">
        <v>2.0496501E-2</v>
      </c>
      <c r="D10696" s="1">
        <v>-3.1883212000000001E-2</v>
      </c>
    </row>
    <row r="10697" spans="1:4" x14ac:dyDescent="0.15">
      <c r="A10697" s="1">
        <v>106.95</v>
      </c>
      <c r="B10697" s="1">
        <v>-6.0555238999999997E-2</v>
      </c>
      <c r="C10697" s="1">
        <v>2.2409447999999998E-2</v>
      </c>
      <c r="D10697" s="1">
        <v>-2.8013653999999999E-2</v>
      </c>
    </row>
    <row r="10698" spans="1:4" x14ac:dyDescent="0.15">
      <c r="A10698" s="1">
        <v>106.96</v>
      </c>
      <c r="B10698" s="1">
        <v>-6.1481765000000001E-2</v>
      </c>
      <c r="C10698" s="1">
        <v>2.4417906E-2</v>
      </c>
      <c r="D10698" s="1">
        <v>-2.4118064000000002E-2</v>
      </c>
    </row>
    <row r="10699" spans="1:4" x14ac:dyDescent="0.15">
      <c r="A10699" s="1">
        <v>106.97</v>
      </c>
      <c r="B10699" s="1">
        <v>-6.2264483000000002E-2</v>
      </c>
      <c r="C10699" s="1">
        <v>2.6401068999999999E-2</v>
      </c>
      <c r="D10699" s="1">
        <v>-2.0116340999999999E-2</v>
      </c>
    </row>
    <row r="10700" spans="1:4" x14ac:dyDescent="0.15">
      <c r="A10700" s="1">
        <v>106.98</v>
      </c>
      <c r="B10700" s="1">
        <v>-6.2895379000000001E-2</v>
      </c>
      <c r="C10700" s="1">
        <v>2.8398771999999999E-2</v>
      </c>
      <c r="D10700" s="1">
        <v>-1.6059621E-2</v>
      </c>
    </row>
    <row r="10701" spans="1:4" x14ac:dyDescent="0.15">
      <c r="A10701" s="1">
        <v>106.99</v>
      </c>
      <c r="B10701" s="1">
        <v>-6.3381999999999994E-2</v>
      </c>
      <c r="C10701" s="1">
        <v>3.0387913999999999E-2</v>
      </c>
      <c r="D10701" s="1">
        <v>-1.1920536000000001E-2</v>
      </c>
    </row>
    <row r="10702" spans="1:4" x14ac:dyDescent="0.15">
      <c r="A10702" s="1">
        <v>107</v>
      </c>
      <c r="B10702" s="1">
        <v>-6.3724477000000002E-2</v>
      </c>
      <c r="C10702" s="1">
        <v>3.2380631999999999E-2</v>
      </c>
      <c r="D10702" s="1">
        <v>-7.7180584999999996E-3</v>
      </c>
    </row>
    <row r="10703" spans="1:4" x14ac:dyDescent="0.15">
      <c r="A10703" s="1">
        <v>107.01</v>
      </c>
      <c r="B10703" s="1">
        <v>-6.3920197999999998E-2</v>
      </c>
      <c r="C10703" s="1">
        <v>3.4375587999999999E-2</v>
      </c>
      <c r="D10703" s="1">
        <v>-3.4419709999999998E-3</v>
      </c>
    </row>
    <row r="10704" spans="1:4" x14ac:dyDescent="0.15">
      <c r="A10704" s="1">
        <v>107.02</v>
      </c>
      <c r="B10704" s="1">
        <v>-6.3973329999999995E-2</v>
      </c>
      <c r="C10704" s="1">
        <v>3.6358056E-2</v>
      </c>
      <c r="D10704" s="1">
        <v>9.2446814E-4</v>
      </c>
    </row>
    <row r="10705" spans="1:4" x14ac:dyDescent="0.15">
      <c r="A10705" s="1">
        <v>107.03</v>
      </c>
      <c r="B10705" s="1">
        <v>-6.3875517000000007E-2</v>
      </c>
      <c r="C10705" s="1">
        <v>3.8418872999999999E-2</v>
      </c>
      <c r="D10705" s="1">
        <v>5.2769093000000003E-3</v>
      </c>
    </row>
    <row r="10706" spans="1:4" x14ac:dyDescent="0.15">
      <c r="A10706" s="1">
        <v>107.04</v>
      </c>
      <c r="B10706" s="1">
        <v>-6.3625576000000003E-2</v>
      </c>
      <c r="C10706" s="1">
        <v>4.0562566000000001E-2</v>
      </c>
      <c r="D10706" s="1">
        <v>9.6260315999999995E-3</v>
      </c>
    </row>
    <row r="10707" spans="1:4" x14ac:dyDescent="0.15">
      <c r="A10707" s="1">
        <v>107.05</v>
      </c>
      <c r="B10707" s="1">
        <v>-6.3305595000000006E-2</v>
      </c>
      <c r="C10707" s="1">
        <v>4.2694673000000002E-2</v>
      </c>
      <c r="D10707" s="1">
        <v>1.3995851E-2</v>
      </c>
    </row>
    <row r="10708" spans="1:4" x14ac:dyDescent="0.15">
      <c r="A10708" s="1">
        <v>107.06</v>
      </c>
      <c r="B10708" s="1">
        <v>-6.2939727000000001E-2</v>
      </c>
      <c r="C10708" s="1">
        <v>4.4767597999999999E-2</v>
      </c>
      <c r="D10708" s="1">
        <v>1.8268679999999999E-2</v>
      </c>
    </row>
    <row r="10709" spans="1:4" x14ac:dyDescent="0.15">
      <c r="A10709" s="1">
        <v>107.07</v>
      </c>
      <c r="B10709" s="1">
        <v>-6.2382180000000002E-2</v>
      </c>
      <c r="C10709" s="1">
        <v>4.6736511000000001E-2</v>
      </c>
      <c r="D10709" s="1">
        <v>2.2474081999999999E-2</v>
      </c>
    </row>
    <row r="10710" spans="1:4" x14ac:dyDescent="0.15">
      <c r="A10710" s="1">
        <v>107.08</v>
      </c>
      <c r="B10710" s="1">
        <v>-6.1721853E-2</v>
      </c>
      <c r="C10710" s="1">
        <v>4.8749609999999999E-2</v>
      </c>
      <c r="D10710" s="1">
        <v>2.6613228999999999E-2</v>
      </c>
    </row>
    <row r="10711" spans="1:4" x14ac:dyDescent="0.15">
      <c r="A10711" s="1">
        <v>107.09</v>
      </c>
      <c r="B10711" s="1">
        <v>-6.0810804000000003E-2</v>
      </c>
      <c r="C10711" s="1">
        <v>5.0667101999999999E-2</v>
      </c>
      <c r="D10711" s="1">
        <v>3.0616082999999999E-2</v>
      </c>
    </row>
    <row r="10712" spans="1:4" x14ac:dyDescent="0.15">
      <c r="A10712" s="1">
        <v>107.1</v>
      </c>
      <c r="B10712" s="1">
        <v>-5.9680750999999997E-2</v>
      </c>
      <c r="C10712" s="1">
        <v>5.2436151E-2</v>
      </c>
      <c r="D10712" s="1">
        <v>3.4372695000000002E-2</v>
      </c>
    </row>
    <row r="10713" spans="1:4" x14ac:dyDescent="0.15">
      <c r="A10713" s="1">
        <v>107.11</v>
      </c>
      <c r="B10713" s="1">
        <v>-5.8417081000000003E-2</v>
      </c>
      <c r="C10713" s="1">
        <v>5.4055565E-2</v>
      </c>
      <c r="D10713" s="1">
        <v>3.7992805999999997E-2</v>
      </c>
    </row>
    <row r="10714" spans="1:4" x14ac:dyDescent="0.15">
      <c r="A10714" s="1">
        <v>107.12</v>
      </c>
      <c r="B10714" s="1">
        <v>-5.6947136000000002E-2</v>
      </c>
      <c r="C10714" s="1">
        <v>5.5535717999999998E-2</v>
      </c>
      <c r="D10714" s="1">
        <v>4.1490111000000003E-2</v>
      </c>
    </row>
    <row r="10715" spans="1:4" x14ac:dyDescent="0.15">
      <c r="A10715" s="1">
        <v>107.13</v>
      </c>
      <c r="B10715" s="1">
        <v>-5.5142999999999998E-2</v>
      </c>
      <c r="C10715" s="1">
        <v>5.6861386E-2</v>
      </c>
      <c r="D10715" s="1">
        <v>4.4718168000000003E-2</v>
      </c>
    </row>
    <row r="10716" spans="1:4" x14ac:dyDescent="0.15">
      <c r="A10716" s="1">
        <v>107.14</v>
      </c>
      <c r="B10716" s="1">
        <v>-5.3147010000000001E-2</v>
      </c>
      <c r="C10716" s="1">
        <v>5.8041431999999997E-2</v>
      </c>
      <c r="D10716" s="1">
        <v>4.7841984999999997E-2</v>
      </c>
    </row>
    <row r="10717" spans="1:4" x14ac:dyDescent="0.15">
      <c r="A10717" s="1">
        <v>107.15</v>
      </c>
      <c r="B10717" s="1">
        <v>-5.0930099E-2</v>
      </c>
      <c r="C10717" s="1">
        <v>5.9087986000000002E-2</v>
      </c>
      <c r="D10717" s="1">
        <v>5.0798824999999999E-2</v>
      </c>
    </row>
    <row r="10718" spans="1:4" x14ac:dyDescent="0.15">
      <c r="A10718" s="1">
        <v>107.16</v>
      </c>
      <c r="B10718" s="1">
        <v>-4.8412451000000002E-2</v>
      </c>
      <c r="C10718" s="1">
        <v>5.9907980999999999E-2</v>
      </c>
      <c r="D10718" s="1">
        <v>5.354925E-2</v>
      </c>
    </row>
    <row r="10719" spans="1:4" x14ac:dyDescent="0.15">
      <c r="A10719" s="1">
        <v>107.17</v>
      </c>
      <c r="B10719" s="1">
        <v>-4.5599321999999998E-2</v>
      </c>
      <c r="C10719" s="1">
        <v>6.0490771999999998E-2</v>
      </c>
      <c r="D10719" s="1">
        <v>5.6052747999999999E-2</v>
      </c>
    </row>
    <row r="10720" spans="1:4" x14ac:dyDescent="0.15">
      <c r="A10720" s="1">
        <v>107.18</v>
      </c>
      <c r="B10720" s="1">
        <v>-4.2511108999999998E-2</v>
      </c>
      <c r="C10720" s="1">
        <v>6.0944620999999997E-2</v>
      </c>
      <c r="D10720" s="1">
        <v>5.8444675000000001E-2</v>
      </c>
    </row>
    <row r="10721" spans="1:4" x14ac:dyDescent="0.15">
      <c r="A10721" s="1">
        <v>107.19</v>
      </c>
      <c r="B10721" s="1">
        <v>-3.9101649000000002E-2</v>
      </c>
      <c r="C10721" s="1">
        <v>6.1245919000000003E-2</v>
      </c>
      <c r="D10721" s="1">
        <v>6.0671349999999999E-2</v>
      </c>
    </row>
    <row r="10722" spans="1:4" x14ac:dyDescent="0.15">
      <c r="A10722" s="1">
        <v>107.2</v>
      </c>
      <c r="B10722" s="1">
        <v>-3.5490450999999999E-2</v>
      </c>
      <c r="C10722" s="1">
        <v>6.1347181000000001E-2</v>
      </c>
      <c r="D10722" s="1">
        <v>6.2694215999999997E-2</v>
      </c>
    </row>
    <row r="10723" spans="1:4" x14ac:dyDescent="0.15">
      <c r="A10723" s="1">
        <v>107.21</v>
      </c>
      <c r="B10723" s="1">
        <v>-3.1718659000000003E-2</v>
      </c>
      <c r="C10723" s="1">
        <v>6.1116586000000001E-2</v>
      </c>
      <c r="D10723" s="1">
        <v>6.4458597000000006E-2</v>
      </c>
    </row>
    <row r="10724" spans="1:4" x14ac:dyDescent="0.15">
      <c r="A10724" s="1">
        <v>107.22</v>
      </c>
      <c r="B10724" s="1">
        <v>-2.7891262E-2</v>
      </c>
      <c r="C10724" s="1">
        <v>6.0680398000000003E-2</v>
      </c>
      <c r="D10724" s="1">
        <v>6.6123504999999999E-2</v>
      </c>
    </row>
    <row r="10725" spans="1:4" x14ac:dyDescent="0.15">
      <c r="A10725" s="1">
        <v>107.23</v>
      </c>
      <c r="B10725" s="1">
        <v>-2.3982929E-2</v>
      </c>
      <c r="C10725" s="1">
        <v>6.0104804999999997E-2</v>
      </c>
      <c r="D10725" s="1">
        <v>6.7552485999999995E-2</v>
      </c>
    </row>
    <row r="10726" spans="1:4" x14ac:dyDescent="0.15">
      <c r="A10726" s="1">
        <v>107.24</v>
      </c>
      <c r="B10726" s="1">
        <v>-1.9995171999999999E-2</v>
      </c>
      <c r="C10726" s="1">
        <v>5.9374517000000002E-2</v>
      </c>
      <c r="D10726" s="1">
        <v>6.8672472999999998E-2</v>
      </c>
    </row>
    <row r="10727" spans="1:4" x14ac:dyDescent="0.15">
      <c r="A10727" s="1">
        <v>107.25</v>
      </c>
      <c r="B10727" s="1">
        <v>-1.5951832999999999E-2</v>
      </c>
      <c r="C10727" s="1">
        <v>5.8572397999999998E-2</v>
      </c>
      <c r="D10727" s="1">
        <v>6.9580981E-2</v>
      </c>
    </row>
    <row r="10728" spans="1:4" x14ac:dyDescent="0.15">
      <c r="A10728" s="1">
        <v>107.26</v>
      </c>
      <c r="B10728" s="1">
        <v>-1.1810088E-2</v>
      </c>
      <c r="C10728" s="1">
        <v>5.7715957999999998E-2</v>
      </c>
      <c r="D10728" s="1">
        <v>7.0277944999999994E-2</v>
      </c>
    </row>
    <row r="10729" spans="1:4" x14ac:dyDescent="0.15">
      <c r="A10729" s="1">
        <v>107.27</v>
      </c>
      <c r="B10729" s="1">
        <v>-7.6985465000000003E-3</v>
      </c>
      <c r="C10729" s="1">
        <v>5.6759204000000001E-2</v>
      </c>
      <c r="D10729" s="1">
        <v>7.0734425000000004E-2</v>
      </c>
    </row>
    <row r="10730" spans="1:4" x14ac:dyDescent="0.15">
      <c r="A10730" s="1">
        <v>107.28</v>
      </c>
      <c r="B10730" s="1">
        <v>-3.5653630000000002E-3</v>
      </c>
      <c r="C10730" s="1">
        <v>5.5779226000000001E-2</v>
      </c>
      <c r="D10730" s="1">
        <v>7.1006048000000002E-2</v>
      </c>
    </row>
    <row r="10731" spans="1:4" x14ac:dyDescent="0.15">
      <c r="A10731" s="1">
        <v>107.29</v>
      </c>
      <c r="B10731" s="1">
        <v>4.9991357000000005E-4</v>
      </c>
      <c r="C10731" s="1">
        <v>5.4584547999999997E-2</v>
      </c>
      <c r="D10731" s="1">
        <v>7.0953194999999997E-2</v>
      </c>
    </row>
    <row r="10732" spans="1:4" x14ac:dyDescent="0.15">
      <c r="A10732" s="1">
        <v>107.3</v>
      </c>
      <c r="B10732" s="1">
        <v>4.3912400999999998E-3</v>
      </c>
      <c r="C10732" s="1">
        <v>5.3362298000000002E-2</v>
      </c>
      <c r="D10732" s="1">
        <v>7.0626237999999994E-2</v>
      </c>
    </row>
    <row r="10733" spans="1:4" x14ac:dyDescent="0.15">
      <c r="A10733" s="1">
        <v>107.31</v>
      </c>
      <c r="B10733" s="1">
        <v>8.2329268000000001E-3</v>
      </c>
      <c r="C10733" s="1">
        <v>5.20522E-2</v>
      </c>
      <c r="D10733" s="1">
        <v>7.0062283000000003E-2</v>
      </c>
    </row>
    <row r="10734" spans="1:4" x14ac:dyDescent="0.15">
      <c r="A10734" s="1">
        <v>107.32</v>
      </c>
      <c r="B10734" s="1">
        <v>1.1937771999999999E-2</v>
      </c>
      <c r="C10734" s="1">
        <v>5.0609662999999999E-2</v>
      </c>
      <c r="D10734" s="1">
        <v>6.9316154000000005E-2</v>
      </c>
    </row>
    <row r="10735" spans="1:4" x14ac:dyDescent="0.15">
      <c r="A10735" s="1">
        <v>107.33</v>
      </c>
      <c r="B10735" s="1">
        <v>1.5382666E-2</v>
      </c>
      <c r="C10735" s="1">
        <v>4.8989735E-2</v>
      </c>
      <c r="D10735" s="1">
        <v>6.8236765000000005E-2</v>
      </c>
    </row>
    <row r="10736" spans="1:4" x14ac:dyDescent="0.15">
      <c r="A10736" s="1">
        <v>107.34</v>
      </c>
      <c r="B10736" s="1">
        <v>1.8714916000000002E-2</v>
      </c>
      <c r="C10736" s="1">
        <v>4.7315395000000003E-2</v>
      </c>
      <c r="D10736" s="1">
        <v>6.6878567E-2</v>
      </c>
    </row>
    <row r="10737" spans="1:4" x14ac:dyDescent="0.15">
      <c r="A10737" s="1">
        <v>107.35</v>
      </c>
      <c r="B10737" s="1">
        <v>2.1875941999999999E-2</v>
      </c>
      <c r="C10737" s="1">
        <v>4.5576896999999998E-2</v>
      </c>
      <c r="D10737" s="1">
        <v>6.5336766000000004E-2</v>
      </c>
    </row>
    <row r="10738" spans="1:4" x14ac:dyDescent="0.15">
      <c r="A10738" s="1">
        <v>107.36</v>
      </c>
      <c r="B10738" s="1">
        <v>2.4914825000000002E-2</v>
      </c>
      <c r="C10738" s="1">
        <v>4.3681268000000002E-2</v>
      </c>
      <c r="D10738" s="1">
        <v>6.3859636999999997E-2</v>
      </c>
    </row>
    <row r="10739" spans="1:4" x14ac:dyDescent="0.15">
      <c r="A10739" s="1">
        <v>107.37</v>
      </c>
      <c r="B10739" s="1">
        <v>2.7782580000000001E-2</v>
      </c>
      <c r="C10739" s="1">
        <v>4.1640515000000003E-2</v>
      </c>
      <c r="D10739" s="1">
        <v>6.2327314000000002E-2</v>
      </c>
    </row>
    <row r="10740" spans="1:4" x14ac:dyDescent="0.15">
      <c r="A10740" s="1">
        <v>107.38</v>
      </c>
      <c r="B10740" s="1">
        <v>3.0524398000000001E-2</v>
      </c>
      <c r="C10740" s="1">
        <v>3.9446425E-2</v>
      </c>
      <c r="D10740" s="1">
        <v>6.0853836000000001E-2</v>
      </c>
    </row>
    <row r="10741" spans="1:4" x14ac:dyDescent="0.15">
      <c r="A10741" s="1">
        <v>107.39</v>
      </c>
      <c r="B10741" s="1">
        <v>3.3102735000000001E-2</v>
      </c>
      <c r="C10741" s="1">
        <v>3.7176515E-2</v>
      </c>
      <c r="D10741" s="1">
        <v>5.9255285999999997E-2</v>
      </c>
    </row>
    <row r="10742" spans="1:4" x14ac:dyDescent="0.15">
      <c r="A10742" s="1">
        <v>107.4</v>
      </c>
      <c r="B10742" s="1">
        <v>3.5559500000000001E-2</v>
      </c>
      <c r="C10742" s="1">
        <v>3.4930255E-2</v>
      </c>
      <c r="D10742" s="1">
        <v>5.7607907999999999E-2</v>
      </c>
    </row>
    <row r="10743" spans="1:4" x14ac:dyDescent="0.15">
      <c r="A10743" s="1">
        <v>107.41</v>
      </c>
      <c r="B10743" s="1">
        <v>3.7783513999999997E-2</v>
      </c>
      <c r="C10743" s="1">
        <v>3.2607703000000002E-2</v>
      </c>
      <c r="D10743" s="1">
        <v>5.5887317999999998E-2</v>
      </c>
    </row>
    <row r="10744" spans="1:4" x14ac:dyDescent="0.15">
      <c r="A10744" s="1">
        <v>107.42</v>
      </c>
      <c r="B10744" s="1">
        <v>3.9769697999999999E-2</v>
      </c>
      <c r="C10744" s="1">
        <v>3.0112083000000001E-2</v>
      </c>
      <c r="D10744" s="1">
        <v>5.4016441999999998E-2</v>
      </c>
    </row>
    <row r="10745" spans="1:4" x14ac:dyDescent="0.15">
      <c r="A10745" s="1">
        <v>107.43</v>
      </c>
      <c r="B10745" s="1">
        <v>4.1640625000000001E-2</v>
      </c>
      <c r="C10745" s="1">
        <v>2.7553492999999998E-2</v>
      </c>
      <c r="D10745" s="1">
        <v>5.2049548000000001E-2</v>
      </c>
    </row>
    <row r="10746" spans="1:4" x14ac:dyDescent="0.15">
      <c r="A10746" s="1">
        <v>107.44</v>
      </c>
      <c r="B10746" s="1">
        <v>4.3335261E-2</v>
      </c>
      <c r="C10746" s="1">
        <v>2.4935142E-2</v>
      </c>
      <c r="D10746" s="1">
        <v>5.0128858999999998E-2</v>
      </c>
    </row>
    <row r="10747" spans="1:4" x14ac:dyDescent="0.15">
      <c r="A10747" s="1">
        <v>107.45</v>
      </c>
      <c r="B10747" s="1">
        <v>4.4912700999999999E-2</v>
      </c>
      <c r="C10747" s="1">
        <v>2.2216547999999999E-2</v>
      </c>
      <c r="D10747" s="1">
        <v>4.8098224000000002E-2</v>
      </c>
    </row>
    <row r="10748" spans="1:4" x14ac:dyDescent="0.15">
      <c r="A10748" s="1">
        <v>107.46</v>
      </c>
      <c r="B10748" s="1">
        <v>4.6309301999999997E-2</v>
      </c>
      <c r="C10748" s="1">
        <v>1.9533373E-2</v>
      </c>
      <c r="D10748" s="1">
        <v>4.6000385999999997E-2</v>
      </c>
    </row>
    <row r="10749" spans="1:4" x14ac:dyDescent="0.15">
      <c r="A10749" s="1">
        <v>107.47</v>
      </c>
      <c r="B10749" s="1">
        <v>4.7663061999999999E-2</v>
      </c>
      <c r="C10749" s="1">
        <v>1.6823392E-2</v>
      </c>
      <c r="D10749" s="1">
        <v>4.3900773999999997E-2</v>
      </c>
    </row>
    <row r="10750" spans="1:4" x14ac:dyDescent="0.15">
      <c r="A10750" s="1">
        <v>107.48</v>
      </c>
      <c r="B10750" s="1">
        <v>4.8925811E-2</v>
      </c>
      <c r="C10750" s="1">
        <v>1.4136552E-2</v>
      </c>
      <c r="D10750" s="1">
        <v>4.1814808000000002E-2</v>
      </c>
    </row>
    <row r="10751" spans="1:4" x14ac:dyDescent="0.15">
      <c r="A10751" s="1">
        <v>107.49</v>
      </c>
      <c r="B10751" s="1">
        <v>5.0118439000000001E-2</v>
      </c>
      <c r="C10751" s="1">
        <v>1.1428614E-2</v>
      </c>
      <c r="D10751" s="1">
        <v>3.9702741E-2</v>
      </c>
    </row>
    <row r="10752" spans="1:4" x14ac:dyDescent="0.15">
      <c r="A10752" s="1">
        <v>107.5</v>
      </c>
      <c r="B10752" s="1">
        <v>5.1244977999999997E-2</v>
      </c>
      <c r="C10752" s="1">
        <v>8.7404497999999994E-3</v>
      </c>
      <c r="D10752" s="1">
        <v>3.7688287000000001E-2</v>
      </c>
    </row>
    <row r="10753" spans="1:4" x14ac:dyDescent="0.15">
      <c r="A10753" s="1">
        <v>107.51</v>
      </c>
      <c r="B10753" s="1">
        <v>5.2289148000000001E-2</v>
      </c>
      <c r="C10753" s="1">
        <v>6.0335125000000002E-3</v>
      </c>
      <c r="D10753" s="1">
        <v>3.5745559000000003E-2</v>
      </c>
    </row>
    <row r="10754" spans="1:4" x14ac:dyDescent="0.15">
      <c r="A10754" s="1">
        <v>107.52</v>
      </c>
      <c r="B10754" s="1">
        <v>5.3285604E-2</v>
      </c>
      <c r="C10754" s="1">
        <v>3.3444517999999999E-3</v>
      </c>
      <c r="D10754" s="1">
        <v>3.3864383999999997E-2</v>
      </c>
    </row>
    <row r="10755" spans="1:4" x14ac:dyDescent="0.15">
      <c r="A10755" s="1">
        <v>107.53</v>
      </c>
      <c r="B10755" s="1">
        <v>5.4102827999999999E-2</v>
      </c>
      <c r="C10755" s="1">
        <v>6.3853691000000004E-4</v>
      </c>
      <c r="D10755" s="1">
        <v>3.2094297000000001E-2</v>
      </c>
    </row>
    <row r="10756" spans="1:4" x14ac:dyDescent="0.15">
      <c r="A10756" s="1">
        <v>107.54</v>
      </c>
      <c r="B10756" s="1">
        <v>5.4790235999999999E-2</v>
      </c>
      <c r="C10756" s="1">
        <v>-2.0520105000000001E-3</v>
      </c>
      <c r="D10756" s="1">
        <v>3.0274731999999999E-2</v>
      </c>
    </row>
    <row r="10757" spans="1:4" x14ac:dyDescent="0.15">
      <c r="A10757" s="1">
        <v>107.55</v>
      </c>
      <c r="B10757" s="1">
        <v>5.532869E-2</v>
      </c>
      <c r="C10757" s="1">
        <v>-4.7551273999999998E-3</v>
      </c>
      <c r="D10757" s="1">
        <v>2.8560881E-2</v>
      </c>
    </row>
    <row r="10758" spans="1:4" x14ac:dyDescent="0.15">
      <c r="A10758" s="1">
        <v>107.56</v>
      </c>
      <c r="B10758" s="1">
        <v>5.5708199999999999E-2</v>
      </c>
      <c r="C10758" s="1">
        <v>-7.4529059E-3</v>
      </c>
      <c r="D10758" s="1">
        <v>2.6902781000000001E-2</v>
      </c>
    </row>
    <row r="10759" spans="1:4" x14ac:dyDescent="0.15">
      <c r="A10759" s="1">
        <v>107.57</v>
      </c>
      <c r="B10759" s="1">
        <v>5.6016628999999998E-2</v>
      </c>
      <c r="C10759" s="1">
        <v>-1.0093613E-2</v>
      </c>
      <c r="D10759" s="1">
        <v>2.5316999E-2</v>
      </c>
    </row>
    <row r="10760" spans="1:4" x14ac:dyDescent="0.15">
      <c r="A10760" s="1">
        <v>107.58</v>
      </c>
      <c r="B10760" s="1">
        <v>5.6274512999999998E-2</v>
      </c>
      <c r="C10760" s="1">
        <v>-1.2625513999999999E-2</v>
      </c>
      <c r="D10760" s="1">
        <v>2.3829812999999998E-2</v>
      </c>
    </row>
    <row r="10761" spans="1:4" x14ac:dyDescent="0.15">
      <c r="A10761" s="1">
        <v>107.59</v>
      </c>
      <c r="B10761" s="1">
        <v>5.6365760000000001E-2</v>
      </c>
      <c r="C10761" s="1">
        <v>-1.5203451999999999E-2</v>
      </c>
      <c r="D10761" s="1">
        <v>2.2313609000000002E-2</v>
      </c>
    </row>
    <row r="10762" spans="1:4" x14ac:dyDescent="0.15">
      <c r="A10762" s="1">
        <v>107.6</v>
      </c>
      <c r="B10762" s="1">
        <v>5.6315298999999999E-2</v>
      </c>
      <c r="C10762" s="1">
        <v>-1.7745436999999999E-2</v>
      </c>
      <c r="D10762" s="1">
        <v>2.0817392000000001E-2</v>
      </c>
    </row>
    <row r="10763" spans="1:4" x14ac:dyDescent="0.15">
      <c r="A10763" s="1">
        <v>107.61</v>
      </c>
      <c r="B10763" s="1">
        <v>5.6119592000000003E-2</v>
      </c>
      <c r="C10763" s="1">
        <v>-2.0264728999999999E-2</v>
      </c>
      <c r="D10763" s="1">
        <v>1.9304723999999999E-2</v>
      </c>
    </row>
    <row r="10764" spans="1:4" x14ac:dyDescent="0.15">
      <c r="A10764" s="1">
        <v>107.62</v>
      </c>
      <c r="B10764" s="1">
        <v>5.5768233E-2</v>
      </c>
      <c r="C10764" s="1">
        <v>-2.2557816000000001E-2</v>
      </c>
      <c r="D10764" s="1">
        <v>1.7807132999999999E-2</v>
      </c>
    </row>
    <row r="10765" spans="1:4" x14ac:dyDescent="0.15">
      <c r="A10765" s="1">
        <v>107.63</v>
      </c>
      <c r="B10765" s="1">
        <v>5.534936E-2</v>
      </c>
      <c r="C10765" s="1">
        <v>-2.4843423999999999E-2</v>
      </c>
      <c r="D10765" s="1">
        <v>1.6294414E-2</v>
      </c>
    </row>
    <row r="10766" spans="1:4" x14ac:dyDescent="0.15">
      <c r="A10766" s="1">
        <v>107.64</v>
      </c>
      <c r="B10766" s="1">
        <v>5.4869621E-2</v>
      </c>
      <c r="C10766" s="1">
        <v>-2.7008231000000001E-2</v>
      </c>
      <c r="D10766" s="1">
        <v>1.4798914999999999E-2</v>
      </c>
    </row>
    <row r="10767" spans="1:4" x14ac:dyDescent="0.15">
      <c r="A10767" s="1">
        <v>107.65</v>
      </c>
      <c r="B10767" s="1">
        <v>5.4295906999999997E-2</v>
      </c>
      <c r="C10767" s="1">
        <v>-2.9146285000000001E-2</v>
      </c>
      <c r="D10767" s="1">
        <v>1.327891E-2</v>
      </c>
    </row>
    <row r="10768" spans="1:4" x14ac:dyDescent="0.15">
      <c r="A10768" s="1">
        <v>107.66</v>
      </c>
      <c r="B10768" s="1">
        <v>5.3744240999999998E-2</v>
      </c>
      <c r="C10768" s="1">
        <v>-3.1170903E-2</v>
      </c>
      <c r="D10768" s="1">
        <v>1.1850599E-2</v>
      </c>
    </row>
    <row r="10769" spans="1:4" x14ac:dyDescent="0.15">
      <c r="A10769" s="1">
        <v>107.67</v>
      </c>
      <c r="B10769" s="1">
        <v>5.3194368999999998E-2</v>
      </c>
      <c r="C10769" s="1">
        <v>-3.3158664999999997E-2</v>
      </c>
      <c r="D10769" s="1">
        <v>1.0505422E-2</v>
      </c>
    </row>
    <row r="10770" spans="1:4" x14ac:dyDescent="0.15">
      <c r="A10770" s="1">
        <v>107.68</v>
      </c>
      <c r="B10770" s="1">
        <v>5.2509568999999999E-2</v>
      </c>
      <c r="C10770" s="1">
        <v>-3.4977954999999998E-2</v>
      </c>
      <c r="D10770" s="1">
        <v>9.1964065000000005E-3</v>
      </c>
    </row>
    <row r="10771" spans="1:4" x14ac:dyDescent="0.15">
      <c r="A10771" s="1">
        <v>107.69</v>
      </c>
      <c r="B10771" s="1">
        <v>5.1549048E-2</v>
      </c>
      <c r="C10771" s="1">
        <v>-3.6641585999999997E-2</v>
      </c>
      <c r="D10771" s="1">
        <v>8.0806504999999997E-3</v>
      </c>
    </row>
    <row r="10772" spans="1:4" x14ac:dyDescent="0.15">
      <c r="A10772" s="1">
        <v>107.7</v>
      </c>
      <c r="B10772" s="1">
        <v>5.0507247999999998E-2</v>
      </c>
      <c r="C10772" s="1">
        <v>-3.8261712000000003E-2</v>
      </c>
      <c r="D10772" s="1">
        <v>7.0045702E-3</v>
      </c>
    </row>
    <row r="10773" spans="1:4" x14ac:dyDescent="0.15">
      <c r="A10773" s="1">
        <v>107.71</v>
      </c>
      <c r="B10773" s="1">
        <v>4.9201680999999997E-2</v>
      </c>
      <c r="C10773" s="1">
        <v>-3.9709321999999998E-2</v>
      </c>
      <c r="D10773" s="1">
        <v>6.0181319000000002E-3</v>
      </c>
    </row>
    <row r="10774" spans="1:4" x14ac:dyDescent="0.15">
      <c r="A10774" s="1">
        <v>107.72</v>
      </c>
      <c r="B10774" s="1">
        <v>4.7685633999999998E-2</v>
      </c>
      <c r="C10774" s="1">
        <v>-4.1010283000000002E-2</v>
      </c>
      <c r="D10774" s="1">
        <v>5.1066124000000001E-3</v>
      </c>
    </row>
    <row r="10775" spans="1:4" x14ac:dyDescent="0.15">
      <c r="A10775" s="1">
        <v>107.73</v>
      </c>
      <c r="B10775" s="1">
        <v>4.6027762E-2</v>
      </c>
      <c r="C10775" s="1">
        <v>-4.2245339E-2</v>
      </c>
      <c r="D10775" s="1">
        <v>4.2526407999999996E-3</v>
      </c>
    </row>
    <row r="10776" spans="1:4" x14ac:dyDescent="0.15">
      <c r="A10776" s="1">
        <v>107.74</v>
      </c>
      <c r="B10776" s="1">
        <v>4.4155034000000003E-2</v>
      </c>
      <c r="C10776" s="1">
        <v>-4.3422371000000001E-2</v>
      </c>
      <c r="D10776" s="1">
        <v>3.4964785000000001E-3</v>
      </c>
    </row>
    <row r="10777" spans="1:4" x14ac:dyDescent="0.15">
      <c r="A10777" s="1">
        <v>107.75</v>
      </c>
      <c r="B10777" s="1">
        <v>4.2028587999999999E-2</v>
      </c>
      <c r="C10777" s="1">
        <v>-4.4428518E-2</v>
      </c>
      <c r="D10777" s="1">
        <v>2.7114709E-3</v>
      </c>
    </row>
    <row r="10778" spans="1:4" x14ac:dyDescent="0.15">
      <c r="A10778" s="1">
        <v>107.76</v>
      </c>
      <c r="B10778" s="1">
        <v>3.9800057999999999E-2</v>
      </c>
      <c r="C10778" s="1">
        <v>-4.5297443E-2</v>
      </c>
      <c r="D10778" s="1">
        <v>1.9391498999999999E-3</v>
      </c>
    </row>
    <row r="10779" spans="1:4" x14ac:dyDescent="0.15">
      <c r="A10779" s="1">
        <v>107.77</v>
      </c>
      <c r="B10779" s="1">
        <v>3.7388592999999998E-2</v>
      </c>
      <c r="C10779" s="1">
        <v>-4.6024066000000002E-2</v>
      </c>
      <c r="D10779" s="1">
        <v>1.2229251E-3</v>
      </c>
    </row>
    <row r="10780" spans="1:4" x14ac:dyDescent="0.15">
      <c r="A10780" s="1">
        <v>107.78</v>
      </c>
      <c r="B10780" s="1">
        <v>3.4871975E-2</v>
      </c>
      <c r="C10780" s="1">
        <v>-4.6589460999999999E-2</v>
      </c>
      <c r="D10780" s="1">
        <v>6.3130757999999996E-4</v>
      </c>
    </row>
    <row r="10781" spans="1:4" x14ac:dyDescent="0.15">
      <c r="A10781" s="1">
        <v>107.79</v>
      </c>
      <c r="B10781" s="1">
        <v>3.2090802000000002E-2</v>
      </c>
      <c r="C10781" s="1">
        <v>-4.7098695000000003E-2</v>
      </c>
      <c r="D10781" s="1">
        <v>-3.1311988999999998E-5</v>
      </c>
    </row>
    <row r="10782" spans="1:4" x14ac:dyDescent="0.15">
      <c r="A10782" s="1">
        <v>107.8</v>
      </c>
      <c r="B10782" s="1">
        <v>2.9175485000000001E-2</v>
      </c>
      <c r="C10782" s="1">
        <v>-4.7541340000000001E-2</v>
      </c>
      <c r="D10782" s="1">
        <v>-5.0243817999999995E-4</v>
      </c>
    </row>
    <row r="10783" spans="1:4" x14ac:dyDescent="0.15">
      <c r="A10783" s="1">
        <v>107.81</v>
      </c>
      <c r="B10783" s="1">
        <v>2.6210014E-2</v>
      </c>
      <c r="C10783" s="1">
        <v>-4.7825640000000003E-2</v>
      </c>
      <c r="D10783" s="1">
        <v>-8.1716639999999995E-4</v>
      </c>
    </row>
    <row r="10784" spans="1:4" x14ac:dyDescent="0.15">
      <c r="A10784" s="1">
        <v>107.82</v>
      </c>
      <c r="B10784" s="1">
        <v>2.3138366E-2</v>
      </c>
      <c r="C10784" s="1">
        <v>-4.7898327999999997E-2</v>
      </c>
      <c r="D10784" s="1">
        <v>-1.1646562000000001E-3</v>
      </c>
    </row>
    <row r="10785" spans="1:4" x14ac:dyDescent="0.15">
      <c r="A10785" s="1">
        <v>107.83</v>
      </c>
      <c r="B10785" s="1">
        <v>2.0114426000000001E-2</v>
      </c>
      <c r="C10785" s="1">
        <v>-4.7714939999999997E-2</v>
      </c>
      <c r="D10785" s="1">
        <v>-1.4352658000000001E-3</v>
      </c>
    </row>
    <row r="10786" spans="1:4" x14ac:dyDescent="0.15">
      <c r="A10786" s="1">
        <v>107.84</v>
      </c>
      <c r="B10786" s="1">
        <v>1.6983710999999999E-2</v>
      </c>
      <c r="C10786" s="1">
        <v>-4.7486869000000001E-2</v>
      </c>
      <c r="D10786" s="1">
        <v>-1.5344461999999999E-3</v>
      </c>
    </row>
    <row r="10787" spans="1:4" x14ac:dyDescent="0.15">
      <c r="A10787" s="1">
        <v>107.85</v>
      </c>
      <c r="B10787" s="1">
        <v>1.3780710999999999E-2</v>
      </c>
      <c r="C10787" s="1">
        <v>-4.7198363E-2</v>
      </c>
      <c r="D10787" s="1">
        <v>-1.5827441999999999E-3</v>
      </c>
    </row>
    <row r="10788" spans="1:4" x14ac:dyDescent="0.15">
      <c r="A10788" s="1">
        <v>107.86</v>
      </c>
      <c r="B10788" s="1">
        <v>1.0580734E-2</v>
      </c>
      <c r="C10788" s="1">
        <v>-4.6736099000000003E-2</v>
      </c>
      <c r="D10788" s="1">
        <v>-1.5580730999999999E-3</v>
      </c>
    </row>
    <row r="10789" spans="1:4" x14ac:dyDescent="0.15">
      <c r="A10789" s="1">
        <v>107.87</v>
      </c>
      <c r="B10789" s="1">
        <v>7.3937945000000001E-3</v>
      </c>
      <c r="C10789" s="1">
        <v>-4.6215617000000001E-2</v>
      </c>
      <c r="D10789" s="1">
        <v>-1.4374766E-3</v>
      </c>
    </row>
    <row r="10790" spans="1:4" x14ac:dyDescent="0.15">
      <c r="A10790" s="1">
        <v>107.88</v>
      </c>
      <c r="B10790" s="1">
        <v>4.1225558000000002E-3</v>
      </c>
      <c r="C10790" s="1">
        <v>-4.5626568999999999E-2</v>
      </c>
      <c r="D10790" s="1">
        <v>-1.2868165E-3</v>
      </c>
    </row>
    <row r="10791" spans="1:4" x14ac:dyDescent="0.15">
      <c r="A10791" s="1">
        <v>107.89</v>
      </c>
      <c r="B10791" s="1">
        <v>7.6157953999999998E-4</v>
      </c>
      <c r="C10791" s="1">
        <v>-4.4932222000000001E-2</v>
      </c>
      <c r="D10791" s="1">
        <v>-9.3000411E-4</v>
      </c>
    </row>
    <row r="10792" spans="1:4" x14ac:dyDescent="0.15">
      <c r="A10792" s="1">
        <v>107.9</v>
      </c>
      <c r="B10792" s="1">
        <v>-2.5809087000000001E-3</v>
      </c>
      <c r="C10792" s="1">
        <v>-4.4280469000000003E-2</v>
      </c>
      <c r="D10792" s="1">
        <v>-5.5372310999999999E-4</v>
      </c>
    </row>
    <row r="10793" spans="1:4" x14ac:dyDescent="0.15">
      <c r="A10793" s="1">
        <v>107.91</v>
      </c>
      <c r="B10793" s="1">
        <v>-5.9263720999999997E-3</v>
      </c>
      <c r="C10793" s="1">
        <v>-4.3533489000000002E-2</v>
      </c>
      <c r="D10793" s="1">
        <v>-7.258679E-5</v>
      </c>
    </row>
    <row r="10794" spans="1:4" x14ac:dyDescent="0.15">
      <c r="A10794" s="1">
        <v>107.92</v>
      </c>
      <c r="B10794" s="1">
        <v>-9.3313935999999997E-3</v>
      </c>
      <c r="C10794" s="1">
        <v>-4.2711001999999998E-2</v>
      </c>
      <c r="D10794" s="1">
        <v>4.7083055999999997E-4</v>
      </c>
    </row>
    <row r="10795" spans="1:4" x14ac:dyDescent="0.15">
      <c r="A10795" s="1">
        <v>107.93</v>
      </c>
      <c r="B10795" s="1">
        <v>-1.2898484E-2</v>
      </c>
      <c r="C10795" s="1">
        <v>-4.1905811000000001E-2</v>
      </c>
      <c r="D10795" s="1">
        <v>1.0341276999999999E-3</v>
      </c>
    </row>
    <row r="10796" spans="1:4" x14ac:dyDescent="0.15">
      <c r="A10796" s="1">
        <v>107.94</v>
      </c>
      <c r="B10796" s="1">
        <v>-1.6613383999999998E-2</v>
      </c>
      <c r="C10796" s="1">
        <v>-4.1083140999999997E-2</v>
      </c>
      <c r="D10796" s="1">
        <v>1.489401E-3</v>
      </c>
    </row>
    <row r="10797" spans="1:4" x14ac:dyDescent="0.15">
      <c r="A10797" s="1">
        <v>107.95</v>
      </c>
      <c r="B10797" s="1">
        <v>-2.0415182E-2</v>
      </c>
      <c r="C10797" s="1">
        <v>-4.0336073E-2</v>
      </c>
      <c r="D10797" s="1">
        <v>1.9555019E-3</v>
      </c>
    </row>
    <row r="10798" spans="1:4" x14ac:dyDescent="0.15">
      <c r="A10798" s="1">
        <v>107.96</v>
      </c>
      <c r="B10798" s="1">
        <v>-2.4194882000000001E-2</v>
      </c>
      <c r="C10798" s="1">
        <v>-3.9686936999999999E-2</v>
      </c>
      <c r="D10798" s="1">
        <v>2.4503506999999998E-3</v>
      </c>
    </row>
    <row r="10799" spans="1:4" x14ac:dyDescent="0.15">
      <c r="A10799" s="1">
        <v>107.97</v>
      </c>
      <c r="B10799" s="1">
        <v>-2.7986710000000001E-2</v>
      </c>
      <c r="C10799" s="1">
        <v>-3.8939750000000002E-2</v>
      </c>
      <c r="D10799" s="1">
        <v>2.8169934E-3</v>
      </c>
    </row>
    <row r="10800" spans="1:4" x14ac:dyDescent="0.15">
      <c r="A10800" s="1">
        <v>107.98</v>
      </c>
      <c r="B10800" s="1">
        <v>-3.1776174999999997E-2</v>
      </c>
      <c r="C10800" s="1">
        <v>-3.8117557000000003E-2</v>
      </c>
      <c r="D10800" s="1">
        <v>3.2313412000000001E-3</v>
      </c>
    </row>
    <row r="10801" spans="1:4" x14ac:dyDescent="0.15">
      <c r="A10801" s="1">
        <v>107.99</v>
      </c>
      <c r="B10801" s="1">
        <v>-3.5504057999999998E-2</v>
      </c>
      <c r="C10801" s="1">
        <v>-3.7310670999999997E-2</v>
      </c>
      <c r="D10801" s="1">
        <v>3.6125132E-3</v>
      </c>
    </row>
    <row r="10802" spans="1:4" x14ac:dyDescent="0.15">
      <c r="A10802" s="1">
        <v>108</v>
      </c>
      <c r="B10802" s="1">
        <v>-3.9056882000000001E-2</v>
      </c>
      <c r="C10802" s="1">
        <v>-3.6494306999999997E-2</v>
      </c>
      <c r="D10802" s="1">
        <v>4.0199288999999997E-3</v>
      </c>
    </row>
    <row r="10803" spans="1:4" x14ac:dyDescent="0.15">
      <c r="A10803" s="1">
        <v>108.01</v>
      </c>
      <c r="B10803" s="1">
        <v>-4.2480548999999999E-2</v>
      </c>
      <c r="C10803" s="1">
        <v>-3.5685505999999999E-2</v>
      </c>
      <c r="D10803" s="1">
        <v>4.4046815999999999E-3</v>
      </c>
    </row>
    <row r="10804" spans="1:4" x14ac:dyDescent="0.15">
      <c r="A10804" s="1">
        <v>108.02</v>
      </c>
      <c r="B10804" s="1">
        <v>-4.5751324000000003E-2</v>
      </c>
      <c r="C10804" s="1">
        <v>-3.487001E-2</v>
      </c>
      <c r="D10804" s="1">
        <v>4.8127858000000003E-3</v>
      </c>
    </row>
    <row r="10805" spans="1:4" x14ac:dyDescent="0.15">
      <c r="A10805" s="1">
        <v>108.03</v>
      </c>
      <c r="B10805" s="1">
        <v>-4.8870004000000002E-2</v>
      </c>
      <c r="C10805" s="1">
        <v>-3.4060539000000001E-2</v>
      </c>
      <c r="D10805" s="1">
        <v>5.1459974000000004E-3</v>
      </c>
    </row>
    <row r="10806" spans="1:4" x14ac:dyDescent="0.15">
      <c r="A10806" s="1">
        <v>108.04</v>
      </c>
      <c r="B10806" s="1">
        <v>-5.1907750000000002E-2</v>
      </c>
      <c r="C10806" s="1">
        <v>-3.3246221999999999E-2</v>
      </c>
      <c r="D10806" s="1">
        <v>5.3182634000000003E-3</v>
      </c>
    </row>
    <row r="10807" spans="1:4" x14ac:dyDescent="0.15">
      <c r="A10807" s="1">
        <v>108.05</v>
      </c>
      <c r="B10807" s="1">
        <v>-5.4908686999999998E-2</v>
      </c>
      <c r="C10807" s="1">
        <v>-3.2432692999999999E-2</v>
      </c>
      <c r="D10807" s="1">
        <v>5.4149997999999996E-3</v>
      </c>
    </row>
    <row r="10808" spans="1:4" x14ac:dyDescent="0.15">
      <c r="A10808" s="1">
        <v>108.06</v>
      </c>
      <c r="B10808" s="1">
        <v>-5.772323E-2</v>
      </c>
      <c r="C10808" s="1">
        <v>-3.167275E-2</v>
      </c>
      <c r="D10808" s="1">
        <v>5.5224799000000001E-3</v>
      </c>
    </row>
    <row r="10809" spans="1:4" x14ac:dyDescent="0.15">
      <c r="A10809" s="1">
        <v>108.07</v>
      </c>
      <c r="B10809" s="1">
        <v>-6.0431664000000003E-2</v>
      </c>
      <c r="C10809" s="1">
        <v>-3.1092251000000001E-2</v>
      </c>
      <c r="D10809" s="1">
        <v>5.6343312000000003E-3</v>
      </c>
    </row>
    <row r="10810" spans="1:4" x14ac:dyDescent="0.15">
      <c r="A10810" s="1">
        <v>108.08</v>
      </c>
      <c r="B10810" s="1">
        <v>-6.2895081000000005E-2</v>
      </c>
      <c r="C10810" s="1">
        <v>-3.0572641000000001E-2</v>
      </c>
      <c r="D10810" s="1">
        <v>5.6707659999999998E-3</v>
      </c>
    </row>
    <row r="10811" spans="1:4" x14ac:dyDescent="0.15">
      <c r="A10811" s="1">
        <v>108.09</v>
      </c>
      <c r="B10811" s="1">
        <v>-6.5130199999999999E-2</v>
      </c>
      <c r="C10811" s="1">
        <v>-3.0048788E-2</v>
      </c>
      <c r="D10811" s="1">
        <v>5.6087456000000003E-3</v>
      </c>
    </row>
    <row r="10812" spans="1:4" x14ac:dyDescent="0.15">
      <c r="A10812" s="1">
        <v>108.1</v>
      </c>
      <c r="B10812" s="1">
        <v>-6.7246596000000006E-2</v>
      </c>
      <c r="C10812" s="1">
        <v>-2.9580812000000001E-2</v>
      </c>
      <c r="D10812" s="1">
        <v>5.5735791E-3</v>
      </c>
    </row>
    <row r="10813" spans="1:4" x14ac:dyDescent="0.15">
      <c r="A10813" s="1">
        <v>108.11</v>
      </c>
      <c r="B10813" s="1">
        <v>-6.9130566000000004E-2</v>
      </c>
      <c r="C10813" s="1">
        <v>-2.9303908E-2</v>
      </c>
      <c r="D10813" s="1">
        <v>5.5282318E-3</v>
      </c>
    </row>
    <row r="10814" spans="1:4" x14ac:dyDescent="0.15">
      <c r="A10814" s="1">
        <v>108.12</v>
      </c>
      <c r="B10814" s="1">
        <v>-7.0778629999999995E-2</v>
      </c>
      <c r="C10814" s="1">
        <v>-2.9056403000000001E-2</v>
      </c>
      <c r="D10814" s="1">
        <v>5.4263458999999998E-3</v>
      </c>
    </row>
    <row r="10815" spans="1:4" x14ac:dyDescent="0.15">
      <c r="A10815" s="1">
        <v>108.13</v>
      </c>
      <c r="B10815" s="1">
        <v>-7.2300788000000005E-2</v>
      </c>
      <c r="C10815" s="1">
        <v>-2.8909987000000002E-2</v>
      </c>
      <c r="D10815" s="1">
        <v>5.2176543999999997E-3</v>
      </c>
    </row>
    <row r="10816" spans="1:4" x14ac:dyDescent="0.15">
      <c r="A10816" s="1">
        <v>108.14</v>
      </c>
      <c r="B10816" s="1">
        <v>-7.3659596999999993E-2</v>
      </c>
      <c r="C10816" s="1">
        <v>-2.8768536000000001E-2</v>
      </c>
      <c r="D10816" s="1">
        <v>5.0519620999999997E-3</v>
      </c>
    </row>
    <row r="10817" spans="1:4" x14ac:dyDescent="0.15">
      <c r="A10817" s="1">
        <v>108.15</v>
      </c>
      <c r="B10817" s="1">
        <v>-7.4892794999999998E-2</v>
      </c>
      <c r="C10817" s="1">
        <v>-2.8511379999999999E-2</v>
      </c>
      <c r="D10817" s="1">
        <v>4.8509929999999996E-3</v>
      </c>
    </row>
    <row r="10818" spans="1:4" x14ac:dyDescent="0.15">
      <c r="A10818" s="1">
        <v>108.16</v>
      </c>
      <c r="B10818" s="1">
        <v>-7.5951309999999994E-2</v>
      </c>
      <c r="C10818" s="1">
        <v>-2.8301033999999999E-2</v>
      </c>
      <c r="D10818" s="1">
        <v>4.6831590999999997E-3</v>
      </c>
    </row>
    <row r="10819" spans="1:4" x14ac:dyDescent="0.15">
      <c r="A10819" s="1">
        <v>108.17</v>
      </c>
      <c r="B10819" s="1">
        <v>-7.6947334000000006E-2</v>
      </c>
      <c r="C10819" s="1">
        <v>-2.7992182000000001E-2</v>
      </c>
      <c r="D10819" s="1">
        <v>4.4815554000000001E-3</v>
      </c>
    </row>
    <row r="10820" spans="1:4" x14ac:dyDescent="0.15">
      <c r="A10820" s="1">
        <v>108.18</v>
      </c>
      <c r="B10820" s="1">
        <v>-7.7892872000000002E-2</v>
      </c>
      <c r="C10820" s="1">
        <v>-2.7615153999999999E-2</v>
      </c>
      <c r="D10820" s="1">
        <v>4.3176289999999999E-3</v>
      </c>
    </row>
    <row r="10821" spans="1:4" x14ac:dyDescent="0.15">
      <c r="A10821" s="1">
        <v>108.19</v>
      </c>
      <c r="B10821" s="1">
        <v>-7.8657471000000007E-2</v>
      </c>
      <c r="C10821" s="1">
        <v>-2.7188173E-2</v>
      </c>
      <c r="D10821" s="1">
        <v>4.1050838000000001E-3</v>
      </c>
    </row>
    <row r="10822" spans="1:4" x14ac:dyDescent="0.15">
      <c r="A10822" s="1">
        <v>108.2</v>
      </c>
      <c r="B10822" s="1">
        <v>-7.9370553999999996E-2</v>
      </c>
      <c r="C10822" s="1">
        <v>-2.6571068999999999E-2</v>
      </c>
      <c r="D10822" s="1">
        <v>4.0136837999999999E-3</v>
      </c>
    </row>
    <row r="10823" spans="1:4" x14ac:dyDescent="0.15">
      <c r="A10823" s="1">
        <v>108.21</v>
      </c>
      <c r="B10823" s="1">
        <v>-8.0006699000000001E-2</v>
      </c>
      <c r="C10823" s="1">
        <v>-2.5899342999999998E-2</v>
      </c>
      <c r="D10823" s="1">
        <v>3.8970224000000001E-3</v>
      </c>
    </row>
    <row r="10824" spans="1:4" x14ac:dyDescent="0.15">
      <c r="A10824" s="1">
        <v>108.22</v>
      </c>
      <c r="B10824" s="1">
        <v>-8.0552479999999996E-2</v>
      </c>
      <c r="C10824" s="1">
        <v>-2.5221481E-2</v>
      </c>
      <c r="D10824" s="1">
        <v>3.7649545999999998E-3</v>
      </c>
    </row>
    <row r="10825" spans="1:4" x14ac:dyDescent="0.15">
      <c r="A10825" s="1">
        <v>108.23</v>
      </c>
      <c r="B10825" s="1">
        <v>-8.1064347999999994E-2</v>
      </c>
      <c r="C10825" s="1">
        <v>-2.4557848E-2</v>
      </c>
      <c r="D10825" s="1">
        <v>3.7446669000000001E-3</v>
      </c>
    </row>
    <row r="10826" spans="1:4" x14ac:dyDescent="0.15">
      <c r="A10826" s="1">
        <v>108.24</v>
      </c>
      <c r="B10826" s="1">
        <v>-8.1386400999999997E-2</v>
      </c>
      <c r="C10826" s="1">
        <v>-2.3871094999999998E-2</v>
      </c>
      <c r="D10826" s="1">
        <v>3.6839182000000001E-3</v>
      </c>
    </row>
    <row r="10827" spans="1:4" x14ac:dyDescent="0.15">
      <c r="A10827" s="1">
        <v>108.25</v>
      </c>
      <c r="B10827" s="1">
        <v>-8.1656933000000001E-2</v>
      </c>
      <c r="C10827" s="1">
        <v>-2.3270935E-2</v>
      </c>
      <c r="D10827" s="1">
        <v>3.655387E-3</v>
      </c>
    </row>
    <row r="10828" spans="1:4" x14ac:dyDescent="0.15">
      <c r="A10828" s="1">
        <v>108.26</v>
      </c>
      <c r="B10828" s="1">
        <v>-8.1869308000000002E-2</v>
      </c>
      <c r="C10828" s="1">
        <v>-2.2822671999999999E-2</v>
      </c>
      <c r="D10828" s="1">
        <v>3.5911657000000001E-3</v>
      </c>
    </row>
    <row r="10829" spans="1:4" x14ac:dyDescent="0.15">
      <c r="A10829" s="1">
        <v>108.27</v>
      </c>
      <c r="B10829" s="1">
        <v>-8.1906223E-2</v>
      </c>
      <c r="C10829" s="1">
        <v>-2.2478884000000001E-2</v>
      </c>
      <c r="D10829" s="1">
        <v>3.6280979000000001E-3</v>
      </c>
    </row>
    <row r="10830" spans="1:4" x14ac:dyDescent="0.15">
      <c r="A10830" s="1">
        <v>108.28</v>
      </c>
      <c r="B10830" s="1">
        <v>-8.1888055000000001E-2</v>
      </c>
      <c r="C10830" s="1">
        <v>-2.2016882000000002E-2</v>
      </c>
      <c r="D10830" s="1">
        <v>3.7415025E-3</v>
      </c>
    </row>
    <row r="10831" spans="1:4" x14ac:dyDescent="0.15">
      <c r="A10831" s="1">
        <v>108.29</v>
      </c>
      <c r="B10831" s="1">
        <v>-8.1794223999999999E-2</v>
      </c>
      <c r="C10831" s="1">
        <v>-2.1502199999999999E-2</v>
      </c>
      <c r="D10831" s="1">
        <v>3.8466268E-3</v>
      </c>
    </row>
    <row r="10832" spans="1:4" x14ac:dyDescent="0.15">
      <c r="A10832" s="1">
        <v>108.3</v>
      </c>
      <c r="B10832" s="1">
        <v>-8.1612583000000002E-2</v>
      </c>
      <c r="C10832" s="1">
        <v>-2.0902396E-2</v>
      </c>
      <c r="D10832" s="1">
        <v>3.9498043E-3</v>
      </c>
    </row>
    <row r="10833" spans="1:4" x14ac:dyDescent="0.15">
      <c r="A10833" s="1">
        <v>108.31</v>
      </c>
      <c r="B10833" s="1">
        <v>-8.1385142999999993E-2</v>
      </c>
      <c r="C10833" s="1">
        <v>-2.0227272000000001E-2</v>
      </c>
      <c r="D10833" s="1">
        <v>4.0624998999999997E-3</v>
      </c>
    </row>
    <row r="10834" spans="1:4" x14ac:dyDescent="0.15">
      <c r="A10834" s="1">
        <v>108.32</v>
      </c>
      <c r="B10834" s="1">
        <v>-8.1051651000000002E-2</v>
      </c>
      <c r="C10834" s="1">
        <v>-1.9492457000000001E-2</v>
      </c>
      <c r="D10834" s="1">
        <v>4.1539929000000003E-3</v>
      </c>
    </row>
    <row r="10835" spans="1:4" x14ac:dyDescent="0.15">
      <c r="A10835" s="1">
        <v>108.33</v>
      </c>
      <c r="B10835" s="1">
        <v>-8.0699559000000004E-2</v>
      </c>
      <c r="C10835" s="1">
        <v>-1.8663704E-2</v>
      </c>
      <c r="D10835" s="1">
        <v>4.3385272000000001E-3</v>
      </c>
    </row>
    <row r="10836" spans="1:4" x14ac:dyDescent="0.15">
      <c r="A10836" s="1">
        <v>108.34</v>
      </c>
      <c r="B10836" s="1">
        <v>-8.0128178999999994E-2</v>
      </c>
      <c r="C10836" s="1">
        <v>-1.7859218E-2</v>
      </c>
      <c r="D10836" s="1">
        <v>4.5986291000000004E-3</v>
      </c>
    </row>
    <row r="10837" spans="1:4" x14ac:dyDescent="0.15">
      <c r="A10837" s="1">
        <v>108.35</v>
      </c>
      <c r="B10837" s="1">
        <v>-7.9535353000000003E-2</v>
      </c>
      <c r="C10837" s="1">
        <v>-1.7044265999999999E-2</v>
      </c>
      <c r="D10837" s="1">
        <v>4.9139574999999998E-3</v>
      </c>
    </row>
    <row r="10838" spans="1:4" x14ac:dyDescent="0.15">
      <c r="A10838" s="1">
        <v>108.36</v>
      </c>
      <c r="B10838" s="1">
        <v>-7.8842475999999995E-2</v>
      </c>
      <c r="C10838" s="1">
        <v>-1.6227108000000001E-2</v>
      </c>
      <c r="D10838" s="1">
        <v>5.3319546000000001E-3</v>
      </c>
    </row>
    <row r="10839" spans="1:4" x14ac:dyDescent="0.15">
      <c r="A10839" s="1">
        <v>108.37</v>
      </c>
      <c r="B10839" s="1">
        <v>-7.8093862999999999E-2</v>
      </c>
      <c r="C10839" s="1">
        <v>-1.5477647000000001E-2</v>
      </c>
      <c r="D10839" s="1">
        <v>5.7087628000000003E-3</v>
      </c>
    </row>
    <row r="10840" spans="1:4" x14ac:dyDescent="0.15">
      <c r="A10840" s="1">
        <v>108.38</v>
      </c>
      <c r="B10840" s="1">
        <v>-7.7273124999999998E-2</v>
      </c>
      <c r="C10840" s="1">
        <v>-1.4825455E-2</v>
      </c>
      <c r="D10840" s="1">
        <v>6.1795180000000002E-3</v>
      </c>
    </row>
    <row r="10841" spans="1:4" x14ac:dyDescent="0.15">
      <c r="A10841" s="1">
        <v>108.39</v>
      </c>
      <c r="B10841" s="1">
        <v>-7.6349897999999999E-2</v>
      </c>
      <c r="C10841" s="1">
        <v>-1.4134367E-2</v>
      </c>
      <c r="D10841" s="1">
        <v>6.7485191000000002E-3</v>
      </c>
    </row>
    <row r="10842" spans="1:4" x14ac:dyDescent="0.15">
      <c r="A10842" s="1">
        <v>108.4</v>
      </c>
      <c r="B10842" s="1">
        <v>-7.5469783999999998E-2</v>
      </c>
      <c r="C10842" s="1">
        <v>-1.3537644999999999E-2</v>
      </c>
      <c r="D10842" s="1">
        <v>7.2127368999999998E-3</v>
      </c>
    </row>
    <row r="10843" spans="1:4" x14ac:dyDescent="0.15">
      <c r="A10843" s="1">
        <v>108.41</v>
      </c>
      <c r="B10843" s="1">
        <v>-7.4484063000000003E-2</v>
      </c>
      <c r="C10843" s="1">
        <v>-1.3033049999999999E-2</v>
      </c>
      <c r="D10843" s="1">
        <v>7.6068862999999999E-3</v>
      </c>
    </row>
    <row r="10844" spans="1:4" x14ac:dyDescent="0.15">
      <c r="A10844" s="1">
        <v>108.42</v>
      </c>
      <c r="B10844" s="1">
        <v>-7.3432876999999994E-2</v>
      </c>
      <c r="C10844" s="1">
        <v>-1.2489584999999999E-2</v>
      </c>
      <c r="D10844" s="1">
        <v>7.9414689E-3</v>
      </c>
    </row>
    <row r="10845" spans="1:4" x14ac:dyDescent="0.15">
      <c r="A10845" s="1">
        <v>108.43</v>
      </c>
      <c r="B10845" s="1">
        <v>-7.2314685000000004E-2</v>
      </c>
      <c r="C10845" s="1">
        <v>-1.2054277E-2</v>
      </c>
      <c r="D10845" s="1">
        <v>8.1795785999999992E-3</v>
      </c>
    </row>
    <row r="10846" spans="1:4" x14ac:dyDescent="0.15">
      <c r="A10846" s="1">
        <v>108.44</v>
      </c>
      <c r="B10846" s="1">
        <v>-7.1114785999999999E-2</v>
      </c>
      <c r="C10846" s="1">
        <v>-1.1622475E-2</v>
      </c>
      <c r="D10846" s="1">
        <v>8.4452863000000003E-3</v>
      </c>
    </row>
    <row r="10847" spans="1:4" x14ac:dyDescent="0.15">
      <c r="A10847" s="1">
        <v>108.45</v>
      </c>
      <c r="B10847" s="1">
        <v>-6.9861005000000004E-2</v>
      </c>
      <c r="C10847" s="1">
        <v>-1.1076592E-2</v>
      </c>
      <c r="D10847" s="1">
        <v>8.6994758999999998E-3</v>
      </c>
    </row>
    <row r="10848" spans="1:4" x14ac:dyDescent="0.15">
      <c r="A10848" s="1">
        <v>108.46</v>
      </c>
      <c r="B10848" s="1">
        <v>-6.8499972000000006E-2</v>
      </c>
      <c r="C10848" s="1">
        <v>-1.056988E-2</v>
      </c>
      <c r="D10848" s="1">
        <v>8.8991632000000008E-3</v>
      </c>
    </row>
    <row r="10849" spans="1:4" x14ac:dyDescent="0.15">
      <c r="A10849" s="1">
        <v>108.47</v>
      </c>
      <c r="B10849" s="1">
        <v>-6.7109553000000002E-2</v>
      </c>
      <c r="C10849" s="1">
        <v>-1.0034293E-2</v>
      </c>
      <c r="D10849" s="1">
        <v>8.9157456999999999E-3</v>
      </c>
    </row>
    <row r="10850" spans="1:4" x14ac:dyDescent="0.15">
      <c r="A10850" s="1">
        <v>108.48</v>
      </c>
      <c r="B10850" s="1">
        <v>-6.5577793999999995E-2</v>
      </c>
      <c r="C10850" s="1">
        <v>-9.5251876999999999E-3</v>
      </c>
      <c r="D10850" s="1">
        <v>8.8590266999999997E-3</v>
      </c>
    </row>
    <row r="10851" spans="1:4" x14ac:dyDescent="0.15">
      <c r="A10851" s="1">
        <v>108.49</v>
      </c>
      <c r="B10851" s="1">
        <v>-6.4124529E-2</v>
      </c>
      <c r="C10851" s="1">
        <v>-8.9849101000000001E-3</v>
      </c>
      <c r="D10851" s="1">
        <v>8.8904277E-3</v>
      </c>
    </row>
    <row r="10852" spans="1:4" x14ac:dyDescent="0.15">
      <c r="A10852" s="1">
        <v>108.5</v>
      </c>
      <c r="B10852" s="1">
        <v>-6.2537692000000006E-2</v>
      </c>
      <c r="C10852" s="1">
        <v>-8.5406792999999995E-3</v>
      </c>
      <c r="D10852" s="1">
        <v>8.9549204999999996E-3</v>
      </c>
    </row>
    <row r="10853" spans="1:4" x14ac:dyDescent="0.15">
      <c r="A10853" s="1">
        <v>108.51</v>
      </c>
      <c r="B10853" s="1">
        <v>-6.0921385000000002E-2</v>
      </c>
      <c r="C10853" s="1">
        <v>-8.1796546000000008E-3</v>
      </c>
      <c r="D10853" s="1">
        <v>8.8128363999999994E-3</v>
      </c>
    </row>
    <row r="10854" spans="1:4" x14ac:dyDescent="0.15">
      <c r="A10854" s="1">
        <v>108.52</v>
      </c>
      <c r="B10854" s="1">
        <v>-5.9211070999999997E-2</v>
      </c>
      <c r="C10854" s="1">
        <v>-7.8008291999999996E-3</v>
      </c>
      <c r="D10854" s="1">
        <v>8.6369441000000002E-3</v>
      </c>
    </row>
    <row r="10855" spans="1:4" x14ac:dyDescent="0.15">
      <c r="A10855" s="1">
        <v>108.53</v>
      </c>
      <c r="B10855" s="1">
        <v>-5.7365442000000003E-2</v>
      </c>
      <c r="C10855" s="1">
        <v>-7.4338145999999997E-3</v>
      </c>
      <c r="D10855" s="1">
        <v>8.4421683000000004E-3</v>
      </c>
    </row>
    <row r="10856" spans="1:4" x14ac:dyDescent="0.15">
      <c r="A10856" s="1">
        <v>108.54</v>
      </c>
      <c r="B10856" s="1">
        <v>-5.5342588999999998E-2</v>
      </c>
      <c r="C10856" s="1">
        <v>-7.0554622000000003E-3</v>
      </c>
      <c r="D10856" s="1">
        <v>8.2736357000000003E-3</v>
      </c>
    </row>
    <row r="10857" spans="1:4" x14ac:dyDescent="0.15">
      <c r="A10857" s="1">
        <v>108.55</v>
      </c>
      <c r="B10857" s="1">
        <v>-5.3281019999999998E-2</v>
      </c>
      <c r="C10857" s="1">
        <v>-6.6910362000000001E-3</v>
      </c>
      <c r="D10857" s="1">
        <v>8.0191597000000003E-3</v>
      </c>
    </row>
    <row r="10858" spans="1:4" x14ac:dyDescent="0.15">
      <c r="A10858" s="1">
        <v>108.56</v>
      </c>
      <c r="B10858" s="1">
        <v>-5.1133261999999999E-2</v>
      </c>
      <c r="C10858" s="1">
        <v>-6.3046617999999999E-3</v>
      </c>
      <c r="D10858" s="1">
        <v>7.6103261000000002E-3</v>
      </c>
    </row>
    <row r="10859" spans="1:4" x14ac:dyDescent="0.15">
      <c r="A10859" s="1">
        <v>108.57</v>
      </c>
      <c r="B10859" s="1">
        <v>-4.8898522999999999E-2</v>
      </c>
      <c r="C10859" s="1">
        <v>-6.0042142999999996E-3</v>
      </c>
      <c r="D10859" s="1">
        <v>7.1228424E-3</v>
      </c>
    </row>
    <row r="10860" spans="1:4" x14ac:dyDescent="0.15">
      <c r="A10860" s="1">
        <v>108.58</v>
      </c>
      <c r="B10860" s="1">
        <v>-4.6687918000000002E-2</v>
      </c>
      <c r="C10860" s="1">
        <v>-5.7812558000000002E-3</v>
      </c>
      <c r="D10860" s="1">
        <v>6.6623897999999997E-3</v>
      </c>
    </row>
    <row r="10861" spans="1:4" x14ac:dyDescent="0.15">
      <c r="A10861" s="1">
        <v>108.59</v>
      </c>
      <c r="B10861" s="1">
        <v>-4.4396444E-2</v>
      </c>
      <c r="C10861" s="1">
        <v>-5.5472812999999999E-3</v>
      </c>
      <c r="D10861" s="1">
        <v>6.1231790999999999E-3</v>
      </c>
    </row>
    <row r="10862" spans="1:4" x14ac:dyDescent="0.15">
      <c r="A10862" s="1">
        <v>108.6</v>
      </c>
      <c r="B10862" s="1">
        <v>-4.2004718000000003E-2</v>
      </c>
      <c r="C10862" s="1">
        <v>-5.3082097000000002E-3</v>
      </c>
      <c r="D10862" s="1">
        <v>5.4092372E-3</v>
      </c>
    </row>
    <row r="10863" spans="1:4" x14ac:dyDescent="0.15">
      <c r="A10863" s="1">
        <v>108.61</v>
      </c>
      <c r="B10863" s="1">
        <v>-3.9602717000000003E-2</v>
      </c>
      <c r="C10863" s="1">
        <v>-5.1449553999999998E-3</v>
      </c>
      <c r="D10863" s="1">
        <v>4.6921671000000002E-3</v>
      </c>
    </row>
    <row r="10864" spans="1:4" x14ac:dyDescent="0.15">
      <c r="A10864" s="1">
        <v>108.62</v>
      </c>
      <c r="B10864" s="1">
        <v>-3.6919182000000002E-2</v>
      </c>
      <c r="C10864" s="1">
        <v>-5.0812760999999996E-3</v>
      </c>
      <c r="D10864" s="1">
        <v>4.0988300000000004E-3</v>
      </c>
    </row>
    <row r="10865" spans="1:4" x14ac:dyDescent="0.15">
      <c r="A10865" s="1">
        <v>108.63</v>
      </c>
      <c r="B10865" s="1">
        <v>-3.4116193000000003E-2</v>
      </c>
      <c r="C10865" s="1">
        <v>-4.9863666999999997E-3</v>
      </c>
      <c r="D10865" s="1">
        <v>3.4463243999999999E-3</v>
      </c>
    </row>
    <row r="10866" spans="1:4" x14ac:dyDescent="0.15">
      <c r="A10866" s="1">
        <v>108.64</v>
      </c>
      <c r="B10866" s="1">
        <v>-3.1249094000000002E-2</v>
      </c>
      <c r="C10866" s="1">
        <v>-4.9141853000000003E-3</v>
      </c>
      <c r="D10866" s="1">
        <v>2.9104775E-3</v>
      </c>
    </row>
    <row r="10867" spans="1:4" x14ac:dyDescent="0.15">
      <c r="A10867" s="1">
        <v>108.65</v>
      </c>
      <c r="B10867" s="1">
        <v>-2.8218203000000001E-2</v>
      </c>
      <c r="C10867" s="1">
        <v>-4.8222046999999999E-3</v>
      </c>
      <c r="D10867" s="1">
        <v>2.4391639000000001E-3</v>
      </c>
    </row>
    <row r="10868" spans="1:4" x14ac:dyDescent="0.15">
      <c r="A10868" s="1">
        <v>108.66</v>
      </c>
      <c r="B10868" s="1">
        <v>-2.5092502999999999E-2</v>
      </c>
      <c r="C10868" s="1">
        <v>-4.7496068999999998E-3</v>
      </c>
      <c r="D10868" s="1">
        <v>1.9688251E-3</v>
      </c>
    </row>
    <row r="10869" spans="1:4" x14ac:dyDescent="0.15">
      <c r="A10869" s="1">
        <v>108.67</v>
      </c>
      <c r="B10869" s="1">
        <v>-2.2073854E-2</v>
      </c>
      <c r="C10869" s="1">
        <v>-4.6554633999999996E-3</v>
      </c>
      <c r="D10869" s="1">
        <v>1.4902294E-3</v>
      </c>
    </row>
    <row r="10870" spans="1:4" x14ac:dyDescent="0.15">
      <c r="A10870" s="1">
        <v>108.68</v>
      </c>
      <c r="B10870" s="1">
        <v>-1.9126282000000001E-2</v>
      </c>
      <c r="C10870" s="1">
        <v>-4.5907765000000001E-3</v>
      </c>
      <c r="D10870" s="1">
        <v>1.0231258E-3</v>
      </c>
    </row>
    <row r="10871" spans="1:4" x14ac:dyDescent="0.15">
      <c r="A10871" s="1">
        <v>108.69</v>
      </c>
      <c r="B10871" s="1">
        <v>-1.6178728E-2</v>
      </c>
      <c r="C10871" s="1">
        <v>-4.4282032000000004E-3</v>
      </c>
      <c r="D10871" s="1">
        <v>5.4201686999999998E-4</v>
      </c>
    </row>
    <row r="10872" spans="1:4" x14ac:dyDescent="0.15">
      <c r="A10872" s="1">
        <v>108.7</v>
      </c>
      <c r="B10872" s="1">
        <v>-1.3213407E-2</v>
      </c>
      <c r="C10872" s="1">
        <v>-4.1910480000000002E-3</v>
      </c>
      <c r="D10872" s="1">
        <v>7.8407358999999999E-5</v>
      </c>
    </row>
    <row r="10873" spans="1:4" x14ac:dyDescent="0.15">
      <c r="A10873" s="1">
        <v>108.71</v>
      </c>
      <c r="B10873" s="1">
        <v>-1.0339076000000001E-2</v>
      </c>
      <c r="C10873" s="1">
        <v>-3.9046294999999999E-3</v>
      </c>
      <c r="D10873" s="1">
        <v>-4.1042801000000002E-4</v>
      </c>
    </row>
    <row r="10874" spans="1:4" x14ac:dyDescent="0.15">
      <c r="A10874" s="1">
        <v>108.72</v>
      </c>
      <c r="B10874" s="1">
        <v>-7.5432360999999996E-3</v>
      </c>
      <c r="C10874" s="1">
        <v>-3.4490265000000002E-3</v>
      </c>
      <c r="D10874" s="1">
        <v>-8.1114798000000001E-4</v>
      </c>
    </row>
    <row r="10875" spans="1:4" x14ac:dyDescent="0.15">
      <c r="A10875" s="1">
        <v>108.73</v>
      </c>
      <c r="B10875" s="1">
        <v>-4.7946524999999997E-3</v>
      </c>
      <c r="C10875" s="1">
        <v>-2.8547691000000001E-3</v>
      </c>
      <c r="D10875" s="1">
        <v>-1.1343865E-3</v>
      </c>
    </row>
    <row r="10876" spans="1:4" x14ac:dyDescent="0.15">
      <c r="A10876" s="1">
        <v>108.74</v>
      </c>
      <c r="B10876" s="1">
        <v>-2.2167756E-3</v>
      </c>
      <c r="C10876" s="1">
        <v>-2.1591537999999999E-3</v>
      </c>
      <c r="D10876" s="1">
        <v>-1.4725586999999999E-3</v>
      </c>
    </row>
    <row r="10877" spans="1:4" x14ac:dyDescent="0.15">
      <c r="A10877" s="1">
        <v>108.75</v>
      </c>
      <c r="B10877" s="1">
        <v>2.3064287E-4</v>
      </c>
      <c r="C10877" s="1">
        <v>-1.511615E-3</v>
      </c>
      <c r="D10877" s="1">
        <v>-1.8027685999999999E-3</v>
      </c>
    </row>
    <row r="10878" spans="1:4" x14ac:dyDescent="0.15">
      <c r="A10878" s="1">
        <v>108.76</v>
      </c>
      <c r="B10878" s="1">
        <v>2.5243650999999998E-3</v>
      </c>
      <c r="C10878" s="1">
        <v>-7.5663417999999999E-4</v>
      </c>
      <c r="D10878" s="1">
        <v>-2.1387963999999998E-3</v>
      </c>
    </row>
    <row r="10879" spans="1:4" x14ac:dyDescent="0.15">
      <c r="A10879" s="1">
        <v>108.77</v>
      </c>
      <c r="B10879" s="1">
        <v>4.6736720999999998E-3</v>
      </c>
      <c r="C10879" s="1">
        <v>5.3167671999999999E-5</v>
      </c>
      <c r="D10879" s="1">
        <v>-2.4691511999999998E-3</v>
      </c>
    </row>
    <row r="10880" spans="1:4" x14ac:dyDescent="0.15">
      <c r="A10880" s="1">
        <v>108.78</v>
      </c>
      <c r="B10880" s="1">
        <v>6.6722965999999996E-3</v>
      </c>
      <c r="C10880" s="1">
        <v>8.8215616000000005E-4</v>
      </c>
      <c r="D10880" s="1">
        <v>-2.8064422999999998E-3</v>
      </c>
    </row>
    <row r="10881" spans="1:4" x14ac:dyDescent="0.15">
      <c r="A10881" s="1">
        <v>108.79</v>
      </c>
      <c r="B10881" s="1">
        <v>8.5336218000000002E-3</v>
      </c>
      <c r="C10881" s="1">
        <v>1.6113829000000001E-3</v>
      </c>
      <c r="D10881" s="1">
        <v>-3.1334003999999999E-3</v>
      </c>
    </row>
    <row r="10882" spans="1:4" x14ac:dyDescent="0.15">
      <c r="A10882" s="1">
        <v>108.8</v>
      </c>
      <c r="B10882" s="1">
        <v>1.0235282E-2</v>
      </c>
      <c r="C10882" s="1">
        <v>2.3481746E-3</v>
      </c>
      <c r="D10882" s="1">
        <v>-3.4793481999999998E-3</v>
      </c>
    </row>
    <row r="10883" spans="1:4" x14ac:dyDescent="0.15">
      <c r="A10883" s="1">
        <v>108.81</v>
      </c>
      <c r="B10883" s="1">
        <v>1.18032E-2</v>
      </c>
      <c r="C10883" s="1">
        <v>3.1158388E-3</v>
      </c>
      <c r="D10883" s="1">
        <v>-3.7379119999999999E-3</v>
      </c>
    </row>
    <row r="10884" spans="1:4" x14ac:dyDescent="0.15">
      <c r="A10884" s="1">
        <v>108.82</v>
      </c>
      <c r="B10884" s="1">
        <v>1.3209169E-2</v>
      </c>
      <c r="C10884" s="1">
        <v>3.7579493000000001E-3</v>
      </c>
      <c r="D10884" s="1">
        <v>-3.9081958999999996E-3</v>
      </c>
    </row>
    <row r="10885" spans="1:4" x14ac:dyDescent="0.15">
      <c r="A10885" s="1">
        <v>108.83</v>
      </c>
      <c r="B10885" s="1">
        <v>1.4548577E-2</v>
      </c>
      <c r="C10885" s="1">
        <v>4.4529842000000002E-3</v>
      </c>
      <c r="D10885" s="1">
        <v>-4.0968710000000002E-3</v>
      </c>
    </row>
    <row r="10886" spans="1:4" x14ac:dyDescent="0.15">
      <c r="A10886" s="1">
        <v>108.84</v>
      </c>
      <c r="B10886" s="1">
        <v>1.5831171000000002E-2</v>
      </c>
      <c r="C10886" s="1">
        <v>5.1045409999999998E-3</v>
      </c>
      <c r="D10886" s="1">
        <v>-4.2796368999999997E-3</v>
      </c>
    </row>
    <row r="10887" spans="1:4" x14ac:dyDescent="0.15">
      <c r="A10887" s="1">
        <v>108.85</v>
      </c>
      <c r="B10887" s="1">
        <v>1.6942097999999999E-2</v>
      </c>
      <c r="C10887" s="1">
        <v>5.8020177000000003E-3</v>
      </c>
      <c r="D10887" s="1">
        <v>-4.4551725999999996E-3</v>
      </c>
    </row>
    <row r="10888" spans="1:4" x14ac:dyDescent="0.15">
      <c r="A10888" s="1">
        <v>108.86</v>
      </c>
      <c r="B10888" s="1">
        <v>1.7928939000000001E-2</v>
      </c>
      <c r="C10888" s="1">
        <v>6.3891536999999997E-3</v>
      </c>
      <c r="D10888" s="1">
        <v>-4.7100390000000001E-3</v>
      </c>
    </row>
    <row r="10889" spans="1:4" x14ac:dyDescent="0.15">
      <c r="A10889" s="1">
        <v>108.87</v>
      </c>
      <c r="B10889" s="1">
        <v>1.8746553999999999E-2</v>
      </c>
      <c r="C10889" s="1">
        <v>6.9080592999999999E-3</v>
      </c>
      <c r="D10889" s="1">
        <v>-5.0542761000000004E-3</v>
      </c>
    </row>
    <row r="10890" spans="1:4" x14ac:dyDescent="0.15">
      <c r="A10890" s="1">
        <v>108.88</v>
      </c>
      <c r="B10890" s="1">
        <v>1.9436307E-2</v>
      </c>
      <c r="C10890" s="1">
        <v>7.4280114000000001E-3</v>
      </c>
      <c r="D10890" s="1">
        <v>-5.4395498000000004E-3</v>
      </c>
    </row>
    <row r="10891" spans="1:4" x14ac:dyDescent="0.15">
      <c r="A10891" s="1">
        <v>108.89</v>
      </c>
      <c r="B10891" s="1">
        <v>1.9966083999999999E-2</v>
      </c>
      <c r="C10891" s="1">
        <v>7.9561982999999999E-3</v>
      </c>
      <c r="D10891" s="1">
        <v>-5.9415604000000004E-3</v>
      </c>
    </row>
    <row r="10892" spans="1:4" x14ac:dyDescent="0.15">
      <c r="A10892" s="1">
        <v>108.9</v>
      </c>
      <c r="B10892" s="1">
        <v>2.0360639999999999E-2</v>
      </c>
      <c r="C10892" s="1">
        <v>8.469608E-3</v>
      </c>
      <c r="D10892" s="1">
        <v>-6.391252E-3</v>
      </c>
    </row>
    <row r="10893" spans="1:4" x14ac:dyDescent="0.15">
      <c r="A10893" s="1">
        <v>108.91</v>
      </c>
      <c r="B10893" s="1">
        <v>2.0592091E-2</v>
      </c>
      <c r="C10893" s="1">
        <v>9.0085201000000004E-3</v>
      </c>
      <c r="D10893" s="1">
        <v>-6.8877278E-3</v>
      </c>
    </row>
    <row r="10894" spans="1:4" x14ac:dyDescent="0.15">
      <c r="A10894" s="1">
        <v>108.92</v>
      </c>
      <c r="B10894" s="1">
        <v>2.0704749000000001E-2</v>
      </c>
      <c r="C10894" s="1">
        <v>9.4510661000000006E-3</v>
      </c>
      <c r="D10894" s="1">
        <v>-7.3318617999999997E-3</v>
      </c>
    </row>
    <row r="10895" spans="1:4" x14ac:dyDescent="0.15">
      <c r="A10895" s="1">
        <v>108.93</v>
      </c>
      <c r="B10895" s="1">
        <v>2.0582731999999999E-2</v>
      </c>
      <c r="C10895" s="1">
        <v>9.8207015000000009E-3</v>
      </c>
      <c r="D10895" s="1">
        <v>-7.8966312000000004E-3</v>
      </c>
    </row>
    <row r="10896" spans="1:4" x14ac:dyDescent="0.15">
      <c r="A10896" s="1">
        <v>108.94</v>
      </c>
      <c r="B10896" s="1">
        <v>2.0171253E-2</v>
      </c>
      <c r="C10896" s="1">
        <v>1.0132326000000001E-2</v>
      </c>
      <c r="D10896" s="1">
        <v>-8.5109404E-3</v>
      </c>
    </row>
    <row r="10897" spans="1:4" x14ac:dyDescent="0.15">
      <c r="A10897" s="1">
        <v>108.95</v>
      </c>
      <c r="B10897" s="1">
        <v>1.9510817E-2</v>
      </c>
      <c r="C10897" s="1">
        <v>1.0348031000000001E-2</v>
      </c>
      <c r="D10897" s="1">
        <v>-9.2103975000000001E-3</v>
      </c>
    </row>
    <row r="10898" spans="1:4" x14ac:dyDescent="0.15">
      <c r="A10898" s="1">
        <v>108.96</v>
      </c>
      <c r="B10898" s="1">
        <v>1.881524E-2</v>
      </c>
      <c r="C10898" s="1">
        <v>1.0537080000000001E-2</v>
      </c>
      <c r="D10898" s="1">
        <v>-9.9907342000000003E-3</v>
      </c>
    </row>
    <row r="10899" spans="1:4" x14ac:dyDescent="0.15">
      <c r="A10899" s="1">
        <v>108.97</v>
      </c>
      <c r="B10899" s="1">
        <v>1.8027562E-2</v>
      </c>
      <c r="C10899" s="1">
        <v>1.0512397999999999E-2</v>
      </c>
      <c r="D10899" s="1">
        <v>-1.0813718999999999E-2</v>
      </c>
    </row>
    <row r="10900" spans="1:4" x14ac:dyDescent="0.15">
      <c r="A10900" s="1">
        <v>108.98</v>
      </c>
      <c r="B10900" s="1">
        <v>1.7166666000000001E-2</v>
      </c>
      <c r="C10900" s="1">
        <v>1.0464289E-2</v>
      </c>
      <c r="D10900" s="1">
        <v>-1.1820079000000001E-2</v>
      </c>
    </row>
    <row r="10901" spans="1:4" x14ac:dyDescent="0.15">
      <c r="A10901" s="1">
        <v>108.99</v>
      </c>
      <c r="B10901" s="1">
        <v>1.6248001000000001E-2</v>
      </c>
      <c r="C10901" s="1">
        <v>1.0310947000000001E-2</v>
      </c>
      <c r="D10901" s="1">
        <v>-1.2879610999999999E-2</v>
      </c>
    </row>
    <row r="10902" spans="1:4" x14ac:dyDescent="0.15">
      <c r="A10902" s="1">
        <v>109</v>
      </c>
      <c r="B10902" s="1">
        <v>1.5228379E-2</v>
      </c>
      <c r="C10902" s="1">
        <v>1.0165550000000001E-2</v>
      </c>
      <c r="D10902" s="1">
        <v>-1.4009824000000001E-2</v>
      </c>
    </row>
    <row r="10903" spans="1:4" x14ac:dyDescent="0.15">
      <c r="A10903" s="1">
        <v>109.01</v>
      </c>
      <c r="B10903" s="1">
        <v>1.4250039000000001E-2</v>
      </c>
      <c r="C10903" s="1">
        <v>1.0111553000000001E-2</v>
      </c>
      <c r="D10903" s="1">
        <v>-1.5245026E-2</v>
      </c>
    </row>
    <row r="10904" spans="1:4" x14ac:dyDescent="0.15">
      <c r="A10904" s="1">
        <v>109.02</v>
      </c>
      <c r="B10904" s="1">
        <v>1.3174353E-2</v>
      </c>
      <c r="C10904" s="1">
        <v>1.0040956E-2</v>
      </c>
      <c r="D10904" s="1">
        <v>-1.6436909999999999E-2</v>
      </c>
    </row>
    <row r="10905" spans="1:4" x14ac:dyDescent="0.15">
      <c r="A10905" s="1">
        <v>109.03</v>
      </c>
      <c r="B10905" s="1">
        <v>1.2011625999999999E-2</v>
      </c>
      <c r="C10905" s="1">
        <v>9.9669269000000008E-3</v>
      </c>
      <c r="D10905" s="1">
        <v>-1.7724745E-2</v>
      </c>
    </row>
    <row r="10906" spans="1:4" x14ac:dyDescent="0.15">
      <c r="A10906" s="1">
        <v>109.04</v>
      </c>
      <c r="B10906" s="1">
        <v>1.0877973000000001E-2</v>
      </c>
      <c r="C10906" s="1">
        <v>9.9704466000000002E-3</v>
      </c>
      <c r="D10906" s="1">
        <v>-1.9088977E-2</v>
      </c>
    </row>
    <row r="10907" spans="1:4" x14ac:dyDescent="0.15">
      <c r="A10907" s="1">
        <v>109.05</v>
      </c>
      <c r="B10907" s="1">
        <v>9.6586750999999998E-3</v>
      </c>
      <c r="C10907" s="1">
        <v>1.0065559999999999E-2</v>
      </c>
      <c r="D10907" s="1">
        <v>-2.0428423000000001E-2</v>
      </c>
    </row>
    <row r="10908" spans="1:4" x14ac:dyDescent="0.15">
      <c r="A10908" s="1">
        <v>109.06</v>
      </c>
      <c r="B10908" s="1">
        <v>8.2909947000000001E-3</v>
      </c>
      <c r="C10908" s="1">
        <v>1.0198165E-2</v>
      </c>
      <c r="D10908" s="1">
        <v>-2.1858597E-2</v>
      </c>
    </row>
    <row r="10909" spans="1:4" x14ac:dyDescent="0.15">
      <c r="A10909" s="1">
        <v>109.07</v>
      </c>
      <c r="B10909" s="1">
        <v>6.7724654999999998E-3</v>
      </c>
      <c r="C10909" s="1">
        <v>1.052385E-2</v>
      </c>
      <c r="D10909" s="1">
        <v>-2.3315480999999999E-2</v>
      </c>
    </row>
    <row r="10910" spans="1:4" x14ac:dyDescent="0.15">
      <c r="A10910" s="1">
        <v>109.08</v>
      </c>
      <c r="B10910" s="1">
        <v>5.1723224999999998E-3</v>
      </c>
      <c r="C10910" s="1">
        <v>1.0893498999999999E-2</v>
      </c>
      <c r="D10910" s="1">
        <v>-2.4622814999999999E-2</v>
      </c>
    </row>
    <row r="10911" spans="1:4" x14ac:dyDescent="0.15">
      <c r="A10911" s="1">
        <v>109.09</v>
      </c>
      <c r="B10911" s="1">
        <v>3.5912731999999999E-3</v>
      </c>
      <c r="C10911" s="1">
        <v>1.1271336999999999E-2</v>
      </c>
      <c r="D10911" s="1">
        <v>-2.608094E-2</v>
      </c>
    </row>
    <row r="10912" spans="1:4" x14ac:dyDescent="0.15">
      <c r="A10912" s="1">
        <v>109.1</v>
      </c>
      <c r="B10912" s="1">
        <v>1.9971448E-3</v>
      </c>
      <c r="C10912" s="1">
        <v>1.1638694E-2</v>
      </c>
      <c r="D10912" s="1">
        <v>-2.7508179000000001E-2</v>
      </c>
    </row>
    <row r="10913" spans="1:4" x14ac:dyDescent="0.15">
      <c r="A10913" s="1">
        <v>109.11</v>
      </c>
      <c r="B10913" s="1">
        <v>4.1508704999999998E-4</v>
      </c>
      <c r="C10913" s="1">
        <v>1.2015329E-2</v>
      </c>
      <c r="D10913" s="1">
        <v>-2.8852972000000001E-2</v>
      </c>
    </row>
    <row r="10914" spans="1:4" x14ac:dyDescent="0.15">
      <c r="A10914" s="1">
        <v>109.12</v>
      </c>
      <c r="B10914" s="1">
        <v>-1.1827068E-3</v>
      </c>
      <c r="C10914" s="1">
        <v>1.2388168E-2</v>
      </c>
      <c r="D10914" s="1">
        <v>-3.0205508999999998E-2</v>
      </c>
    </row>
    <row r="10915" spans="1:4" x14ac:dyDescent="0.15">
      <c r="A10915" s="1">
        <v>109.13</v>
      </c>
      <c r="B10915" s="1">
        <v>-2.7060722E-3</v>
      </c>
      <c r="C10915" s="1">
        <v>1.2705332E-2</v>
      </c>
      <c r="D10915" s="1">
        <v>-3.1562623999999997E-2</v>
      </c>
    </row>
    <row r="10916" spans="1:4" x14ac:dyDescent="0.15">
      <c r="A10916" s="1">
        <v>109.14</v>
      </c>
      <c r="B10916" s="1">
        <v>-4.0623524000000001E-3</v>
      </c>
      <c r="C10916" s="1">
        <v>1.2906608999999999E-2</v>
      </c>
      <c r="D10916" s="1">
        <v>-3.2906943000000001E-2</v>
      </c>
    </row>
    <row r="10917" spans="1:4" x14ac:dyDescent="0.15">
      <c r="A10917" s="1">
        <v>109.15</v>
      </c>
      <c r="B10917" s="1">
        <v>-5.3572409E-3</v>
      </c>
      <c r="C10917" s="1">
        <v>1.3174517E-2</v>
      </c>
      <c r="D10917" s="1">
        <v>-3.4275435E-2</v>
      </c>
    </row>
    <row r="10918" spans="1:4" x14ac:dyDescent="0.15">
      <c r="A10918" s="1">
        <v>109.16</v>
      </c>
      <c r="B10918" s="1">
        <v>-6.6008943999999996E-3</v>
      </c>
      <c r="C10918" s="1">
        <v>1.3303666E-2</v>
      </c>
      <c r="D10918" s="1">
        <v>-3.5552498000000002E-2</v>
      </c>
    </row>
    <row r="10919" spans="1:4" x14ac:dyDescent="0.15">
      <c r="A10919" s="1">
        <v>109.17</v>
      </c>
      <c r="B10919" s="1">
        <v>-7.6528695000000002E-3</v>
      </c>
      <c r="C10919" s="1">
        <v>1.3468549999999999E-2</v>
      </c>
      <c r="D10919" s="1">
        <v>-3.6764047000000001E-2</v>
      </c>
    </row>
    <row r="10920" spans="1:4" x14ac:dyDescent="0.15">
      <c r="A10920" s="1">
        <v>109.18</v>
      </c>
      <c r="B10920" s="1">
        <v>-8.6573139999999993E-3</v>
      </c>
      <c r="C10920" s="1">
        <v>1.3638585999999999E-2</v>
      </c>
      <c r="D10920" s="1">
        <v>-3.791141E-2</v>
      </c>
    </row>
    <row r="10921" spans="1:4" x14ac:dyDescent="0.15">
      <c r="A10921" s="1">
        <v>109.19</v>
      </c>
      <c r="B10921" s="1">
        <v>-9.5916104000000005E-3</v>
      </c>
      <c r="C10921" s="1">
        <v>1.3708625E-2</v>
      </c>
      <c r="D10921" s="1">
        <v>-3.8951048000000002E-2</v>
      </c>
    </row>
    <row r="10922" spans="1:4" x14ac:dyDescent="0.15">
      <c r="A10922" s="1">
        <v>109.2</v>
      </c>
      <c r="B10922" s="1">
        <v>-1.0377709000000001E-2</v>
      </c>
      <c r="C10922" s="1">
        <v>1.3734137E-2</v>
      </c>
      <c r="D10922" s="1">
        <v>-4.0035224000000001E-2</v>
      </c>
    </row>
    <row r="10923" spans="1:4" x14ac:dyDescent="0.15">
      <c r="A10923" s="1">
        <v>109.21</v>
      </c>
      <c r="B10923" s="1">
        <v>-1.1000261000000001E-2</v>
      </c>
      <c r="C10923" s="1">
        <v>1.3637204999999999E-2</v>
      </c>
      <c r="D10923" s="1">
        <v>-4.1018092999999999E-2</v>
      </c>
    </row>
    <row r="10924" spans="1:4" x14ac:dyDescent="0.15">
      <c r="A10924" s="1">
        <v>109.22</v>
      </c>
      <c r="B10924" s="1">
        <v>-1.1556728E-2</v>
      </c>
      <c r="C10924" s="1">
        <v>1.3596696E-2</v>
      </c>
      <c r="D10924" s="1">
        <v>-4.1919758000000001E-2</v>
      </c>
    </row>
    <row r="10925" spans="1:4" x14ac:dyDescent="0.15">
      <c r="A10925" s="1">
        <v>109.23</v>
      </c>
      <c r="B10925" s="1">
        <v>-1.2057876E-2</v>
      </c>
      <c r="C10925" s="1">
        <v>1.3448892E-2</v>
      </c>
      <c r="D10925" s="1">
        <v>-4.2839118000000002E-2</v>
      </c>
    </row>
    <row r="10926" spans="1:4" x14ac:dyDescent="0.15">
      <c r="A10926" s="1">
        <v>109.24</v>
      </c>
      <c r="B10926" s="1">
        <v>-1.2397399999999999E-2</v>
      </c>
      <c r="C10926" s="1">
        <v>1.3236708999999999E-2</v>
      </c>
      <c r="D10926" s="1">
        <v>-4.3744567999999998E-2</v>
      </c>
    </row>
    <row r="10927" spans="1:4" x14ac:dyDescent="0.15">
      <c r="A10927" s="1">
        <v>109.25</v>
      </c>
      <c r="B10927" s="1">
        <v>-1.2590316000000001E-2</v>
      </c>
      <c r="C10927" s="1">
        <v>1.3031246999999999E-2</v>
      </c>
      <c r="D10927" s="1">
        <v>-4.4668859999999998E-2</v>
      </c>
    </row>
    <row r="10928" spans="1:4" x14ac:dyDescent="0.15">
      <c r="A10928" s="1">
        <v>109.26</v>
      </c>
      <c r="B10928" s="1">
        <v>-1.2712523E-2</v>
      </c>
      <c r="C10928" s="1">
        <v>1.2818438E-2</v>
      </c>
      <c r="D10928" s="1">
        <v>-4.5513140000000001E-2</v>
      </c>
    </row>
    <row r="10929" spans="1:4" x14ac:dyDescent="0.15">
      <c r="A10929" s="1">
        <v>109.27</v>
      </c>
      <c r="B10929" s="1">
        <v>-1.2784989E-2</v>
      </c>
      <c r="C10929" s="1">
        <v>1.2672031E-2</v>
      </c>
      <c r="D10929" s="1">
        <v>-4.6269848000000002E-2</v>
      </c>
    </row>
    <row r="10930" spans="1:4" x14ac:dyDescent="0.15">
      <c r="A10930" s="1">
        <v>109.28</v>
      </c>
      <c r="B10930" s="1">
        <v>-1.2675305E-2</v>
      </c>
      <c r="C10930" s="1">
        <v>1.2629115999999999E-2</v>
      </c>
      <c r="D10930" s="1">
        <v>-4.7056530999999999E-2</v>
      </c>
    </row>
    <row r="10931" spans="1:4" x14ac:dyDescent="0.15">
      <c r="A10931" s="1">
        <v>109.29</v>
      </c>
      <c r="B10931" s="1">
        <v>-1.2442678E-2</v>
      </c>
      <c r="C10931" s="1">
        <v>1.2536301E-2</v>
      </c>
      <c r="D10931" s="1">
        <v>-4.7761322000000002E-2</v>
      </c>
    </row>
    <row r="10932" spans="1:4" x14ac:dyDescent="0.15">
      <c r="A10932" s="1">
        <v>109.3</v>
      </c>
      <c r="B10932" s="1">
        <v>-1.2049789999999999E-2</v>
      </c>
      <c r="C10932" s="1">
        <v>1.2554592999999999E-2</v>
      </c>
      <c r="D10932" s="1">
        <v>-4.8300129999999997E-2</v>
      </c>
    </row>
    <row r="10933" spans="1:4" x14ac:dyDescent="0.15">
      <c r="A10933" s="1">
        <v>109.31</v>
      </c>
      <c r="B10933" s="1">
        <v>-1.1517371E-2</v>
      </c>
      <c r="C10933" s="1">
        <v>1.2639902E-2</v>
      </c>
      <c r="D10933" s="1">
        <v>-4.8764677999999999E-2</v>
      </c>
    </row>
    <row r="10934" spans="1:4" x14ac:dyDescent="0.15">
      <c r="A10934" s="1">
        <v>109.32</v>
      </c>
      <c r="B10934" s="1">
        <v>-1.0832929999999999E-2</v>
      </c>
      <c r="C10934" s="1">
        <v>1.2727659000000001E-2</v>
      </c>
      <c r="D10934" s="1">
        <v>-4.9190998999999999E-2</v>
      </c>
    </row>
    <row r="10935" spans="1:4" x14ac:dyDescent="0.15">
      <c r="A10935" s="1">
        <v>109.33</v>
      </c>
      <c r="B10935" s="1">
        <v>-1.000358E-2</v>
      </c>
      <c r="C10935" s="1">
        <v>1.2797258000000001E-2</v>
      </c>
      <c r="D10935" s="1">
        <v>-4.9423965E-2</v>
      </c>
    </row>
    <row r="10936" spans="1:4" x14ac:dyDescent="0.15">
      <c r="A10936" s="1">
        <v>109.34</v>
      </c>
      <c r="B10936" s="1">
        <v>-9.0915234000000008E-3</v>
      </c>
      <c r="C10936" s="1">
        <v>1.2955216E-2</v>
      </c>
      <c r="D10936" s="1">
        <v>-4.9617746999999997E-2</v>
      </c>
    </row>
    <row r="10937" spans="1:4" x14ac:dyDescent="0.15">
      <c r="A10937" s="1">
        <v>109.35</v>
      </c>
      <c r="B10937" s="1">
        <v>-8.1380497000000003E-3</v>
      </c>
      <c r="C10937" s="1">
        <v>1.3201199E-2</v>
      </c>
      <c r="D10937" s="1">
        <v>-4.9725680000000001E-2</v>
      </c>
    </row>
    <row r="10938" spans="1:4" x14ac:dyDescent="0.15">
      <c r="A10938" s="1">
        <v>109.36</v>
      </c>
      <c r="B10938" s="1">
        <v>-6.9986774999999998E-3</v>
      </c>
      <c r="C10938" s="1">
        <v>1.3423971999999999E-2</v>
      </c>
      <c r="D10938" s="1">
        <v>-4.9766110000000002E-2</v>
      </c>
    </row>
    <row r="10939" spans="1:4" x14ac:dyDescent="0.15">
      <c r="A10939" s="1">
        <v>109.37</v>
      </c>
      <c r="B10939" s="1">
        <v>-5.7455312E-3</v>
      </c>
      <c r="C10939" s="1">
        <v>1.371466E-2</v>
      </c>
      <c r="D10939" s="1">
        <v>-4.9746217000000002E-2</v>
      </c>
    </row>
    <row r="10940" spans="1:4" x14ac:dyDescent="0.15">
      <c r="A10940" s="1">
        <v>109.38</v>
      </c>
      <c r="B10940" s="1">
        <v>-4.3703919000000003E-3</v>
      </c>
      <c r="C10940" s="1">
        <v>1.4176146000000001E-2</v>
      </c>
      <c r="D10940" s="1">
        <v>-4.9559620999999998E-2</v>
      </c>
    </row>
    <row r="10941" spans="1:4" x14ac:dyDescent="0.15">
      <c r="A10941" s="1">
        <v>109.39</v>
      </c>
      <c r="B10941" s="1">
        <v>-3.0645232000000001E-3</v>
      </c>
      <c r="C10941" s="1">
        <v>1.4699103999999999E-2</v>
      </c>
      <c r="D10941" s="1">
        <v>-4.9225939000000003E-2</v>
      </c>
    </row>
    <row r="10942" spans="1:4" x14ac:dyDescent="0.15">
      <c r="A10942" s="1">
        <v>109.4</v>
      </c>
      <c r="B10942" s="1">
        <v>-1.6243599E-3</v>
      </c>
      <c r="C10942" s="1">
        <v>1.5282179999999999E-2</v>
      </c>
      <c r="D10942" s="1">
        <v>-4.8823365000000001E-2</v>
      </c>
    </row>
    <row r="10943" spans="1:4" x14ac:dyDescent="0.15">
      <c r="A10943" s="1">
        <v>109.41</v>
      </c>
      <c r="B10943" s="1">
        <v>-1.4873478E-4</v>
      </c>
      <c r="C10943" s="1">
        <v>1.6038354000000001E-2</v>
      </c>
      <c r="D10943" s="1">
        <v>-4.8368000000000001E-2</v>
      </c>
    </row>
    <row r="10944" spans="1:4" x14ac:dyDescent="0.15">
      <c r="A10944" s="1">
        <v>109.42</v>
      </c>
      <c r="B10944" s="1">
        <v>1.4247051000000001E-3</v>
      </c>
      <c r="C10944" s="1">
        <v>1.6857555E-2</v>
      </c>
      <c r="D10944" s="1">
        <v>-4.7735342E-2</v>
      </c>
    </row>
    <row r="10945" spans="1:4" x14ac:dyDescent="0.15">
      <c r="A10945" s="1">
        <v>109.43</v>
      </c>
      <c r="B10945" s="1">
        <v>3.0487398999999998E-3</v>
      </c>
      <c r="C10945" s="1">
        <v>1.7665864999999999E-2</v>
      </c>
      <c r="D10945" s="1">
        <v>-4.6969832000000003E-2</v>
      </c>
    </row>
    <row r="10946" spans="1:4" x14ac:dyDescent="0.15">
      <c r="A10946" s="1">
        <v>109.44</v>
      </c>
      <c r="B10946" s="1">
        <v>4.7570408E-3</v>
      </c>
      <c r="C10946" s="1">
        <v>1.8483482999999998E-2</v>
      </c>
      <c r="D10946" s="1">
        <v>-4.6113069E-2</v>
      </c>
    </row>
    <row r="10947" spans="1:4" x14ac:dyDescent="0.15">
      <c r="A10947" s="1">
        <v>109.45</v>
      </c>
      <c r="B10947" s="1">
        <v>6.5469617999999999E-3</v>
      </c>
      <c r="C10947" s="1">
        <v>1.9289219999999999E-2</v>
      </c>
      <c r="D10947" s="1">
        <v>-4.5292849000000003E-2</v>
      </c>
    </row>
    <row r="10948" spans="1:4" x14ac:dyDescent="0.15">
      <c r="A10948" s="1">
        <v>109.46</v>
      </c>
      <c r="B10948" s="1">
        <v>8.3295065999999997E-3</v>
      </c>
      <c r="C10948" s="1">
        <v>2.0114472000000001E-2</v>
      </c>
      <c r="D10948" s="1">
        <v>-4.4384377000000003E-2</v>
      </c>
    </row>
    <row r="10949" spans="1:4" x14ac:dyDescent="0.15">
      <c r="A10949" s="1">
        <v>109.47</v>
      </c>
      <c r="B10949" s="1">
        <v>1.0104936E-2</v>
      </c>
      <c r="C10949" s="1">
        <v>2.0857507000000001E-2</v>
      </c>
      <c r="D10949" s="1">
        <v>-4.3315126000000002E-2</v>
      </c>
    </row>
    <row r="10950" spans="1:4" x14ac:dyDescent="0.15">
      <c r="A10950" s="1">
        <v>109.48</v>
      </c>
      <c r="B10950" s="1">
        <v>1.189875E-2</v>
      </c>
      <c r="C10950" s="1">
        <v>2.1516159999999999E-2</v>
      </c>
      <c r="D10950" s="1">
        <v>-4.2168377E-2</v>
      </c>
    </row>
    <row r="10951" spans="1:4" x14ac:dyDescent="0.15">
      <c r="A10951" s="1">
        <v>109.49</v>
      </c>
      <c r="B10951" s="1">
        <v>1.3658104000000001E-2</v>
      </c>
      <c r="C10951" s="1">
        <v>2.2201695E-2</v>
      </c>
      <c r="D10951" s="1">
        <v>-4.0983144999999999E-2</v>
      </c>
    </row>
    <row r="10952" spans="1:4" x14ac:dyDescent="0.15">
      <c r="A10952" s="1">
        <v>109.5</v>
      </c>
      <c r="B10952" s="1">
        <v>1.5531704E-2</v>
      </c>
      <c r="C10952" s="1">
        <v>2.2804721E-2</v>
      </c>
      <c r="D10952" s="1">
        <v>-3.9613071999999999E-2</v>
      </c>
    </row>
    <row r="10953" spans="1:4" x14ac:dyDescent="0.15">
      <c r="A10953" s="1">
        <v>109.51</v>
      </c>
      <c r="B10953" s="1">
        <v>1.7396232000000001E-2</v>
      </c>
      <c r="C10953" s="1">
        <v>2.330283E-2</v>
      </c>
      <c r="D10953" s="1">
        <v>-3.8128096E-2</v>
      </c>
    </row>
    <row r="10954" spans="1:4" x14ac:dyDescent="0.15">
      <c r="A10954" s="1">
        <v>109.52</v>
      </c>
      <c r="B10954" s="1">
        <v>1.9166183E-2</v>
      </c>
      <c r="C10954" s="1">
        <v>2.3856828E-2</v>
      </c>
      <c r="D10954" s="1">
        <v>-3.6455028E-2</v>
      </c>
    </row>
    <row r="10955" spans="1:4" x14ac:dyDescent="0.15">
      <c r="A10955" s="1">
        <v>109.53</v>
      </c>
      <c r="B10955" s="1">
        <v>2.0943889E-2</v>
      </c>
      <c r="C10955" s="1">
        <v>2.4230773000000001E-2</v>
      </c>
      <c r="D10955" s="1">
        <v>-3.4751535E-2</v>
      </c>
    </row>
    <row r="10956" spans="1:4" x14ac:dyDescent="0.15">
      <c r="A10956" s="1">
        <v>109.54</v>
      </c>
      <c r="B10956" s="1">
        <v>2.2796435E-2</v>
      </c>
      <c r="C10956" s="1">
        <v>2.4440792999999999E-2</v>
      </c>
      <c r="D10956" s="1">
        <v>-3.2951851999999997E-2</v>
      </c>
    </row>
    <row r="10957" spans="1:4" x14ac:dyDescent="0.15">
      <c r="A10957" s="1">
        <v>109.55</v>
      </c>
      <c r="B10957" s="1">
        <v>2.4740883000000002E-2</v>
      </c>
      <c r="C10957" s="1">
        <v>2.4684421000000002E-2</v>
      </c>
      <c r="D10957" s="1">
        <v>-3.1084027E-2</v>
      </c>
    </row>
    <row r="10958" spans="1:4" x14ac:dyDescent="0.15">
      <c r="A10958" s="1">
        <v>109.56</v>
      </c>
      <c r="B10958" s="1">
        <v>2.6674328000000001E-2</v>
      </c>
      <c r="C10958" s="1">
        <v>2.4910969000000002E-2</v>
      </c>
      <c r="D10958" s="1">
        <v>-2.9148196000000001E-2</v>
      </c>
    </row>
    <row r="10959" spans="1:4" x14ac:dyDescent="0.15">
      <c r="A10959" s="1">
        <v>109.57</v>
      </c>
      <c r="B10959" s="1">
        <v>2.8537719E-2</v>
      </c>
      <c r="C10959" s="1">
        <v>2.5147052E-2</v>
      </c>
      <c r="D10959" s="1">
        <v>-2.7111592E-2</v>
      </c>
    </row>
    <row r="10960" spans="1:4" x14ac:dyDescent="0.15">
      <c r="A10960" s="1">
        <v>109.58</v>
      </c>
      <c r="B10960" s="1">
        <v>3.030656E-2</v>
      </c>
      <c r="C10960" s="1">
        <v>2.5378685000000002E-2</v>
      </c>
      <c r="D10960" s="1">
        <v>-2.5105433E-2</v>
      </c>
    </row>
    <row r="10961" spans="1:4" x14ac:dyDescent="0.15">
      <c r="A10961" s="1">
        <v>109.59</v>
      </c>
      <c r="B10961" s="1">
        <v>3.2033556999999997E-2</v>
      </c>
      <c r="C10961" s="1">
        <v>2.5610204000000001E-2</v>
      </c>
      <c r="D10961" s="1">
        <v>-2.3077670000000002E-2</v>
      </c>
    </row>
    <row r="10962" spans="1:4" x14ac:dyDescent="0.15">
      <c r="A10962" s="1">
        <v>109.6</v>
      </c>
      <c r="B10962" s="1">
        <v>3.3632247999999997E-2</v>
      </c>
      <c r="C10962" s="1">
        <v>2.5847377000000001E-2</v>
      </c>
      <c r="D10962" s="1">
        <v>-2.1069101E-2</v>
      </c>
    </row>
    <row r="10963" spans="1:4" x14ac:dyDescent="0.15">
      <c r="A10963" s="1">
        <v>109.61</v>
      </c>
      <c r="B10963" s="1">
        <v>3.5295478999999998E-2</v>
      </c>
      <c r="C10963" s="1">
        <v>2.6068929000000001E-2</v>
      </c>
      <c r="D10963" s="1">
        <v>-1.9039989E-2</v>
      </c>
    </row>
    <row r="10964" spans="1:4" x14ac:dyDescent="0.15">
      <c r="A10964" s="1">
        <v>109.62</v>
      </c>
      <c r="B10964" s="1">
        <v>3.6840111000000002E-2</v>
      </c>
      <c r="C10964" s="1">
        <v>2.6371530000000001E-2</v>
      </c>
      <c r="D10964" s="1">
        <v>-1.7038661E-2</v>
      </c>
    </row>
    <row r="10965" spans="1:4" x14ac:dyDescent="0.15">
      <c r="A10965" s="1">
        <v>109.63</v>
      </c>
      <c r="B10965" s="1">
        <v>3.8339514999999998E-2</v>
      </c>
      <c r="C10965" s="1">
        <v>2.6755358E-2</v>
      </c>
      <c r="D10965" s="1">
        <v>-1.4945428E-2</v>
      </c>
    </row>
    <row r="10966" spans="1:4" x14ac:dyDescent="0.15">
      <c r="A10966" s="1">
        <v>109.64</v>
      </c>
      <c r="B10966" s="1">
        <v>3.9759155999999997E-2</v>
      </c>
      <c r="C10966" s="1">
        <v>2.7125450999999998E-2</v>
      </c>
      <c r="D10966" s="1">
        <v>-1.2783704E-2</v>
      </c>
    </row>
    <row r="10967" spans="1:4" x14ac:dyDescent="0.15">
      <c r="A10967" s="1">
        <v>109.65</v>
      </c>
      <c r="B10967" s="1">
        <v>4.1082949000000001E-2</v>
      </c>
      <c r="C10967" s="1">
        <v>2.7492216999999999E-2</v>
      </c>
      <c r="D10967" s="1">
        <v>-1.0567811E-2</v>
      </c>
    </row>
    <row r="10968" spans="1:4" x14ac:dyDescent="0.15">
      <c r="A10968" s="1">
        <v>109.66</v>
      </c>
      <c r="B10968" s="1">
        <v>4.2443030999999999E-2</v>
      </c>
      <c r="C10968" s="1">
        <v>2.7934045000000001E-2</v>
      </c>
      <c r="D10968" s="1">
        <v>-8.1699914999999994E-3</v>
      </c>
    </row>
    <row r="10969" spans="1:4" x14ac:dyDescent="0.15">
      <c r="A10969" s="1">
        <v>109.67</v>
      </c>
      <c r="B10969" s="1">
        <v>4.3705585999999998E-2</v>
      </c>
      <c r="C10969" s="1">
        <v>2.8475071000000001E-2</v>
      </c>
      <c r="D10969" s="1">
        <v>-5.7050792000000001E-3</v>
      </c>
    </row>
    <row r="10970" spans="1:4" x14ac:dyDescent="0.15">
      <c r="A10970" s="1">
        <v>109.68</v>
      </c>
      <c r="B10970" s="1">
        <v>4.4891843000000001E-2</v>
      </c>
      <c r="C10970" s="1">
        <v>2.8986681E-2</v>
      </c>
      <c r="D10970" s="1">
        <v>-3.2516817E-3</v>
      </c>
    </row>
    <row r="10971" spans="1:4" x14ac:dyDescent="0.15">
      <c r="A10971" s="1">
        <v>109.69</v>
      </c>
      <c r="B10971" s="1">
        <v>4.6027380999999999E-2</v>
      </c>
      <c r="C10971" s="1">
        <v>2.9517277000000001E-2</v>
      </c>
      <c r="D10971" s="1">
        <v>-7.8733798999999999E-4</v>
      </c>
    </row>
    <row r="10972" spans="1:4" x14ac:dyDescent="0.15">
      <c r="A10972" s="1">
        <v>109.7</v>
      </c>
      <c r="B10972" s="1">
        <v>4.7052289999999997E-2</v>
      </c>
      <c r="C10972" s="1">
        <v>3.0034749999999999E-2</v>
      </c>
      <c r="D10972" s="1">
        <v>1.6611313E-3</v>
      </c>
    </row>
    <row r="10973" spans="1:4" x14ac:dyDescent="0.15">
      <c r="A10973" s="1">
        <v>109.71</v>
      </c>
      <c r="B10973" s="1">
        <v>4.8130437999999998E-2</v>
      </c>
      <c r="C10973" s="1">
        <v>3.0559888E-2</v>
      </c>
      <c r="D10973" s="1">
        <v>4.1381736000000004E-3</v>
      </c>
    </row>
    <row r="10974" spans="1:4" x14ac:dyDescent="0.15">
      <c r="A10974" s="1">
        <v>109.72</v>
      </c>
      <c r="B10974" s="1">
        <v>4.9096750000000002E-2</v>
      </c>
      <c r="C10974" s="1">
        <v>3.1086459E-2</v>
      </c>
      <c r="D10974" s="1">
        <v>6.5083815999999999E-3</v>
      </c>
    </row>
    <row r="10975" spans="1:4" x14ac:dyDescent="0.15">
      <c r="A10975" s="1">
        <v>109.73</v>
      </c>
      <c r="B10975" s="1">
        <v>4.9994219999999999E-2</v>
      </c>
      <c r="C10975" s="1">
        <v>3.1544905999999998E-2</v>
      </c>
      <c r="D10975" s="1">
        <v>8.8828022999999992E-3</v>
      </c>
    </row>
    <row r="10976" spans="1:4" x14ac:dyDescent="0.15">
      <c r="A10976" s="1">
        <v>109.74</v>
      </c>
      <c r="B10976" s="1">
        <v>5.0894729999999999E-2</v>
      </c>
      <c r="C10976" s="1">
        <v>3.1889170000000001E-2</v>
      </c>
      <c r="D10976" s="1">
        <v>1.1297866E-2</v>
      </c>
    </row>
    <row r="10977" spans="1:4" x14ac:dyDescent="0.15">
      <c r="A10977" s="1">
        <v>109.75</v>
      </c>
      <c r="B10977" s="1">
        <v>5.1799818999999997E-2</v>
      </c>
      <c r="C10977" s="1">
        <v>3.2343130999999997E-2</v>
      </c>
      <c r="D10977" s="1">
        <v>1.3563657999999999E-2</v>
      </c>
    </row>
    <row r="10978" spans="1:4" x14ac:dyDescent="0.15">
      <c r="A10978" s="1">
        <v>109.76</v>
      </c>
      <c r="B10978" s="1">
        <v>5.2696808999999997E-2</v>
      </c>
      <c r="C10978" s="1">
        <v>3.2882253E-2</v>
      </c>
      <c r="D10978" s="1">
        <v>1.5965381000000001E-2</v>
      </c>
    </row>
    <row r="10979" spans="1:4" x14ac:dyDescent="0.15">
      <c r="A10979" s="1">
        <v>109.77</v>
      </c>
      <c r="B10979" s="1">
        <v>5.3604788E-2</v>
      </c>
      <c r="C10979" s="1">
        <v>3.3330959E-2</v>
      </c>
      <c r="D10979" s="1">
        <v>1.8426866E-2</v>
      </c>
    </row>
    <row r="10980" spans="1:4" x14ac:dyDescent="0.15">
      <c r="A10980" s="1">
        <v>109.78</v>
      </c>
      <c r="B10980" s="1">
        <v>5.4497991000000003E-2</v>
      </c>
      <c r="C10980" s="1">
        <v>3.3691365000000001E-2</v>
      </c>
      <c r="D10980" s="1">
        <v>2.0829852999999999E-2</v>
      </c>
    </row>
    <row r="10981" spans="1:4" x14ac:dyDescent="0.15">
      <c r="A10981" s="1">
        <v>109.79</v>
      </c>
      <c r="B10981" s="1">
        <v>5.5413871000000003E-2</v>
      </c>
      <c r="C10981" s="1">
        <v>3.4019743999999998E-2</v>
      </c>
      <c r="D10981" s="1">
        <v>2.3045593999999999E-2</v>
      </c>
    </row>
    <row r="10982" spans="1:4" x14ac:dyDescent="0.15">
      <c r="A10982" s="1">
        <v>109.8</v>
      </c>
      <c r="B10982" s="1">
        <v>5.6242720000000003E-2</v>
      </c>
      <c r="C10982" s="1">
        <v>3.4154853999999998E-2</v>
      </c>
      <c r="D10982" s="1">
        <v>2.5151873000000002E-2</v>
      </c>
    </row>
    <row r="10983" spans="1:4" x14ac:dyDescent="0.15">
      <c r="A10983" s="1">
        <v>109.81</v>
      </c>
      <c r="B10983" s="1">
        <v>5.6928640000000003E-2</v>
      </c>
      <c r="C10983" s="1">
        <v>3.424025E-2</v>
      </c>
      <c r="D10983" s="1">
        <v>2.7072634000000002E-2</v>
      </c>
    </row>
    <row r="10984" spans="1:4" x14ac:dyDescent="0.15">
      <c r="A10984" s="1">
        <v>109.82</v>
      </c>
      <c r="B10984" s="1">
        <v>5.7453846000000003E-2</v>
      </c>
      <c r="C10984" s="1">
        <v>3.4317063000000002E-2</v>
      </c>
      <c r="D10984" s="1">
        <v>2.8950639E-2</v>
      </c>
    </row>
    <row r="10985" spans="1:4" x14ac:dyDescent="0.15">
      <c r="A10985" s="1">
        <v>109.83</v>
      </c>
      <c r="B10985" s="1">
        <v>5.7916351999999997E-2</v>
      </c>
      <c r="C10985" s="1">
        <v>3.4406789E-2</v>
      </c>
      <c r="D10985" s="1">
        <v>3.0747330999999999E-2</v>
      </c>
    </row>
    <row r="10986" spans="1:4" x14ac:dyDescent="0.15">
      <c r="A10986" s="1">
        <v>109.84</v>
      </c>
      <c r="B10986" s="1">
        <v>5.8310315000000001E-2</v>
      </c>
      <c r="C10986" s="1">
        <v>3.4482327E-2</v>
      </c>
      <c r="D10986" s="1">
        <v>3.2398139999999999E-2</v>
      </c>
    </row>
    <row r="10987" spans="1:4" x14ac:dyDescent="0.15">
      <c r="A10987" s="1">
        <v>109.85</v>
      </c>
      <c r="B10987" s="1">
        <v>5.8605826999999999E-2</v>
      </c>
      <c r="C10987" s="1">
        <v>3.4572716000000003E-2</v>
      </c>
      <c r="D10987" s="1">
        <v>3.3897261999999997E-2</v>
      </c>
    </row>
    <row r="10988" spans="1:4" x14ac:dyDescent="0.15">
      <c r="A10988" s="1">
        <v>109.86</v>
      </c>
      <c r="B10988" s="1">
        <v>5.8876833000000003E-2</v>
      </c>
      <c r="C10988" s="1">
        <v>3.4647704000000001E-2</v>
      </c>
      <c r="D10988" s="1">
        <v>3.5257535E-2</v>
      </c>
    </row>
    <row r="10989" spans="1:4" x14ac:dyDescent="0.15">
      <c r="A10989" s="1">
        <v>109.87</v>
      </c>
      <c r="B10989" s="1">
        <v>5.8945491000000003E-2</v>
      </c>
      <c r="C10989" s="1">
        <v>3.4738752999999997E-2</v>
      </c>
      <c r="D10989" s="1">
        <v>3.6455434000000002E-2</v>
      </c>
    </row>
    <row r="10990" spans="1:4" x14ac:dyDescent="0.15">
      <c r="A10990" s="1">
        <v>109.88</v>
      </c>
      <c r="B10990" s="1">
        <v>5.8981312000000001E-2</v>
      </c>
      <c r="C10990" s="1">
        <v>3.4812876999999999E-2</v>
      </c>
      <c r="D10990" s="1">
        <v>3.7534879E-2</v>
      </c>
    </row>
    <row r="10991" spans="1:4" x14ac:dyDescent="0.15">
      <c r="A10991" s="1">
        <v>109.89</v>
      </c>
      <c r="B10991" s="1">
        <v>5.8923337999999999E-2</v>
      </c>
      <c r="C10991" s="1">
        <v>3.4905157999999999E-2</v>
      </c>
      <c r="D10991" s="1">
        <v>3.8423403000000002E-2</v>
      </c>
    </row>
    <row r="10992" spans="1:4" x14ac:dyDescent="0.15">
      <c r="A10992" s="1">
        <v>109.9</v>
      </c>
      <c r="B10992" s="1">
        <v>5.8790522999999997E-2</v>
      </c>
      <c r="C10992" s="1">
        <v>3.4977494999999997E-2</v>
      </c>
      <c r="D10992" s="1">
        <v>3.9281280000000002E-2</v>
      </c>
    </row>
    <row r="10993" spans="1:4" x14ac:dyDescent="0.15">
      <c r="A10993" s="1">
        <v>109.91</v>
      </c>
      <c r="B10993" s="1">
        <v>5.8609268999999999E-2</v>
      </c>
      <c r="C10993" s="1">
        <v>3.5072573000000003E-2</v>
      </c>
      <c r="D10993" s="1">
        <v>3.9975855999999997E-2</v>
      </c>
    </row>
    <row r="10994" spans="1:4" x14ac:dyDescent="0.15">
      <c r="A10994" s="1">
        <v>109.92</v>
      </c>
      <c r="B10994" s="1">
        <v>5.8251927000000002E-2</v>
      </c>
      <c r="C10994" s="1">
        <v>3.5140085000000001E-2</v>
      </c>
      <c r="D10994" s="1">
        <v>4.0502801999999997E-2</v>
      </c>
    </row>
    <row r="10995" spans="1:4" x14ac:dyDescent="0.15">
      <c r="A10995" s="1">
        <v>109.93</v>
      </c>
      <c r="B10995" s="1">
        <v>5.7829973E-2</v>
      </c>
      <c r="C10995" s="1">
        <v>3.5245743000000003E-2</v>
      </c>
      <c r="D10995" s="1">
        <v>4.1005074000000002E-2</v>
      </c>
    </row>
    <row r="10996" spans="1:4" x14ac:dyDescent="0.15">
      <c r="A10996" s="1">
        <v>109.94</v>
      </c>
      <c r="B10996" s="1">
        <v>5.7362392999999998E-2</v>
      </c>
      <c r="C10996" s="1">
        <v>3.5241711000000002E-2</v>
      </c>
      <c r="D10996" s="1">
        <v>4.1307925000000002E-2</v>
      </c>
    </row>
    <row r="10997" spans="1:4" x14ac:dyDescent="0.15">
      <c r="A10997" s="1">
        <v>109.95</v>
      </c>
      <c r="B10997" s="1">
        <v>5.6707355000000001E-2</v>
      </c>
      <c r="C10997" s="1">
        <v>3.5179434000000002E-2</v>
      </c>
      <c r="D10997" s="1">
        <v>4.1575053000000001E-2</v>
      </c>
    </row>
    <row r="10998" spans="1:4" x14ac:dyDescent="0.15">
      <c r="A10998" s="1">
        <v>109.96</v>
      </c>
      <c r="B10998" s="1">
        <v>5.6008532999999999E-2</v>
      </c>
      <c r="C10998" s="1">
        <v>3.5042390999999999E-2</v>
      </c>
      <c r="D10998" s="1">
        <v>4.1767398999999997E-2</v>
      </c>
    </row>
    <row r="10999" spans="1:4" x14ac:dyDescent="0.15">
      <c r="A10999" s="1">
        <v>109.97</v>
      </c>
      <c r="B10999" s="1">
        <v>5.5224077000000003E-2</v>
      </c>
      <c r="C10999" s="1">
        <v>3.4829401000000003E-2</v>
      </c>
      <c r="D10999" s="1">
        <v>4.1795099000000002E-2</v>
      </c>
    </row>
    <row r="11000" spans="1:4" x14ac:dyDescent="0.15">
      <c r="A11000" s="1">
        <v>109.98</v>
      </c>
      <c r="B11000" s="1">
        <v>5.4357493E-2</v>
      </c>
      <c r="C11000" s="1">
        <v>3.4564424000000003E-2</v>
      </c>
      <c r="D11000" s="1">
        <v>4.1690303999999997E-2</v>
      </c>
    </row>
    <row r="11001" spans="1:4" x14ac:dyDescent="0.15">
      <c r="A11001" s="1">
        <v>109.99</v>
      </c>
      <c r="B11001" s="1">
        <v>5.3494329E-2</v>
      </c>
      <c r="C11001" s="1">
        <v>3.4122140000000002E-2</v>
      </c>
      <c r="D11001" s="1">
        <v>4.1422090000000002E-2</v>
      </c>
    </row>
    <row r="11002" spans="1:4" x14ac:dyDescent="0.15">
      <c r="A11002" s="1">
        <v>110</v>
      </c>
      <c r="B11002" s="1">
        <v>5.2706258999999998E-2</v>
      </c>
      <c r="C11002" s="1">
        <v>3.3551259E-2</v>
      </c>
      <c r="D11002" s="1">
        <v>4.1090887999999999E-2</v>
      </c>
    </row>
    <row r="11003" spans="1:4" x14ac:dyDescent="0.15">
      <c r="A11003" s="1">
        <v>110.01</v>
      </c>
      <c r="B11003" s="1">
        <v>5.2012872000000002E-2</v>
      </c>
      <c r="C11003" s="1">
        <v>3.282521E-2</v>
      </c>
      <c r="D11003" s="1">
        <v>4.0696752000000003E-2</v>
      </c>
    </row>
    <row r="11004" spans="1:4" x14ac:dyDescent="0.15">
      <c r="A11004" s="1">
        <v>110.02</v>
      </c>
      <c r="B11004" s="1">
        <v>5.1302725E-2</v>
      </c>
      <c r="C11004" s="1">
        <v>3.1960379999999997E-2</v>
      </c>
      <c r="D11004" s="1">
        <v>4.0210666999999999E-2</v>
      </c>
    </row>
    <row r="11005" spans="1:4" x14ac:dyDescent="0.15">
      <c r="A11005" s="1">
        <v>110.03</v>
      </c>
      <c r="B11005" s="1">
        <v>5.0532286000000003E-2</v>
      </c>
      <c r="C11005" s="1">
        <v>3.0947493E-2</v>
      </c>
      <c r="D11005" s="1">
        <v>3.9693382999999999E-2</v>
      </c>
    </row>
    <row r="11006" spans="1:4" x14ac:dyDescent="0.15">
      <c r="A11006" s="1">
        <v>110.04</v>
      </c>
      <c r="B11006" s="1">
        <v>4.9649210999999999E-2</v>
      </c>
      <c r="C11006" s="1">
        <v>2.9786354000000001E-2</v>
      </c>
      <c r="D11006" s="1">
        <v>3.8968859000000002E-2</v>
      </c>
    </row>
    <row r="11007" spans="1:4" x14ac:dyDescent="0.15">
      <c r="A11007" s="1">
        <v>110.05</v>
      </c>
      <c r="B11007" s="1">
        <v>4.8809096000000003E-2</v>
      </c>
      <c r="C11007" s="1">
        <v>2.8474532E-2</v>
      </c>
      <c r="D11007" s="1">
        <v>3.8210486000000002E-2</v>
      </c>
    </row>
    <row r="11008" spans="1:4" x14ac:dyDescent="0.15">
      <c r="A11008" s="1">
        <v>110.06</v>
      </c>
      <c r="B11008" s="1">
        <v>4.7935452000000003E-2</v>
      </c>
      <c r="C11008" s="1">
        <v>2.7081964E-2</v>
      </c>
      <c r="D11008" s="1">
        <v>3.7366630999999997E-2</v>
      </c>
    </row>
    <row r="11009" spans="1:4" x14ac:dyDescent="0.15">
      <c r="A11009" s="1">
        <v>110.07</v>
      </c>
      <c r="B11009" s="1">
        <v>4.7091505999999998E-2</v>
      </c>
      <c r="C11009" s="1">
        <v>2.5723830999999999E-2</v>
      </c>
      <c r="D11009" s="1">
        <v>3.6444936999999997E-2</v>
      </c>
    </row>
    <row r="11010" spans="1:4" x14ac:dyDescent="0.15">
      <c r="A11010" s="1">
        <v>110.08</v>
      </c>
      <c r="B11010" s="1">
        <v>4.6219580000000003E-2</v>
      </c>
      <c r="C11010" s="1">
        <v>2.4262974E-2</v>
      </c>
      <c r="D11010" s="1">
        <v>3.5542663000000002E-2</v>
      </c>
    </row>
    <row r="11011" spans="1:4" x14ac:dyDescent="0.15">
      <c r="A11011" s="1">
        <v>110.09</v>
      </c>
      <c r="B11011" s="1">
        <v>4.5375189000000003E-2</v>
      </c>
      <c r="C11011" s="1">
        <v>2.2789095999999998E-2</v>
      </c>
      <c r="D11011" s="1">
        <v>3.4568557E-2</v>
      </c>
    </row>
    <row r="11012" spans="1:4" x14ac:dyDescent="0.15">
      <c r="A11012" s="1">
        <v>110.1</v>
      </c>
      <c r="B11012" s="1">
        <v>4.4502660999999999E-2</v>
      </c>
      <c r="C11012" s="1">
        <v>2.1449372000000001E-2</v>
      </c>
      <c r="D11012" s="1">
        <v>3.3422550000000002E-2</v>
      </c>
    </row>
    <row r="11013" spans="1:4" x14ac:dyDescent="0.15">
      <c r="A11013" s="1">
        <v>110.11</v>
      </c>
      <c r="B11013" s="1">
        <v>4.3660147000000003E-2</v>
      </c>
      <c r="C11013" s="1">
        <v>1.9976140999999999E-2</v>
      </c>
      <c r="D11013" s="1">
        <v>3.2151564000000001E-2</v>
      </c>
    </row>
    <row r="11014" spans="1:4" x14ac:dyDescent="0.15">
      <c r="A11014" s="1">
        <v>110.12</v>
      </c>
      <c r="B11014" s="1">
        <v>4.2783623999999999E-2</v>
      </c>
      <c r="C11014" s="1">
        <v>1.8514091999999999E-2</v>
      </c>
      <c r="D11014" s="1">
        <v>3.0711008000000001E-2</v>
      </c>
    </row>
    <row r="11015" spans="1:4" x14ac:dyDescent="0.15">
      <c r="A11015" s="1">
        <v>110.13</v>
      </c>
      <c r="B11015" s="1">
        <v>4.1950647000000001E-2</v>
      </c>
      <c r="C11015" s="1">
        <v>1.71574E-2</v>
      </c>
      <c r="D11015" s="1">
        <v>2.9210412000000002E-2</v>
      </c>
    </row>
    <row r="11016" spans="1:4" x14ac:dyDescent="0.15">
      <c r="A11016" s="1">
        <v>110.14</v>
      </c>
      <c r="B11016" s="1">
        <v>4.1007521999999998E-2</v>
      </c>
      <c r="C11016" s="1">
        <v>1.5765285E-2</v>
      </c>
      <c r="D11016" s="1">
        <v>2.7649007E-2</v>
      </c>
    </row>
    <row r="11017" spans="1:4" x14ac:dyDescent="0.15">
      <c r="A11017" s="1">
        <v>110.15</v>
      </c>
      <c r="B11017" s="1">
        <v>4.0018023999999999E-2</v>
      </c>
      <c r="C11017" s="1">
        <v>1.4404042000000001E-2</v>
      </c>
      <c r="D11017" s="1">
        <v>2.5912603999999999E-2</v>
      </c>
    </row>
    <row r="11018" spans="1:4" x14ac:dyDescent="0.15">
      <c r="A11018" s="1">
        <v>110.16</v>
      </c>
      <c r="B11018" s="1">
        <v>3.8943701999999997E-2</v>
      </c>
      <c r="C11018" s="1">
        <v>1.3004318000000001E-2</v>
      </c>
      <c r="D11018" s="1">
        <v>2.4122464E-2</v>
      </c>
    </row>
    <row r="11019" spans="1:4" x14ac:dyDescent="0.15">
      <c r="A11019" s="1">
        <v>110.17</v>
      </c>
      <c r="B11019" s="1">
        <v>3.7785870999999999E-2</v>
      </c>
      <c r="C11019" s="1">
        <v>1.1712843000000001E-2</v>
      </c>
      <c r="D11019" s="1">
        <v>2.2267970000000002E-2</v>
      </c>
    </row>
    <row r="11020" spans="1:4" x14ac:dyDescent="0.15">
      <c r="A11020" s="1">
        <v>110.18</v>
      </c>
      <c r="B11020" s="1">
        <v>3.6639388000000002E-2</v>
      </c>
      <c r="C11020" s="1">
        <v>1.0414855000000001E-2</v>
      </c>
      <c r="D11020" s="1">
        <v>2.0299501000000001E-2</v>
      </c>
    </row>
    <row r="11021" spans="1:4" x14ac:dyDescent="0.15">
      <c r="A11021" s="1">
        <v>110.19</v>
      </c>
      <c r="B11021" s="1">
        <v>3.5494248999999999E-2</v>
      </c>
      <c r="C11021" s="1">
        <v>9.0235106999999991E-3</v>
      </c>
      <c r="D11021" s="1">
        <v>1.8387315000000001E-2</v>
      </c>
    </row>
    <row r="11022" spans="1:4" x14ac:dyDescent="0.15">
      <c r="A11022" s="1">
        <v>110.2</v>
      </c>
      <c r="B11022" s="1">
        <v>3.4336461999999998E-2</v>
      </c>
      <c r="C11022" s="1">
        <v>7.6476938E-3</v>
      </c>
      <c r="D11022" s="1">
        <v>1.6355837000000002E-2</v>
      </c>
    </row>
    <row r="11023" spans="1:4" x14ac:dyDescent="0.15">
      <c r="A11023" s="1">
        <v>110.21</v>
      </c>
      <c r="B11023" s="1">
        <v>3.3258289000000003E-2</v>
      </c>
      <c r="C11023" s="1">
        <v>6.3296300000000002E-3</v>
      </c>
      <c r="D11023" s="1">
        <v>1.4272119999999999E-2</v>
      </c>
    </row>
    <row r="11024" spans="1:4" x14ac:dyDescent="0.15">
      <c r="A11024" s="1">
        <v>110.22</v>
      </c>
      <c r="B11024" s="1">
        <v>3.2284253999999998E-2</v>
      </c>
      <c r="C11024" s="1">
        <v>5.1149439999999997E-3</v>
      </c>
      <c r="D11024" s="1">
        <v>1.2110345E-2</v>
      </c>
    </row>
    <row r="11025" spans="1:4" x14ac:dyDescent="0.15">
      <c r="A11025" s="1">
        <v>110.23</v>
      </c>
      <c r="B11025" s="1">
        <v>3.1206181E-2</v>
      </c>
      <c r="C11025" s="1">
        <v>3.8617045999999999E-3</v>
      </c>
      <c r="D11025" s="1">
        <v>9.8709201999999992E-3</v>
      </c>
    </row>
    <row r="11026" spans="1:4" x14ac:dyDescent="0.15">
      <c r="A11026" s="1">
        <v>110.24</v>
      </c>
      <c r="B11026" s="1">
        <v>3.0050940000000002E-2</v>
      </c>
      <c r="C11026" s="1">
        <v>2.6388408999999998E-3</v>
      </c>
      <c r="D11026" s="1">
        <v>7.6396494000000002E-3</v>
      </c>
    </row>
    <row r="11027" spans="1:4" x14ac:dyDescent="0.15">
      <c r="A11027" s="1">
        <v>110.25</v>
      </c>
      <c r="B11027" s="1">
        <v>2.8847257000000001E-2</v>
      </c>
      <c r="C11027" s="1">
        <v>1.3880845999999999E-3</v>
      </c>
      <c r="D11027" s="1">
        <v>5.4179863000000002E-3</v>
      </c>
    </row>
    <row r="11028" spans="1:4" x14ac:dyDescent="0.15">
      <c r="A11028" s="1">
        <v>110.26</v>
      </c>
      <c r="B11028" s="1">
        <v>2.7509734000000001E-2</v>
      </c>
      <c r="C11028" s="1">
        <v>1.6558756000000001E-4</v>
      </c>
      <c r="D11028" s="1">
        <v>3.1150633E-3</v>
      </c>
    </row>
    <row r="11029" spans="1:4" x14ac:dyDescent="0.15">
      <c r="A11029" s="1">
        <v>110.27</v>
      </c>
      <c r="B11029" s="1">
        <v>2.6308999E-2</v>
      </c>
      <c r="C11029" s="1">
        <v>-1.0885547000000001E-3</v>
      </c>
      <c r="D11029" s="1">
        <v>7.1853689E-4</v>
      </c>
    </row>
    <row r="11030" spans="1:4" x14ac:dyDescent="0.15">
      <c r="A11030" s="1">
        <v>110.28</v>
      </c>
      <c r="B11030" s="1">
        <v>2.5147427999999999E-2</v>
      </c>
      <c r="C11030" s="1">
        <v>-2.3010577999999999E-3</v>
      </c>
      <c r="D11030" s="1">
        <v>-1.6526348999999999E-3</v>
      </c>
    </row>
    <row r="11031" spans="1:4" x14ac:dyDescent="0.15">
      <c r="A11031" s="1">
        <v>110.29</v>
      </c>
      <c r="B11031" s="1">
        <v>2.4080496999999999E-2</v>
      </c>
      <c r="C11031" s="1">
        <v>-3.6254150999999999E-3</v>
      </c>
      <c r="D11031" s="1">
        <v>-4.0419287E-3</v>
      </c>
    </row>
    <row r="11032" spans="1:4" x14ac:dyDescent="0.15">
      <c r="A11032" s="1">
        <v>110.3</v>
      </c>
      <c r="B11032" s="1">
        <v>2.3086187000000001E-2</v>
      </c>
      <c r="C11032" s="1">
        <v>-4.9404022999999997E-3</v>
      </c>
      <c r="D11032" s="1">
        <v>-6.4104286000000003E-3</v>
      </c>
    </row>
    <row r="11033" spans="1:4" x14ac:dyDescent="0.15">
      <c r="A11033" s="1">
        <v>110.31</v>
      </c>
      <c r="B11033" s="1">
        <v>2.2094444000000001E-2</v>
      </c>
      <c r="C11033" s="1">
        <v>-6.1624484000000002E-3</v>
      </c>
      <c r="D11033" s="1">
        <v>-8.8629238999999999E-3</v>
      </c>
    </row>
    <row r="11034" spans="1:4" x14ac:dyDescent="0.15">
      <c r="A11034" s="1">
        <v>110.32</v>
      </c>
      <c r="B11034" s="1">
        <v>2.1079873999999998E-2</v>
      </c>
      <c r="C11034" s="1">
        <v>-7.4066156000000003E-3</v>
      </c>
      <c r="D11034" s="1">
        <v>-1.1412540000000001E-2</v>
      </c>
    </row>
    <row r="11035" spans="1:4" x14ac:dyDescent="0.15">
      <c r="A11035" s="1">
        <v>110.33</v>
      </c>
      <c r="B11035" s="1">
        <v>2.0160217000000001E-2</v>
      </c>
      <c r="C11035" s="1">
        <v>-8.6397379999999992E-3</v>
      </c>
      <c r="D11035" s="1">
        <v>-1.3927736E-2</v>
      </c>
    </row>
    <row r="11036" spans="1:4" x14ac:dyDescent="0.15">
      <c r="A11036" s="1">
        <v>110.34</v>
      </c>
      <c r="B11036" s="1">
        <v>1.9298158999999999E-2</v>
      </c>
      <c r="C11036" s="1">
        <v>-9.8786710000000003E-3</v>
      </c>
      <c r="D11036" s="1">
        <v>-1.6475868000000001E-2</v>
      </c>
    </row>
    <row r="11037" spans="1:4" x14ac:dyDescent="0.15">
      <c r="A11037" s="1">
        <v>110.35</v>
      </c>
      <c r="B11037" s="1">
        <v>1.8513923000000002E-2</v>
      </c>
      <c r="C11037" s="1">
        <v>-1.1115249000000001E-2</v>
      </c>
      <c r="D11037" s="1">
        <v>-1.8981393999999999E-2</v>
      </c>
    </row>
    <row r="11038" spans="1:4" x14ac:dyDescent="0.15">
      <c r="A11038" s="1">
        <v>110.36</v>
      </c>
      <c r="B11038" s="1">
        <v>1.7812758000000001E-2</v>
      </c>
      <c r="C11038" s="1">
        <v>-1.2350827999999999E-2</v>
      </c>
      <c r="D11038" s="1">
        <v>-2.1600985999999999E-2</v>
      </c>
    </row>
    <row r="11039" spans="1:4" x14ac:dyDescent="0.15">
      <c r="A11039" s="1">
        <v>110.37</v>
      </c>
      <c r="B11039" s="1">
        <v>1.7163256000000002E-2</v>
      </c>
      <c r="C11039" s="1">
        <v>-1.3593528000000001E-2</v>
      </c>
      <c r="D11039" s="1">
        <v>-2.4206186000000001E-2</v>
      </c>
    </row>
    <row r="11040" spans="1:4" x14ac:dyDescent="0.15">
      <c r="A11040" s="1">
        <v>110.38</v>
      </c>
      <c r="B11040" s="1">
        <v>1.6684089999999999E-2</v>
      </c>
      <c r="C11040" s="1">
        <v>-1.4769014E-2</v>
      </c>
      <c r="D11040" s="1">
        <v>-2.6730143000000001E-2</v>
      </c>
    </row>
    <row r="11041" spans="1:4" x14ac:dyDescent="0.15">
      <c r="A11041" s="1">
        <v>110.39</v>
      </c>
      <c r="B11041" s="1">
        <v>1.6335685999999999E-2</v>
      </c>
      <c r="C11041" s="1">
        <v>-1.5767677000000001E-2</v>
      </c>
      <c r="D11041" s="1">
        <v>-2.9202472E-2</v>
      </c>
    </row>
    <row r="11042" spans="1:4" x14ac:dyDescent="0.15">
      <c r="A11042" s="1">
        <v>110.4</v>
      </c>
      <c r="B11042" s="1">
        <v>1.6140702E-2</v>
      </c>
      <c r="C11042" s="1">
        <v>-1.6698414000000002E-2</v>
      </c>
      <c r="D11042" s="1">
        <v>-3.1498921999999999E-2</v>
      </c>
    </row>
    <row r="11043" spans="1:4" x14ac:dyDescent="0.15">
      <c r="A11043" s="1">
        <v>110.41</v>
      </c>
      <c r="B11043" s="1">
        <v>1.6086356E-2</v>
      </c>
      <c r="C11043" s="1">
        <v>-1.7637441E-2</v>
      </c>
      <c r="D11043" s="1">
        <v>-3.3664870999999999E-2</v>
      </c>
    </row>
    <row r="11044" spans="1:4" x14ac:dyDescent="0.15">
      <c r="A11044" s="1">
        <v>110.42</v>
      </c>
      <c r="B11044" s="1">
        <v>1.6181215999999998E-2</v>
      </c>
      <c r="C11044" s="1">
        <v>-1.8574752999999999E-2</v>
      </c>
      <c r="D11044" s="1">
        <v>-3.5674471999999999E-2</v>
      </c>
    </row>
    <row r="11045" spans="1:4" x14ac:dyDescent="0.15">
      <c r="A11045" s="1">
        <v>110.43</v>
      </c>
      <c r="B11045" s="1">
        <v>1.6433191E-2</v>
      </c>
      <c r="C11045" s="1">
        <v>-1.9506162000000001E-2</v>
      </c>
      <c r="D11045" s="1">
        <v>-3.7602174000000002E-2</v>
      </c>
    </row>
    <row r="11046" spans="1:4" x14ac:dyDescent="0.15">
      <c r="A11046" s="1">
        <v>110.44</v>
      </c>
      <c r="B11046" s="1">
        <v>1.6747374999999998E-2</v>
      </c>
      <c r="C11046" s="1">
        <v>-2.0508405E-2</v>
      </c>
      <c r="D11046" s="1">
        <v>-3.9504483999999999E-2</v>
      </c>
    </row>
    <row r="11047" spans="1:4" x14ac:dyDescent="0.15">
      <c r="A11047" s="1">
        <v>110.45</v>
      </c>
      <c r="B11047" s="1">
        <v>1.711764E-2</v>
      </c>
      <c r="C11047" s="1">
        <v>-2.1622019999999999E-2</v>
      </c>
      <c r="D11047" s="1">
        <v>-4.1122262E-2</v>
      </c>
    </row>
    <row r="11048" spans="1:4" x14ac:dyDescent="0.15">
      <c r="A11048" s="1">
        <v>110.46</v>
      </c>
      <c r="B11048" s="1">
        <v>1.7669516E-2</v>
      </c>
      <c r="C11048" s="1">
        <v>-2.2679975000000002E-2</v>
      </c>
      <c r="D11048" s="1">
        <v>-4.2629357E-2</v>
      </c>
    </row>
    <row r="11049" spans="1:4" x14ac:dyDescent="0.15">
      <c r="A11049" s="1">
        <v>110.47</v>
      </c>
      <c r="B11049" s="1">
        <v>1.8285125999999999E-2</v>
      </c>
      <c r="C11049" s="1">
        <v>-2.3861329000000001E-2</v>
      </c>
      <c r="D11049" s="1">
        <v>-4.3998118000000003E-2</v>
      </c>
    </row>
    <row r="11050" spans="1:4" x14ac:dyDescent="0.15">
      <c r="A11050" s="1">
        <v>110.48</v>
      </c>
      <c r="B11050" s="1">
        <v>1.8946022999999999E-2</v>
      </c>
      <c r="C11050" s="1">
        <v>-2.5031925999999999E-2</v>
      </c>
      <c r="D11050" s="1">
        <v>-4.5117063999999998E-2</v>
      </c>
    </row>
    <row r="11051" spans="1:4" x14ac:dyDescent="0.15">
      <c r="A11051" s="1">
        <v>110.49</v>
      </c>
      <c r="B11051" s="1">
        <v>1.9795956999999999E-2</v>
      </c>
      <c r="C11051" s="1">
        <v>-2.6102145E-2</v>
      </c>
      <c r="D11051" s="1">
        <v>-4.6109509E-2</v>
      </c>
    </row>
    <row r="11052" spans="1:4" x14ac:dyDescent="0.15">
      <c r="A11052" s="1">
        <v>110.5</v>
      </c>
      <c r="B11052" s="1">
        <v>2.0686640999999999E-2</v>
      </c>
      <c r="C11052" s="1">
        <v>-2.7197982999999998E-2</v>
      </c>
      <c r="D11052" s="1">
        <v>-4.6899216000000001E-2</v>
      </c>
    </row>
    <row r="11053" spans="1:4" x14ac:dyDescent="0.15">
      <c r="A11053" s="1">
        <v>110.51</v>
      </c>
      <c r="B11053" s="1">
        <v>2.1668203E-2</v>
      </c>
      <c r="C11053" s="1">
        <v>-2.8278876000000001E-2</v>
      </c>
      <c r="D11053" s="1">
        <v>-4.7280953000000001E-2</v>
      </c>
    </row>
    <row r="11054" spans="1:4" x14ac:dyDescent="0.15">
      <c r="A11054" s="1">
        <v>110.52</v>
      </c>
      <c r="B11054" s="1">
        <v>2.272155E-2</v>
      </c>
      <c r="C11054" s="1">
        <v>-2.9370886999999998E-2</v>
      </c>
      <c r="D11054" s="1">
        <v>-4.739194E-2</v>
      </c>
    </row>
    <row r="11055" spans="1:4" x14ac:dyDescent="0.15">
      <c r="A11055" s="1">
        <v>110.53</v>
      </c>
      <c r="B11055" s="1">
        <v>2.3837144000000001E-2</v>
      </c>
      <c r="C11055" s="1">
        <v>-3.0452033999999999E-2</v>
      </c>
      <c r="D11055" s="1">
        <v>-4.7225644999999997E-2</v>
      </c>
    </row>
    <row r="11056" spans="1:4" x14ac:dyDescent="0.15">
      <c r="A11056" s="1">
        <v>110.54</v>
      </c>
      <c r="B11056" s="1">
        <v>2.5044627E-2</v>
      </c>
      <c r="C11056" s="1">
        <v>-3.1549452999999998E-2</v>
      </c>
      <c r="D11056" s="1">
        <v>-4.6722132999999999E-2</v>
      </c>
    </row>
    <row r="11057" spans="1:4" x14ac:dyDescent="0.15">
      <c r="A11057" s="1">
        <v>110.55</v>
      </c>
      <c r="B11057" s="1">
        <v>2.6229477000000001E-2</v>
      </c>
      <c r="C11057" s="1">
        <v>-3.2565740000000003E-2</v>
      </c>
      <c r="D11057" s="1">
        <v>-4.6054392999999999E-2</v>
      </c>
    </row>
    <row r="11058" spans="1:4" x14ac:dyDescent="0.15">
      <c r="A11058" s="1">
        <v>110.56</v>
      </c>
      <c r="B11058" s="1">
        <v>2.7424163000000001E-2</v>
      </c>
      <c r="C11058" s="1">
        <v>-3.3483220000000001E-2</v>
      </c>
      <c r="D11058" s="1">
        <v>-4.5106874999999998E-2</v>
      </c>
    </row>
    <row r="11059" spans="1:4" x14ac:dyDescent="0.15">
      <c r="A11059" s="1">
        <v>110.57</v>
      </c>
      <c r="B11059" s="1">
        <v>2.8617526000000001E-2</v>
      </c>
      <c r="C11059" s="1">
        <v>-3.4435612999999997E-2</v>
      </c>
      <c r="D11059" s="1">
        <v>-4.4064417000000002E-2</v>
      </c>
    </row>
    <row r="11060" spans="1:4" x14ac:dyDescent="0.15">
      <c r="A11060" s="1">
        <v>110.58</v>
      </c>
      <c r="B11060" s="1">
        <v>2.9803393000000001E-2</v>
      </c>
      <c r="C11060" s="1">
        <v>-3.5355932999999999E-2</v>
      </c>
      <c r="D11060" s="1">
        <v>-4.2839973000000003E-2</v>
      </c>
    </row>
    <row r="11061" spans="1:4" x14ac:dyDescent="0.15">
      <c r="A11061" s="1">
        <v>110.59</v>
      </c>
      <c r="B11061" s="1">
        <v>3.1010895E-2</v>
      </c>
      <c r="C11061" s="1">
        <v>-3.6315691999999997E-2</v>
      </c>
      <c r="D11061" s="1">
        <v>-4.1441935999999999E-2</v>
      </c>
    </row>
    <row r="11062" spans="1:4" x14ac:dyDescent="0.15">
      <c r="A11062" s="1">
        <v>110.6</v>
      </c>
      <c r="B11062" s="1">
        <v>3.2123063E-2</v>
      </c>
      <c r="C11062" s="1">
        <v>-3.7170129000000003E-2</v>
      </c>
      <c r="D11062" s="1">
        <v>-3.9689520999999998E-2</v>
      </c>
    </row>
    <row r="11063" spans="1:4" x14ac:dyDescent="0.15">
      <c r="A11063" s="1">
        <v>110.61</v>
      </c>
      <c r="B11063" s="1">
        <v>3.3231332000000002E-2</v>
      </c>
      <c r="C11063" s="1">
        <v>-3.7973219000000002E-2</v>
      </c>
      <c r="D11063" s="1">
        <v>-3.7702263E-2</v>
      </c>
    </row>
    <row r="11064" spans="1:4" x14ac:dyDescent="0.15">
      <c r="A11064" s="1">
        <v>110.62</v>
      </c>
      <c r="B11064" s="1">
        <v>3.4442452999999998E-2</v>
      </c>
      <c r="C11064" s="1">
        <v>-3.8696283999999997E-2</v>
      </c>
      <c r="D11064" s="1">
        <v>-3.5361031000000001E-2</v>
      </c>
    </row>
    <row r="11065" spans="1:4" x14ac:dyDescent="0.15">
      <c r="A11065" s="1">
        <v>110.63</v>
      </c>
      <c r="B11065" s="1">
        <v>3.5625525999999998E-2</v>
      </c>
      <c r="C11065" s="1">
        <v>-3.9331315999999998E-2</v>
      </c>
      <c r="D11065" s="1">
        <v>-3.2848540000000002E-2</v>
      </c>
    </row>
    <row r="11066" spans="1:4" x14ac:dyDescent="0.15">
      <c r="A11066" s="1">
        <v>110.64</v>
      </c>
      <c r="B11066" s="1">
        <v>3.6819950999999997E-2</v>
      </c>
      <c r="C11066" s="1">
        <v>-3.9981981E-2</v>
      </c>
      <c r="D11066" s="1">
        <v>-3.0096207E-2</v>
      </c>
    </row>
    <row r="11067" spans="1:4" x14ac:dyDescent="0.15">
      <c r="A11067" s="1">
        <v>110.65</v>
      </c>
      <c r="B11067" s="1">
        <v>3.8019015000000003E-2</v>
      </c>
      <c r="C11067" s="1">
        <v>-4.0629313E-2</v>
      </c>
      <c r="D11067" s="1">
        <v>-2.7127617E-2</v>
      </c>
    </row>
    <row r="11068" spans="1:4" x14ac:dyDescent="0.15">
      <c r="A11068" s="1">
        <v>110.66</v>
      </c>
      <c r="B11068" s="1">
        <v>3.9142576999999998E-2</v>
      </c>
      <c r="C11068" s="1">
        <v>-4.1272219999999998E-2</v>
      </c>
      <c r="D11068" s="1">
        <v>-2.4010811E-2</v>
      </c>
    </row>
    <row r="11069" spans="1:4" x14ac:dyDescent="0.15">
      <c r="A11069" s="1">
        <v>110.67</v>
      </c>
      <c r="B11069" s="1">
        <v>4.0188582E-2</v>
      </c>
      <c r="C11069" s="1">
        <v>-4.1927399999999997E-2</v>
      </c>
      <c r="D11069" s="1">
        <v>-2.0751159000000002E-2</v>
      </c>
    </row>
    <row r="11070" spans="1:4" x14ac:dyDescent="0.15">
      <c r="A11070" s="1">
        <v>110.68</v>
      </c>
      <c r="B11070" s="1">
        <v>4.1177228000000003E-2</v>
      </c>
      <c r="C11070" s="1">
        <v>-4.2557673999999997E-2</v>
      </c>
      <c r="D11070" s="1">
        <v>-1.7400182E-2</v>
      </c>
    </row>
    <row r="11071" spans="1:4" x14ac:dyDescent="0.15">
      <c r="A11071" s="1">
        <v>110.69</v>
      </c>
      <c r="B11071" s="1">
        <v>4.2061770999999998E-2</v>
      </c>
      <c r="C11071" s="1">
        <v>-4.3285798E-2</v>
      </c>
      <c r="D11071" s="1">
        <v>-1.4094862999999999E-2</v>
      </c>
    </row>
    <row r="11072" spans="1:4" x14ac:dyDescent="0.15">
      <c r="A11072" s="1">
        <v>110.7</v>
      </c>
      <c r="B11072" s="1">
        <v>4.2916546E-2</v>
      </c>
      <c r="C11072" s="1">
        <v>-4.4083282000000001E-2</v>
      </c>
      <c r="D11072" s="1">
        <v>-1.0678023E-2</v>
      </c>
    </row>
    <row r="11073" spans="1:4" x14ac:dyDescent="0.15">
      <c r="A11073" s="1">
        <v>110.71</v>
      </c>
      <c r="B11073" s="1">
        <v>4.3577847000000003E-2</v>
      </c>
      <c r="C11073" s="1">
        <v>-4.4943937000000003E-2</v>
      </c>
      <c r="D11073" s="1">
        <v>-7.2017297000000003E-3</v>
      </c>
    </row>
    <row r="11074" spans="1:4" x14ac:dyDescent="0.15">
      <c r="A11074" s="1">
        <v>110.72</v>
      </c>
      <c r="B11074" s="1">
        <v>4.413367E-2</v>
      </c>
      <c r="C11074" s="1">
        <v>-4.5896496000000002E-2</v>
      </c>
      <c r="D11074" s="1">
        <v>-3.6516992000000001E-3</v>
      </c>
    </row>
    <row r="11075" spans="1:4" x14ac:dyDescent="0.15">
      <c r="A11075" s="1">
        <v>110.73</v>
      </c>
      <c r="B11075" s="1">
        <v>4.4503727E-2</v>
      </c>
      <c r="C11075" s="1">
        <v>-4.6824972999999999E-2</v>
      </c>
      <c r="D11075" s="1">
        <v>-3.7981209000000001E-6</v>
      </c>
    </row>
    <row r="11076" spans="1:4" x14ac:dyDescent="0.15">
      <c r="A11076" s="1">
        <v>110.74</v>
      </c>
      <c r="B11076" s="1">
        <v>4.4761497999999997E-2</v>
      </c>
      <c r="C11076" s="1">
        <v>-4.7768973999999999E-2</v>
      </c>
      <c r="D11076" s="1">
        <v>3.6103423E-3</v>
      </c>
    </row>
    <row r="11077" spans="1:4" x14ac:dyDescent="0.15">
      <c r="A11077" s="1">
        <v>110.75</v>
      </c>
      <c r="B11077" s="1">
        <v>4.484308E-2</v>
      </c>
      <c r="C11077" s="1">
        <v>-4.8651439999999997E-2</v>
      </c>
      <c r="D11077" s="1">
        <v>7.3091659999999998E-3</v>
      </c>
    </row>
    <row r="11078" spans="1:4" x14ac:dyDescent="0.15">
      <c r="A11078" s="1">
        <v>110.76</v>
      </c>
      <c r="B11078" s="1">
        <v>4.4811018000000001E-2</v>
      </c>
      <c r="C11078" s="1">
        <v>-4.9353500000000002E-2</v>
      </c>
      <c r="D11078" s="1">
        <v>1.1098726E-2</v>
      </c>
    </row>
    <row r="11079" spans="1:4" x14ac:dyDescent="0.15">
      <c r="A11079" s="1">
        <v>110.77</v>
      </c>
      <c r="B11079" s="1">
        <v>4.4530425999999998E-2</v>
      </c>
      <c r="C11079" s="1">
        <v>-5.0010315999999999E-2</v>
      </c>
      <c r="D11079" s="1">
        <v>1.4800667E-2</v>
      </c>
    </row>
    <row r="11080" spans="1:4" x14ac:dyDescent="0.15">
      <c r="A11080" s="1">
        <v>110.78</v>
      </c>
      <c r="B11080" s="1">
        <v>4.4036102000000001E-2</v>
      </c>
      <c r="C11080" s="1">
        <v>-5.0579972000000001E-2</v>
      </c>
      <c r="D11080" s="1">
        <v>1.8358280000000001E-2</v>
      </c>
    </row>
    <row r="11081" spans="1:4" x14ac:dyDescent="0.15">
      <c r="A11081" s="1">
        <v>110.79</v>
      </c>
      <c r="B11081" s="1">
        <v>4.340596E-2</v>
      </c>
      <c r="C11081" s="1">
        <v>-5.1096234999999997E-2</v>
      </c>
      <c r="D11081" s="1">
        <v>2.1758936999999999E-2</v>
      </c>
    </row>
    <row r="11082" spans="1:4" x14ac:dyDescent="0.15">
      <c r="A11082" s="1">
        <v>110.8</v>
      </c>
      <c r="B11082" s="1">
        <v>4.2621852000000002E-2</v>
      </c>
      <c r="C11082" s="1">
        <v>-5.1462302000000001E-2</v>
      </c>
      <c r="D11082" s="1">
        <v>2.5024610999999999E-2</v>
      </c>
    </row>
    <row r="11083" spans="1:4" x14ac:dyDescent="0.15">
      <c r="A11083" s="1">
        <v>110.81</v>
      </c>
      <c r="B11083" s="1">
        <v>4.1694126999999997E-2</v>
      </c>
      <c r="C11083" s="1">
        <v>-5.1640165000000002E-2</v>
      </c>
      <c r="D11083" s="1">
        <v>2.812916E-2</v>
      </c>
    </row>
    <row r="11084" spans="1:4" x14ac:dyDescent="0.15">
      <c r="A11084" s="1">
        <v>110.82</v>
      </c>
      <c r="B11084" s="1">
        <v>4.0621945E-2</v>
      </c>
      <c r="C11084" s="1">
        <v>-5.1809020999999997E-2</v>
      </c>
      <c r="D11084" s="1">
        <v>3.1166136000000001E-2</v>
      </c>
    </row>
    <row r="11085" spans="1:4" x14ac:dyDescent="0.15">
      <c r="A11085" s="1">
        <v>110.83</v>
      </c>
      <c r="B11085" s="1">
        <v>3.9399591999999997E-2</v>
      </c>
      <c r="C11085" s="1">
        <v>-5.1780249E-2</v>
      </c>
      <c r="D11085" s="1">
        <v>3.4148399000000003E-2</v>
      </c>
    </row>
    <row r="11086" spans="1:4" x14ac:dyDescent="0.15">
      <c r="A11086" s="1">
        <v>110.84</v>
      </c>
      <c r="B11086" s="1">
        <v>3.8028592999999999E-2</v>
      </c>
      <c r="C11086" s="1">
        <v>-5.1637862E-2</v>
      </c>
      <c r="D11086" s="1">
        <v>3.6954338000000003E-2</v>
      </c>
    </row>
    <row r="11087" spans="1:4" x14ac:dyDescent="0.15">
      <c r="A11087" s="1">
        <v>110.85</v>
      </c>
      <c r="B11087" s="1">
        <v>3.6523351000000003E-2</v>
      </c>
      <c r="C11087" s="1">
        <v>-5.1320602E-2</v>
      </c>
      <c r="D11087" s="1">
        <v>3.9648031E-2</v>
      </c>
    </row>
    <row r="11088" spans="1:4" x14ac:dyDescent="0.15">
      <c r="A11088" s="1">
        <v>110.86</v>
      </c>
      <c r="B11088" s="1">
        <v>3.4845745999999997E-2</v>
      </c>
      <c r="C11088" s="1">
        <v>-5.0886129000000002E-2</v>
      </c>
      <c r="D11088" s="1">
        <v>4.2098584000000001E-2</v>
      </c>
    </row>
    <row r="11089" spans="1:4" x14ac:dyDescent="0.15">
      <c r="A11089" s="1">
        <v>110.87</v>
      </c>
      <c r="B11089" s="1">
        <v>3.3112141999999997E-2</v>
      </c>
      <c r="C11089" s="1">
        <v>-5.0272969000000001E-2</v>
      </c>
      <c r="D11089" s="1">
        <v>4.4324922000000003E-2</v>
      </c>
    </row>
    <row r="11090" spans="1:4" x14ac:dyDescent="0.15">
      <c r="A11090" s="1">
        <v>110.88</v>
      </c>
      <c r="B11090" s="1">
        <v>3.1305132999999999E-2</v>
      </c>
      <c r="C11090" s="1">
        <v>-4.9592767000000003E-2</v>
      </c>
      <c r="D11090" s="1">
        <v>4.6417162999999997E-2</v>
      </c>
    </row>
    <row r="11091" spans="1:4" x14ac:dyDescent="0.15">
      <c r="A11091" s="1">
        <v>110.89</v>
      </c>
      <c r="B11091" s="1">
        <v>2.9423673000000001E-2</v>
      </c>
      <c r="C11091" s="1">
        <v>-4.892966E-2</v>
      </c>
      <c r="D11091" s="1">
        <v>4.8364088E-2</v>
      </c>
    </row>
    <row r="11092" spans="1:4" x14ac:dyDescent="0.15">
      <c r="A11092" s="1">
        <v>110.9</v>
      </c>
      <c r="B11092" s="1">
        <v>2.7476245E-2</v>
      </c>
      <c r="C11092" s="1">
        <v>-4.8187820999999999E-2</v>
      </c>
      <c r="D11092" s="1">
        <v>5.0154676000000002E-2</v>
      </c>
    </row>
    <row r="11093" spans="1:4" x14ac:dyDescent="0.15">
      <c r="A11093" s="1">
        <v>110.91</v>
      </c>
      <c r="B11093" s="1">
        <v>2.5492864E-2</v>
      </c>
      <c r="C11093" s="1">
        <v>-4.7365691000000001E-2</v>
      </c>
      <c r="D11093" s="1">
        <v>5.1814565999999999E-2</v>
      </c>
    </row>
    <row r="11094" spans="1:4" x14ac:dyDescent="0.15">
      <c r="A11094" s="1">
        <v>110.92</v>
      </c>
      <c r="B11094" s="1">
        <v>2.3653936E-2</v>
      </c>
      <c r="C11094" s="1">
        <v>-4.6497734999999998E-2</v>
      </c>
      <c r="D11094" s="1">
        <v>5.3249910999999997E-2</v>
      </c>
    </row>
    <row r="11095" spans="1:4" x14ac:dyDescent="0.15">
      <c r="A11095" s="1">
        <v>110.93</v>
      </c>
      <c r="B11095" s="1">
        <v>2.1741068999999998E-2</v>
      </c>
      <c r="C11095" s="1">
        <v>-4.5447845000000001E-2</v>
      </c>
      <c r="D11095" s="1">
        <v>5.4439025000000002E-2</v>
      </c>
    </row>
    <row r="11096" spans="1:4" x14ac:dyDescent="0.15">
      <c r="A11096" s="1">
        <v>110.94</v>
      </c>
      <c r="B11096" s="1">
        <v>1.9951958999999998E-2</v>
      </c>
      <c r="C11096" s="1">
        <v>-4.4266824000000003E-2</v>
      </c>
      <c r="D11096" s="1">
        <v>5.5525913000000003E-2</v>
      </c>
    </row>
    <row r="11097" spans="1:4" x14ac:dyDescent="0.15">
      <c r="A11097" s="1">
        <v>110.95</v>
      </c>
      <c r="B11097" s="1">
        <v>1.8210586000000001E-2</v>
      </c>
      <c r="C11097" s="1">
        <v>-4.2999787999999997E-2</v>
      </c>
      <c r="D11097" s="1">
        <v>5.6364047E-2</v>
      </c>
    </row>
    <row r="11098" spans="1:4" x14ac:dyDescent="0.15">
      <c r="A11098" s="1">
        <v>110.96</v>
      </c>
      <c r="B11098" s="1">
        <v>1.6480867E-2</v>
      </c>
      <c r="C11098" s="1">
        <v>-4.1699791999999999E-2</v>
      </c>
      <c r="D11098" s="1">
        <v>5.6985991E-2</v>
      </c>
    </row>
    <row r="11099" spans="1:4" x14ac:dyDescent="0.15">
      <c r="A11099" s="1">
        <v>110.97</v>
      </c>
      <c r="B11099" s="1">
        <v>1.4734135000000001E-2</v>
      </c>
      <c r="C11099" s="1">
        <v>-4.0195033999999998E-2</v>
      </c>
      <c r="D11099" s="1">
        <v>5.7407788000000001E-2</v>
      </c>
    </row>
    <row r="11100" spans="1:4" x14ac:dyDescent="0.15">
      <c r="A11100" s="1">
        <v>110.98</v>
      </c>
      <c r="B11100" s="1">
        <v>1.3005984E-2</v>
      </c>
      <c r="C11100" s="1">
        <v>-3.8650221999999998E-2</v>
      </c>
      <c r="D11100" s="1">
        <v>5.7507172000000002E-2</v>
      </c>
    </row>
    <row r="11101" spans="1:4" x14ac:dyDescent="0.15">
      <c r="A11101" s="1">
        <v>110.99</v>
      </c>
      <c r="B11101" s="1">
        <v>1.1258684999999999E-2</v>
      </c>
      <c r="C11101" s="1">
        <v>-3.7035473999999999E-2</v>
      </c>
      <c r="D11101" s="1">
        <v>5.7332391000000003E-2</v>
      </c>
    </row>
    <row r="11102" spans="1:4" x14ac:dyDescent="0.15">
      <c r="A11102" s="1">
        <v>111</v>
      </c>
      <c r="B11102" s="1">
        <v>9.5308457999999999E-3</v>
      </c>
      <c r="C11102" s="1">
        <v>-3.5257867999999998E-2</v>
      </c>
      <c r="D11102" s="1">
        <v>5.6843523999999999E-2</v>
      </c>
    </row>
    <row r="11103" spans="1:4" x14ac:dyDescent="0.15">
      <c r="A11103" s="1">
        <v>111.01</v>
      </c>
      <c r="B11103" s="1">
        <v>7.7833236999999998E-3</v>
      </c>
      <c r="C11103" s="1">
        <v>-3.3410954999999999E-2</v>
      </c>
      <c r="D11103" s="1">
        <v>5.6146724000000002E-2</v>
      </c>
    </row>
    <row r="11104" spans="1:4" x14ac:dyDescent="0.15">
      <c r="A11104" s="1">
        <v>111.02</v>
      </c>
      <c r="B11104" s="1">
        <v>6.0558048999999996E-3</v>
      </c>
      <c r="C11104" s="1">
        <v>-3.1505814E-2</v>
      </c>
      <c r="D11104" s="1">
        <v>5.5302056000000002E-2</v>
      </c>
    </row>
    <row r="11105" spans="1:4" x14ac:dyDescent="0.15">
      <c r="A11105" s="1">
        <v>111.03</v>
      </c>
      <c r="B11105" s="1">
        <v>4.3078459999999997E-3</v>
      </c>
      <c r="C11105" s="1">
        <v>-2.9487257999999999E-2</v>
      </c>
      <c r="D11105" s="1">
        <v>5.4330506000000001E-2</v>
      </c>
    </row>
    <row r="11106" spans="1:4" x14ac:dyDescent="0.15">
      <c r="A11106" s="1">
        <v>111.04</v>
      </c>
      <c r="B11106" s="1">
        <v>2.5810723999999999E-3</v>
      </c>
      <c r="C11106" s="1">
        <v>-2.7512834999999999E-2</v>
      </c>
      <c r="D11106" s="1">
        <v>5.3125089E-2</v>
      </c>
    </row>
    <row r="11107" spans="1:4" x14ac:dyDescent="0.15">
      <c r="A11107" s="1">
        <v>111.05</v>
      </c>
      <c r="B11107" s="1">
        <v>8.3188179000000001E-4</v>
      </c>
      <c r="C11107" s="1">
        <v>-2.5502857E-2</v>
      </c>
      <c r="D11107" s="1">
        <v>5.1689014999999998E-2</v>
      </c>
    </row>
    <row r="11108" spans="1:4" x14ac:dyDescent="0.15">
      <c r="A11108" s="1">
        <v>111.06</v>
      </c>
      <c r="B11108" s="1">
        <v>-8.9240220999999996E-4</v>
      </c>
      <c r="C11108" s="1">
        <v>-2.3526439999999999E-2</v>
      </c>
      <c r="D11108" s="1">
        <v>5.0120092999999998E-2</v>
      </c>
    </row>
    <row r="11109" spans="1:4" x14ac:dyDescent="0.15">
      <c r="A11109" s="1">
        <v>111.07</v>
      </c>
      <c r="B11109" s="1">
        <v>-2.6482128999999999E-3</v>
      </c>
      <c r="C11109" s="1">
        <v>-2.1512185999999999E-2</v>
      </c>
      <c r="D11109" s="1">
        <v>4.8394964999999998E-2</v>
      </c>
    </row>
    <row r="11110" spans="1:4" x14ac:dyDescent="0.15">
      <c r="A11110" s="1">
        <v>111.08</v>
      </c>
      <c r="B11110" s="1">
        <v>-4.3084063000000004E-3</v>
      </c>
      <c r="C11110" s="1">
        <v>-1.9599387999999999E-2</v>
      </c>
      <c r="D11110" s="1">
        <v>4.6540293000000003E-2</v>
      </c>
    </row>
    <row r="11111" spans="1:4" x14ac:dyDescent="0.15">
      <c r="A11111" s="1">
        <v>111.09</v>
      </c>
      <c r="B11111" s="1">
        <v>-5.8779382999999998E-3</v>
      </c>
      <c r="C11111" s="1">
        <v>-1.7766891999999999E-2</v>
      </c>
      <c r="D11111" s="1">
        <v>4.4461084999999997E-2</v>
      </c>
    </row>
    <row r="11112" spans="1:4" x14ac:dyDescent="0.15">
      <c r="A11112" s="1">
        <v>111.1</v>
      </c>
      <c r="B11112" s="1">
        <v>-7.5427369999999999E-3</v>
      </c>
      <c r="C11112" s="1">
        <v>-1.5914518999999998E-2</v>
      </c>
      <c r="D11112" s="1">
        <v>4.2135909999999999E-2</v>
      </c>
    </row>
    <row r="11113" spans="1:4" x14ac:dyDescent="0.15">
      <c r="A11113" s="1">
        <v>111.11</v>
      </c>
      <c r="B11113" s="1">
        <v>-9.2361903000000006E-3</v>
      </c>
      <c r="C11113" s="1">
        <v>-1.4087842E-2</v>
      </c>
      <c r="D11113" s="1">
        <v>3.9700212999999998E-2</v>
      </c>
    </row>
    <row r="11114" spans="1:4" x14ac:dyDescent="0.15">
      <c r="A11114" s="1">
        <v>111.12</v>
      </c>
      <c r="B11114" s="1">
        <v>-1.0775155999999999E-2</v>
      </c>
      <c r="C11114" s="1">
        <v>-1.2159101E-2</v>
      </c>
      <c r="D11114" s="1">
        <v>3.7074528000000002E-2</v>
      </c>
    </row>
    <row r="11115" spans="1:4" x14ac:dyDescent="0.15">
      <c r="A11115" s="1">
        <v>111.13</v>
      </c>
      <c r="B11115" s="1">
        <v>-1.2472106E-2</v>
      </c>
      <c r="C11115" s="1">
        <v>-1.022991E-2</v>
      </c>
      <c r="D11115" s="1">
        <v>3.442158E-2</v>
      </c>
    </row>
    <row r="11116" spans="1:4" x14ac:dyDescent="0.15">
      <c r="A11116" s="1">
        <v>111.14</v>
      </c>
      <c r="B11116" s="1">
        <v>-1.4128735E-2</v>
      </c>
      <c r="C11116" s="1">
        <v>-8.3436291999999992E-3</v>
      </c>
      <c r="D11116" s="1">
        <v>3.1666644000000001E-2</v>
      </c>
    </row>
    <row r="11117" spans="1:4" x14ac:dyDescent="0.15">
      <c r="A11117" s="1">
        <v>111.15</v>
      </c>
      <c r="B11117" s="1">
        <v>-1.5715211999999999E-2</v>
      </c>
      <c r="C11117" s="1">
        <v>-6.3136442999999999E-3</v>
      </c>
      <c r="D11117" s="1">
        <v>2.8853759E-2</v>
      </c>
    </row>
    <row r="11118" spans="1:4" x14ac:dyDescent="0.15">
      <c r="A11118" s="1">
        <v>111.16</v>
      </c>
      <c r="B11118" s="1">
        <v>-1.7292702E-2</v>
      </c>
      <c r="C11118" s="1">
        <v>-4.3446658000000004E-3</v>
      </c>
      <c r="D11118" s="1">
        <v>2.5957342000000001E-2</v>
      </c>
    </row>
    <row r="11119" spans="1:4" x14ac:dyDescent="0.15">
      <c r="A11119" s="1">
        <v>111.17</v>
      </c>
      <c r="B11119" s="1">
        <v>-1.8901048E-2</v>
      </c>
      <c r="C11119" s="1">
        <v>-2.3852838E-3</v>
      </c>
      <c r="D11119" s="1">
        <v>2.3053252999999999E-2</v>
      </c>
    </row>
    <row r="11120" spans="1:4" x14ac:dyDescent="0.15">
      <c r="A11120" s="1">
        <v>111.18</v>
      </c>
      <c r="B11120" s="1">
        <v>-2.0401163999999999E-2</v>
      </c>
      <c r="C11120" s="1">
        <v>-6.5827523E-4</v>
      </c>
      <c r="D11120" s="1">
        <v>2.0252861E-2</v>
      </c>
    </row>
    <row r="11121" spans="1:4" x14ac:dyDescent="0.15">
      <c r="A11121" s="1">
        <v>111.19</v>
      </c>
      <c r="B11121" s="1">
        <v>-2.1846473000000002E-2</v>
      </c>
      <c r="C11121" s="1">
        <v>1.0614611999999999E-3</v>
      </c>
      <c r="D11121" s="1">
        <v>1.7424866000000001E-2</v>
      </c>
    </row>
    <row r="11122" spans="1:4" x14ac:dyDescent="0.15">
      <c r="A11122" s="1">
        <v>111.2</v>
      </c>
      <c r="B11122" s="1">
        <v>-2.3205865999999999E-2</v>
      </c>
      <c r="C11122" s="1">
        <v>2.6670779000000002E-3</v>
      </c>
      <c r="D11122" s="1">
        <v>1.4607373E-2</v>
      </c>
    </row>
    <row r="11123" spans="1:4" x14ac:dyDescent="0.15">
      <c r="A11123" s="1">
        <v>111.21</v>
      </c>
      <c r="B11123" s="1">
        <v>-2.4559451E-2</v>
      </c>
      <c r="C11123" s="1">
        <v>4.2289831999999996E-3</v>
      </c>
      <c r="D11123" s="1">
        <v>1.1795076999999999E-2</v>
      </c>
    </row>
    <row r="11124" spans="1:4" x14ac:dyDescent="0.15">
      <c r="A11124" s="1">
        <v>111.22</v>
      </c>
      <c r="B11124" s="1">
        <v>-2.6015198999999999E-2</v>
      </c>
      <c r="C11124" s="1">
        <v>5.7157884000000004E-3</v>
      </c>
      <c r="D11124" s="1">
        <v>8.9082241000000006E-3</v>
      </c>
    </row>
    <row r="11125" spans="1:4" x14ac:dyDescent="0.15">
      <c r="A11125" s="1">
        <v>111.23</v>
      </c>
      <c r="B11125" s="1">
        <v>-2.7444850999999999E-2</v>
      </c>
      <c r="C11125" s="1">
        <v>6.9861061000000002E-3</v>
      </c>
      <c r="D11125" s="1">
        <v>5.9376536000000004E-3</v>
      </c>
    </row>
    <row r="11126" spans="1:4" x14ac:dyDescent="0.15">
      <c r="A11126" s="1">
        <v>111.24</v>
      </c>
      <c r="B11126" s="1">
        <v>-2.8880915E-2</v>
      </c>
      <c r="C11126" s="1">
        <v>7.9948185000000005E-3</v>
      </c>
      <c r="D11126" s="1">
        <v>2.9764136E-3</v>
      </c>
    </row>
    <row r="11127" spans="1:4" x14ac:dyDescent="0.15">
      <c r="A11127" s="1">
        <v>111.25</v>
      </c>
      <c r="B11127" s="1">
        <v>-3.0381472999999999E-2</v>
      </c>
      <c r="C11127" s="1">
        <v>8.9144233E-3</v>
      </c>
      <c r="D11127" s="1">
        <v>8.1182819999999999E-5</v>
      </c>
    </row>
    <row r="11128" spans="1:4" x14ac:dyDescent="0.15">
      <c r="A11128" s="1">
        <v>111.26</v>
      </c>
      <c r="B11128" s="1">
        <v>-3.1998290999999998E-2</v>
      </c>
      <c r="C11128" s="1">
        <v>9.5648732000000007E-3</v>
      </c>
      <c r="D11128" s="1">
        <v>-2.7266933000000002E-3</v>
      </c>
    </row>
    <row r="11129" spans="1:4" x14ac:dyDescent="0.15">
      <c r="A11129" s="1">
        <v>111.27</v>
      </c>
      <c r="B11129" s="1">
        <v>-3.3502512999999998E-2</v>
      </c>
      <c r="C11129" s="1">
        <v>1.0018302E-2</v>
      </c>
      <c r="D11129" s="1">
        <v>-5.4902053000000003E-3</v>
      </c>
    </row>
    <row r="11130" spans="1:4" x14ac:dyDescent="0.15">
      <c r="A11130" s="1">
        <v>111.28</v>
      </c>
      <c r="B11130" s="1">
        <v>-3.4930333000000001E-2</v>
      </c>
      <c r="C11130" s="1">
        <v>1.03091E-2</v>
      </c>
      <c r="D11130" s="1">
        <v>-8.1273523999999993E-3</v>
      </c>
    </row>
    <row r="11131" spans="1:4" x14ac:dyDescent="0.15">
      <c r="A11131" s="1">
        <v>111.29</v>
      </c>
      <c r="B11131" s="1">
        <v>-3.6375136000000002E-2</v>
      </c>
      <c r="C11131" s="1">
        <v>1.0484368000000001E-2</v>
      </c>
      <c r="D11131" s="1">
        <v>-1.0827120000000001E-2</v>
      </c>
    </row>
    <row r="11132" spans="1:4" x14ac:dyDescent="0.15">
      <c r="A11132" s="1">
        <v>111.3</v>
      </c>
      <c r="B11132" s="1">
        <v>-3.7800084999999997E-2</v>
      </c>
      <c r="C11132" s="1">
        <v>1.0472614E-2</v>
      </c>
      <c r="D11132" s="1">
        <v>-1.3410483000000001E-2</v>
      </c>
    </row>
    <row r="11133" spans="1:4" x14ac:dyDescent="0.15">
      <c r="A11133" s="1">
        <v>111.31</v>
      </c>
      <c r="B11133" s="1">
        <v>-3.9310912000000003E-2</v>
      </c>
      <c r="C11133" s="1">
        <v>1.0359152E-2</v>
      </c>
      <c r="D11133" s="1">
        <v>-1.5945391999999999E-2</v>
      </c>
    </row>
    <row r="11134" spans="1:4" x14ac:dyDescent="0.15">
      <c r="A11134" s="1">
        <v>111.32</v>
      </c>
      <c r="B11134" s="1">
        <v>-4.0913386000000003E-2</v>
      </c>
      <c r="C11134" s="1">
        <v>1.0046777E-2</v>
      </c>
      <c r="D11134" s="1">
        <v>-1.8407651000000001E-2</v>
      </c>
    </row>
    <row r="11135" spans="1:4" x14ac:dyDescent="0.15">
      <c r="A11135" s="1">
        <v>111.33</v>
      </c>
      <c r="B11135" s="1">
        <v>-4.2491457000000003E-2</v>
      </c>
      <c r="C11135" s="1">
        <v>9.7113492000000003E-3</v>
      </c>
      <c r="D11135" s="1">
        <v>-2.0709523000000001E-2</v>
      </c>
    </row>
    <row r="11136" spans="1:4" x14ac:dyDescent="0.15">
      <c r="A11136" s="1">
        <v>111.34</v>
      </c>
      <c r="B11136" s="1">
        <v>-4.4085922E-2</v>
      </c>
      <c r="C11136" s="1">
        <v>9.2638336000000002E-3</v>
      </c>
      <c r="D11136" s="1">
        <v>-2.2866866999999999E-2</v>
      </c>
    </row>
    <row r="11137" spans="1:4" x14ac:dyDescent="0.15">
      <c r="A11137" s="1">
        <v>111.35</v>
      </c>
      <c r="B11137" s="1">
        <v>-4.5666824000000002E-2</v>
      </c>
      <c r="C11137" s="1">
        <v>8.7687557000000003E-3</v>
      </c>
      <c r="D11137" s="1">
        <v>-2.4889347999999999E-2</v>
      </c>
    </row>
    <row r="11138" spans="1:4" x14ac:dyDescent="0.15">
      <c r="A11138" s="1">
        <v>111.36</v>
      </c>
      <c r="B11138" s="1">
        <v>-4.7260427000000001E-2</v>
      </c>
      <c r="C11138" s="1">
        <v>8.1816515999999992E-3</v>
      </c>
      <c r="D11138" s="1">
        <v>-2.6688862000000001E-2</v>
      </c>
    </row>
    <row r="11139" spans="1:4" x14ac:dyDescent="0.15">
      <c r="A11139" s="1">
        <v>111.37</v>
      </c>
      <c r="B11139" s="1">
        <v>-4.884061E-2</v>
      </c>
      <c r="C11139" s="1">
        <v>7.5883781000000003E-3</v>
      </c>
      <c r="D11139" s="1">
        <v>-2.8243784000000001E-2</v>
      </c>
    </row>
    <row r="11140" spans="1:4" x14ac:dyDescent="0.15">
      <c r="A11140" s="1">
        <v>111.38</v>
      </c>
      <c r="B11140" s="1">
        <v>-5.0437085999999999E-2</v>
      </c>
      <c r="C11140" s="1">
        <v>7.1632665999999999E-3</v>
      </c>
      <c r="D11140" s="1">
        <v>-2.9682924999999999E-2</v>
      </c>
    </row>
    <row r="11141" spans="1:4" x14ac:dyDescent="0.15">
      <c r="A11141" s="1">
        <v>111.39</v>
      </c>
      <c r="B11141" s="1">
        <v>-5.200871E-2</v>
      </c>
      <c r="C11141" s="1">
        <v>6.8255229000000004E-3</v>
      </c>
      <c r="D11141" s="1">
        <v>-3.0945653E-2</v>
      </c>
    </row>
    <row r="11142" spans="1:4" x14ac:dyDescent="0.15">
      <c r="A11142" s="1">
        <v>111.4</v>
      </c>
      <c r="B11142" s="1">
        <v>-5.3674316E-2</v>
      </c>
      <c r="C11142" s="1">
        <v>6.4449060999999998E-3</v>
      </c>
      <c r="D11142" s="1">
        <v>-3.2099719999999998E-2</v>
      </c>
    </row>
    <row r="11143" spans="1:4" x14ac:dyDescent="0.15">
      <c r="A11143" s="1">
        <v>111.41</v>
      </c>
      <c r="B11143" s="1">
        <v>-5.5417055999999999E-2</v>
      </c>
      <c r="C11143" s="1">
        <v>6.1752227E-3</v>
      </c>
      <c r="D11143" s="1">
        <v>-3.3058663000000002E-2</v>
      </c>
    </row>
    <row r="11144" spans="1:4" x14ac:dyDescent="0.15">
      <c r="A11144" s="1">
        <v>111.42</v>
      </c>
      <c r="B11144" s="1">
        <v>-5.7210660000000003E-2</v>
      </c>
      <c r="C11144" s="1">
        <v>5.9676145999999998E-3</v>
      </c>
      <c r="D11144" s="1">
        <v>-3.3933175000000003E-2</v>
      </c>
    </row>
    <row r="11145" spans="1:4" x14ac:dyDescent="0.15">
      <c r="A11145" s="1">
        <v>111.43</v>
      </c>
      <c r="B11145" s="1">
        <v>-5.9114473000000001E-2</v>
      </c>
      <c r="C11145" s="1">
        <v>5.7718828000000002E-3</v>
      </c>
      <c r="D11145" s="1">
        <v>-3.4519968999999998E-2</v>
      </c>
    </row>
    <row r="11146" spans="1:4" x14ac:dyDescent="0.15">
      <c r="A11146" s="1">
        <v>111.44</v>
      </c>
      <c r="B11146" s="1">
        <v>-6.0965316999999998E-2</v>
      </c>
      <c r="C11146" s="1">
        <v>5.544055E-3</v>
      </c>
      <c r="D11146" s="1">
        <v>-3.5005588999999997E-2</v>
      </c>
    </row>
    <row r="11147" spans="1:4" x14ac:dyDescent="0.15">
      <c r="A11147" s="1">
        <v>111.45</v>
      </c>
      <c r="B11147" s="1">
        <v>-6.2928034999999993E-2</v>
      </c>
      <c r="C11147" s="1">
        <v>5.4207429999999996E-3</v>
      </c>
      <c r="D11147" s="1">
        <v>-3.5321827E-2</v>
      </c>
    </row>
    <row r="11148" spans="1:4" x14ac:dyDescent="0.15">
      <c r="A11148" s="1">
        <v>111.46</v>
      </c>
      <c r="B11148" s="1">
        <v>-6.4959192999999998E-2</v>
      </c>
      <c r="C11148" s="1">
        <v>5.3450718000000001E-3</v>
      </c>
      <c r="D11148" s="1">
        <v>-3.5501528999999997E-2</v>
      </c>
    </row>
    <row r="11149" spans="1:4" x14ac:dyDescent="0.15">
      <c r="A11149" s="1">
        <v>111.47</v>
      </c>
      <c r="B11149" s="1">
        <v>-6.6987589E-2</v>
      </c>
      <c r="C11149" s="1">
        <v>5.3569932000000001E-3</v>
      </c>
      <c r="D11149" s="1">
        <v>-3.5541275999999997E-2</v>
      </c>
    </row>
    <row r="11150" spans="1:4" x14ac:dyDescent="0.15">
      <c r="A11150" s="1">
        <v>111.48</v>
      </c>
      <c r="B11150" s="1">
        <v>-6.9013938999999996E-2</v>
      </c>
      <c r="C11150" s="1">
        <v>5.4452924999999998E-3</v>
      </c>
      <c r="D11150" s="1">
        <v>-3.5418209999999999E-2</v>
      </c>
    </row>
    <row r="11151" spans="1:4" x14ac:dyDescent="0.15">
      <c r="A11151" s="1">
        <v>111.49</v>
      </c>
      <c r="B11151" s="1">
        <v>-7.0989630999999997E-2</v>
      </c>
      <c r="C11151" s="1">
        <v>5.5351356999999999E-3</v>
      </c>
      <c r="D11151" s="1">
        <v>-3.5180933999999997E-2</v>
      </c>
    </row>
    <row r="11152" spans="1:4" x14ac:dyDescent="0.15">
      <c r="A11152" s="1">
        <v>111.5</v>
      </c>
      <c r="B11152" s="1">
        <v>-7.2766628E-2</v>
      </c>
      <c r="C11152" s="1">
        <v>5.6004758E-3</v>
      </c>
      <c r="D11152" s="1">
        <v>-3.4753556999999997E-2</v>
      </c>
    </row>
    <row r="11153" spans="1:4" x14ac:dyDescent="0.15">
      <c r="A11153" s="1">
        <v>111.51</v>
      </c>
      <c r="B11153" s="1">
        <v>-7.4528378000000006E-2</v>
      </c>
      <c r="C11153" s="1">
        <v>5.7688898000000004E-3</v>
      </c>
      <c r="D11153" s="1">
        <v>-3.4240380000000001E-2</v>
      </c>
    </row>
    <row r="11154" spans="1:4" x14ac:dyDescent="0.15">
      <c r="A11154" s="1">
        <v>111.52</v>
      </c>
      <c r="B11154" s="1">
        <v>-7.6114409999999993E-2</v>
      </c>
      <c r="C11154" s="1">
        <v>5.9966400999999997E-3</v>
      </c>
      <c r="D11154" s="1">
        <v>-3.3482741000000003E-2</v>
      </c>
    </row>
    <row r="11155" spans="1:4" x14ac:dyDescent="0.15">
      <c r="A11155" s="1">
        <v>111.53</v>
      </c>
      <c r="B11155" s="1">
        <v>-7.7483059000000007E-2</v>
      </c>
      <c r="C11155" s="1">
        <v>6.3036148999999998E-3</v>
      </c>
      <c r="D11155" s="1">
        <v>-3.2776118E-2</v>
      </c>
    </row>
    <row r="11156" spans="1:4" x14ac:dyDescent="0.15">
      <c r="A11156" s="1">
        <v>111.54</v>
      </c>
      <c r="B11156" s="1">
        <v>-7.8626827999999996E-2</v>
      </c>
      <c r="C11156" s="1">
        <v>6.6750530000000002E-3</v>
      </c>
      <c r="D11156" s="1">
        <v>-3.1745121000000001E-2</v>
      </c>
    </row>
    <row r="11157" spans="1:4" x14ac:dyDescent="0.15">
      <c r="A11157" s="1">
        <v>111.55</v>
      </c>
      <c r="B11157" s="1">
        <v>-7.9609424999999998E-2</v>
      </c>
      <c r="C11157" s="1">
        <v>7.1224983999999998E-3</v>
      </c>
      <c r="D11157" s="1">
        <v>-3.0556571000000001E-2</v>
      </c>
    </row>
    <row r="11158" spans="1:4" x14ac:dyDescent="0.15">
      <c r="A11158" s="1">
        <v>111.56</v>
      </c>
      <c r="B11158" s="1">
        <v>-8.0493816999999995E-2</v>
      </c>
      <c r="C11158" s="1">
        <v>7.6495909999999999E-3</v>
      </c>
      <c r="D11158" s="1">
        <v>-2.9169851E-2</v>
      </c>
    </row>
    <row r="11159" spans="1:4" x14ac:dyDescent="0.15">
      <c r="A11159" s="1">
        <v>111.57</v>
      </c>
      <c r="B11159" s="1">
        <v>-8.1092700000000004E-2</v>
      </c>
      <c r="C11159" s="1">
        <v>8.2411832999999997E-3</v>
      </c>
      <c r="D11159" s="1">
        <v>-2.7756585E-2</v>
      </c>
    </row>
    <row r="11160" spans="1:4" x14ac:dyDescent="0.15">
      <c r="A11160" s="1">
        <v>111.58</v>
      </c>
      <c r="B11160" s="1">
        <v>-8.1548298000000005E-2</v>
      </c>
      <c r="C11160" s="1">
        <v>8.9253596999999997E-3</v>
      </c>
      <c r="D11160" s="1">
        <v>-2.6245564999999998E-2</v>
      </c>
    </row>
    <row r="11161" spans="1:4" x14ac:dyDescent="0.15">
      <c r="A11161" s="1">
        <v>111.59</v>
      </c>
      <c r="B11161" s="1">
        <v>-8.1627547999999994E-2</v>
      </c>
      <c r="C11161" s="1">
        <v>9.6538030000000007E-3</v>
      </c>
      <c r="D11161" s="1">
        <v>-2.4605168E-2</v>
      </c>
    </row>
    <row r="11162" spans="1:4" x14ac:dyDescent="0.15">
      <c r="A11162" s="1">
        <v>111.6</v>
      </c>
      <c r="B11162" s="1">
        <v>-8.1559989999999999E-2</v>
      </c>
      <c r="C11162" s="1">
        <v>1.0490833E-2</v>
      </c>
      <c r="D11162" s="1">
        <v>-2.2793386999999998E-2</v>
      </c>
    </row>
    <row r="11163" spans="1:4" x14ac:dyDescent="0.15">
      <c r="A11163" s="1">
        <v>111.61</v>
      </c>
      <c r="B11163" s="1">
        <v>-8.1215170000000003E-2</v>
      </c>
      <c r="C11163" s="1">
        <v>1.1288648E-2</v>
      </c>
      <c r="D11163" s="1">
        <v>-2.0919778999999999E-2</v>
      </c>
    </row>
    <row r="11164" spans="1:4" x14ac:dyDescent="0.15">
      <c r="A11164" s="1">
        <v>111.62</v>
      </c>
      <c r="B11164" s="1">
        <v>-8.0754635000000005E-2</v>
      </c>
      <c r="C11164" s="1">
        <v>1.2113876000000001E-2</v>
      </c>
      <c r="D11164" s="1">
        <v>-1.9049816000000001E-2</v>
      </c>
    </row>
    <row r="11165" spans="1:4" x14ac:dyDescent="0.15">
      <c r="A11165" s="1">
        <v>111.63</v>
      </c>
      <c r="B11165" s="1">
        <v>-8.0217269999999993E-2</v>
      </c>
      <c r="C11165" s="1">
        <v>1.2917737E-2</v>
      </c>
      <c r="D11165" s="1">
        <v>-1.7123770999999999E-2</v>
      </c>
    </row>
    <row r="11166" spans="1:4" x14ac:dyDescent="0.15">
      <c r="A11166" s="1">
        <v>111.64</v>
      </c>
      <c r="B11166" s="1">
        <v>-7.9594047000000001E-2</v>
      </c>
      <c r="C11166" s="1">
        <v>1.3739131999999999E-2</v>
      </c>
      <c r="D11166" s="1">
        <v>-1.5009379E-2</v>
      </c>
    </row>
    <row r="11167" spans="1:4" x14ac:dyDescent="0.15">
      <c r="A11167" s="1">
        <v>111.65</v>
      </c>
      <c r="B11167" s="1">
        <v>-7.8982391999999998E-2</v>
      </c>
      <c r="C11167" s="1">
        <v>1.4545658E-2</v>
      </c>
      <c r="D11167" s="1">
        <v>-1.2857719E-2</v>
      </c>
    </row>
    <row r="11168" spans="1:4" x14ac:dyDescent="0.15">
      <c r="A11168" s="1">
        <v>111.66</v>
      </c>
      <c r="B11168" s="1">
        <v>-7.8373263999999998E-2</v>
      </c>
      <c r="C11168" s="1">
        <v>1.5365164000000001E-2</v>
      </c>
      <c r="D11168" s="1">
        <v>-1.0624474E-2</v>
      </c>
    </row>
    <row r="11169" spans="1:4" x14ac:dyDescent="0.15">
      <c r="A11169" s="1">
        <v>111.67</v>
      </c>
      <c r="B11169" s="1">
        <v>-7.7748503999999996E-2</v>
      </c>
      <c r="C11169" s="1">
        <v>1.6172998000000001E-2</v>
      </c>
      <c r="D11169" s="1">
        <v>-8.2910524000000003E-3</v>
      </c>
    </row>
    <row r="11170" spans="1:4" x14ac:dyDescent="0.15">
      <c r="A11170" s="1">
        <v>111.68</v>
      </c>
      <c r="B11170" s="1">
        <v>-7.7209543000000005E-2</v>
      </c>
      <c r="C11170" s="1">
        <v>1.6991752999999998E-2</v>
      </c>
      <c r="D11170" s="1">
        <v>-6.0584769E-3</v>
      </c>
    </row>
    <row r="11171" spans="1:4" x14ac:dyDescent="0.15">
      <c r="A11171" s="1">
        <v>111.69</v>
      </c>
      <c r="B11171" s="1">
        <v>-7.6760252000000001E-2</v>
      </c>
      <c r="C11171" s="1">
        <v>1.7799721000000001E-2</v>
      </c>
      <c r="D11171" s="1">
        <v>-3.9048563000000001E-3</v>
      </c>
    </row>
    <row r="11172" spans="1:4" x14ac:dyDescent="0.15">
      <c r="A11172" s="1">
        <v>111.7</v>
      </c>
      <c r="B11172" s="1">
        <v>-7.6289427000000007E-2</v>
      </c>
      <c r="C11172" s="1">
        <v>1.8619258999999999E-2</v>
      </c>
      <c r="D11172" s="1">
        <v>-1.7962678000000001E-3</v>
      </c>
    </row>
    <row r="11173" spans="1:4" x14ac:dyDescent="0.15">
      <c r="A11173" s="1">
        <v>111.71</v>
      </c>
      <c r="B11173" s="1">
        <v>-7.5832563000000006E-2</v>
      </c>
      <c r="C11173" s="1">
        <v>1.9424719999999999E-2</v>
      </c>
      <c r="D11173" s="1">
        <v>1.9266248E-4</v>
      </c>
    </row>
    <row r="11174" spans="1:4" x14ac:dyDescent="0.15">
      <c r="A11174" s="1">
        <v>111.72</v>
      </c>
      <c r="B11174" s="1">
        <v>-7.5360160999999995E-2</v>
      </c>
      <c r="C11174" s="1">
        <v>2.0251689E-2</v>
      </c>
      <c r="D11174" s="1">
        <v>2.2513705000000001E-3</v>
      </c>
    </row>
    <row r="11175" spans="1:4" x14ac:dyDescent="0.15">
      <c r="A11175" s="1">
        <v>111.73</v>
      </c>
      <c r="B11175" s="1">
        <v>-7.4963812000000005E-2</v>
      </c>
      <c r="C11175" s="1">
        <v>2.0993946999999999E-2</v>
      </c>
      <c r="D11175" s="1">
        <v>4.1159022000000003E-3</v>
      </c>
    </row>
    <row r="11176" spans="1:4" x14ac:dyDescent="0.15">
      <c r="A11176" s="1">
        <v>111.74</v>
      </c>
      <c r="B11176" s="1">
        <v>-7.4680254000000001E-2</v>
      </c>
      <c r="C11176" s="1">
        <v>2.1656739000000001E-2</v>
      </c>
      <c r="D11176" s="1">
        <v>5.8135692999999999E-3</v>
      </c>
    </row>
    <row r="11177" spans="1:4" x14ac:dyDescent="0.15">
      <c r="A11177" s="1">
        <v>111.75</v>
      </c>
      <c r="B11177" s="1">
        <v>-7.4279154E-2</v>
      </c>
      <c r="C11177" s="1">
        <v>2.2333002000000001E-2</v>
      </c>
      <c r="D11177" s="1">
        <v>7.5528475000000003E-3</v>
      </c>
    </row>
    <row r="11178" spans="1:4" x14ac:dyDescent="0.15">
      <c r="A11178" s="1">
        <v>111.76</v>
      </c>
      <c r="B11178" s="1">
        <v>-7.3819669000000004E-2</v>
      </c>
      <c r="C11178" s="1">
        <v>2.3012395000000001E-2</v>
      </c>
      <c r="D11178" s="1">
        <v>9.2030785999999993E-3</v>
      </c>
    </row>
    <row r="11179" spans="1:4" x14ac:dyDescent="0.15">
      <c r="A11179" s="1">
        <v>111.77</v>
      </c>
      <c r="B11179" s="1">
        <v>-7.3285852999999998E-2</v>
      </c>
      <c r="C11179" s="1">
        <v>2.3613562000000001E-2</v>
      </c>
      <c r="D11179" s="1">
        <v>1.0770204E-2</v>
      </c>
    </row>
    <row r="11180" spans="1:4" x14ac:dyDescent="0.15">
      <c r="A11180" s="1">
        <v>111.78</v>
      </c>
      <c r="B11180" s="1">
        <v>-7.2656730000000003E-2</v>
      </c>
      <c r="C11180" s="1">
        <v>2.4179094000000002E-2</v>
      </c>
      <c r="D11180" s="1">
        <v>1.2364683E-2</v>
      </c>
    </row>
    <row r="11181" spans="1:4" x14ac:dyDescent="0.15">
      <c r="A11181" s="1">
        <v>111.79</v>
      </c>
      <c r="B11181" s="1">
        <v>-7.2052176999999995E-2</v>
      </c>
      <c r="C11181" s="1">
        <v>2.4900764999999998E-2</v>
      </c>
      <c r="D11181" s="1">
        <v>1.3879496999999999E-2</v>
      </c>
    </row>
    <row r="11182" spans="1:4" x14ac:dyDescent="0.15">
      <c r="A11182" s="1">
        <v>111.8</v>
      </c>
      <c r="B11182" s="1">
        <v>-7.1433311999999999E-2</v>
      </c>
      <c r="C11182" s="1">
        <v>2.5469378000000001E-2</v>
      </c>
      <c r="D11182" s="1">
        <v>1.5225756E-2</v>
      </c>
    </row>
    <row r="11183" spans="1:4" x14ac:dyDescent="0.15">
      <c r="A11183" s="1">
        <v>111.81</v>
      </c>
      <c r="B11183" s="1">
        <v>-7.0823763999999997E-2</v>
      </c>
      <c r="C11183" s="1">
        <v>2.6013679000000001E-2</v>
      </c>
      <c r="D11183" s="1">
        <v>1.6501498E-2</v>
      </c>
    </row>
    <row r="11184" spans="1:4" x14ac:dyDescent="0.15">
      <c r="A11184" s="1">
        <v>111.82</v>
      </c>
      <c r="B11184" s="1">
        <v>-7.0208208999999994E-2</v>
      </c>
      <c r="C11184" s="1">
        <v>2.6447275999999999E-2</v>
      </c>
      <c r="D11184" s="1">
        <v>1.7733427999999999E-2</v>
      </c>
    </row>
    <row r="11185" spans="1:4" x14ac:dyDescent="0.15">
      <c r="A11185" s="1">
        <v>111.83</v>
      </c>
      <c r="B11185" s="1">
        <v>-6.9595783999999994E-2</v>
      </c>
      <c r="C11185" s="1">
        <v>2.6830586E-2</v>
      </c>
      <c r="D11185" s="1">
        <v>1.8780637999999999E-2</v>
      </c>
    </row>
    <row r="11186" spans="1:4" x14ac:dyDescent="0.15">
      <c r="A11186" s="1">
        <v>111.84</v>
      </c>
      <c r="B11186" s="1">
        <v>-6.8983296999999999E-2</v>
      </c>
      <c r="C11186" s="1">
        <v>2.7127416000000001E-2</v>
      </c>
      <c r="D11186" s="1">
        <v>1.9775175999999998E-2</v>
      </c>
    </row>
    <row r="11187" spans="1:4" x14ac:dyDescent="0.15">
      <c r="A11187" s="1">
        <v>111.85</v>
      </c>
      <c r="B11187" s="1">
        <v>-6.8366437000000002E-2</v>
      </c>
      <c r="C11187" s="1">
        <v>2.7363887999999999E-2</v>
      </c>
      <c r="D11187" s="1">
        <v>2.0704390999999999E-2</v>
      </c>
    </row>
    <row r="11188" spans="1:4" x14ac:dyDescent="0.15">
      <c r="A11188" s="1">
        <v>111.86</v>
      </c>
      <c r="B11188" s="1">
        <v>-6.7763033E-2</v>
      </c>
      <c r="C11188" s="1">
        <v>2.7526953E-2</v>
      </c>
      <c r="D11188" s="1">
        <v>2.1462913E-2</v>
      </c>
    </row>
    <row r="11189" spans="1:4" x14ac:dyDescent="0.15">
      <c r="A11189" s="1">
        <v>111.87</v>
      </c>
      <c r="B11189" s="1">
        <v>-6.7081038999999995E-2</v>
      </c>
      <c r="C11189" s="1">
        <v>2.7546306999999999E-2</v>
      </c>
      <c r="D11189" s="1">
        <v>2.2158119E-2</v>
      </c>
    </row>
    <row r="11190" spans="1:4" x14ac:dyDescent="0.15">
      <c r="A11190" s="1">
        <v>111.88</v>
      </c>
      <c r="B11190" s="1">
        <v>-6.6317644999999995E-2</v>
      </c>
      <c r="C11190" s="1">
        <v>2.7327198E-2</v>
      </c>
      <c r="D11190" s="1">
        <v>2.2865155000000002E-2</v>
      </c>
    </row>
    <row r="11191" spans="1:4" x14ac:dyDescent="0.15">
      <c r="A11191" s="1">
        <v>111.89</v>
      </c>
      <c r="B11191" s="1">
        <v>-6.5513156000000003E-2</v>
      </c>
      <c r="C11191" s="1">
        <v>2.6953774999999999E-2</v>
      </c>
      <c r="D11191" s="1">
        <v>2.3508432999999999E-2</v>
      </c>
    </row>
    <row r="11192" spans="1:4" x14ac:dyDescent="0.15">
      <c r="A11192" s="1">
        <v>111.9</v>
      </c>
      <c r="B11192" s="1">
        <v>-6.4512923E-2</v>
      </c>
      <c r="C11192" s="1">
        <v>2.6546387000000001E-2</v>
      </c>
      <c r="D11192" s="1">
        <v>2.3964578E-2</v>
      </c>
    </row>
    <row r="11193" spans="1:4" x14ac:dyDescent="0.15">
      <c r="A11193" s="1">
        <v>111.91</v>
      </c>
      <c r="B11193" s="1">
        <v>-6.3460910999999995E-2</v>
      </c>
      <c r="C11193" s="1">
        <v>2.5950006000000001E-2</v>
      </c>
      <c r="D11193" s="1">
        <v>2.4374369999999999E-2</v>
      </c>
    </row>
    <row r="11194" spans="1:4" x14ac:dyDescent="0.15">
      <c r="A11194" s="1">
        <v>111.92</v>
      </c>
      <c r="B11194" s="1">
        <v>-6.2402541999999998E-2</v>
      </c>
      <c r="C11194" s="1">
        <v>2.5300877999999999E-2</v>
      </c>
      <c r="D11194" s="1">
        <v>2.4703477000000001E-2</v>
      </c>
    </row>
    <row r="11195" spans="1:4" x14ac:dyDescent="0.15">
      <c r="A11195" s="1">
        <v>111.93</v>
      </c>
      <c r="B11195" s="1">
        <v>-6.1355491999999998E-2</v>
      </c>
      <c r="C11195" s="1">
        <v>2.4659077000000001E-2</v>
      </c>
      <c r="D11195" s="1">
        <v>2.4962746000000001E-2</v>
      </c>
    </row>
    <row r="11196" spans="1:4" x14ac:dyDescent="0.15">
      <c r="A11196" s="1">
        <v>111.94</v>
      </c>
      <c r="B11196" s="1">
        <v>-6.0293913999999997E-2</v>
      </c>
      <c r="C11196" s="1">
        <v>2.3952127E-2</v>
      </c>
      <c r="D11196" s="1">
        <v>2.5158079999999999E-2</v>
      </c>
    </row>
    <row r="11197" spans="1:4" x14ac:dyDescent="0.15">
      <c r="A11197" s="1">
        <v>111.95</v>
      </c>
      <c r="B11197" s="1">
        <v>-5.9253106E-2</v>
      </c>
      <c r="C11197" s="1">
        <v>2.3069394999999999E-2</v>
      </c>
      <c r="D11197" s="1">
        <v>2.5250733000000001E-2</v>
      </c>
    </row>
    <row r="11198" spans="1:4" x14ac:dyDescent="0.15">
      <c r="A11198" s="1">
        <v>111.96</v>
      </c>
      <c r="B11198" s="1">
        <v>-5.8133440000000002E-2</v>
      </c>
      <c r="C11198" s="1">
        <v>2.2134516999999999E-2</v>
      </c>
      <c r="D11198" s="1">
        <v>2.5372585E-2</v>
      </c>
    </row>
    <row r="11199" spans="1:4" x14ac:dyDescent="0.15">
      <c r="A11199" s="1">
        <v>111.97</v>
      </c>
      <c r="B11199" s="1">
        <v>-5.6868041000000001E-2</v>
      </c>
      <c r="C11199" s="1">
        <v>2.1134119E-2</v>
      </c>
      <c r="D11199" s="1">
        <v>2.5478789000000002E-2</v>
      </c>
    </row>
    <row r="11200" spans="1:4" x14ac:dyDescent="0.15">
      <c r="A11200" s="1">
        <v>111.98</v>
      </c>
      <c r="B11200" s="1">
        <v>-5.5440842999999997E-2</v>
      </c>
      <c r="C11200" s="1">
        <v>2.0019652999999998E-2</v>
      </c>
      <c r="D11200" s="1">
        <v>2.5590888999999999E-2</v>
      </c>
    </row>
    <row r="11201" spans="1:4" x14ac:dyDescent="0.15">
      <c r="A11201" s="1">
        <v>111.99</v>
      </c>
      <c r="B11201" s="1">
        <v>-5.3938512000000001E-2</v>
      </c>
      <c r="C11201" s="1">
        <v>1.8963882000000001E-2</v>
      </c>
      <c r="D11201" s="1">
        <v>2.5710414000000001E-2</v>
      </c>
    </row>
    <row r="11202" spans="1:4" x14ac:dyDescent="0.15">
      <c r="A11202" s="1">
        <v>112</v>
      </c>
      <c r="B11202" s="1">
        <v>-5.2448973000000003E-2</v>
      </c>
      <c r="C11202" s="1">
        <v>1.7780454000000001E-2</v>
      </c>
      <c r="D11202" s="1">
        <v>2.5749672000000001E-2</v>
      </c>
    </row>
    <row r="11203" spans="1:4" x14ac:dyDescent="0.15">
      <c r="A11203" s="1">
        <v>112.01</v>
      </c>
      <c r="B11203" s="1">
        <v>-5.0953087000000001E-2</v>
      </c>
      <c r="C11203" s="1">
        <v>1.6613823E-2</v>
      </c>
      <c r="D11203" s="1">
        <v>2.5700878999999999E-2</v>
      </c>
    </row>
    <row r="11204" spans="1:4" x14ac:dyDescent="0.15">
      <c r="A11204" s="1">
        <v>112.02</v>
      </c>
      <c r="B11204" s="1">
        <v>-4.9461197999999998E-2</v>
      </c>
      <c r="C11204" s="1">
        <v>1.5539069000000001E-2</v>
      </c>
      <c r="D11204" s="1">
        <v>2.5612045999999999E-2</v>
      </c>
    </row>
    <row r="11205" spans="1:4" x14ac:dyDescent="0.15">
      <c r="A11205" s="1">
        <v>112.03</v>
      </c>
      <c r="B11205" s="1">
        <v>-4.7965819999999999E-2</v>
      </c>
      <c r="C11205" s="1">
        <v>1.4450754999999999E-2</v>
      </c>
      <c r="D11205" s="1">
        <v>2.5349691000000001E-2</v>
      </c>
    </row>
    <row r="11206" spans="1:4" x14ac:dyDescent="0.15">
      <c r="A11206" s="1">
        <v>112.04</v>
      </c>
      <c r="B11206" s="1">
        <v>-4.6476559000000001E-2</v>
      </c>
      <c r="C11206" s="1">
        <v>1.3359523E-2</v>
      </c>
      <c r="D11206" s="1">
        <v>2.4949876999999999E-2</v>
      </c>
    </row>
    <row r="11207" spans="1:4" x14ac:dyDescent="0.15">
      <c r="A11207" s="1">
        <v>112.05</v>
      </c>
      <c r="B11207" s="1">
        <v>-4.4928524999999997E-2</v>
      </c>
      <c r="C11207" s="1">
        <v>1.2287022999999999E-2</v>
      </c>
      <c r="D11207" s="1">
        <v>2.4473590999999999E-2</v>
      </c>
    </row>
    <row r="11208" spans="1:4" x14ac:dyDescent="0.15">
      <c r="A11208" s="1">
        <v>112.06</v>
      </c>
      <c r="B11208" s="1">
        <v>-4.3202935999999997E-2</v>
      </c>
      <c r="C11208" s="1">
        <v>1.1121376000000001E-2</v>
      </c>
      <c r="D11208" s="1">
        <v>2.3946499E-2</v>
      </c>
    </row>
    <row r="11209" spans="1:4" x14ac:dyDescent="0.15">
      <c r="A11209" s="1">
        <v>112.07</v>
      </c>
      <c r="B11209" s="1">
        <v>-4.1423275000000002E-2</v>
      </c>
      <c r="C11209" s="1">
        <v>9.8823802000000006E-3</v>
      </c>
      <c r="D11209" s="1">
        <v>2.3300441000000002E-2</v>
      </c>
    </row>
    <row r="11210" spans="1:4" x14ac:dyDescent="0.15">
      <c r="A11210" s="1">
        <v>112.08</v>
      </c>
      <c r="B11210" s="1">
        <v>-3.9569734000000002E-2</v>
      </c>
      <c r="C11210" s="1">
        <v>8.5838601E-3</v>
      </c>
      <c r="D11210" s="1">
        <v>2.2703050999999998E-2</v>
      </c>
    </row>
    <row r="11211" spans="1:4" x14ac:dyDescent="0.15">
      <c r="A11211" s="1">
        <v>112.09</v>
      </c>
      <c r="B11211" s="1">
        <v>-3.762124E-2</v>
      </c>
      <c r="C11211" s="1">
        <v>7.1899907999999997E-3</v>
      </c>
      <c r="D11211" s="1">
        <v>2.2065507000000002E-2</v>
      </c>
    </row>
    <row r="11212" spans="1:4" x14ac:dyDescent="0.15">
      <c r="A11212" s="1">
        <v>112.1</v>
      </c>
      <c r="B11212" s="1">
        <v>-3.5645884000000003E-2</v>
      </c>
      <c r="C11212" s="1">
        <v>5.8231207999999996E-3</v>
      </c>
      <c r="D11212" s="1">
        <v>2.1469602000000001E-2</v>
      </c>
    </row>
    <row r="11213" spans="1:4" x14ac:dyDescent="0.15">
      <c r="A11213" s="1">
        <v>112.11</v>
      </c>
      <c r="B11213" s="1">
        <v>-3.3469586000000003E-2</v>
      </c>
      <c r="C11213" s="1">
        <v>4.4407394999999997E-3</v>
      </c>
      <c r="D11213" s="1">
        <v>2.0770324999999999E-2</v>
      </c>
    </row>
    <row r="11214" spans="1:4" x14ac:dyDescent="0.15">
      <c r="A11214" s="1">
        <v>112.12</v>
      </c>
      <c r="B11214" s="1">
        <v>-3.1259923000000002E-2</v>
      </c>
      <c r="C11214" s="1">
        <v>3.0675524E-3</v>
      </c>
      <c r="D11214" s="1">
        <v>1.9990688E-2</v>
      </c>
    </row>
    <row r="11215" spans="1:4" x14ac:dyDescent="0.15">
      <c r="A11215" s="1">
        <v>112.13</v>
      </c>
      <c r="B11215" s="1">
        <v>-2.8955716999999999E-2</v>
      </c>
      <c r="C11215" s="1">
        <v>1.6899617E-3</v>
      </c>
      <c r="D11215" s="1">
        <v>1.9235428999999998E-2</v>
      </c>
    </row>
    <row r="11216" spans="1:4" x14ac:dyDescent="0.15">
      <c r="A11216" s="1">
        <v>112.14</v>
      </c>
      <c r="B11216" s="1">
        <v>-2.6579749E-2</v>
      </c>
      <c r="C11216" s="1">
        <v>3.1221116000000002E-4</v>
      </c>
      <c r="D11216" s="1">
        <v>1.8395960999999999E-2</v>
      </c>
    </row>
    <row r="11217" spans="1:4" x14ac:dyDescent="0.15">
      <c r="A11217" s="1">
        <v>112.15</v>
      </c>
      <c r="B11217" s="1">
        <v>-2.4145603000000002E-2</v>
      </c>
      <c r="C11217" s="1">
        <v>-1.0597878E-3</v>
      </c>
      <c r="D11217" s="1">
        <v>1.7482010999999999E-2</v>
      </c>
    </row>
    <row r="11218" spans="1:4" x14ac:dyDescent="0.15">
      <c r="A11218" s="1">
        <v>112.16</v>
      </c>
      <c r="B11218" s="1">
        <v>-2.1609825999999999E-2</v>
      </c>
      <c r="C11218" s="1">
        <v>-2.4474984999999999E-3</v>
      </c>
      <c r="D11218" s="1">
        <v>1.6512235E-2</v>
      </c>
    </row>
    <row r="11219" spans="1:4" x14ac:dyDescent="0.15">
      <c r="A11219" s="1">
        <v>112.17</v>
      </c>
      <c r="B11219" s="1">
        <v>-1.9117127000000001E-2</v>
      </c>
      <c r="C11219" s="1">
        <v>-3.7542821999999999E-3</v>
      </c>
      <c r="D11219" s="1">
        <v>1.5429524E-2</v>
      </c>
    </row>
    <row r="11220" spans="1:4" x14ac:dyDescent="0.15">
      <c r="A11220" s="1">
        <v>112.18</v>
      </c>
      <c r="B11220" s="1">
        <v>-1.6523777E-2</v>
      </c>
      <c r="C11220" s="1">
        <v>-4.9790592999999998E-3</v>
      </c>
      <c r="D11220" s="1">
        <v>1.4388033E-2</v>
      </c>
    </row>
    <row r="11221" spans="1:4" x14ac:dyDescent="0.15">
      <c r="A11221" s="1">
        <v>112.19</v>
      </c>
      <c r="B11221" s="1">
        <v>-1.3849145E-2</v>
      </c>
      <c r="C11221" s="1">
        <v>-6.2201779999999998E-3</v>
      </c>
      <c r="D11221" s="1">
        <v>1.3316939999999999E-2</v>
      </c>
    </row>
    <row r="11222" spans="1:4" x14ac:dyDescent="0.15">
      <c r="A11222" s="1">
        <v>112.2</v>
      </c>
      <c r="B11222" s="1">
        <v>-1.1191621000000001E-2</v>
      </c>
      <c r="C11222" s="1">
        <v>-7.4560594000000003E-3</v>
      </c>
      <c r="D11222" s="1">
        <v>1.2268545E-2</v>
      </c>
    </row>
    <row r="11223" spans="1:4" x14ac:dyDescent="0.15">
      <c r="A11223" s="1">
        <v>112.21</v>
      </c>
      <c r="B11223" s="1">
        <v>-8.5219852000000002E-3</v>
      </c>
      <c r="C11223" s="1">
        <v>-8.6889247999999992E-3</v>
      </c>
      <c r="D11223" s="1">
        <v>1.1204298999999999E-2</v>
      </c>
    </row>
    <row r="11224" spans="1:4" x14ac:dyDescent="0.15">
      <c r="A11224" s="1">
        <v>112.22</v>
      </c>
      <c r="B11224" s="1">
        <v>-5.8657049000000001E-3</v>
      </c>
      <c r="C11224" s="1">
        <v>-9.9368935999999998E-3</v>
      </c>
      <c r="D11224" s="1">
        <v>1.014463E-2</v>
      </c>
    </row>
    <row r="11225" spans="1:4" x14ac:dyDescent="0.15">
      <c r="A11225" s="1">
        <v>112.23</v>
      </c>
      <c r="B11225" s="1">
        <v>-3.1866931E-3</v>
      </c>
      <c r="C11225" s="1">
        <v>-1.1098033E-2</v>
      </c>
      <c r="D11225" s="1">
        <v>9.1514955000000005E-3</v>
      </c>
    </row>
    <row r="11226" spans="1:4" x14ac:dyDescent="0.15">
      <c r="A11226" s="1">
        <v>112.24</v>
      </c>
      <c r="B11226" s="1">
        <v>-6.4597166000000003E-4</v>
      </c>
      <c r="C11226" s="1">
        <v>-1.2176566999999999E-2</v>
      </c>
      <c r="D11226" s="1">
        <v>8.2620183999999996E-3</v>
      </c>
    </row>
    <row r="11227" spans="1:4" x14ac:dyDescent="0.15">
      <c r="A11227" s="1">
        <v>112.25</v>
      </c>
      <c r="B11227" s="1">
        <v>1.5610991000000001E-3</v>
      </c>
      <c r="C11227" s="1">
        <v>-1.3207269000000001E-2</v>
      </c>
      <c r="D11227" s="1">
        <v>7.3948903E-3</v>
      </c>
    </row>
    <row r="11228" spans="1:4" x14ac:dyDescent="0.15">
      <c r="A11228" s="1">
        <v>112.26</v>
      </c>
      <c r="B11228" s="1">
        <v>3.5602147000000002E-3</v>
      </c>
      <c r="C11228" s="1">
        <v>-1.4060328E-2</v>
      </c>
      <c r="D11228" s="1">
        <v>6.7215794000000002E-3</v>
      </c>
    </row>
    <row r="11229" spans="1:4" x14ac:dyDescent="0.15">
      <c r="A11229" s="1">
        <v>112.27</v>
      </c>
      <c r="B11229" s="1">
        <v>5.4217848000000001E-3</v>
      </c>
      <c r="C11229" s="1">
        <v>-1.479429E-2</v>
      </c>
      <c r="D11229" s="1">
        <v>6.1653387E-3</v>
      </c>
    </row>
    <row r="11230" spans="1:4" x14ac:dyDescent="0.15">
      <c r="A11230" s="1">
        <v>112.28</v>
      </c>
      <c r="B11230" s="1">
        <v>7.1288094999999996E-3</v>
      </c>
      <c r="C11230" s="1">
        <v>-1.5354342999999999E-2</v>
      </c>
      <c r="D11230" s="1">
        <v>5.7258947999999999E-3</v>
      </c>
    </row>
    <row r="11231" spans="1:4" x14ac:dyDescent="0.15">
      <c r="A11231" s="1">
        <v>112.29</v>
      </c>
      <c r="B11231" s="1">
        <v>8.6935378999999993E-3</v>
      </c>
      <c r="C11231" s="1">
        <v>-1.5861950999999999E-2</v>
      </c>
      <c r="D11231" s="1">
        <v>5.279789E-3</v>
      </c>
    </row>
    <row r="11232" spans="1:4" x14ac:dyDescent="0.15">
      <c r="A11232" s="1">
        <v>112.3</v>
      </c>
      <c r="B11232" s="1">
        <v>1.0112494E-2</v>
      </c>
      <c r="C11232" s="1">
        <v>-1.6309616999999998E-2</v>
      </c>
      <c r="D11232" s="1">
        <v>5.1296980000000002E-3</v>
      </c>
    </row>
    <row r="11233" spans="1:4" x14ac:dyDescent="0.15">
      <c r="A11233" s="1">
        <v>112.31</v>
      </c>
      <c r="B11233" s="1">
        <v>1.1382665E-2</v>
      </c>
      <c r="C11233" s="1">
        <v>-1.6573766E-2</v>
      </c>
      <c r="D11233" s="1">
        <v>5.0903245999999996E-3</v>
      </c>
    </row>
    <row r="11234" spans="1:4" x14ac:dyDescent="0.15">
      <c r="A11234" s="1">
        <v>112.32</v>
      </c>
      <c r="B11234" s="1">
        <v>1.2500132000000001E-2</v>
      </c>
      <c r="C11234" s="1">
        <v>-1.6782611999999999E-2</v>
      </c>
      <c r="D11234" s="1">
        <v>5.0646839000000003E-3</v>
      </c>
    </row>
    <row r="11235" spans="1:4" x14ac:dyDescent="0.15">
      <c r="A11235" s="1">
        <v>112.33</v>
      </c>
      <c r="B11235" s="1">
        <v>1.3544936E-2</v>
      </c>
      <c r="C11235" s="1">
        <v>-1.6929033E-2</v>
      </c>
      <c r="D11235" s="1">
        <v>5.0052031000000002E-3</v>
      </c>
    </row>
    <row r="11236" spans="1:4" x14ac:dyDescent="0.15">
      <c r="A11236" s="1">
        <v>112.34</v>
      </c>
      <c r="B11236" s="1">
        <v>1.4554991999999999E-2</v>
      </c>
      <c r="C11236" s="1">
        <v>-1.6918939000000001E-2</v>
      </c>
      <c r="D11236" s="1">
        <v>5.0513633000000002E-3</v>
      </c>
    </row>
    <row r="11237" spans="1:4" x14ac:dyDescent="0.15">
      <c r="A11237" s="1">
        <v>112.35</v>
      </c>
      <c r="B11237" s="1">
        <v>1.5295437E-2</v>
      </c>
      <c r="C11237" s="1">
        <v>-1.6755508999999998E-2</v>
      </c>
      <c r="D11237" s="1">
        <v>5.1667348000000004E-3</v>
      </c>
    </row>
    <row r="11238" spans="1:4" x14ac:dyDescent="0.15">
      <c r="A11238" s="1">
        <v>112.36</v>
      </c>
      <c r="B11238" s="1">
        <v>1.5900026000000001E-2</v>
      </c>
      <c r="C11238" s="1">
        <v>-1.6509912000000002E-2</v>
      </c>
      <c r="D11238" s="1">
        <v>5.2819171999999998E-3</v>
      </c>
    </row>
    <row r="11239" spans="1:4" x14ac:dyDescent="0.15">
      <c r="A11239" s="1">
        <v>112.37</v>
      </c>
      <c r="B11239" s="1">
        <v>1.6457095000000001E-2</v>
      </c>
      <c r="C11239" s="1">
        <v>-1.6283322999999999E-2</v>
      </c>
      <c r="D11239" s="1">
        <v>5.3877426000000003E-3</v>
      </c>
    </row>
    <row r="11240" spans="1:4" x14ac:dyDescent="0.15">
      <c r="A11240" s="1">
        <v>112.38</v>
      </c>
      <c r="B11240" s="1">
        <v>1.6836849000000001E-2</v>
      </c>
      <c r="C11240" s="1">
        <v>-1.6044211999999999E-2</v>
      </c>
      <c r="D11240" s="1">
        <v>5.5077210000000001E-3</v>
      </c>
    </row>
    <row r="11241" spans="1:4" x14ac:dyDescent="0.15">
      <c r="A11241" s="1">
        <v>112.39</v>
      </c>
      <c r="B11241" s="1">
        <v>1.7081526999999999E-2</v>
      </c>
      <c r="C11241" s="1">
        <v>-1.5818158999999998E-2</v>
      </c>
      <c r="D11241" s="1">
        <v>5.6098132999999996E-3</v>
      </c>
    </row>
    <row r="11242" spans="1:4" x14ac:dyDescent="0.15">
      <c r="A11242" s="1">
        <v>112.4</v>
      </c>
      <c r="B11242" s="1">
        <v>1.7242325999999999E-2</v>
      </c>
      <c r="C11242" s="1">
        <v>-1.5526948E-2</v>
      </c>
      <c r="D11242" s="1">
        <v>5.7343013000000003E-3</v>
      </c>
    </row>
    <row r="11243" spans="1:4" x14ac:dyDescent="0.15">
      <c r="A11243" s="1">
        <v>112.41</v>
      </c>
      <c r="B11243" s="1">
        <v>1.737085E-2</v>
      </c>
      <c r="C11243" s="1">
        <v>-1.5065925000000001E-2</v>
      </c>
      <c r="D11243" s="1">
        <v>5.8275011000000002E-3</v>
      </c>
    </row>
    <row r="11244" spans="1:4" x14ac:dyDescent="0.15">
      <c r="A11244" s="1">
        <v>112.42</v>
      </c>
      <c r="B11244" s="1">
        <v>1.7289907E-2</v>
      </c>
      <c r="C11244" s="1">
        <v>-1.4536743E-2</v>
      </c>
      <c r="D11244" s="1">
        <v>6.0197740000000003E-3</v>
      </c>
    </row>
    <row r="11245" spans="1:4" x14ac:dyDescent="0.15">
      <c r="A11245" s="1">
        <v>112.43</v>
      </c>
      <c r="B11245" s="1">
        <v>1.7180166E-2</v>
      </c>
      <c r="C11245" s="1">
        <v>-1.4013733E-2</v>
      </c>
      <c r="D11245" s="1">
        <v>6.2901637999999999E-3</v>
      </c>
    </row>
    <row r="11246" spans="1:4" x14ac:dyDescent="0.15">
      <c r="A11246" s="1">
        <v>112.44</v>
      </c>
      <c r="B11246" s="1">
        <v>1.6976053000000001E-2</v>
      </c>
      <c r="C11246" s="1">
        <v>-1.3492204000000001E-2</v>
      </c>
      <c r="D11246" s="1">
        <v>6.5493388000000003E-3</v>
      </c>
    </row>
    <row r="11247" spans="1:4" x14ac:dyDescent="0.15">
      <c r="A11247" s="1">
        <v>112.45</v>
      </c>
      <c r="B11247" s="1">
        <v>1.6711268000000001E-2</v>
      </c>
      <c r="C11247" s="1">
        <v>-1.2964267E-2</v>
      </c>
      <c r="D11247" s="1">
        <v>6.8129291999999998E-3</v>
      </c>
    </row>
    <row r="11248" spans="1:4" x14ac:dyDescent="0.15">
      <c r="A11248" s="1">
        <v>112.46</v>
      </c>
      <c r="B11248" s="1">
        <v>1.6381954000000001E-2</v>
      </c>
      <c r="C11248" s="1">
        <v>-1.2448381999999999E-2</v>
      </c>
      <c r="D11248" s="1">
        <v>7.0722741000000004E-3</v>
      </c>
    </row>
    <row r="11249" spans="1:4" x14ac:dyDescent="0.15">
      <c r="A11249" s="1">
        <v>112.47</v>
      </c>
      <c r="B11249" s="1">
        <v>1.5887340999999999E-2</v>
      </c>
      <c r="C11249" s="1">
        <v>-1.1910113E-2</v>
      </c>
      <c r="D11249" s="1">
        <v>7.3425334000000002E-3</v>
      </c>
    </row>
    <row r="11250" spans="1:4" x14ac:dyDescent="0.15">
      <c r="A11250" s="1">
        <v>112.48</v>
      </c>
      <c r="B11250" s="1">
        <v>1.5318294E-2</v>
      </c>
      <c r="C11250" s="1">
        <v>-1.1463822E-2</v>
      </c>
      <c r="D11250" s="1">
        <v>7.5344575000000002E-3</v>
      </c>
    </row>
    <row r="11251" spans="1:4" x14ac:dyDescent="0.15">
      <c r="A11251" s="1">
        <v>112.49</v>
      </c>
      <c r="B11251" s="1">
        <v>1.4779369000000001E-2</v>
      </c>
      <c r="C11251" s="1">
        <v>-1.1100323E-2</v>
      </c>
      <c r="D11251" s="1">
        <v>7.6312684000000002E-3</v>
      </c>
    </row>
    <row r="11252" spans="1:4" x14ac:dyDescent="0.15">
      <c r="A11252" s="1">
        <v>112.5</v>
      </c>
      <c r="B11252" s="1">
        <v>1.4145756000000001E-2</v>
      </c>
      <c r="C11252" s="1">
        <v>-1.0724198000000001E-2</v>
      </c>
      <c r="D11252" s="1">
        <v>7.6974933000000002E-3</v>
      </c>
    </row>
    <row r="11253" spans="1:4" x14ac:dyDescent="0.15">
      <c r="A11253" s="1">
        <v>112.51</v>
      </c>
      <c r="B11253" s="1">
        <v>1.342952E-2</v>
      </c>
      <c r="C11253" s="1">
        <v>-1.034911E-2</v>
      </c>
      <c r="D11253" s="1">
        <v>7.5606259000000004E-3</v>
      </c>
    </row>
    <row r="11254" spans="1:4" x14ac:dyDescent="0.15">
      <c r="A11254" s="1">
        <v>112.52</v>
      </c>
      <c r="B11254" s="1">
        <v>1.2728293999999999E-2</v>
      </c>
      <c r="C11254" s="1">
        <v>-9.9808610000000006E-3</v>
      </c>
      <c r="D11254" s="1">
        <v>7.3933703999999999E-3</v>
      </c>
    </row>
    <row r="11255" spans="1:4" x14ac:dyDescent="0.15">
      <c r="A11255" s="1">
        <v>112.53</v>
      </c>
      <c r="B11255" s="1">
        <v>1.2020282E-2</v>
      </c>
      <c r="C11255" s="1">
        <v>-9.5969768000000004E-3</v>
      </c>
      <c r="D11255" s="1">
        <v>7.1992703000000003E-3</v>
      </c>
    </row>
    <row r="11256" spans="1:4" x14ac:dyDescent="0.15">
      <c r="A11256" s="1">
        <v>112.54</v>
      </c>
      <c r="B11256" s="1">
        <v>1.1316835000000001E-2</v>
      </c>
      <c r="C11256" s="1">
        <v>-9.2436454999999997E-3</v>
      </c>
      <c r="D11256" s="1">
        <v>7.0446946E-3</v>
      </c>
    </row>
    <row r="11257" spans="1:4" x14ac:dyDescent="0.15">
      <c r="A11257" s="1">
        <v>112.55</v>
      </c>
      <c r="B11257" s="1">
        <v>1.0605468E-2</v>
      </c>
      <c r="C11257" s="1">
        <v>-8.7804978000000002E-3</v>
      </c>
      <c r="D11257" s="1">
        <v>6.7810092000000002E-3</v>
      </c>
    </row>
    <row r="11258" spans="1:4" x14ac:dyDescent="0.15">
      <c r="A11258" s="1">
        <v>112.56</v>
      </c>
      <c r="B11258" s="1">
        <v>9.9638493000000009E-3</v>
      </c>
      <c r="C11258" s="1">
        <v>-8.3218743000000005E-3</v>
      </c>
      <c r="D11258" s="1">
        <v>6.4515696000000001E-3</v>
      </c>
    </row>
    <row r="11259" spans="1:4" x14ac:dyDescent="0.15">
      <c r="A11259" s="1">
        <v>112.57</v>
      </c>
      <c r="B11259" s="1">
        <v>9.4382614E-3</v>
      </c>
      <c r="C11259" s="1">
        <v>-7.9621107999999999E-3</v>
      </c>
      <c r="D11259" s="1">
        <v>6.1169286999999996E-3</v>
      </c>
    </row>
    <row r="11260" spans="1:4" x14ac:dyDescent="0.15">
      <c r="A11260" s="1">
        <v>112.58</v>
      </c>
      <c r="B11260" s="1">
        <v>8.8456291999999999E-3</v>
      </c>
      <c r="C11260" s="1">
        <v>-7.5911015999999996E-3</v>
      </c>
      <c r="D11260" s="1">
        <v>5.8036878000000004E-3</v>
      </c>
    </row>
    <row r="11261" spans="1:4" x14ac:dyDescent="0.15">
      <c r="A11261" s="1">
        <v>112.59</v>
      </c>
      <c r="B11261" s="1">
        <v>8.4460873000000002E-3</v>
      </c>
      <c r="C11261" s="1">
        <v>-7.1468254E-3</v>
      </c>
      <c r="D11261" s="1">
        <v>5.4027314999999998E-3</v>
      </c>
    </row>
    <row r="11262" spans="1:4" x14ac:dyDescent="0.15">
      <c r="A11262" s="1">
        <v>112.6</v>
      </c>
      <c r="B11262" s="1">
        <v>8.1911896000000008E-3</v>
      </c>
      <c r="C11262" s="1">
        <v>-6.614768E-3</v>
      </c>
      <c r="D11262" s="1">
        <v>4.9252929999999999E-3</v>
      </c>
    </row>
    <row r="11263" spans="1:4" x14ac:dyDescent="0.15">
      <c r="A11263" s="1">
        <v>112.61</v>
      </c>
      <c r="B11263" s="1">
        <v>7.9829554999999996E-3</v>
      </c>
      <c r="C11263" s="1">
        <v>-6.0285115999999996E-3</v>
      </c>
      <c r="D11263" s="1">
        <v>4.4640555000000004E-3</v>
      </c>
    </row>
    <row r="11264" spans="1:4" x14ac:dyDescent="0.15">
      <c r="A11264" s="1">
        <v>112.62</v>
      </c>
      <c r="B11264" s="1">
        <v>7.8805222000000001E-3</v>
      </c>
      <c r="C11264" s="1">
        <v>-5.3385482999999999E-3</v>
      </c>
      <c r="D11264" s="1">
        <v>3.9374928999999998E-3</v>
      </c>
    </row>
    <row r="11265" spans="1:4" x14ac:dyDescent="0.15">
      <c r="A11265" s="1">
        <v>112.63</v>
      </c>
      <c r="B11265" s="1">
        <v>7.7339599000000002E-3</v>
      </c>
      <c r="C11265" s="1">
        <v>-4.6133755E-3</v>
      </c>
      <c r="D11265" s="1">
        <v>3.2250871999999998E-3</v>
      </c>
    </row>
    <row r="11266" spans="1:4" x14ac:dyDescent="0.15">
      <c r="A11266" s="1">
        <v>112.64</v>
      </c>
      <c r="B11266" s="1">
        <v>7.6878627E-3</v>
      </c>
      <c r="C11266" s="1">
        <v>-3.8223408999999999E-3</v>
      </c>
      <c r="D11266" s="1">
        <v>2.4632987999999999E-3</v>
      </c>
    </row>
    <row r="11267" spans="1:4" x14ac:dyDescent="0.15">
      <c r="A11267" s="1">
        <v>112.65</v>
      </c>
      <c r="B11267" s="1">
        <v>7.7209211999999996E-3</v>
      </c>
      <c r="C11267" s="1">
        <v>-3.2652184E-3</v>
      </c>
      <c r="D11267" s="1">
        <v>1.6283522999999999E-3</v>
      </c>
    </row>
    <row r="11268" spans="1:4" x14ac:dyDescent="0.15">
      <c r="A11268" s="1">
        <v>112.66</v>
      </c>
      <c r="B11268" s="1">
        <v>7.7955478999999998E-3</v>
      </c>
      <c r="C11268" s="1">
        <v>-2.7161644999999998E-3</v>
      </c>
      <c r="D11268" s="1">
        <v>7.0477262999999997E-4</v>
      </c>
    </row>
    <row r="11269" spans="1:4" x14ac:dyDescent="0.15">
      <c r="A11269" s="1">
        <v>112.67</v>
      </c>
      <c r="B11269" s="1">
        <v>8.0681678999999992E-3</v>
      </c>
      <c r="C11269" s="1">
        <v>-2.2825777999999999E-3</v>
      </c>
      <c r="D11269" s="1">
        <v>-1.8847389E-4</v>
      </c>
    </row>
    <row r="11270" spans="1:4" x14ac:dyDescent="0.15">
      <c r="A11270" s="1">
        <v>112.68</v>
      </c>
      <c r="B11270" s="1">
        <v>8.3658763000000001E-3</v>
      </c>
      <c r="C11270" s="1">
        <v>-1.9054745000000001E-3</v>
      </c>
      <c r="D11270" s="1">
        <v>-1.1686089000000001E-3</v>
      </c>
    </row>
    <row r="11271" spans="1:4" x14ac:dyDescent="0.15">
      <c r="A11271" s="1">
        <v>112.69</v>
      </c>
      <c r="B11271" s="1">
        <v>8.7654741999999997E-3</v>
      </c>
      <c r="C11271" s="1">
        <v>-1.5470816000000001E-3</v>
      </c>
      <c r="D11271" s="1">
        <v>-2.2463833999999999E-3</v>
      </c>
    </row>
    <row r="11272" spans="1:4" x14ac:dyDescent="0.15">
      <c r="A11272" s="1">
        <v>112.7</v>
      </c>
      <c r="B11272" s="1">
        <v>9.2250506999999992E-3</v>
      </c>
      <c r="C11272" s="1">
        <v>-1.0950137E-3</v>
      </c>
      <c r="D11272" s="1">
        <v>-3.2833036999999998E-3</v>
      </c>
    </row>
    <row r="11273" spans="1:4" x14ac:dyDescent="0.15">
      <c r="A11273" s="1">
        <v>112.71</v>
      </c>
      <c r="B11273" s="1">
        <v>9.7654808000000003E-3</v>
      </c>
      <c r="C11273" s="1">
        <v>-5.6223182000000003E-4</v>
      </c>
      <c r="D11273" s="1">
        <v>-4.4219873999999998E-3</v>
      </c>
    </row>
    <row r="11274" spans="1:4" x14ac:dyDescent="0.15">
      <c r="A11274" s="1">
        <v>112.72</v>
      </c>
      <c r="B11274" s="1">
        <v>1.0383966E-2</v>
      </c>
      <c r="C11274" s="1">
        <v>-4.1341251000000003E-5</v>
      </c>
      <c r="D11274" s="1">
        <v>-5.6380240999999998E-3</v>
      </c>
    </row>
    <row r="11275" spans="1:4" x14ac:dyDescent="0.15">
      <c r="A11275" s="1">
        <v>112.73</v>
      </c>
      <c r="B11275" s="1">
        <v>1.1060575E-2</v>
      </c>
      <c r="C11275" s="1">
        <v>4.8227915000000001E-4</v>
      </c>
      <c r="D11275" s="1">
        <v>-6.8434890000000003E-3</v>
      </c>
    </row>
    <row r="11276" spans="1:4" x14ac:dyDescent="0.15">
      <c r="A11276" s="1">
        <v>112.74</v>
      </c>
      <c r="B11276" s="1">
        <v>1.1831637000000001E-2</v>
      </c>
      <c r="C11276" s="1">
        <v>1.0074602E-3</v>
      </c>
      <c r="D11276" s="1">
        <v>-8.0513578000000006E-3</v>
      </c>
    </row>
    <row r="11277" spans="1:4" x14ac:dyDescent="0.15">
      <c r="A11277" s="1">
        <v>112.75</v>
      </c>
      <c r="B11277" s="1">
        <v>1.2579205E-2</v>
      </c>
      <c r="C11277" s="1">
        <v>1.5278761000000001E-3</v>
      </c>
      <c r="D11277" s="1">
        <v>-9.2604460000000003E-3</v>
      </c>
    </row>
    <row r="11278" spans="1:4" x14ac:dyDescent="0.15">
      <c r="A11278" s="1">
        <v>112.76</v>
      </c>
      <c r="B11278" s="1">
        <v>1.3334802999999999E-2</v>
      </c>
      <c r="C11278" s="1">
        <v>2.0569702E-3</v>
      </c>
      <c r="D11278" s="1">
        <v>-1.0465845E-2</v>
      </c>
    </row>
    <row r="11279" spans="1:4" x14ac:dyDescent="0.15">
      <c r="A11279" s="1">
        <v>112.77</v>
      </c>
      <c r="B11279" s="1">
        <v>1.4097679E-2</v>
      </c>
      <c r="C11279" s="1">
        <v>2.5691017000000001E-3</v>
      </c>
      <c r="D11279" s="1">
        <v>-1.1677307E-2</v>
      </c>
    </row>
    <row r="11280" spans="1:4" x14ac:dyDescent="0.15">
      <c r="A11280" s="1">
        <v>112.78</v>
      </c>
      <c r="B11280" s="1">
        <v>1.4783137E-2</v>
      </c>
      <c r="C11280" s="1">
        <v>3.1652975999999998E-3</v>
      </c>
      <c r="D11280" s="1">
        <v>-1.2879289E-2</v>
      </c>
    </row>
    <row r="11281" spans="1:4" x14ac:dyDescent="0.15">
      <c r="A11281" s="1">
        <v>112.79</v>
      </c>
      <c r="B11281" s="1">
        <v>1.5391959E-2</v>
      </c>
      <c r="C11281" s="1">
        <v>3.8553342999999999E-3</v>
      </c>
      <c r="D11281" s="1">
        <v>-1.4098492000000001E-2</v>
      </c>
    </row>
    <row r="11282" spans="1:4" x14ac:dyDescent="0.15">
      <c r="A11282" s="1">
        <v>112.8</v>
      </c>
      <c r="B11282" s="1">
        <v>1.5944481999999999E-2</v>
      </c>
      <c r="C11282" s="1">
        <v>4.5176106000000002E-3</v>
      </c>
      <c r="D11282" s="1">
        <v>-1.5234297000000001E-2</v>
      </c>
    </row>
    <row r="11283" spans="1:4" x14ac:dyDescent="0.15">
      <c r="A11283" s="1">
        <v>112.81</v>
      </c>
      <c r="B11283" s="1">
        <v>1.6386380999999998E-2</v>
      </c>
      <c r="C11283" s="1">
        <v>5.2017493E-3</v>
      </c>
      <c r="D11283" s="1">
        <v>-1.6273434999999999E-2</v>
      </c>
    </row>
    <row r="11284" spans="1:4" x14ac:dyDescent="0.15">
      <c r="A11284" s="1">
        <v>112.82</v>
      </c>
      <c r="B11284" s="1">
        <v>1.6865356000000001E-2</v>
      </c>
      <c r="C11284" s="1">
        <v>5.8631164E-3</v>
      </c>
      <c r="D11284" s="1">
        <v>-1.7349696000000001E-2</v>
      </c>
    </row>
    <row r="11285" spans="1:4" x14ac:dyDescent="0.15">
      <c r="A11285" s="1">
        <v>112.83</v>
      </c>
      <c r="B11285" s="1">
        <v>1.7323245000000001E-2</v>
      </c>
      <c r="C11285" s="1">
        <v>6.5551981000000004E-3</v>
      </c>
      <c r="D11285" s="1">
        <v>-1.832984E-2</v>
      </c>
    </row>
    <row r="11286" spans="1:4" x14ac:dyDescent="0.15">
      <c r="A11286" s="1">
        <v>112.84</v>
      </c>
      <c r="B11286" s="1">
        <v>1.7737711999999999E-2</v>
      </c>
      <c r="C11286" s="1">
        <v>7.1474915999999999E-3</v>
      </c>
      <c r="D11286" s="1">
        <v>-1.9225413E-2</v>
      </c>
    </row>
    <row r="11287" spans="1:4" x14ac:dyDescent="0.15">
      <c r="A11287" s="1">
        <v>112.85</v>
      </c>
      <c r="B11287" s="1">
        <v>1.795739E-2</v>
      </c>
      <c r="C11287" s="1">
        <v>7.6683760999999998E-3</v>
      </c>
      <c r="D11287" s="1">
        <v>-2.0140170999999998E-2</v>
      </c>
    </row>
    <row r="11288" spans="1:4" x14ac:dyDescent="0.15">
      <c r="A11288" s="1">
        <v>112.86</v>
      </c>
      <c r="B11288" s="1">
        <v>1.8141688999999999E-2</v>
      </c>
      <c r="C11288" s="1">
        <v>8.1313518000000005E-3</v>
      </c>
      <c r="D11288" s="1">
        <v>-2.1042366999999999E-2</v>
      </c>
    </row>
    <row r="11289" spans="1:4" x14ac:dyDescent="0.15">
      <c r="A11289" s="1">
        <v>112.87</v>
      </c>
      <c r="B11289" s="1">
        <v>1.8249168E-2</v>
      </c>
      <c r="C11289" s="1">
        <v>8.4263177999999994E-3</v>
      </c>
      <c r="D11289" s="1">
        <v>-2.1955492E-2</v>
      </c>
    </row>
    <row r="11290" spans="1:4" x14ac:dyDescent="0.15">
      <c r="A11290" s="1">
        <v>112.88</v>
      </c>
      <c r="B11290" s="1">
        <v>1.8191954E-2</v>
      </c>
      <c r="C11290" s="1">
        <v>8.5919628999999997E-3</v>
      </c>
      <c r="D11290" s="1">
        <v>-2.2856748999999999E-2</v>
      </c>
    </row>
    <row r="11291" spans="1:4" x14ac:dyDescent="0.15">
      <c r="A11291" s="1">
        <v>112.89</v>
      </c>
      <c r="B11291" s="1">
        <v>1.8054612000000001E-2</v>
      </c>
      <c r="C11291" s="1">
        <v>8.5947772000000006E-3</v>
      </c>
      <c r="D11291" s="1">
        <v>-2.3775511999999999E-2</v>
      </c>
    </row>
    <row r="11292" spans="1:4" x14ac:dyDescent="0.15">
      <c r="A11292" s="1">
        <v>112.9</v>
      </c>
      <c r="B11292" s="1">
        <v>1.7937965E-2</v>
      </c>
      <c r="C11292" s="1">
        <v>8.4625072000000003E-3</v>
      </c>
      <c r="D11292" s="1">
        <v>-2.4616316999999999E-2</v>
      </c>
    </row>
    <row r="11293" spans="1:4" x14ac:dyDescent="0.15">
      <c r="A11293" s="1">
        <v>112.91</v>
      </c>
      <c r="B11293" s="1">
        <v>1.7805841999999999E-2</v>
      </c>
      <c r="C11293" s="1">
        <v>8.1778861999999997E-3</v>
      </c>
      <c r="D11293" s="1">
        <v>-2.5365736E-2</v>
      </c>
    </row>
    <row r="11294" spans="1:4" x14ac:dyDescent="0.15">
      <c r="A11294" s="1">
        <v>112.92</v>
      </c>
      <c r="B11294" s="1">
        <v>1.7687537E-2</v>
      </c>
      <c r="C11294" s="1">
        <v>7.7510525999999998E-3</v>
      </c>
      <c r="D11294" s="1">
        <v>-2.6152565999999999E-2</v>
      </c>
    </row>
    <row r="11295" spans="1:4" x14ac:dyDescent="0.15">
      <c r="A11295" s="1">
        <v>112.93</v>
      </c>
      <c r="B11295" s="1">
        <v>1.7555950000000001E-2</v>
      </c>
      <c r="C11295" s="1">
        <v>7.1637831000000004E-3</v>
      </c>
      <c r="D11295" s="1">
        <v>-2.6841278E-2</v>
      </c>
    </row>
    <row r="11296" spans="1:4" x14ac:dyDescent="0.15">
      <c r="A11296" s="1">
        <v>112.94</v>
      </c>
      <c r="B11296" s="1">
        <v>1.7438142E-2</v>
      </c>
      <c r="C11296" s="1">
        <v>6.5149051999999997E-3</v>
      </c>
      <c r="D11296" s="1">
        <v>-2.7449049999999999E-2</v>
      </c>
    </row>
    <row r="11297" spans="1:4" x14ac:dyDescent="0.15">
      <c r="A11297" s="1">
        <v>112.95</v>
      </c>
      <c r="B11297" s="1">
        <v>1.7304553E-2</v>
      </c>
      <c r="C11297" s="1">
        <v>5.8104981999999999E-3</v>
      </c>
      <c r="D11297" s="1">
        <v>-2.8070385E-2</v>
      </c>
    </row>
    <row r="11298" spans="1:4" x14ac:dyDescent="0.15">
      <c r="A11298" s="1">
        <v>112.96</v>
      </c>
      <c r="B11298" s="1">
        <v>1.7193409999999999E-2</v>
      </c>
      <c r="C11298" s="1">
        <v>4.9308173999999998E-3</v>
      </c>
      <c r="D11298" s="1">
        <v>-2.8687647E-2</v>
      </c>
    </row>
    <row r="11299" spans="1:4" x14ac:dyDescent="0.15">
      <c r="A11299" s="1">
        <v>112.97</v>
      </c>
      <c r="B11299" s="1">
        <v>1.6998016000000001E-2</v>
      </c>
      <c r="C11299" s="1">
        <v>3.9331074000000001E-3</v>
      </c>
      <c r="D11299" s="1">
        <v>-2.9302453999999999E-2</v>
      </c>
    </row>
    <row r="11300" spans="1:4" x14ac:dyDescent="0.15">
      <c r="A11300" s="1">
        <v>112.98</v>
      </c>
      <c r="B11300" s="1">
        <v>1.6720314999999999E-2</v>
      </c>
      <c r="C11300" s="1">
        <v>2.7569286999999999E-3</v>
      </c>
      <c r="D11300" s="1">
        <v>-2.9929766E-2</v>
      </c>
    </row>
    <row r="11301" spans="1:4" x14ac:dyDescent="0.15">
      <c r="A11301" s="1">
        <v>112.99</v>
      </c>
      <c r="B11301" s="1">
        <v>1.6463615000000001E-2</v>
      </c>
      <c r="C11301" s="1">
        <v>1.4670561E-3</v>
      </c>
      <c r="D11301" s="1">
        <v>-3.0475927E-2</v>
      </c>
    </row>
    <row r="11302" spans="1:4" x14ac:dyDescent="0.15">
      <c r="A11302" s="1">
        <v>113</v>
      </c>
      <c r="B11302" s="1">
        <v>1.6191438999999998E-2</v>
      </c>
      <c r="C11302" s="1">
        <v>-6.8483964999999999E-6</v>
      </c>
      <c r="D11302" s="1">
        <v>-3.0926583000000001E-2</v>
      </c>
    </row>
    <row r="11303" spans="1:4" x14ac:dyDescent="0.15">
      <c r="A11303" s="1">
        <v>113.01</v>
      </c>
      <c r="B11303" s="1">
        <v>1.5934916E-2</v>
      </c>
      <c r="C11303" s="1">
        <v>-1.5240289000000001E-3</v>
      </c>
      <c r="D11303" s="1">
        <v>-3.1407361000000002E-2</v>
      </c>
    </row>
    <row r="11304" spans="1:4" x14ac:dyDescent="0.15">
      <c r="A11304" s="1">
        <v>113.02</v>
      </c>
      <c r="B11304" s="1">
        <v>1.5658935999999998E-2</v>
      </c>
      <c r="C11304" s="1">
        <v>-3.0742598E-3</v>
      </c>
      <c r="D11304" s="1">
        <v>-3.1815134000000002E-2</v>
      </c>
    </row>
    <row r="11305" spans="1:4" x14ac:dyDescent="0.15">
      <c r="A11305" s="1">
        <v>113.03</v>
      </c>
      <c r="B11305" s="1">
        <v>1.5413357000000001E-2</v>
      </c>
      <c r="C11305" s="1">
        <v>-4.5048157000000004E-3</v>
      </c>
      <c r="D11305" s="1">
        <v>-3.2051504000000001E-2</v>
      </c>
    </row>
    <row r="11306" spans="1:4" x14ac:dyDescent="0.15">
      <c r="A11306" s="1">
        <v>113.04</v>
      </c>
      <c r="B11306" s="1">
        <v>1.5062146E-2</v>
      </c>
      <c r="C11306" s="1">
        <v>-5.9576797000000003E-3</v>
      </c>
      <c r="D11306" s="1">
        <v>-3.2288211999999997E-2</v>
      </c>
    </row>
    <row r="11307" spans="1:4" x14ac:dyDescent="0.15">
      <c r="A11307" s="1">
        <v>113.05</v>
      </c>
      <c r="B11307" s="1">
        <v>1.4706479E-2</v>
      </c>
      <c r="C11307" s="1">
        <v>-7.4271385000000004E-3</v>
      </c>
      <c r="D11307" s="1">
        <v>-3.2641534E-2</v>
      </c>
    </row>
    <row r="11308" spans="1:4" x14ac:dyDescent="0.15">
      <c r="A11308" s="1">
        <v>113.06</v>
      </c>
      <c r="B11308" s="1">
        <v>1.4465887E-2</v>
      </c>
      <c r="C11308" s="1">
        <v>-8.7818767999999995E-3</v>
      </c>
      <c r="D11308" s="1">
        <v>-3.2949900999999997E-2</v>
      </c>
    </row>
    <row r="11309" spans="1:4" x14ac:dyDescent="0.15">
      <c r="A11309" s="1">
        <v>113.07</v>
      </c>
      <c r="B11309" s="1">
        <v>1.4183664E-2</v>
      </c>
      <c r="C11309" s="1">
        <v>-1.0168460000000001E-2</v>
      </c>
      <c r="D11309" s="1">
        <v>-3.3296434999999999E-2</v>
      </c>
    </row>
    <row r="11310" spans="1:4" x14ac:dyDescent="0.15">
      <c r="A11310" s="1">
        <v>113.08</v>
      </c>
      <c r="B11310" s="1">
        <v>1.3938475000000001E-2</v>
      </c>
      <c r="C11310" s="1">
        <v>-1.1541944E-2</v>
      </c>
      <c r="D11310" s="1">
        <v>-3.3599793000000003E-2</v>
      </c>
    </row>
    <row r="11311" spans="1:4" x14ac:dyDescent="0.15">
      <c r="A11311" s="1">
        <v>113.09</v>
      </c>
      <c r="B11311" s="1">
        <v>1.3595641E-2</v>
      </c>
      <c r="C11311" s="1">
        <v>-1.291191E-2</v>
      </c>
      <c r="D11311" s="1">
        <v>-3.4012796999999997E-2</v>
      </c>
    </row>
    <row r="11312" spans="1:4" x14ac:dyDescent="0.15">
      <c r="A11312" s="1">
        <v>113.1</v>
      </c>
      <c r="B11312" s="1">
        <v>1.3168058E-2</v>
      </c>
      <c r="C11312" s="1">
        <v>-1.4358895E-2</v>
      </c>
      <c r="D11312" s="1">
        <v>-3.4422504999999999E-2</v>
      </c>
    </row>
    <row r="11313" spans="1:4" x14ac:dyDescent="0.15">
      <c r="A11313" s="1">
        <v>113.11</v>
      </c>
      <c r="B11313" s="1">
        <v>1.2763751E-2</v>
      </c>
      <c r="C11313" s="1">
        <v>-1.5900701E-2</v>
      </c>
      <c r="D11313" s="1">
        <v>-3.4727910000000001E-2</v>
      </c>
    </row>
    <row r="11314" spans="1:4" x14ac:dyDescent="0.15">
      <c r="A11314" s="1">
        <v>113.12</v>
      </c>
      <c r="B11314" s="1">
        <v>1.233399E-2</v>
      </c>
      <c r="C11314" s="1">
        <v>-1.7420621000000001E-2</v>
      </c>
      <c r="D11314" s="1">
        <v>-3.5077124000000001E-2</v>
      </c>
    </row>
    <row r="11315" spans="1:4" x14ac:dyDescent="0.15">
      <c r="A11315" s="1">
        <v>113.13</v>
      </c>
      <c r="B11315" s="1">
        <v>1.1995953E-2</v>
      </c>
      <c r="C11315" s="1">
        <v>-1.8947183999999999E-2</v>
      </c>
      <c r="D11315" s="1">
        <v>-3.5323634E-2</v>
      </c>
    </row>
    <row r="11316" spans="1:4" x14ac:dyDescent="0.15">
      <c r="A11316" s="1">
        <v>113.14</v>
      </c>
      <c r="B11316" s="1">
        <v>1.1742905E-2</v>
      </c>
      <c r="C11316" s="1">
        <v>-2.0482857E-2</v>
      </c>
      <c r="D11316" s="1">
        <v>-3.5493891E-2</v>
      </c>
    </row>
    <row r="11317" spans="1:4" x14ac:dyDescent="0.15">
      <c r="A11317" s="1">
        <v>113.15</v>
      </c>
      <c r="B11317" s="1">
        <v>1.1473825E-2</v>
      </c>
      <c r="C11317" s="1">
        <v>-2.1934443000000001E-2</v>
      </c>
      <c r="D11317" s="1">
        <v>-3.5671060999999997E-2</v>
      </c>
    </row>
    <row r="11318" spans="1:4" x14ac:dyDescent="0.15">
      <c r="A11318" s="1">
        <v>113.16</v>
      </c>
      <c r="B11318" s="1">
        <v>1.1210016999999999E-2</v>
      </c>
      <c r="C11318" s="1">
        <v>-2.330486E-2</v>
      </c>
      <c r="D11318" s="1">
        <v>-3.5857338000000002E-2</v>
      </c>
    </row>
    <row r="11319" spans="1:4" x14ac:dyDescent="0.15">
      <c r="A11319" s="1">
        <v>113.17</v>
      </c>
      <c r="B11319" s="1">
        <v>1.0948806E-2</v>
      </c>
      <c r="C11319" s="1">
        <v>-2.4620895E-2</v>
      </c>
      <c r="D11319" s="1">
        <v>-3.5966619999999998E-2</v>
      </c>
    </row>
    <row r="11320" spans="1:4" x14ac:dyDescent="0.15">
      <c r="A11320" s="1">
        <v>113.18</v>
      </c>
      <c r="B11320" s="1">
        <v>1.0673484E-2</v>
      </c>
      <c r="C11320" s="1">
        <v>-2.5843806E-2</v>
      </c>
      <c r="D11320" s="1">
        <v>-3.5994710999999999E-2</v>
      </c>
    </row>
    <row r="11321" spans="1:4" x14ac:dyDescent="0.15">
      <c r="A11321" s="1">
        <v>113.19</v>
      </c>
      <c r="B11321" s="1">
        <v>1.0479894999999999E-2</v>
      </c>
      <c r="C11321" s="1">
        <v>-2.7025003999999998E-2</v>
      </c>
      <c r="D11321" s="1">
        <v>-3.5979913000000002E-2</v>
      </c>
    </row>
    <row r="11322" spans="1:4" x14ac:dyDescent="0.15">
      <c r="A11322" s="1">
        <v>113.2</v>
      </c>
      <c r="B11322" s="1">
        <v>1.0361268999999999E-2</v>
      </c>
      <c r="C11322" s="1">
        <v>-2.8082574999999999E-2</v>
      </c>
      <c r="D11322" s="1">
        <v>-3.5773001999999998E-2</v>
      </c>
    </row>
    <row r="11323" spans="1:4" x14ac:dyDescent="0.15">
      <c r="A11323" s="1">
        <v>113.21</v>
      </c>
      <c r="B11323" s="1">
        <v>1.0295858E-2</v>
      </c>
      <c r="C11323" s="1">
        <v>-2.9141162000000002E-2</v>
      </c>
      <c r="D11323" s="1">
        <v>-3.5508339999999999E-2</v>
      </c>
    </row>
    <row r="11324" spans="1:4" x14ac:dyDescent="0.15">
      <c r="A11324" s="1">
        <v>113.22</v>
      </c>
      <c r="B11324" s="1">
        <v>1.0400247E-2</v>
      </c>
      <c r="C11324" s="1">
        <v>-2.9898751000000001E-2</v>
      </c>
      <c r="D11324" s="1">
        <v>-3.5246755999999997E-2</v>
      </c>
    </row>
    <row r="11325" spans="1:4" x14ac:dyDescent="0.15">
      <c r="A11325" s="1">
        <v>113.23</v>
      </c>
      <c r="B11325" s="1">
        <v>1.0706569000000001E-2</v>
      </c>
      <c r="C11325" s="1">
        <v>-3.0553766999999999E-2</v>
      </c>
      <c r="D11325" s="1">
        <v>-3.4981364000000001E-2</v>
      </c>
    </row>
    <row r="11326" spans="1:4" x14ac:dyDescent="0.15">
      <c r="A11326" s="1">
        <v>113.24</v>
      </c>
      <c r="B11326" s="1">
        <v>1.1273989E-2</v>
      </c>
      <c r="C11326" s="1">
        <v>-3.1070744000000001E-2</v>
      </c>
      <c r="D11326" s="1">
        <v>-3.4728617000000003E-2</v>
      </c>
    </row>
    <row r="11327" spans="1:4" x14ac:dyDescent="0.15">
      <c r="A11327" s="1">
        <v>113.25</v>
      </c>
      <c r="B11327" s="1">
        <v>1.1938155000000001E-2</v>
      </c>
      <c r="C11327" s="1">
        <v>-3.1328091000000002E-2</v>
      </c>
      <c r="D11327" s="1">
        <v>-3.4397150000000001E-2</v>
      </c>
    </row>
    <row r="11328" spans="1:4" x14ac:dyDescent="0.15">
      <c r="A11328" s="1">
        <v>113.26</v>
      </c>
      <c r="B11328" s="1">
        <v>1.2792842E-2</v>
      </c>
      <c r="C11328" s="1">
        <v>-3.1483458999999998E-2</v>
      </c>
      <c r="D11328" s="1">
        <v>-3.3986559999999999E-2</v>
      </c>
    </row>
    <row r="11329" spans="1:4" x14ac:dyDescent="0.15">
      <c r="A11329" s="1">
        <v>113.27</v>
      </c>
      <c r="B11329" s="1">
        <v>1.3688433E-2</v>
      </c>
      <c r="C11329" s="1">
        <v>-3.1451479999999997E-2</v>
      </c>
      <c r="D11329" s="1">
        <v>-3.3528296999999999E-2</v>
      </c>
    </row>
    <row r="11330" spans="1:4" x14ac:dyDescent="0.15">
      <c r="A11330" s="1">
        <v>113.28</v>
      </c>
      <c r="B11330" s="1">
        <v>1.4668189999999999E-2</v>
      </c>
      <c r="C11330" s="1">
        <v>-3.1380906E-2</v>
      </c>
      <c r="D11330" s="1">
        <v>-3.2892432999999999E-2</v>
      </c>
    </row>
    <row r="11331" spans="1:4" x14ac:dyDescent="0.15">
      <c r="A11331" s="1">
        <v>113.29</v>
      </c>
      <c r="B11331" s="1">
        <v>1.5739697E-2</v>
      </c>
      <c r="C11331" s="1">
        <v>-3.1212435E-2</v>
      </c>
      <c r="D11331" s="1">
        <v>-3.2068562000000002E-2</v>
      </c>
    </row>
    <row r="11332" spans="1:4" x14ac:dyDescent="0.15">
      <c r="A11332" s="1">
        <v>113.3</v>
      </c>
      <c r="B11332" s="1">
        <v>1.6780301000000001E-2</v>
      </c>
      <c r="C11332" s="1">
        <v>-3.1037848E-2</v>
      </c>
      <c r="D11332" s="1">
        <v>-3.0909882E-2</v>
      </c>
    </row>
    <row r="11333" spans="1:4" x14ac:dyDescent="0.15">
      <c r="A11333" s="1">
        <v>113.31</v>
      </c>
      <c r="B11333" s="1">
        <v>1.7905892999999999E-2</v>
      </c>
      <c r="C11333" s="1">
        <v>-3.0979498000000001E-2</v>
      </c>
      <c r="D11333" s="1">
        <v>-2.9552999999999999E-2</v>
      </c>
    </row>
    <row r="11334" spans="1:4" x14ac:dyDescent="0.15">
      <c r="A11334" s="1">
        <v>113.32</v>
      </c>
      <c r="B11334" s="1">
        <v>1.9118171999999999E-2</v>
      </c>
      <c r="C11334" s="1">
        <v>-3.0825781999999999E-2</v>
      </c>
      <c r="D11334" s="1">
        <v>-2.8046814999999999E-2</v>
      </c>
    </row>
    <row r="11335" spans="1:4" x14ac:dyDescent="0.15">
      <c r="A11335" s="1">
        <v>113.33</v>
      </c>
      <c r="B11335" s="1">
        <v>2.0252442999999998E-2</v>
      </c>
      <c r="C11335" s="1">
        <v>-3.0508857E-2</v>
      </c>
      <c r="D11335" s="1">
        <v>-2.6333473E-2</v>
      </c>
    </row>
    <row r="11336" spans="1:4" x14ac:dyDescent="0.15">
      <c r="A11336" s="1">
        <v>113.34</v>
      </c>
      <c r="B11336" s="1">
        <v>2.1221579000000001E-2</v>
      </c>
      <c r="C11336" s="1">
        <v>-3.0140442999999999E-2</v>
      </c>
      <c r="D11336" s="1">
        <v>-2.4353405000000002E-2</v>
      </c>
    </row>
    <row r="11337" spans="1:4" x14ac:dyDescent="0.15">
      <c r="A11337" s="1">
        <v>113.35</v>
      </c>
      <c r="B11337" s="1">
        <v>2.2126996999999999E-2</v>
      </c>
      <c r="C11337" s="1">
        <v>-2.9691334E-2</v>
      </c>
      <c r="D11337" s="1">
        <v>-2.2344177999999999E-2</v>
      </c>
    </row>
    <row r="11338" spans="1:4" x14ac:dyDescent="0.15">
      <c r="A11338" s="1">
        <v>113.36</v>
      </c>
      <c r="B11338" s="1">
        <v>2.2967139000000001E-2</v>
      </c>
      <c r="C11338" s="1">
        <v>-2.9165612E-2</v>
      </c>
      <c r="D11338" s="1">
        <v>-2.0252926000000001E-2</v>
      </c>
    </row>
    <row r="11339" spans="1:4" x14ac:dyDescent="0.15">
      <c r="A11339" s="1">
        <v>113.37</v>
      </c>
      <c r="B11339" s="1">
        <v>2.3702081999999999E-2</v>
      </c>
      <c r="C11339" s="1">
        <v>-2.8570086000000001E-2</v>
      </c>
      <c r="D11339" s="1">
        <v>-1.8021472E-2</v>
      </c>
    </row>
    <row r="11340" spans="1:4" x14ac:dyDescent="0.15">
      <c r="A11340" s="1">
        <v>113.38</v>
      </c>
      <c r="B11340" s="1">
        <v>2.4471309E-2</v>
      </c>
      <c r="C11340" s="1">
        <v>-2.7896331E-2</v>
      </c>
      <c r="D11340" s="1">
        <v>-1.5622267E-2</v>
      </c>
    </row>
    <row r="11341" spans="1:4" x14ac:dyDescent="0.15">
      <c r="A11341" s="1">
        <v>113.39</v>
      </c>
      <c r="B11341" s="1">
        <v>2.5219677999999999E-2</v>
      </c>
      <c r="C11341" s="1">
        <v>-2.7092787E-2</v>
      </c>
      <c r="D11341" s="1">
        <v>-1.3156397E-2</v>
      </c>
    </row>
    <row r="11342" spans="1:4" x14ac:dyDescent="0.15">
      <c r="A11342" s="1">
        <v>113.4</v>
      </c>
      <c r="B11342" s="1">
        <v>2.5931066999999999E-2</v>
      </c>
      <c r="C11342" s="1">
        <v>-2.6101236E-2</v>
      </c>
      <c r="D11342" s="1">
        <v>-1.0643022E-2</v>
      </c>
    </row>
    <row r="11343" spans="1:4" x14ac:dyDescent="0.15">
      <c r="A11343" s="1">
        <v>113.41</v>
      </c>
      <c r="B11343" s="1">
        <v>2.6446793999999999E-2</v>
      </c>
      <c r="C11343" s="1">
        <v>-2.5038141999999999E-2</v>
      </c>
      <c r="D11343" s="1">
        <v>-7.9461073999999993E-3</v>
      </c>
    </row>
    <row r="11344" spans="1:4" x14ac:dyDescent="0.15">
      <c r="A11344" s="1">
        <v>113.42</v>
      </c>
      <c r="B11344" s="1">
        <v>2.6923184999999999E-2</v>
      </c>
      <c r="C11344" s="1">
        <v>-2.3660665000000001E-2</v>
      </c>
      <c r="D11344" s="1">
        <v>-5.2002919E-3</v>
      </c>
    </row>
    <row r="11345" spans="1:4" x14ac:dyDescent="0.15">
      <c r="A11345" s="1">
        <v>113.43</v>
      </c>
      <c r="B11345" s="1">
        <v>2.7315952000000001E-2</v>
      </c>
      <c r="C11345" s="1">
        <v>-2.2222083E-2</v>
      </c>
      <c r="D11345" s="1">
        <v>-2.3778110000000001E-3</v>
      </c>
    </row>
    <row r="11346" spans="1:4" x14ac:dyDescent="0.15">
      <c r="A11346" s="1">
        <v>113.44</v>
      </c>
      <c r="B11346" s="1">
        <v>2.7611582999999999E-2</v>
      </c>
      <c r="C11346" s="1">
        <v>-2.0558891999999999E-2</v>
      </c>
      <c r="D11346" s="1">
        <v>5.1983696000000004E-4</v>
      </c>
    </row>
    <row r="11347" spans="1:4" x14ac:dyDescent="0.15">
      <c r="A11347" s="1">
        <v>113.45</v>
      </c>
      <c r="B11347" s="1">
        <v>2.8003070000000001E-2</v>
      </c>
      <c r="C11347" s="1">
        <v>-1.8836275E-2</v>
      </c>
      <c r="D11347" s="1">
        <v>3.4749260000000001E-3</v>
      </c>
    </row>
    <row r="11348" spans="1:4" x14ac:dyDescent="0.15">
      <c r="A11348" s="1">
        <v>113.46</v>
      </c>
      <c r="B11348" s="1">
        <v>2.8484669000000001E-2</v>
      </c>
      <c r="C11348" s="1">
        <v>-1.6809709999999999E-2</v>
      </c>
      <c r="D11348" s="1">
        <v>6.5404130999999997E-3</v>
      </c>
    </row>
    <row r="11349" spans="1:4" x14ac:dyDescent="0.15">
      <c r="A11349" s="1">
        <v>113.47</v>
      </c>
      <c r="B11349" s="1">
        <v>2.8939887000000001E-2</v>
      </c>
      <c r="C11349" s="1">
        <v>-1.4688147E-2</v>
      </c>
      <c r="D11349" s="1">
        <v>9.5677311000000008E-3</v>
      </c>
    </row>
    <row r="11350" spans="1:4" x14ac:dyDescent="0.15">
      <c r="A11350" s="1">
        <v>113.48</v>
      </c>
      <c r="B11350" s="1">
        <v>2.9415584000000002E-2</v>
      </c>
      <c r="C11350" s="1">
        <v>-1.2471662E-2</v>
      </c>
      <c r="D11350" s="1">
        <v>1.2620922E-2</v>
      </c>
    </row>
    <row r="11351" spans="1:4" x14ac:dyDescent="0.15">
      <c r="A11351" s="1">
        <v>113.49</v>
      </c>
      <c r="B11351" s="1">
        <v>2.9872335E-2</v>
      </c>
      <c r="C11351" s="1">
        <v>-1.0185581000000001E-2</v>
      </c>
      <c r="D11351" s="1">
        <v>1.565828E-2</v>
      </c>
    </row>
    <row r="11352" spans="1:4" x14ac:dyDescent="0.15">
      <c r="A11352" s="1">
        <v>113.5</v>
      </c>
      <c r="B11352" s="1">
        <v>3.0348212999999999E-2</v>
      </c>
      <c r="C11352" s="1">
        <v>-7.8967601000000005E-3</v>
      </c>
      <c r="D11352" s="1">
        <v>1.8648965E-2</v>
      </c>
    </row>
    <row r="11353" spans="1:4" x14ac:dyDescent="0.15">
      <c r="A11353" s="1">
        <v>113.51</v>
      </c>
      <c r="B11353" s="1">
        <v>3.0803581E-2</v>
      </c>
      <c r="C11353" s="1">
        <v>-5.6218858999999999E-3</v>
      </c>
      <c r="D11353" s="1">
        <v>2.1447285999999999E-2</v>
      </c>
    </row>
    <row r="11354" spans="1:4" x14ac:dyDescent="0.15">
      <c r="A11354" s="1">
        <v>113.52</v>
      </c>
      <c r="B11354" s="1">
        <v>3.1282873000000003E-2</v>
      </c>
      <c r="C11354" s="1">
        <v>-3.3269605000000001E-3</v>
      </c>
      <c r="D11354" s="1">
        <v>2.4207967E-2</v>
      </c>
    </row>
    <row r="11355" spans="1:4" x14ac:dyDescent="0.15">
      <c r="A11355" s="1">
        <v>113.53</v>
      </c>
      <c r="B11355" s="1">
        <v>3.1729646E-2</v>
      </c>
      <c r="C11355" s="1">
        <v>-1.0577771E-3</v>
      </c>
      <c r="D11355" s="1">
        <v>2.6893885999999999E-2</v>
      </c>
    </row>
    <row r="11356" spans="1:4" x14ac:dyDescent="0.15">
      <c r="A11356" s="1">
        <v>113.54</v>
      </c>
      <c r="B11356" s="1">
        <v>3.2277288000000001E-2</v>
      </c>
      <c r="C11356" s="1">
        <v>1.2468341999999999E-3</v>
      </c>
      <c r="D11356" s="1">
        <v>2.9418295000000001E-2</v>
      </c>
    </row>
    <row r="11357" spans="1:4" x14ac:dyDescent="0.15">
      <c r="A11357" s="1">
        <v>113.55</v>
      </c>
      <c r="B11357" s="1">
        <v>3.2899652000000001E-2</v>
      </c>
      <c r="C11357" s="1">
        <v>3.4475968000000001E-3</v>
      </c>
      <c r="D11357" s="1">
        <v>3.1821835999999999E-2</v>
      </c>
    </row>
    <row r="11358" spans="1:4" x14ac:dyDescent="0.15">
      <c r="A11358" s="1">
        <v>113.56</v>
      </c>
      <c r="B11358" s="1">
        <v>3.3517834000000003E-2</v>
      </c>
      <c r="C11358" s="1">
        <v>5.5757291000000002E-3</v>
      </c>
      <c r="D11358" s="1">
        <v>3.3978871000000001E-2</v>
      </c>
    </row>
    <row r="11359" spans="1:4" x14ac:dyDescent="0.15">
      <c r="A11359" s="1">
        <v>113.57</v>
      </c>
      <c r="B11359" s="1">
        <v>3.4124398E-2</v>
      </c>
      <c r="C11359" s="1">
        <v>7.7086977000000003E-3</v>
      </c>
      <c r="D11359" s="1">
        <v>3.5990632000000002E-2</v>
      </c>
    </row>
    <row r="11360" spans="1:4" x14ac:dyDescent="0.15">
      <c r="A11360" s="1">
        <v>113.58</v>
      </c>
      <c r="B11360" s="1">
        <v>3.4808815E-2</v>
      </c>
      <c r="C11360" s="1">
        <v>9.8450381999999996E-3</v>
      </c>
      <c r="D11360" s="1">
        <v>3.7896120999999998E-2</v>
      </c>
    </row>
    <row r="11361" spans="1:4" x14ac:dyDescent="0.15">
      <c r="A11361" s="1">
        <v>113.59</v>
      </c>
      <c r="B11361" s="1">
        <v>3.5579105E-2</v>
      </c>
      <c r="C11361" s="1">
        <v>1.1975278000000001E-2</v>
      </c>
      <c r="D11361" s="1">
        <v>3.9506703999999997E-2</v>
      </c>
    </row>
    <row r="11362" spans="1:4" x14ac:dyDescent="0.15">
      <c r="A11362" s="1">
        <v>113.6</v>
      </c>
      <c r="B11362" s="1">
        <v>3.6327356999999998E-2</v>
      </c>
      <c r="C11362" s="1">
        <v>1.4111502999999999E-2</v>
      </c>
      <c r="D11362" s="1">
        <v>4.1053869999999999E-2</v>
      </c>
    </row>
    <row r="11363" spans="1:4" x14ac:dyDescent="0.15">
      <c r="A11363" s="1">
        <v>113.61</v>
      </c>
      <c r="B11363" s="1">
        <v>3.7089668999999999E-2</v>
      </c>
      <c r="C11363" s="1">
        <v>1.6246772999999999E-2</v>
      </c>
      <c r="D11363" s="1">
        <v>4.2317090000000002E-2</v>
      </c>
    </row>
    <row r="11364" spans="1:4" x14ac:dyDescent="0.15">
      <c r="A11364" s="1">
        <v>113.62</v>
      </c>
      <c r="B11364" s="1">
        <v>3.7841012E-2</v>
      </c>
      <c r="C11364" s="1">
        <v>1.8323022000000001E-2</v>
      </c>
      <c r="D11364" s="1">
        <v>4.3398147999999998E-2</v>
      </c>
    </row>
    <row r="11365" spans="1:4" x14ac:dyDescent="0.15">
      <c r="A11365" s="1">
        <v>113.63</v>
      </c>
      <c r="B11365" s="1">
        <v>3.8602164000000001E-2</v>
      </c>
      <c r="C11365" s="1">
        <v>2.0288629999999998E-2</v>
      </c>
      <c r="D11365" s="1">
        <v>4.4244295000000003E-2</v>
      </c>
    </row>
    <row r="11366" spans="1:4" x14ac:dyDescent="0.15">
      <c r="A11366" s="1">
        <v>113.64</v>
      </c>
      <c r="B11366" s="1">
        <v>3.9353612000000003E-2</v>
      </c>
      <c r="C11366" s="1">
        <v>2.2311062E-2</v>
      </c>
      <c r="D11366" s="1">
        <v>4.4805941000000002E-2</v>
      </c>
    </row>
    <row r="11367" spans="1:4" x14ac:dyDescent="0.15">
      <c r="A11367" s="1">
        <v>113.65</v>
      </c>
      <c r="B11367" s="1">
        <v>4.0115854999999999E-2</v>
      </c>
      <c r="C11367" s="1">
        <v>2.4216151000000002E-2</v>
      </c>
      <c r="D11367" s="1">
        <v>4.5046195999999997E-2</v>
      </c>
    </row>
    <row r="11368" spans="1:4" x14ac:dyDescent="0.15">
      <c r="A11368" s="1">
        <v>113.66</v>
      </c>
      <c r="B11368" s="1">
        <v>4.0864517000000003E-2</v>
      </c>
      <c r="C11368" s="1">
        <v>2.6058502000000001E-2</v>
      </c>
      <c r="D11368" s="1">
        <v>4.5088503000000002E-2</v>
      </c>
    </row>
    <row r="11369" spans="1:4" x14ac:dyDescent="0.15">
      <c r="A11369" s="1">
        <v>113.67</v>
      </c>
      <c r="B11369" s="1">
        <v>4.1634444E-2</v>
      </c>
      <c r="C11369" s="1">
        <v>2.7900573000000001E-2</v>
      </c>
      <c r="D11369" s="1">
        <v>4.4911309000000003E-2</v>
      </c>
    </row>
    <row r="11370" spans="1:4" x14ac:dyDescent="0.15">
      <c r="A11370" s="1">
        <v>113.68</v>
      </c>
      <c r="B11370" s="1">
        <v>4.2320016000000002E-2</v>
      </c>
      <c r="C11370" s="1">
        <v>2.9693632000000001E-2</v>
      </c>
      <c r="D11370" s="1">
        <v>4.4491977000000002E-2</v>
      </c>
    </row>
    <row r="11371" spans="1:4" x14ac:dyDescent="0.15">
      <c r="A11371" s="1">
        <v>113.69</v>
      </c>
      <c r="B11371" s="1">
        <v>4.2925036999999999E-2</v>
      </c>
      <c r="C11371" s="1">
        <v>3.1287740000000001E-2</v>
      </c>
      <c r="D11371" s="1">
        <v>4.3975467999999997E-2</v>
      </c>
    </row>
    <row r="11372" spans="1:4" x14ac:dyDescent="0.15">
      <c r="A11372" s="1">
        <v>113.7</v>
      </c>
      <c r="B11372" s="1">
        <v>4.3547143000000003E-2</v>
      </c>
      <c r="C11372" s="1">
        <v>3.2860188999999998E-2</v>
      </c>
      <c r="D11372" s="1">
        <v>4.3192778000000001E-2</v>
      </c>
    </row>
    <row r="11373" spans="1:4" x14ac:dyDescent="0.15">
      <c r="A11373" s="1">
        <v>113.71</v>
      </c>
      <c r="B11373" s="1">
        <v>4.4160669E-2</v>
      </c>
      <c r="C11373" s="1">
        <v>3.4327260999999998E-2</v>
      </c>
      <c r="D11373" s="1">
        <v>4.2286205E-2</v>
      </c>
    </row>
    <row r="11374" spans="1:4" x14ac:dyDescent="0.15">
      <c r="A11374" s="1">
        <v>113.72</v>
      </c>
      <c r="B11374" s="1">
        <v>4.4778559000000002E-2</v>
      </c>
      <c r="C11374" s="1">
        <v>3.5735935000000003E-2</v>
      </c>
      <c r="D11374" s="1">
        <v>4.1243571999999999E-2</v>
      </c>
    </row>
    <row r="11375" spans="1:4" x14ac:dyDescent="0.15">
      <c r="A11375" s="1">
        <v>113.73</v>
      </c>
      <c r="B11375" s="1">
        <v>4.5395597000000003E-2</v>
      </c>
      <c r="C11375" s="1">
        <v>3.7068732E-2</v>
      </c>
      <c r="D11375" s="1">
        <v>4.0001874E-2</v>
      </c>
    </row>
    <row r="11376" spans="1:4" x14ac:dyDescent="0.15">
      <c r="A11376" s="1">
        <v>113.74</v>
      </c>
      <c r="B11376" s="1">
        <v>4.6009194000000003E-2</v>
      </c>
      <c r="C11376" s="1">
        <v>3.8257404000000002E-2</v>
      </c>
      <c r="D11376" s="1">
        <v>3.8760613999999999E-2</v>
      </c>
    </row>
    <row r="11377" spans="1:4" x14ac:dyDescent="0.15">
      <c r="A11377" s="1">
        <v>113.75</v>
      </c>
      <c r="B11377" s="1">
        <v>4.6635041000000002E-2</v>
      </c>
      <c r="C11377" s="1">
        <v>3.9281727000000002E-2</v>
      </c>
      <c r="D11377" s="1">
        <v>3.7316877999999998E-2</v>
      </c>
    </row>
    <row r="11378" spans="1:4" x14ac:dyDescent="0.15">
      <c r="A11378" s="1">
        <v>113.76</v>
      </c>
      <c r="B11378" s="1">
        <v>4.7181187999999999E-2</v>
      </c>
      <c r="C11378" s="1">
        <v>4.0250125999999997E-2</v>
      </c>
      <c r="D11378" s="1">
        <v>3.5706520999999998E-2</v>
      </c>
    </row>
    <row r="11379" spans="1:4" x14ac:dyDescent="0.15">
      <c r="A11379" s="1">
        <v>113.77</v>
      </c>
      <c r="B11379" s="1">
        <v>4.7629012999999998E-2</v>
      </c>
      <c r="C11379" s="1">
        <v>4.1141090999999998E-2</v>
      </c>
      <c r="D11379" s="1">
        <v>3.3795174999999997E-2</v>
      </c>
    </row>
    <row r="11380" spans="1:4" x14ac:dyDescent="0.15">
      <c r="A11380" s="1">
        <v>113.78</v>
      </c>
      <c r="B11380" s="1">
        <v>4.8112127999999997E-2</v>
      </c>
      <c r="C11380" s="1">
        <v>4.1942081999999999E-2</v>
      </c>
      <c r="D11380" s="1">
        <v>3.1885838999999999E-2</v>
      </c>
    </row>
    <row r="11381" spans="1:4" x14ac:dyDescent="0.15">
      <c r="A11381" s="1">
        <v>113.79</v>
      </c>
      <c r="B11381" s="1">
        <v>4.8509357000000003E-2</v>
      </c>
      <c r="C11381" s="1">
        <v>4.2759244000000002E-2</v>
      </c>
      <c r="D11381" s="1">
        <v>2.9861737999999999E-2</v>
      </c>
    </row>
    <row r="11382" spans="1:4" x14ac:dyDescent="0.15">
      <c r="A11382" s="1">
        <v>113.8</v>
      </c>
      <c r="B11382" s="1">
        <v>4.8747508000000002E-2</v>
      </c>
      <c r="C11382" s="1">
        <v>4.3576891E-2</v>
      </c>
      <c r="D11382" s="1">
        <v>2.7716045000000002E-2</v>
      </c>
    </row>
    <row r="11383" spans="1:4" x14ac:dyDescent="0.15">
      <c r="A11383" s="1">
        <v>113.81</v>
      </c>
      <c r="B11383" s="1">
        <v>4.8918475000000003E-2</v>
      </c>
      <c r="C11383" s="1">
        <v>4.4331383000000002E-2</v>
      </c>
      <c r="D11383" s="1">
        <v>2.5455577E-2</v>
      </c>
    </row>
    <row r="11384" spans="1:4" x14ac:dyDescent="0.15">
      <c r="A11384" s="1">
        <v>113.82</v>
      </c>
      <c r="B11384" s="1">
        <v>4.9042308E-2</v>
      </c>
      <c r="C11384" s="1">
        <v>4.4926273000000003E-2</v>
      </c>
      <c r="D11384" s="1">
        <v>2.3263768000000001E-2</v>
      </c>
    </row>
    <row r="11385" spans="1:4" x14ac:dyDescent="0.15">
      <c r="A11385" s="1">
        <v>113.83</v>
      </c>
      <c r="B11385" s="1">
        <v>4.8972055E-2</v>
      </c>
      <c r="C11385" s="1">
        <v>4.5375675999999997E-2</v>
      </c>
      <c r="D11385" s="1">
        <v>2.0939347000000001E-2</v>
      </c>
    </row>
    <row r="11386" spans="1:4" x14ac:dyDescent="0.15">
      <c r="A11386" s="1">
        <v>113.84</v>
      </c>
      <c r="B11386" s="1">
        <v>4.8854858000000001E-2</v>
      </c>
      <c r="C11386" s="1">
        <v>4.5679563999999999E-2</v>
      </c>
      <c r="D11386" s="1">
        <v>1.8570545000000001E-2</v>
      </c>
    </row>
    <row r="11387" spans="1:4" x14ac:dyDescent="0.15">
      <c r="A11387" s="1">
        <v>113.85</v>
      </c>
      <c r="B11387" s="1">
        <v>4.8669399000000002E-2</v>
      </c>
      <c r="C11387" s="1">
        <v>4.5836743999999999E-2</v>
      </c>
      <c r="D11387" s="1">
        <v>1.6176927000000001E-2</v>
      </c>
    </row>
    <row r="11388" spans="1:4" x14ac:dyDescent="0.15">
      <c r="A11388" s="1">
        <v>113.86</v>
      </c>
      <c r="B11388" s="1">
        <v>4.8329969E-2</v>
      </c>
      <c r="C11388" s="1">
        <v>4.5849905000000003E-2</v>
      </c>
      <c r="D11388" s="1">
        <v>1.3819715999999999E-2</v>
      </c>
    </row>
    <row r="11389" spans="1:4" x14ac:dyDescent="0.15">
      <c r="A11389" s="1">
        <v>113.87</v>
      </c>
      <c r="B11389" s="1">
        <v>4.7844519000000002E-2</v>
      </c>
      <c r="C11389" s="1">
        <v>4.5700998999999999E-2</v>
      </c>
      <c r="D11389" s="1">
        <v>1.1416661999999999E-2</v>
      </c>
    </row>
    <row r="11390" spans="1:4" x14ac:dyDescent="0.15">
      <c r="A11390" s="1">
        <v>113.88</v>
      </c>
      <c r="B11390" s="1">
        <v>4.7224895000000003E-2</v>
      </c>
      <c r="C11390" s="1">
        <v>4.5495499000000002E-2</v>
      </c>
      <c r="D11390" s="1">
        <v>9.0743465000000002E-3</v>
      </c>
    </row>
    <row r="11391" spans="1:4" x14ac:dyDescent="0.15">
      <c r="A11391" s="1">
        <v>113.89</v>
      </c>
      <c r="B11391" s="1">
        <v>4.6382767999999998E-2</v>
      </c>
      <c r="C11391" s="1">
        <v>4.5225881000000002E-2</v>
      </c>
      <c r="D11391" s="1">
        <v>6.5920958999999999E-3</v>
      </c>
    </row>
    <row r="11392" spans="1:4" x14ac:dyDescent="0.15">
      <c r="A11392" s="1">
        <v>113.9</v>
      </c>
      <c r="B11392" s="1">
        <v>4.5293010000000002E-2</v>
      </c>
      <c r="C11392" s="1">
        <v>4.4790543000000002E-2</v>
      </c>
      <c r="D11392" s="1">
        <v>4.1449440000000002E-3</v>
      </c>
    </row>
    <row r="11393" spans="1:4" x14ac:dyDescent="0.15">
      <c r="A11393" s="1">
        <v>113.91</v>
      </c>
      <c r="B11393" s="1">
        <v>4.4098821000000003E-2</v>
      </c>
      <c r="C11393" s="1">
        <v>4.4209063999999999E-2</v>
      </c>
      <c r="D11393" s="1">
        <v>1.7628043999999999E-3</v>
      </c>
    </row>
    <row r="11394" spans="1:4" x14ac:dyDescent="0.15">
      <c r="A11394" s="1">
        <v>113.92</v>
      </c>
      <c r="B11394" s="1">
        <v>4.2645862999999999E-2</v>
      </c>
      <c r="C11394" s="1">
        <v>4.3555811999999999E-2</v>
      </c>
      <c r="D11394" s="1">
        <v>-5.4016706000000001E-4</v>
      </c>
    </row>
    <row r="11395" spans="1:4" x14ac:dyDescent="0.15">
      <c r="A11395" s="1">
        <v>113.93</v>
      </c>
      <c r="B11395" s="1">
        <v>4.1050153999999998E-2</v>
      </c>
      <c r="C11395" s="1">
        <v>4.2855589999999999E-2</v>
      </c>
      <c r="D11395" s="1">
        <v>-2.7571130999999999E-3</v>
      </c>
    </row>
    <row r="11396" spans="1:4" x14ac:dyDescent="0.15">
      <c r="A11396" s="1">
        <v>113.94</v>
      </c>
      <c r="B11396" s="1">
        <v>3.9414586000000001E-2</v>
      </c>
      <c r="C11396" s="1">
        <v>4.1968835000000003E-2</v>
      </c>
      <c r="D11396" s="1">
        <v>-4.9899953000000002E-3</v>
      </c>
    </row>
    <row r="11397" spans="1:4" x14ac:dyDescent="0.15">
      <c r="A11397" s="1">
        <v>113.95</v>
      </c>
      <c r="B11397" s="1">
        <v>3.7590978999999997E-2</v>
      </c>
      <c r="C11397" s="1">
        <v>4.1033513000000001E-2</v>
      </c>
      <c r="D11397" s="1">
        <v>-7.1656263999999997E-3</v>
      </c>
    </row>
    <row r="11398" spans="1:4" x14ac:dyDescent="0.15">
      <c r="A11398" s="1">
        <v>113.96</v>
      </c>
      <c r="B11398" s="1">
        <v>3.5721619000000003E-2</v>
      </c>
      <c r="C11398" s="1">
        <v>4.0092255E-2</v>
      </c>
      <c r="D11398" s="1">
        <v>-9.1571525999999993E-3</v>
      </c>
    </row>
    <row r="11399" spans="1:4" x14ac:dyDescent="0.15">
      <c r="A11399" s="1">
        <v>113.97</v>
      </c>
      <c r="B11399" s="1">
        <v>3.3788314E-2</v>
      </c>
      <c r="C11399" s="1">
        <v>3.9164885000000003E-2</v>
      </c>
      <c r="D11399" s="1">
        <v>-1.1103095E-2</v>
      </c>
    </row>
    <row r="11400" spans="1:4" x14ac:dyDescent="0.15">
      <c r="A11400" s="1">
        <v>113.98</v>
      </c>
      <c r="B11400" s="1">
        <v>3.1674121999999999E-2</v>
      </c>
      <c r="C11400" s="1">
        <v>3.8164304000000003E-2</v>
      </c>
      <c r="D11400" s="1">
        <v>-1.296974E-2</v>
      </c>
    </row>
    <row r="11401" spans="1:4" x14ac:dyDescent="0.15">
      <c r="A11401" s="1">
        <v>113.99</v>
      </c>
      <c r="B11401" s="1">
        <v>2.9503601000000001E-2</v>
      </c>
      <c r="C11401" s="1">
        <v>3.6991083000000001E-2</v>
      </c>
      <c r="D11401" s="1">
        <v>-1.4689252999999999E-2</v>
      </c>
    </row>
    <row r="11402" spans="1:4" x14ac:dyDescent="0.15">
      <c r="A11402" s="1">
        <v>114</v>
      </c>
      <c r="B11402" s="1">
        <v>2.7267402E-2</v>
      </c>
      <c r="C11402" s="1">
        <v>3.5750562999999999E-2</v>
      </c>
      <c r="D11402" s="1">
        <v>-1.6258000000000002E-2</v>
      </c>
    </row>
    <row r="11403" spans="1:4" x14ac:dyDescent="0.15">
      <c r="A11403" s="1">
        <v>114.01</v>
      </c>
      <c r="B11403" s="1">
        <v>2.4935681000000001E-2</v>
      </c>
      <c r="C11403" s="1">
        <v>3.4462413999999997E-2</v>
      </c>
      <c r="D11403" s="1">
        <v>-1.7686317999999999E-2</v>
      </c>
    </row>
    <row r="11404" spans="1:4" x14ac:dyDescent="0.15">
      <c r="A11404" s="1">
        <v>114.02</v>
      </c>
      <c r="B11404" s="1">
        <v>2.2639096000000001E-2</v>
      </c>
      <c r="C11404" s="1">
        <v>3.2997999E-2</v>
      </c>
      <c r="D11404" s="1">
        <v>-1.8956352999999999E-2</v>
      </c>
    </row>
    <row r="11405" spans="1:4" x14ac:dyDescent="0.15">
      <c r="A11405" s="1">
        <v>114.03</v>
      </c>
      <c r="B11405" s="1">
        <v>2.0257457999999999E-2</v>
      </c>
      <c r="C11405" s="1">
        <v>3.1410395000000001E-2</v>
      </c>
      <c r="D11405" s="1">
        <v>-2.0095767E-2</v>
      </c>
    </row>
    <row r="11406" spans="1:4" x14ac:dyDescent="0.15">
      <c r="A11406" s="1">
        <v>114.04</v>
      </c>
      <c r="B11406" s="1">
        <v>1.7711804000000001E-2</v>
      </c>
      <c r="C11406" s="1">
        <v>2.9643189E-2</v>
      </c>
      <c r="D11406" s="1">
        <v>-2.1125076999999999E-2</v>
      </c>
    </row>
    <row r="11407" spans="1:4" x14ac:dyDescent="0.15">
      <c r="A11407" s="1">
        <v>114.05</v>
      </c>
      <c r="B11407" s="1">
        <v>1.5088910000000001E-2</v>
      </c>
      <c r="C11407" s="1">
        <v>2.7836204E-2</v>
      </c>
      <c r="D11407" s="1">
        <v>-2.2214081E-2</v>
      </c>
    </row>
    <row r="11408" spans="1:4" x14ac:dyDescent="0.15">
      <c r="A11408" s="1">
        <v>114.06</v>
      </c>
      <c r="B11408" s="1">
        <v>1.2480846E-2</v>
      </c>
      <c r="C11408" s="1">
        <v>2.5944974999999999E-2</v>
      </c>
      <c r="D11408" s="1">
        <v>-2.3179875999999999E-2</v>
      </c>
    </row>
    <row r="11409" spans="1:4" x14ac:dyDescent="0.15">
      <c r="A11409" s="1">
        <v>114.07</v>
      </c>
      <c r="B11409" s="1">
        <v>9.8673153999999999E-3</v>
      </c>
      <c r="C11409" s="1">
        <v>2.3965771E-2</v>
      </c>
      <c r="D11409" s="1">
        <v>-2.4047114000000001E-2</v>
      </c>
    </row>
    <row r="11410" spans="1:4" x14ac:dyDescent="0.15">
      <c r="A11410" s="1">
        <v>114.08</v>
      </c>
      <c r="B11410" s="1">
        <v>7.2484890000000003E-3</v>
      </c>
      <c r="C11410" s="1">
        <v>2.2008179999999999E-2</v>
      </c>
      <c r="D11410" s="1">
        <v>-2.4640397000000001E-2</v>
      </c>
    </row>
    <row r="11411" spans="1:4" x14ac:dyDescent="0.15">
      <c r="A11411" s="1">
        <v>114.09</v>
      </c>
      <c r="B11411" s="1">
        <v>4.7046255000000002E-3</v>
      </c>
      <c r="C11411" s="1">
        <v>1.9982173999999998E-2</v>
      </c>
      <c r="D11411" s="1">
        <v>-2.5109297999999999E-2</v>
      </c>
    </row>
    <row r="11412" spans="1:4" x14ac:dyDescent="0.15">
      <c r="A11412" s="1">
        <v>114.1</v>
      </c>
      <c r="B11412" s="1">
        <v>2.2582875000000001E-3</v>
      </c>
      <c r="C11412" s="1">
        <v>1.7771957000000001E-2</v>
      </c>
      <c r="D11412" s="1">
        <v>-2.5504405000000001E-2</v>
      </c>
    </row>
    <row r="11413" spans="1:4" x14ac:dyDescent="0.15">
      <c r="A11413" s="1">
        <v>114.11</v>
      </c>
      <c r="B11413" s="1">
        <v>-1.5992671E-4</v>
      </c>
      <c r="C11413" s="1">
        <v>1.5579714999999999E-2</v>
      </c>
      <c r="D11413" s="1">
        <v>-2.5832352999999999E-2</v>
      </c>
    </row>
    <row r="11414" spans="1:4" x14ac:dyDescent="0.15">
      <c r="A11414" s="1">
        <v>114.12</v>
      </c>
      <c r="B11414" s="1">
        <v>-2.3706192000000001E-3</v>
      </c>
      <c r="C11414" s="1">
        <v>1.3476548E-2</v>
      </c>
      <c r="D11414" s="1">
        <v>-2.6092404E-2</v>
      </c>
    </row>
    <row r="11415" spans="1:4" x14ac:dyDescent="0.15">
      <c r="A11415" s="1">
        <v>114.13</v>
      </c>
      <c r="B11415" s="1">
        <v>-4.5622388999999996E-3</v>
      </c>
      <c r="C11415" s="1">
        <v>1.1356313E-2</v>
      </c>
      <c r="D11415" s="1">
        <v>-2.6203304E-2</v>
      </c>
    </row>
    <row r="11416" spans="1:4" x14ac:dyDescent="0.15">
      <c r="A11416" s="1">
        <v>114.14</v>
      </c>
      <c r="B11416" s="1">
        <v>-6.6494060999999997E-3</v>
      </c>
      <c r="C11416" s="1">
        <v>9.2347598000000006E-3</v>
      </c>
      <c r="D11416" s="1">
        <v>-2.6152208999999999E-2</v>
      </c>
    </row>
    <row r="11417" spans="1:4" x14ac:dyDescent="0.15">
      <c r="A11417" s="1">
        <v>114.15</v>
      </c>
      <c r="B11417" s="1">
        <v>-8.6753743999999997E-3</v>
      </c>
      <c r="C11417" s="1">
        <v>7.1866645000000003E-3</v>
      </c>
      <c r="D11417" s="1">
        <v>-2.6045748000000001E-2</v>
      </c>
    </row>
    <row r="11418" spans="1:4" x14ac:dyDescent="0.15">
      <c r="A11418" s="1">
        <v>114.16</v>
      </c>
      <c r="B11418" s="1">
        <v>-1.0626314E-2</v>
      </c>
      <c r="C11418" s="1">
        <v>5.2393632000000004E-3</v>
      </c>
      <c r="D11418" s="1">
        <v>-2.5857228999999999E-2</v>
      </c>
    </row>
    <row r="11419" spans="1:4" x14ac:dyDescent="0.15">
      <c r="A11419" s="1">
        <v>114.17</v>
      </c>
      <c r="B11419" s="1">
        <v>-1.2486805E-2</v>
      </c>
      <c r="C11419" s="1">
        <v>3.2607627000000002E-3</v>
      </c>
      <c r="D11419" s="1">
        <v>-2.5591789E-2</v>
      </c>
    </row>
    <row r="11420" spans="1:4" x14ac:dyDescent="0.15">
      <c r="A11420" s="1">
        <v>114.18</v>
      </c>
      <c r="B11420" s="1">
        <v>-1.4313808000000001E-2</v>
      </c>
      <c r="C11420" s="1">
        <v>1.3036094E-3</v>
      </c>
      <c r="D11420" s="1">
        <v>-2.5265967E-2</v>
      </c>
    </row>
    <row r="11421" spans="1:4" x14ac:dyDescent="0.15">
      <c r="A11421" s="1">
        <v>114.19</v>
      </c>
      <c r="B11421" s="1">
        <v>-1.5948535999999999E-2</v>
      </c>
      <c r="C11421" s="1">
        <v>-6.7021374999999995E-4</v>
      </c>
      <c r="D11421" s="1">
        <v>-2.4852294E-2</v>
      </c>
    </row>
    <row r="11422" spans="1:4" x14ac:dyDescent="0.15">
      <c r="A11422" s="1">
        <v>114.2</v>
      </c>
      <c r="B11422" s="1">
        <v>-1.7538079000000002E-2</v>
      </c>
      <c r="C11422" s="1">
        <v>-2.6306197000000001E-3</v>
      </c>
      <c r="D11422" s="1">
        <v>-2.4397517000000001E-2</v>
      </c>
    </row>
    <row r="11423" spans="1:4" x14ac:dyDescent="0.15">
      <c r="A11423" s="1">
        <v>114.21</v>
      </c>
      <c r="B11423" s="1">
        <v>-1.9052399000000001E-2</v>
      </c>
      <c r="C11423" s="1">
        <v>-4.6015264999999996E-3</v>
      </c>
      <c r="D11423" s="1">
        <v>-2.3752276999999999E-2</v>
      </c>
    </row>
    <row r="11424" spans="1:4" x14ac:dyDescent="0.15">
      <c r="A11424" s="1">
        <v>114.22</v>
      </c>
      <c r="B11424" s="1">
        <v>-2.0412822000000001E-2</v>
      </c>
      <c r="C11424" s="1">
        <v>-6.5656076000000004E-3</v>
      </c>
      <c r="D11424" s="1">
        <v>-2.3044160000000001E-2</v>
      </c>
    </row>
    <row r="11425" spans="1:4" x14ac:dyDescent="0.15">
      <c r="A11425" s="1">
        <v>114.23</v>
      </c>
      <c r="B11425" s="1">
        <v>-2.1630236000000001E-2</v>
      </c>
      <c r="C11425" s="1">
        <v>-8.5288805000000006E-3</v>
      </c>
      <c r="D11425" s="1">
        <v>-2.2350891000000001E-2</v>
      </c>
    </row>
    <row r="11426" spans="1:4" x14ac:dyDescent="0.15">
      <c r="A11426" s="1">
        <v>114.24</v>
      </c>
      <c r="B11426" s="1">
        <v>-2.2700648E-2</v>
      </c>
      <c r="C11426" s="1">
        <v>-1.0558124E-2</v>
      </c>
      <c r="D11426" s="1">
        <v>-2.1582398999999999E-2</v>
      </c>
    </row>
    <row r="11427" spans="1:4" x14ac:dyDescent="0.15">
      <c r="A11427" s="1">
        <v>114.25</v>
      </c>
      <c r="B11427" s="1">
        <v>-2.3612182999999998E-2</v>
      </c>
      <c r="C11427" s="1">
        <v>-1.2705766E-2</v>
      </c>
      <c r="D11427" s="1">
        <v>-2.0723697999999999E-2</v>
      </c>
    </row>
    <row r="11428" spans="1:4" x14ac:dyDescent="0.15">
      <c r="A11428" s="1">
        <v>114.26</v>
      </c>
      <c r="B11428" s="1">
        <v>-2.4463207000000001E-2</v>
      </c>
      <c r="C11428" s="1">
        <v>-1.4735992999999999E-2</v>
      </c>
      <c r="D11428" s="1">
        <v>-1.9892502999999999E-2</v>
      </c>
    </row>
    <row r="11429" spans="1:4" x14ac:dyDescent="0.15">
      <c r="A11429" s="1">
        <v>114.27</v>
      </c>
      <c r="B11429" s="1">
        <v>-2.5255050000000001E-2</v>
      </c>
      <c r="C11429" s="1">
        <v>-1.6697160999999999E-2</v>
      </c>
      <c r="D11429" s="1">
        <v>-1.9039902000000001E-2</v>
      </c>
    </row>
    <row r="11430" spans="1:4" x14ac:dyDescent="0.15">
      <c r="A11430" s="1">
        <v>114.28</v>
      </c>
      <c r="B11430" s="1">
        <v>-2.5874504E-2</v>
      </c>
      <c r="C11430" s="1">
        <v>-1.8664821000000002E-2</v>
      </c>
      <c r="D11430" s="1">
        <v>-1.8211827E-2</v>
      </c>
    </row>
    <row r="11431" spans="1:4" x14ac:dyDescent="0.15">
      <c r="A11431" s="1">
        <v>114.29</v>
      </c>
      <c r="B11431" s="1">
        <v>-2.6357595000000001E-2</v>
      </c>
      <c r="C11431" s="1">
        <v>-2.062976E-2</v>
      </c>
      <c r="D11431" s="1">
        <v>-1.7296016000000001E-2</v>
      </c>
    </row>
    <row r="11432" spans="1:4" x14ac:dyDescent="0.15">
      <c r="A11432" s="1">
        <v>114.3</v>
      </c>
      <c r="B11432" s="1">
        <v>-2.6751144000000001E-2</v>
      </c>
      <c r="C11432" s="1">
        <v>-2.2601768000000001E-2</v>
      </c>
      <c r="D11432" s="1">
        <v>-1.6285779E-2</v>
      </c>
    </row>
    <row r="11433" spans="1:4" x14ac:dyDescent="0.15">
      <c r="A11433" s="1">
        <v>114.31</v>
      </c>
      <c r="B11433" s="1">
        <v>-2.7182652000000002E-2</v>
      </c>
      <c r="C11433" s="1">
        <v>-2.4505362999999999E-2</v>
      </c>
      <c r="D11433" s="1">
        <v>-1.5312071E-2</v>
      </c>
    </row>
    <row r="11434" spans="1:4" x14ac:dyDescent="0.15">
      <c r="A11434" s="1">
        <v>114.32</v>
      </c>
      <c r="B11434" s="1">
        <v>-2.7516555000000002E-2</v>
      </c>
      <c r="C11434" s="1">
        <v>-2.6243214000000001E-2</v>
      </c>
      <c r="D11434" s="1">
        <v>-1.4241541E-2</v>
      </c>
    </row>
    <row r="11435" spans="1:4" x14ac:dyDescent="0.15">
      <c r="A11435" s="1">
        <v>114.33</v>
      </c>
      <c r="B11435" s="1">
        <v>-2.7766430000000002E-2</v>
      </c>
      <c r="C11435" s="1">
        <v>-2.7852344000000001E-2</v>
      </c>
      <c r="D11435" s="1">
        <v>-1.3088287000000001E-2</v>
      </c>
    </row>
    <row r="11436" spans="1:4" x14ac:dyDescent="0.15">
      <c r="A11436" s="1">
        <v>114.34</v>
      </c>
      <c r="B11436" s="1">
        <v>-2.8036968999999998E-2</v>
      </c>
      <c r="C11436" s="1">
        <v>-2.9297473000000001E-2</v>
      </c>
      <c r="D11436" s="1">
        <v>-1.1951363E-2</v>
      </c>
    </row>
    <row r="11437" spans="1:4" x14ac:dyDescent="0.15">
      <c r="A11437" s="1">
        <v>114.35</v>
      </c>
      <c r="B11437" s="1">
        <v>-2.8289590999999999E-2</v>
      </c>
      <c r="C11437" s="1">
        <v>-3.0606967999999998E-2</v>
      </c>
      <c r="D11437" s="1">
        <v>-1.0805805999999999E-2</v>
      </c>
    </row>
    <row r="11438" spans="1:4" x14ac:dyDescent="0.15">
      <c r="A11438" s="1">
        <v>114.36</v>
      </c>
      <c r="B11438" s="1">
        <v>-2.8567202E-2</v>
      </c>
      <c r="C11438" s="1">
        <v>-3.1771626999999997E-2</v>
      </c>
      <c r="D11438" s="1">
        <v>-9.6659365999999993E-3</v>
      </c>
    </row>
    <row r="11439" spans="1:4" x14ac:dyDescent="0.15">
      <c r="A11439" s="1">
        <v>114.37</v>
      </c>
      <c r="B11439" s="1">
        <v>-2.8754411000000001E-2</v>
      </c>
      <c r="C11439" s="1">
        <v>-3.2723292000000001E-2</v>
      </c>
      <c r="D11439" s="1">
        <v>-8.5217457999999992E-3</v>
      </c>
    </row>
    <row r="11440" spans="1:4" x14ac:dyDescent="0.15">
      <c r="A11440" s="1">
        <v>114.38</v>
      </c>
      <c r="B11440" s="1">
        <v>-2.8874567E-2</v>
      </c>
      <c r="C11440" s="1">
        <v>-3.3420587000000002E-2</v>
      </c>
      <c r="D11440" s="1">
        <v>-7.3814522999999998E-3</v>
      </c>
    </row>
    <row r="11441" spans="1:4" x14ac:dyDescent="0.15">
      <c r="A11441" s="1">
        <v>114.39</v>
      </c>
      <c r="B11441" s="1">
        <v>-2.8931400999999999E-2</v>
      </c>
      <c r="C11441" s="1">
        <v>-3.4015680999999999E-2</v>
      </c>
      <c r="D11441" s="1">
        <v>-6.2367810999999999E-3</v>
      </c>
    </row>
    <row r="11442" spans="1:4" x14ac:dyDescent="0.15">
      <c r="A11442" s="1">
        <v>114.4</v>
      </c>
      <c r="B11442" s="1">
        <v>-2.8882062999999999E-2</v>
      </c>
      <c r="C11442" s="1">
        <v>-3.4429592000000002E-2</v>
      </c>
      <c r="D11442" s="1">
        <v>-5.0985850000000001E-3</v>
      </c>
    </row>
    <row r="11443" spans="1:4" x14ac:dyDescent="0.15">
      <c r="A11443" s="1">
        <v>114.41</v>
      </c>
      <c r="B11443" s="1">
        <v>-2.8868392E-2</v>
      </c>
      <c r="C11443" s="1">
        <v>-3.4730834000000002E-2</v>
      </c>
      <c r="D11443" s="1">
        <v>-3.9470959999999998E-3</v>
      </c>
    </row>
    <row r="11444" spans="1:4" x14ac:dyDescent="0.15">
      <c r="A11444" s="1">
        <v>114.42</v>
      </c>
      <c r="B11444" s="1">
        <v>-2.8828534999999999E-2</v>
      </c>
      <c r="C11444" s="1">
        <v>-3.483903E-2</v>
      </c>
      <c r="D11444" s="1">
        <v>-2.8744717000000002E-3</v>
      </c>
    </row>
    <row r="11445" spans="1:4" x14ac:dyDescent="0.15">
      <c r="A11445" s="1">
        <v>114.43</v>
      </c>
      <c r="B11445" s="1">
        <v>-2.8811393000000001E-2</v>
      </c>
      <c r="C11445" s="1">
        <v>-3.4924021999999999E-2</v>
      </c>
      <c r="D11445" s="1">
        <v>-1.9033352E-3</v>
      </c>
    </row>
    <row r="11446" spans="1:4" x14ac:dyDescent="0.15">
      <c r="A11446" s="1">
        <v>114.44</v>
      </c>
      <c r="B11446" s="1">
        <v>-2.8771672000000002E-2</v>
      </c>
      <c r="C11446" s="1">
        <v>-3.4903172000000003E-2</v>
      </c>
      <c r="D11446" s="1">
        <v>-8.9036924999999999E-4</v>
      </c>
    </row>
    <row r="11447" spans="1:4" x14ac:dyDescent="0.15">
      <c r="A11447" s="1">
        <v>114.45</v>
      </c>
      <c r="B11447" s="1">
        <v>-2.8759736000000001E-2</v>
      </c>
      <c r="C11447" s="1">
        <v>-3.4827159000000003E-2</v>
      </c>
      <c r="D11447" s="1">
        <v>2.2545081999999999E-5</v>
      </c>
    </row>
    <row r="11448" spans="1:4" x14ac:dyDescent="0.15">
      <c r="A11448" s="1">
        <v>114.46</v>
      </c>
      <c r="B11448" s="1">
        <v>-2.8655694999999998E-2</v>
      </c>
      <c r="C11448" s="1">
        <v>-3.4664975000000001E-2</v>
      </c>
      <c r="D11448" s="1">
        <v>8.5264612000000004E-4</v>
      </c>
    </row>
    <row r="11449" spans="1:4" x14ac:dyDescent="0.15">
      <c r="A11449" s="1">
        <v>114.47</v>
      </c>
      <c r="B11449" s="1">
        <v>-2.8462174999999999E-2</v>
      </c>
      <c r="C11449" s="1">
        <v>-3.4430943999999998E-2</v>
      </c>
      <c r="D11449" s="1">
        <v>1.7067816000000001E-3</v>
      </c>
    </row>
    <row r="11450" spans="1:4" x14ac:dyDescent="0.15">
      <c r="A11450" s="1">
        <v>114.48</v>
      </c>
      <c r="B11450" s="1">
        <v>-2.8299599000000002E-2</v>
      </c>
      <c r="C11450" s="1">
        <v>-3.4130438999999999E-2</v>
      </c>
      <c r="D11450" s="1">
        <v>2.4819165E-3</v>
      </c>
    </row>
    <row r="11451" spans="1:4" x14ac:dyDescent="0.15">
      <c r="A11451" s="1">
        <v>114.49</v>
      </c>
      <c r="B11451" s="1">
        <v>-2.8049907999999998E-2</v>
      </c>
      <c r="C11451" s="1">
        <v>-3.3750821E-2</v>
      </c>
      <c r="D11451" s="1">
        <v>3.1671084999999998E-3</v>
      </c>
    </row>
    <row r="11452" spans="1:4" x14ac:dyDescent="0.15">
      <c r="A11452" s="1">
        <v>114.5</v>
      </c>
      <c r="B11452" s="1">
        <v>-2.7720332E-2</v>
      </c>
      <c r="C11452" s="1">
        <v>-3.3312943999999997E-2</v>
      </c>
      <c r="D11452" s="1">
        <v>3.8818305999999999E-3</v>
      </c>
    </row>
    <row r="11453" spans="1:4" x14ac:dyDescent="0.15">
      <c r="A11453" s="1">
        <v>114.51</v>
      </c>
      <c r="B11453" s="1">
        <v>-2.7407140999999999E-2</v>
      </c>
      <c r="C11453" s="1">
        <v>-3.2773114999999998E-2</v>
      </c>
      <c r="D11453" s="1">
        <v>4.5722228999999998E-3</v>
      </c>
    </row>
    <row r="11454" spans="1:4" x14ac:dyDescent="0.15">
      <c r="A11454" s="1">
        <v>114.52</v>
      </c>
      <c r="B11454" s="1">
        <v>-2.7087789000000001E-2</v>
      </c>
      <c r="C11454" s="1">
        <v>-3.2198268000000002E-2</v>
      </c>
      <c r="D11454" s="1">
        <v>5.2868602000000001E-3</v>
      </c>
    </row>
    <row r="11455" spans="1:4" x14ac:dyDescent="0.15">
      <c r="A11455" s="1">
        <v>114.53</v>
      </c>
      <c r="B11455" s="1">
        <v>-2.6763986E-2</v>
      </c>
      <c r="C11455" s="1">
        <v>-3.1487469999999997E-2</v>
      </c>
      <c r="D11455" s="1">
        <v>5.9742440999999997E-3</v>
      </c>
    </row>
    <row r="11456" spans="1:4" x14ac:dyDescent="0.15">
      <c r="A11456" s="1">
        <v>114.54</v>
      </c>
      <c r="B11456" s="1">
        <v>-2.6509115999999999E-2</v>
      </c>
      <c r="C11456" s="1">
        <v>-3.0850625E-2</v>
      </c>
      <c r="D11456" s="1">
        <v>6.6976183000000003E-3</v>
      </c>
    </row>
    <row r="11457" spans="1:4" x14ac:dyDescent="0.15">
      <c r="A11457" s="1">
        <v>114.55</v>
      </c>
      <c r="B11457" s="1">
        <v>-2.6349652000000001E-2</v>
      </c>
      <c r="C11457" s="1">
        <v>-3.0082953999999999E-2</v>
      </c>
      <c r="D11457" s="1">
        <v>7.3162733000000004E-3</v>
      </c>
    </row>
    <row r="11458" spans="1:4" x14ac:dyDescent="0.15">
      <c r="A11458" s="1">
        <v>114.56</v>
      </c>
      <c r="B11458" s="1">
        <v>-2.6158125000000001E-2</v>
      </c>
      <c r="C11458" s="1">
        <v>-2.9286639999999999E-2</v>
      </c>
      <c r="D11458" s="1">
        <v>7.8647442000000008E-3</v>
      </c>
    </row>
    <row r="11459" spans="1:4" x14ac:dyDescent="0.15">
      <c r="A11459" s="1">
        <v>114.57</v>
      </c>
      <c r="B11459" s="1">
        <v>-2.5991144000000001E-2</v>
      </c>
      <c r="C11459" s="1">
        <v>-2.8386694000000001E-2</v>
      </c>
      <c r="D11459" s="1">
        <v>8.4119248999999993E-3</v>
      </c>
    </row>
    <row r="11460" spans="1:4" x14ac:dyDescent="0.15">
      <c r="A11460" s="1">
        <v>114.58</v>
      </c>
      <c r="B11460" s="1">
        <v>-2.5801194999999999E-2</v>
      </c>
      <c r="C11460" s="1">
        <v>-2.7429604999999999E-2</v>
      </c>
      <c r="D11460" s="1">
        <v>8.9777633999999999E-3</v>
      </c>
    </row>
    <row r="11461" spans="1:4" x14ac:dyDescent="0.15">
      <c r="A11461" s="1">
        <v>114.59</v>
      </c>
      <c r="B11461" s="1">
        <v>-2.5638167999999999E-2</v>
      </c>
      <c r="C11461" s="1">
        <v>-2.6388927999999999E-2</v>
      </c>
      <c r="D11461" s="1">
        <v>9.4528762999999995E-3</v>
      </c>
    </row>
    <row r="11462" spans="1:4" x14ac:dyDescent="0.15">
      <c r="A11462" s="1">
        <v>114.6</v>
      </c>
      <c r="B11462" s="1">
        <v>-2.5389104999999999E-2</v>
      </c>
      <c r="C11462" s="1">
        <v>-2.5272534999999999E-2</v>
      </c>
      <c r="D11462" s="1">
        <v>9.8452424000000007E-3</v>
      </c>
    </row>
    <row r="11463" spans="1:4" x14ac:dyDescent="0.15">
      <c r="A11463" s="1">
        <v>114.61</v>
      </c>
      <c r="B11463" s="1">
        <v>-2.5055271E-2</v>
      </c>
      <c r="C11463" s="1">
        <v>-2.4096209E-2</v>
      </c>
      <c r="D11463" s="1">
        <v>1.0248554999999999E-2</v>
      </c>
    </row>
    <row r="11464" spans="1:4" x14ac:dyDescent="0.15">
      <c r="A11464" s="1">
        <v>114.62</v>
      </c>
      <c r="B11464" s="1">
        <v>-2.4754080000000001E-2</v>
      </c>
      <c r="C11464" s="1">
        <v>-2.2826942999999999E-2</v>
      </c>
      <c r="D11464" s="1">
        <v>1.065753E-2</v>
      </c>
    </row>
    <row r="11465" spans="1:4" x14ac:dyDescent="0.15">
      <c r="A11465" s="1">
        <v>114.63</v>
      </c>
      <c r="B11465" s="1">
        <v>-2.4356292000000002E-2</v>
      </c>
      <c r="C11465" s="1">
        <v>-2.1579336000000001E-2</v>
      </c>
      <c r="D11465" s="1">
        <v>1.0994284E-2</v>
      </c>
    </row>
    <row r="11466" spans="1:4" x14ac:dyDescent="0.15">
      <c r="A11466" s="1">
        <v>114.64</v>
      </c>
      <c r="B11466" s="1">
        <v>-2.3883847E-2</v>
      </c>
      <c r="C11466" s="1">
        <v>-2.0328988999999999E-2</v>
      </c>
      <c r="D11466" s="1">
        <v>1.123942E-2</v>
      </c>
    </row>
    <row r="11467" spans="1:4" x14ac:dyDescent="0.15">
      <c r="A11467" s="1">
        <v>114.65</v>
      </c>
      <c r="B11467" s="1">
        <v>-2.3351973000000002E-2</v>
      </c>
      <c r="C11467" s="1">
        <v>-1.9008747999999999E-2</v>
      </c>
      <c r="D11467" s="1">
        <v>1.1513280000000001E-2</v>
      </c>
    </row>
    <row r="11468" spans="1:4" x14ac:dyDescent="0.15">
      <c r="A11468" s="1">
        <v>114.66</v>
      </c>
      <c r="B11468" s="1">
        <v>-2.2710398E-2</v>
      </c>
      <c r="C11468" s="1">
        <v>-1.7584465000000001E-2</v>
      </c>
      <c r="D11468" s="1">
        <v>1.1763899E-2</v>
      </c>
    </row>
    <row r="11469" spans="1:4" x14ac:dyDescent="0.15">
      <c r="A11469" s="1">
        <v>114.67</v>
      </c>
      <c r="B11469" s="1">
        <v>-2.210749E-2</v>
      </c>
      <c r="C11469" s="1">
        <v>-1.6194602999999998E-2</v>
      </c>
      <c r="D11469" s="1">
        <v>1.2042153999999999E-2</v>
      </c>
    </row>
    <row r="11470" spans="1:4" x14ac:dyDescent="0.15">
      <c r="A11470" s="1">
        <v>114.68</v>
      </c>
      <c r="B11470" s="1">
        <v>-2.1476456000000001E-2</v>
      </c>
      <c r="C11470" s="1">
        <v>-1.4780077000000001E-2</v>
      </c>
      <c r="D11470" s="1">
        <v>1.2227226000000001E-2</v>
      </c>
    </row>
    <row r="11471" spans="1:4" x14ac:dyDescent="0.15">
      <c r="A11471" s="1">
        <v>114.69</v>
      </c>
      <c r="B11471" s="1">
        <v>-2.0867912999999998E-2</v>
      </c>
      <c r="C11471" s="1">
        <v>-1.338583E-2</v>
      </c>
      <c r="D11471" s="1">
        <v>1.2327711999999999E-2</v>
      </c>
    </row>
    <row r="11472" spans="1:4" x14ac:dyDescent="0.15">
      <c r="A11472" s="1">
        <v>114.7</v>
      </c>
      <c r="B11472" s="1">
        <v>-2.0241855999999999E-2</v>
      </c>
      <c r="C11472" s="1">
        <v>-1.1973662E-2</v>
      </c>
      <c r="D11472" s="1">
        <v>1.2444288E-2</v>
      </c>
    </row>
    <row r="11473" spans="1:4" x14ac:dyDescent="0.15">
      <c r="A11473" s="1">
        <v>114.71</v>
      </c>
      <c r="B11473" s="1">
        <v>-1.9624636000000001E-2</v>
      </c>
      <c r="C11473" s="1">
        <v>-1.0578389000000001E-2</v>
      </c>
      <c r="D11473" s="1">
        <v>1.2558639999999999E-2</v>
      </c>
    </row>
    <row r="11474" spans="1:4" x14ac:dyDescent="0.15">
      <c r="A11474" s="1">
        <v>114.72</v>
      </c>
      <c r="B11474" s="1">
        <v>-1.9065169E-2</v>
      </c>
      <c r="C11474" s="1">
        <v>-9.1655380000000009E-3</v>
      </c>
      <c r="D11474" s="1">
        <v>1.2607784E-2</v>
      </c>
    </row>
    <row r="11475" spans="1:4" x14ac:dyDescent="0.15">
      <c r="A11475" s="1">
        <v>114.73</v>
      </c>
      <c r="B11475" s="1">
        <v>-1.8627775999999999E-2</v>
      </c>
      <c r="C11475" s="1">
        <v>-7.7755795999999997E-3</v>
      </c>
      <c r="D11475" s="1">
        <v>1.2541547E-2</v>
      </c>
    </row>
    <row r="11476" spans="1:4" x14ac:dyDescent="0.15">
      <c r="A11476" s="1">
        <v>114.74</v>
      </c>
      <c r="B11476" s="1">
        <v>-1.8127761999999999E-2</v>
      </c>
      <c r="C11476" s="1">
        <v>-6.2990197000000001E-3</v>
      </c>
      <c r="D11476" s="1">
        <v>1.2532822000000001E-2</v>
      </c>
    </row>
    <row r="11477" spans="1:4" x14ac:dyDescent="0.15">
      <c r="A11477" s="1">
        <v>114.75</v>
      </c>
      <c r="B11477" s="1">
        <v>-1.7749551999999998E-2</v>
      </c>
      <c r="C11477" s="1">
        <v>-4.7261363999999998E-3</v>
      </c>
      <c r="D11477" s="1">
        <v>1.2407631000000001E-2</v>
      </c>
    </row>
    <row r="11478" spans="1:4" x14ac:dyDescent="0.15">
      <c r="A11478" s="1">
        <v>114.76</v>
      </c>
      <c r="B11478" s="1">
        <v>-1.7429700999999999E-2</v>
      </c>
      <c r="C11478" s="1">
        <v>-3.1940230999999999E-3</v>
      </c>
      <c r="D11478" s="1">
        <v>1.2240277000000001E-2</v>
      </c>
    </row>
    <row r="11479" spans="1:4" x14ac:dyDescent="0.15">
      <c r="A11479" s="1">
        <v>114.77</v>
      </c>
      <c r="B11479" s="1">
        <v>-1.7117591000000001E-2</v>
      </c>
      <c r="C11479" s="1">
        <v>-1.5574343E-3</v>
      </c>
      <c r="D11479" s="1">
        <v>1.1982957000000001E-2</v>
      </c>
    </row>
    <row r="11480" spans="1:4" x14ac:dyDescent="0.15">
      <c r="A11480" s="1">
        <v>114.78</v>
      </c>
      <c r="B11480" s="1">
        <v>-1.6789864000000002E-2</v>
      </c>
      <c r="C11480" s="1">
        <v>7.8744950999999998E-5</v>
      </c>
      <c r="D11480" s="1">
        <v>1.1653411000000001E-2</v>
      </c>
    </row>
    <row r="11481" spans="1:4" x14ac:dyDescent="0.15">
      <c r="A11481" s="1">
        <v>114.79</v>
      </c>
      <c r="B11481" s="1">
        <v>-1.6481282E-2</v>
      </c>
      <c r="C11481" s="1">
        <v>1.613431E-3</v>
      </c>
      <c r="D11481" s="1">
        <v>1.1261912000000001E-2</v>
      </c>
    </row>
    <row r="11482" spans="1:4" x14ac:dyDescent="0.15">
      <c r="A11482" s="1">
        <v>114.8</v>
      </c>
      <c r="B11482" s="1">
        <v>-1.6150917000000001E-2</v>
      </c>
      <c r="C11482" s="1">
        <v>3.1764503E-3</v>
      </c>
      <c r="D11482" s="1">
        <v>1.078077E-2</v>
      </c>
    </row>
    <row r="11483" spans="1:4" x14ac:dyDescent="0.15">
      <c r="A11483" s="1">
        <v>114.81</v>
      </c>
      <c r="B11483" s="1">
        <v>-1.584489E-2</v>
      </c>
      <c r="C11483" s="1">
        <v>4.7294156E-3</v>
      </c>
      <c r="D11483" s="1">
        <v>1.026435E-2</v>
      </c>
    </row>
    <row r="11484" spans="1:4" x14ac:dyDescent="0.15">
      <c r="A11484" s="1">
        <v>114.82</v>
      </c>
      <c r="B11484" s="1">
        <v>-1.5511202E-2</v>
      </c>
      <c r="C11484" s="1">
        <v>6.2213125999999999E-3</v>
      </c>
      <c r="D11484" s="1">
        <v>9.5456805000000006E-3</v>
      </c>
    </row>
    <row r="11485" spans="1:4" x14ac:dyDescent="0.15">
      <c r="A11485" s="1">
        <v>114.83</v>
      </c>
      <c r="B11485" s="1">
        <v>-1.521019E-2</v>
      </c>
      <c r="C11485" s="1">
        <v>7.5975264000000004E-3</v>
      </c>
      <c r="D11485" s="1">
        <v>8.7876828000000001E-3</v>
      </c>
    </row>
    <row r="11486" spans="1:4" x14ac:dyDescent="0.15">
      <c r="A11486" s="1">
        <v>114.84</v>
      </c>
      <c r="B11486" s="1">
        <v>-1.4866104E-2</v>
      </c>
      <c r="C11486" s="1">
        <v>9.0270080999999992E-3</v>
      </c>
      <c r="D11486" s="1">
        <v>7.9495108000000002E-3</v>
      </c>
    </row>
    <row r="11487" spans="1:4" x14ac:dyDescent="0.15">
      <c r="A11487" s="1">
        <v>114.85</v>
      </c>
      <c r="B11487" s="1">
        <v>-1.4632325999999999E-2</v>
      </c>
      <c r="C11487" s="1">
        <v>1.0347495E-2</v>
      </c>
      <c r="D11487" s="1">
        <v>7.0293504999999999E-3</v>
      </c>
    </row>
    <row r="11488" spans="1:4" x14ac:dyDescent="0.15">
      <c r="A11488" s="1">
        <v>114.86</v>
      </c>
      <c r="B11488" s="1">
        <v>-1.4444172999999999E-2</v>
      </c>
      <c r="C11488" s="1">
        <v>1.1591534000000001E-2</v>
      </c>
      <c r="D11488" s="1">
        <v>6.1278618000000003E-3</v>
      </c>
    </row>
    <row r="11489" spans="1:4" x14ac:dyDescent="0.15">
      <c r="A11489" s="1">
        <v>114.87</v>
      </c>
      <c r="B11489" s="1">
        <v>-1.4342002E-2</v>
      </c>
      <c r="C11489" s="1">
        <v>1.2856452000000001E-2</v>
      </c>
      <c r="D11489" s="1">
        <v>5.2151534000000003E-3</v>
      </c>
    </row>
    <row r="11490" spans="1:4" x14ac:dyDescent="0.15">
      <c r="A11490" s="1">
        <v>114.88</v>
      </c>
      <c r="B11490" s="1">
        <v>-1.4321835999999999E-2</v>
      </c>
      <c r="C11490" s="1">
        <v>1.4040675000000001E-2</v>
      </c>
      <c r="D11490" s="1">
        <v>4.3108851999999996E-3</v>
      </c>
    </row>
    <row r="11491" spans="1:4" x14ac:dyDescent="0.15">
      <c r="A11491" s="1">
        <v>114.89</v>
      </c>
      <c r="B11491" s="1">
        <v>-1.4291829000000001E-2</v>
      </c>
      <c r="C11491" s="1">
        <v>1.5146844E-2</v>
      </c>
      <c r="D11491" s="1">
        <v>3.3994588E-3</v>
      </c>
    </row>
    <row r="11492" spans="1:4" x14ac:dyDescent="0.15">
      <c r="A11492" s="1">
        <v>114.9</v>
      </c>
      <c r="B11492" s="1">
        <v>-1.42597E-2</v>
      </c>
      <c r="C11492" s="1">
        <v>1.6200037E-2</v>
      </c>
      <c r="D11492" s="1">
        <v>2.4945026000000002E-3</v>
      </c>
    </row>
    <row r="11493" spans="1:4" x14ac:dyDescent="0.15">
      <c r="A11493" s="1">
        <v>114.91</v>
      </c>
      <c r="B11493" s="1">
        <v>-1.4236771E-2</v>
      </c>
      <c r="C11493" s="1">
        <v>1.7141863E-2</v>
      </c>
      <c r="D11493" s="1">
        <v>1.5834332E-3</v>
      </c>
    </row>
    <row r="11494" spans="1:4" x14ac:dyDescent="0.15">
      <c r="A11494" s="1">
        <v>114.92</v>
      </c>
      <c r="B11494" s="1">
        <v>-1.4197728999999999E-2</v>
      </c>
      <c r="C11494" s="1">
        <v>1.8061647E-2</v>
      </c>
      <c r="D11494" s="1">
        <v>6.7824623999999999E-4</v>
      </c>
    </row>
    <row r="11495" spans="1:4" x14ac:dyDescent="0.15">
      <c r="A11495" s="1">
        <v>114.93</v>
      </c>
      <c r="B11495" s="1">
        <v>-1.4185769000000001E-2</v>
      </c>
      <c r="C11495" s="1">
        <v>1.8828147999999999E-2</v>
      </c>
      <c r="D11495" s="1">
        <v>-2.3269204E-4</v>
      </c>
    </row>
    <row r="11496" spans="1:4" x14ac:dyDescent="0.15">
      <c r="A11496" s="1">
        <v>114.94</v>
      </c>
      <c r="B11496" s="1">
        <v>-1.4076739E-2</v>
      </c>
      <c r="C11496" s="1">
        <v>1.9694646E-2</v>
      </c>
      <c r="D11496" s="1">
        <v>-1.1380269E-3</v>
      </c>
    </row>
    <row r="11497" spans="1:4" x14ac:dyDescent="0.15">
      <c r="A11497" s="1">
        <v>114.95</v>
      </c>
      <c r="B11497" s="1">
        <v>-1.3890091E-2</v>
      </c>
      <c r="C11497" s="1">
        <v>2.0336844999999999E-2</v>
      </c>
      <c r="D11497" s="1">
        <v>-2.048799E-3</v>
      </c>
    </row>
    <row r="11498" spans="1:4" x14ac:dyDescent="0.15">
      <c r="A11498" s="1">
        <v>114.96</v>
      </c>
      <c r="B11498" s="1">
        <v>-1.371086E-2</v>
      </c>
      <c r="C11498" s="1">
        <v>2.0866131E-2</v>
      </c>
      <c r="D11498" s="1">
        <v>-2.9544565E-3</v>
      </c>
    </row>
    <row r="11499" spans="1:4" x14ac:dyDescent="0.15">
      <c r="A11499" s="1">
        <v>114.97</v>
      </c>
      <c r="B11499" s="1">
        <v>-1.3535725E-2</v>
      </c>
      <c r="C11499" s="1">
        <v>2.1310202E-2</v>
      </c>
      <c r="D11499" s="1">
        <v>-3.8646636000000002E-3</v>
      </c>
    </row>
    <row r="11500" spans="1:4" x14ac:dyDescent="0.15">
      <c r="A11500" s="1">
        <v>114.98</v>
      </c>
      <c r="B11500" s="1">
        <v>-1.3348260000000001E-2</v>
      </c>
      <c r="C11500" s="1">
        <v>2.1683318E-2</v>
      </c>
      <c r="D11500" s="1">
        <v>-4.7714975999999997E-3</v>
      </c>
    </row>
    <row r="11501" spans="1:4" x14ac:dyDescent="0.15">
      <c r="A11501" s="1">
        <v>114.99</v>
      </c>
      <c r="B11501" s="1">
        <v>-1.3184484E-2</v>
      </c>
      <c r="C11501" s="1">
        <v>2.1995866999999999E-2</v>
      </c>
      <c r="D11501" s="1">
        <v>-5.6791404999999998E-3</v>
      </c>
    </row>
    <row r="11502" spans="1:4" x14ac:dyDescent="0.15">
      <c r="A11502" s="1">
        <v>115</v>
      </c>
      <c r="B11502" s="1">
        <v>-1.2930596000000001E-2</v>
      </c>
      <c r="C11502" s="1">
        <v>2.2156227000000001E-2</v>
      </c>
      <c r="D11502" s="1">
        <v>-6.5931925999999997E-3</v>
      </c>
    </row>
    <row r="11503" spans="1:4" x14ac:dyDescent="0.15">
      <c r="A11503" s="1">
        <v>115.01</v>
      </c>
      <c r="B11503" s="1">
        <v>-1.2605273E-2</v>
      </c>
      <c r="C11503" s="1">
        <v>2.2154846999999998E-2</v>
      </c>
      <c r="D11503" s="1">
        <v>-7.4379262000000002E-3</v>
      </c>
    </row>
    <row r="11504" spans="1:4" x14ac:dyDescent="0.15">
      <c r="A11504" s="1">
        <v>115.02</v>
      </c>
      <c r="B11504" s="1">
        <v>-1.2283153E-2</v>
      </c>
      <c r="C11504" s="1">
        <v>2.208539E-2</v>
      </c>
      <c r="D11504" s="1">
        <v>-8.1892655000000009E-3</v>
      </c>
    </row>
    <row r="11505" spans="1:4" x14ac:dyDescent="0.15">
      <c r="A11505" s="1">
        <v>115.03</v>
      </c>
      <c r="B11505" s="1">
        <v>-1.1975586E-2</v>
      </c>
      <c r="C11505" s="1">
        <v>2.1965724999999998E-2</v>
      </c>
      <c r="D11505" s="1">
        <v>-8.9154986999999998E-3</v>
      </c>
    </row>
    <row r="11506" spans="1:4" x14ac:dyDescent="0.15">
      <c r="A11506" s="1">
        <v>115.04</v>
      </c>
      <c r="B11506" s="1">
        <v>-1.1580857E-2</v>
      </c>
      <c r="C11506" s="1">
        <v>2.1669460000000001E-2</v>
      </c>
      <c r="D11506" s="1">
        <v>-9.4233457000000003E-3</v>
      </c>
    </row>
    <row r="11507" spans="1:4" x14ac:dyDescent="0.15">
      <c r="A11507" s="1">
        <v>115.05</v>
      </c>
      <c r="B11507" s="1">
        <v>-1.1100041999999999E-2</v>
      </c>
      <c r="C11507" s="1">
        <v>2.1312498999999999E-2</v>
      </c>
      <c r="D11507" s="1">
        <v>-9.9175306000000001E-3</v>
      </c>
    </row>
    <row r="11508" spans="1:4" x14ac:dyDescent="0.15">
      <c r="A11508" s="1">
        <v>115.06</v>
      </c>
      <c r="B11508" s="1">
        <v>-1.0634059E-2</v>
      </c>
      <c r="C11508" s="1">
        <v>2.0893952E-2</v>
      </c>
      <c r="D11508" s="1">
        <v>-1.0240302999999999E-2</v>
      </c>
    </row>
    <row r="11509" spans="1:4" x14ac:dyDescent="0.15">
      <c r="A11509" s="1">
        <v>115.07</v>
      </c>
      <c r="B11509" s="1">
        <v>-1.0165820000000001E-2</v>
      </c>
      <c r="C11509" s="1">
        <v>2.0358777000000002E-2</v>
      </c>
      <c r="D11509" s="1">
        <v>-1.0343332E-2</v>
      </c>
    </row>
    <row r="11510" spans="1:4" x14ac:dyDescent="0.15">
      <c r="A11510" s="1">
        <v>115.08</v>
      </c>
      <c r="B11510" s="1">
        <v>-9.6900903000000007E-3</v>
      </c>
      <c r="C11510" s="1">
        <v>1.9882433000000001E-2</v>
      </c>
      <c r="D11510" s="1">
        <v>-1.0298641000000001E-2</v>
      </c>
    </row>
    <row r="11511" spans="1:4" x14ac:dyDescent="0.15">
      <c r="A11511" s="1">
        <v>115.09</v>
      </c>
      <c r="B11511" s="1">
        <v>-9.2362220000000005E-3</v>
      </c>
      <c r="C11511" s="1">
        <v>1.9287957000000001E-2</v>
      </c>
      <c r="D11511" s="1">
        <v>-1.0185314000000001E-2</v>
      </c>
    </row>
    <row r="11512" spans="1:4" x14ac:dyDescent="0.15">
      <c r="A11512" s="1">
        <v>115.1</v>
      </c>
      <c r="B11512" s="1">
        <v>-8.6827520000000002E-3</v>
      </c>
      <c r="C11512" s="1">
        <v>1.8653240000000001E-2</v>
      </c>
      <c r="D11512" s="1">
        <v>-1.0010590999999999E-2</v>
      </c>
    </row>
    <row r="11513" spans="1:4" x14ac:dyDescent="0.15">
      <c r="A11513" s="1">
        <v>115.11</v>
      </c>
      <c r="B11513" s="1">
        <v>-8.1206713999999996E-3</v>
      </c>
      <c r="C11513" s="1">
        <v>1.7926821999999999E-2</v>
      </c>
      <c r="D11513" s="1">
        <v>-9.6746751999999998E-3</v>
      </c>
    </row>
    <row r="11514" spans="1:4" x14ac:dyDescent="0.15">
      <c r="A11514" s="1">
        <v>115.12</v>
      </c>
      <c r="B11514" s="1">
        <v>-7.6757581999999996E-3</v>
      </c>
      <c r="C11514" s="1">
        <v>1.7128674E-2</v>
      </c>
      <c r="D11514" s="1">
        <v>-9.1952097999999996E-3</v>
      </c>
    </row>
    <row r="11515" spans="1:4" x14ac:dyDescent="0.15">
      <c r="A11515" s="1">
        <v>115.13</v>
      </c>
      <c r="B11515" s="1">
        <v>-7.1899247999999997E-3</v>
      </c>
      <c r="C11515" s="1">
        <v>1.6273342999999999E-2</v>
      </c>
      <c r="D11515" s="1">
        <v>-8.6306535999999996E-3</v>
      </c>
    </row>
    <row r="11516" spans="1:4" x14ac:dyDescent="0.15">
      <c r="A11516" s="1">
        <v>115.14</v>
      </c>
      <c r="B11516" s="1">
        <v>-6.7333714000000003E-3</v>
      </c>
      <c r="C11516" s="1">
        <v>1.5261098000000001E-2</v>
      </c>
      <c r="D11516" s="1">
        <v>-8.0848649000000005E-3</v>
      </c>
    </row>
    <row r="11517" spans="1:4" x14ac:dyDescent="0.15">
      <c r="A11517" s="1">
        <v>115.15</v>
      </c>
      <c r="B11517" s="1">
        <v>-6.2517589000000004E-3</v>
      </c>
      <c r="C11517" s="1">
        <v>1.4093135999999999E-2</v>
      </c>
      <c r="D11517" s="1">
        <v>-7.5333162E-3</v>
      </c>
    </row>
    <row r="11518" spans="1:4" x14ac:dyDescent="0.15">
      <c r="A11518" s="1">
        <v>115.16</v>
      </c>
      <c r="B11518" s="1">
        <v>-5.7949039000000004E-3</v>
      </c>
      <c r="C11518" s="1">
        <v>1.284746E-2</v>
      </c>
      <c r="D11518" s="1">
        <v>-6.9245063000000001E-3</v>
      </c>
    </row>
    <row r="11519" spans="1:4" x14ac:dyDescent="0.15">
      <c r="A11519" s="1">
        <v>115.17</v>
      </c>
      <c r="B11519" s="1">
        <v>-5.3072672999999997E-3</v>
      </c>
      <c r="C11519" s="1">
        <v>1.1614235000000001E-2</v>
      </c>
      <c r="D11519" s="1">
        <v>-6.1343559000000001E-3</v>
      </c>
    </row>
    <row r="11520" spans="1:4" x14ac:dyDescent="0.15">
      <c r="A11520" s="1">
        <v>115.18</v>
      </c>
      <c r="B11520" s="1">
        <v>-4.9168349E-3</v>
      </c>
      <c r="C11520" s="1">
        <v>1.0378221E-2</v>
      </c>
      <c r="D11520" s="1">
        <v>-5.2926830999999999E-3</v>
      </c>
    </row>
    <row r="11521" spans="1:4" x14ac:dyDescent="0.15">
      <c r="A11521" s="1">
        <v>115.19</v>
      </c>
      <c r="B11521" s="1">
        <v>-4.6041438000000001E-3</v>
      </c>
      <c r="C11521" s="1">
        <v>9.1381190000000001E-3</v>
      </c>
      <c r="D11521" s="1">
        <v>-4.4460947000000001E-3</v>
      </c>
    </row>
    <row r="11522" spans="1:4" x14ac:dyDescent="0.15">
      <c r="A11522" s="1">
        <v>115.2</v>
      </c>
      <c r="B11522" s="1">
        <v>-4.3332974999999996E-3</v>
      </c>
      <c r="C11522" s="1">
        <v>7.9122740000000004E-3</v>
      </c>
      <c r="D11522" s="1">
        <v>-3.615414E-3</v>
      </c>
    </row>
    <row r="11523" spans="1:4" x14ac:dyDescent="0.15">
      <c r="A11523" s="1">
        <v>115.21</v>
      </c>
      <c r="B11523" s="1">
        <v>-4.2488222000000003E-3</v>
      </c>
      <c r="C11523" s="1">
        <v>6.6070927999999996E-3</v>
      </c>
      <c r="D11523" s="1">
        <v>-2.7020028000000001E-3</v>
      </c>
    </row>
    <row r="11524" spans="1:4" x14ac:dyDescent="0.15">
      <c r="A11524" s="1">
        <v>115.22</v>
      </c>
      <c r="B11524" s="1">
        <v>-4.2134991000000004E-3</v>
      </c>
      <c r="C11524" s="1">
        <v>5.2185749999999996E-3</v>
      </c>
      <c r="D11524" s="1">
        <v>-1.6916754E-3</v>
      </c>
    </row>
    <row r="11525" spans="1:4" x14ac:dyDescent="0.15">
      <c r="A11525" s="1">
        <v>115.23</v>
      </c>
      <c r="B11525" s="1">
        <v>-4.2510988999999999E-3</v>
      </c>
      <c r="C11525" s="1">
        <v>3.8445312000000001E-3</v>
      </c>
      <c r="D11525" s="1">
        <v>-7.1792929E-4</v>
      </c>
    </row>
    <row r="11526" spans="1:4" x14ac:dyDescent="0.15">
      <c r="A11526" s="1">
        <v>115.24</v>
      </c>
      <c r="B11526" s="1">
        <v>-4.4423216999999997E-3</v>
      </c>
      <c r="C11526" s="1">
        <v>2.5225095999999998E-3</v>
      </c>
      <c r="D11526" s="1">
        <v>3.4922396999999999E-4</v>
      </c>
    </row>
    <row r="11527" spans="1:4" x14ac:dyDescent="0.15">
      <c r="A11527" s="1">
        <v>115.25</v>
      </c>
      <c r="B11527" s="1">
        <v>-4.7829524000000002E-3</v>
      </c>
      <c r="C11527" s="1">
        <v>1.3211227999999999E-3</v>
      </c>
      <c r="D11527" s="1">
        <v>1.5102982E-3</v>
      </c>
    </row>
    <row r="11528" spans="1:4" x14ac:dyDescent="0.15">
      <c r="A11528" s="1">
        <v>115.26</v>
      </c>
      <c r="B11528" s="1">
        <v>-5.2009164999999996E-3</v>
      </c>
      <c r="C11528" s="1">
        <v>-6.917998E-6</v>
      </c>
      <c r="D11528" s="1">
        <v>2.5776508000000002E-3</v>
      </c>
    </row>
    <row r="11529" spans="1:4" x14ac:dyDescent="0.15">
      <c r="A11529" s="1">
        <v>115.27</v>
      </c>
      <c r="B11529" s="1">
        <v>-5.6596885999999997E-3</v>
      </c>
      <c r="C11529" s="1">
        <v>-1.3189151E-3</v>
      </c>
      <c r="D11529" s="1">
        <v>3.5509768999999998E-3</v>
      </c>
    </row>
    <row r="11530" spans="1:4" x14ac:dyDescent="0.15">
      <c r="A11530" s="1">
        <v>115.28</v>
      </c>
      <c r="B11530" s="1">
        <v>-6.3034266999999998E-3</v>
      </c>
      <c r="C11530" s="1">
        <v>-2.5419040999999998E-3</v>
      </c>
      <c r="D11530" s="1">
        <v>4.5616920999999996E-3</v>
      </c>
    </row>
    <row r="11531" spans="1:4" x14ac:dyDescent="0.15">
      <c r="A11531" s="1">
        <v>115.29</v>
      </c>
      <c r="B11531" s="1">
        <v>-7.0046741000000003E-3</v>
      </c>
      <c r="C11531" s="1">
        <v>-3.7829099E-3</v>
      </c>
      <c r="D11531" s="1">
        <v>5.4748664000000002E-3</v>
      </c>
    </row>
    <row r="11532" spans="1:4" x14ac:dyDescent="0.15">
      <c r="A11532" s="1">
        <v>115.3</v>
      </c>
      <c r="B11532" s="1">
        <v>-7.7075917000000004E-3</v>
      </c>
      <c r="C11532" s="1">
        <v>-5.0223385000000001E-3</v>
      </c>
      <c r="D11532" s="1">
        <v>6.3044596999999999E-3</v>
      </c>
    </row>
    <row r="11533" spans="1:4" x14ac:dyDescent="0.15">
      <c r="A11533" s="1">
        <v>115.31</v>
      </c>
      <c r="B11533" s="1">
        <v>-8.4022890000000003E-3</v>
      </c>
      <c r="C11533" s="1">
        <v>-6.1940077000000003E-3</v>
      </c>
      <c r="D11533" s="1">
        <v>7.1567106000000004E-3</v>
      </c>
    </row>
    <row r="11534" spans="1:4" x14ac:dyDescent="0.15">
      <c r="A11534" s="1">
        <v>115.32</v>
      </c>
      <c r="B11534" s="1">
        <v>-9.1130732999999998E-3</v>
      </c>
      <c r="C11534" s="1">
        <v>-7.2546612999999996E-3</v>
      </c>
      <c r="D11534" s="1">
        <v>7.9346059000000007E-3</v>
      </c>
    </row>
    <row r="11535" spans="1:4" x14ac:dyDescent="0.15">
      <c r="A11535" s="1">
        <v>115.33</v>
      </c>
      <c r="B11535" s="1">
        <v>-9.7420228999999994E-3</v>
      </c>
      <c r="C11535" s="1">
        <v>-8.3665587000000003E-3</v>
      </c>
      <c r="D11535" s="1">
        <v>8.6117464000000001E-3</v>
      </c>
    </row>
    <row r="11536" spans="1:4" x14ac:dyDescent="0.15">
      <c r="A11536" s="1">
        <v>115.34</v>
      </c>
      <c r="B11536" s="1">
        <v>-1.0272098E-2</v>
      </c>
      <c r="C11536" s="1">
        <v>-9.3672531999999999E-3</v>
      </c>
      <c r="D11536" s="1">
        <v>9.3448878999999995E-3</v>
      </c>
    </row>
    <row r="11537" spans="1:4" x14ac:dyDescent="0.15">
      <c r="A11537" s="1">
        <v>115.35</v>
      </c>
      <c r="B11537" s="1">
        <v>-1.0841959999999999E-2</v>
      </c>
      <c r="C11537" s="1">
        <v>-1.0302851999999999E-2</v>
      </c>
      <c r="D11537" s="1">
        <v>9.8935531000000007E-3</v>
      </c>
    </row>
    <row r="11538" spans="1:4" x14ac:dyDescent="0.15">
      <c r="A11538" s="1">
        <v>115.36</v>
      </c>
      <c r="B11538" s="1">
        <v>-1.1316157E-2</v>
      </c>
      <c r="C11538" s="1">
        <v>-1.1182638999999999E-2</v>
      </c>
      <c r="D11538" s="1">
        <v>1.0270308000000001E-2</v>
      </c>
    </row>
    <row r="11539" spans="1:4" x14ac:dyDescent="0.15">
      <c r="A11539" s="1">
        <v>115.37</v>
      </c>
      <c r="B11539" s="1">
        <v>-1.1719079E-2</v>
      </c>
      <c r="C11539" s="1">
        <v>-1.1895787999999999E-2</v>
      </c>
      <c r="D11539" s="1">
        <v>1.0684895999999999E-2</v>
      </c>
    </row>
    <row r="11540" spans="1:4" x14ac:dyDescent="0.15">
      <c r="A11540" s="1">
        <v>115.38</v>
      </c>
      <c r="B11540" s="1">
        <v>-1.2128898000000001E-2</v>
      </c>
      <c r="C11540" s="1">
        <v>-1.2480076999999999E-2</v>
      </c>
      <c r="D11540" s="1">
        <v>1.1077768E-2</v>
      </c>
    </row>
    <row r="11541" spans="1:4" x14ac:dyDescent="0.15">
      <c r="A11541" s="1">
        <v>115.39</v>
      </c>
      <c r="B11541" s="1">
        <v>-1.2546115E-2</v>
      </c>
      <c r="C11541" s="1">
        <v>-1.289832E-2</v>
      </c>
      <c r="D11541" s="1">
        <v>1.1485723999999999E-2</v>
      </c>
    </row>
    <row r="11542" spans="1:4" x14ac:dyDescent="0.15">
      <c r="A11542" s="1">
        <v>115.4</v>
      </c>
      <c r="B11542" s="1">
        <v>-1.288715E-2</v>
      </c>
      <c r="C11542" s="1">
        <v>-1.3255787999999999E-2</v>
      </c>
      <c r="D11542" s="1">
        <v>1.1882281E-2</v>
      </c>
    </row>
    <row r="11543" spans="1:4" x14ac:dyDescent="0.15">
      <c r="A11543" s="1">
        <v>115.41</v>
      </c>
      <c r="B11543" s="1">
        <v>-1.3125822000000001E-2</v>
      </c>
      <c r="C11543" s="1">
        <v>-1.3544119E-2</v>
      </c>
      <c r="D11543" s="1">
        <v>1.2287655E-2</v>
      </c>
    </row>
    <row r="11544" spans="1:4" x14ac:dyDescent="0.15">
      <c r="A11544" s="1">
        <v>115.42</v>
      </c>
      <c r="B11544" s="1">
        <v>-1.3405805999999999E-2</v>
      </c>
      <c r="C11544" s="1">
        <v>-1.3734582E-2</v>
      </c>
      <c r="D11544" s="1">
        <v>1.2686463E-2</v>
      </c>
    </row>
    <row r="11545" spans="1:4" x14ac:dyDescent="0.15">
      <c r="A11545" s="1">
        <v>115.43</v>
      </c>
      <c r="B11545" s="1">
        <v>-1.3590731E-2</v>
      </c>
      <c r="C11545" s="1">
        <v>-1.3898512E-2</v>
      </c>
      <c r="D11545" s="1">
        <v>1.3088961E-2</v>
      </c>
    </row>
    <row r="11546" spans="1:4" x14ac:dyDescent="0.15">
      <c r="A11546" s="1">
        <v>115.44</v>
      </c>
      <c r="B11546" s="1">
        <v>-1.3701042E-2</v>
      </c>
      <c r="C11546" s="1">
        <v>-1.3866003999999999E-2</v>
      </c>
      <c r="D11546" s="1">
        <v>1.3493867999999999E-2</v>
      </c>
    </row>
    <row r="11547" spans="1:4" x14ac:dyDescent="0.15">
      <c r="A11547" s="1">
        <v>115.45</v>
      </c>
      <c r="B11547" s="1">
        <v>-1.3825862E-2</v>
      </c>
      <c r="C11547" s="1">
        <v>-1.3784233999999999E-2</v>
      </c>
      <c r="D11547" s="1">
        <v>1.3838745E-2</v>
      </c>
    </row>
    <row r="11548" spans="1:4" x14ac:dyDescent="0.15">
      <c r="A11548" s="1">
        <v>115.46</v>
      </c>
      <c r="B11548" s="1">
        <v>-1.3941264E-2</v>
      </c>
      <c r="C11548" s="1">
        <v>-1.3700077999999999E-2</v>
      </c>
      <c r="D11548" s="1">
        <v>1.4018067E-2</v>
      </c>
    </row>
    <row r="11549" spans="1:4" x14ac:dyDescent="0.15">
      <c r="A11549" s="1">
        <v>115.47</v>
      </c>
      <c r="B11549" s="1">
        <v>-1.4065820999999999E-2</v>
      </c>
      <c r="C11549" s="1">
        <v>-1.3557905E-2</v>
      </c>
      <c r="D11549" s="1">
        <v>1.4057333E-2</v>
      </c>
    </row>
    <row r="11550" spans="1:4" x14ac:dyDescent="0.15">
      <c r="A11550" s="1">
        <v>115.48</v>
      </c>
      <c r="B11550" s="1">
        <v>-1.4178555000000001E-2</v>
      </c>
      <c r="C11550" s="1">
        <v>-1.3290504999999999E-2</v>
      </c>
      <c r="D11550" s="1">
        <v>1.3996053E-2</v>
      </c>
    </row>
    <row r="11551" spans="1:4" x14ac:dyDescent="0.15">
      <c r="A11551" s="1">
        <v>115.49</v>
      </c>
      <c r="B11551" s="1">
        <v>-1.4311173E-2</v>
      </c>
      <c r="C11551" s="1">
        <v>-1.3091985E-2</v>
      </c>
      <c r="D11551" s="1">
        <v>1.3981636E-2</v>
      </c>
    </row>
    <row r="11552" spans="1:4" x14ac:dyDescent="0.15">
      <c r="A11552" s="1">
        <v>115.5</v>
      </c>
      <c r="B11552" s="1">
        <v>-1.4356179E-2</v>
      </c>
      <c r="C11552" s="1">
        <v>-1.276445E-2</v>
      </c>
      <c r="D11552" s="1">
        <v>1.3862354E-2</v>
      </c>
    </row>
    <row r="11553" spans="1:4" x14ac:dyDescent="0.15">
      <c r="A11553" s="1">
        <v>115.51</v>
      </c>
      <c r="B11553" s="1">
        <v>-1.4312165999999999E-2</v>
      </c>
      <c r="C11553" s="1">
        <v>-1.2408509999999999E-2</v>
      </c>
      <c r="D11553" s="1">
        <v>1.3682580999999999E-2</v>
      </c>
    </row>
    <row r="11554" spans="1:4" x14ac:dyDescent="0.15">
      <c r="A11554" s="1">
        <v>115.52</v>
      </c>
      <c r="B11554" s="1">
        <v>-1.4288801E-2</v>
      </c>
      <c r="C11554" s="1">
        <v>-1.1947386000000001E-2</v>
      </c>
      <c r="D11554" s="1">
        <v>1.3497219E-2</v>
      </c>
    </row>
    <row r="11555" spans="1:4" x14ac:dyDescent="0.15">
      <c r="A11555" s="1">
        <v>115.53</v>
      </c>
      <c r="B11555" s="1">
        <v>-1.4254437999999999E-2</v>
      </c>
      <c r="C11555" s="1">
        <v>-1.1431414000000001E-2</v>
      </c>
      <c r="D11555" s="1">
        <v>1.3334257E-2</v>
      </c>
    </row>
    <row r="11556" spans="1:4" x14ac:dyDescent="0.15">
      <c r="A11556" s="1">
        <v>115.54</v>
      </c>
      <c r="B11556" s="1">
        <v>-1.4224865E-2</v>
      </c>
      <c r="C11556" s="1">
        <v>-1.082934E-2</v>
      </c>
      <c r="D11556" s="1">
        <v>1.3075761999999999E-2</v>
      </c>
    </row>
    <row r="11557" spans="1:4" x14ac:dyDescent="0.15">
      <c r="A11557" s="1">
        <v>115.55</v>
      </c>
      <c r="B11557" s="1">
        <v>-1.4199632E-2</v>
      </c>
      <c r="C11557" s="1">
        <v>-1.0153615E-2</v>
      </c>
      <c r="D11557" s="1">
        <v>1.2744353999999999E-2</v>
      </c>
    </row>
    <row r="11558" spans="1:4" x14ac:dyDescent="0.15">
      <c r="A11558" s="1">
        <v>115.56</v>
      </c>
      <c r="B11558" s="1">
        <v>-1.4102942E-2</v>
      </c>
      <c r="C11558" s="1">
        <v>-9.4173719000000006E-3</v>
      </c>
      <c r="D11558" s="1">
        <v>1.2355546E-2</v>
      </c>
    </row>
    <row r="11559" spans="1:4" x14ac:dyDescent="0.15">
      <c r="A11559" s="1">
        <v>115.57</v>
      </c>
      <c r="B11559" s="1">
        <v>-1.3898369000000001E-2</v>
      </c>
      <c r="C11559" s="1">
        <v>-8.5851476000000006E-3</v>
      </c>
      <c r="D11559" s="1">
        <v>1.1865208E-2</v>
      </c>
    </row>
    <row r="11560" spans="1:4" x14ac:dyDescent="0.15">
      <c r="A11560" s="1">
        <v>115.58</v>
      </c>
      <c r="B11560" s="1">
        <v>-1.3741097000000001E-2</v>
      </c>
      <c r="C11560" s="1">
        <v>-7.7874423E-3</v>
      </c>
      <c r="D11560" s="1">
        <v>1.1416829E-2</v>
      </c>
    </row>
    <row r="11561" spans="1:4" x14ac:dyDescent="0.15">
      <c r="A11561" s="1">
        <v>115.59</v>
      </c>
      <c r="B11561" s="1">
        <v>-1.3482575E-2</v>
      </c>
      <c r="C11561" s="1">
        <v>-6.9006783E-3</v>
      </c>
      <c r="D11561" s="1">
        <v>1.0870104E-2</v>
      </c>
    </row>
    <row r="11562" spans="1:4" x14ac:dyDescent="0.15">
      <c r="A11562" s="1">
        <v>115.6</v>
      </c>
      <c r="B11562" s="1">
        <v>-1.3155184E-2</v>
      </c>
      <c r="C11562" s="1">
        <v>-5.9174778999999999E-3</v>
      </c>
      <c r="D11562" s="1">
        <v>1.0238402000000001E-2</v>
      </c>
    </row>
    <row r="11563" spans="1:4" x14ac:dyDescent="0.15">
      <c r="A11563" s="1">
        <v>115.61</v>
      </c>
      <c r="B11563" s="1">
        <v>-1.2839926E-2</v>
      </c>
      <c r="C11563" s="1">
        <v>-4.9717149000000002E-3</v>
      </c>
      <c r="D11563" s="1">
        <v>9.6293488999999993E-3</v>
      </c>
    </row>
    <row r="11564" spans="1:4" x14ac:dyDescent="0.15">
      <c r="A11564" s="1">
        <v>115.62</v>
      </c>
      <c r="B11564" s="1">
        <v>-1.2460704E-2</v>
      </c>
      <c r="C11564" s="1">
        <v>-3.9834073000000001E-3</v>
      </c>
      <c r="D11564" s="1">
        <v>8.9998483999999997E-3</v>
      </c>
    </row>
    <row r="11565" spans="1:4" x14ac:dyDescent="0.15">
      <c r="A11565" s="1">
        <v>115.63</v>
      </c>
      <c r="B11565" s="1">
        <v>-1.1896654E-2</v>
      </c>
      <c r="C11565" s="1">
        <v>-3.1082367000000001E-3</v>
      </c>
      <c r="D11565" s="1">
        <v>8.3981296999999996E-3</v>
      </c>
    </row>
    <row r="11566" spans="1:4" x14ac:dyDescent="0.15">
      <c r="A11566" s="1">
        <v>115.64</v>
      </c>
      <c r="B11566" s="1">
        <v>-1.1279010000000001E-2</v>
      </c>
      <c r="C11566" s="1">
        <v>-2.2872951E-3</v>
      </c>
      <c r="D11566" s="1">
        <v>7.7003927000000002E-3</v>
      </c>
    </row>
    <row r="11567" spans="1:4" x14ac:dyDescent="0.15">
      <c r="A11567" s="1">
        <v>115.65</v>
      </c>
      <c r="B11567" s="1">
        <v>-1.0599300000000001E-2</v>
      </c>
      <c r="C11567" s="1">
        <v>-1.5467477E-3</v>
      </c>
      <c r="D11567" s="1">
        <v>6.9233690000000004E-3</v>
      </c>
    </row>
    <row r="11568" spans="1:4" x14ac:dyDescent="0.15">
      <c r="A11568" s="1">
        <v>115.66</v>
      </c>
      <c r="B11568" s="1">
        <v>-9.7556598999999997E-3</v>
      </c>
      <c r="C11568" s="1">
        <v>-8.7339163000000003E-4</v>
      </c>
      <c r="D11568" s="1">
        <v>6.1551378E-3</v>
      </c>
    </row>
    <row r="11569" spans="1:4" x14ac:dyDescent="0.15">
      <c r="A11569" s="1">
        <v>115.67</v>
      </c>
      <c r="B11569" s="1">
        <v>-8.8316156999999999E-3</v>
      </c>
      <c r="C11569" s="1">
        <v>-2.6819909999999998E-4</v>
      </c>
      <c r="D11569" s="1">
        <v>5.3914475999999999E-3</v>
      </c>
    </row>
    <row r="11570" spans="1:4" x14ac:dyDescent="0.15">
      <c r="A11570" s="1">
        <v>115.68</v>
      </c>
      <c r="B11570" s="1">
        <v>-7.9333296000000005E-3</v>
      </c>
      <c r="C11570" s="1">
        <v>2.3968036000000001E-4</v>
      </c>
      <c r="D11570" s="1">
        <v>4.6090165999999998E-3</v>
      </c>
    </row>
    <row r="11571" spans="1:4" x14ac:dyDescent="0.15">
      <c r="A11571" s="1">
        <v>115.69</v>
      </c>
      <c r="B11571" s="1">
        <v>-7.0040145E-3</v>
      </c>
      <c r="C11571" s="1">
        <v>7.6976105000000001E-4</v>
      </c>
      <c r="D11571" s="1">
        <v>3.9188486000000002E-3</v>
      </c>
    </row>
    <row r="11572" spans="1:4" x14ac:dyDescent="0.15">
      <c r="A11572" s="1">
        <v>115.7</v>
      </c>
      <c r="B11572" s="1">
        <v>-6.1748651000000003E-3</v>
      </c>
      <c r="C11572" s="1">
        <v>1.2961502000000001E-3</v>
      </c>
      <c r="D11572" s="1">
        <v>3.3030914999999999E-3</v>
      </c>
    </row>
    <row r="11573" spans="1:4" x14ac:dyDescent="0.15">
      <c r="A11573" s="1">
        <v>115.71</v>
      </c>
      <c r="B11573" s="1">
        <v>-5.4155280000000002E-3</v>
      </c>
      <c r="C11573" s="1">
        <v>1.7551359E-3</v>
      </c>
      <c r="D11573" s="1">
        <v>2.7497813999999999E-3</v>
      </c>
    </row>
    <row r="11574" spans="1:4" x14ac:dyDescent="0.15">
      <c r="A11574" s="1">
        <v>115.72</v>
      </c>
      <c r="B11574" s="1">
        <v>-4.7164002999999996E-3</v>
      </c>
      <c r="C11574" s="1">
        <v>2.104117E-3</v>
      </c>
      <c r="D11574" s="1">
        <v>2.3009831E-3</v>
      </c>
    </row>
    <row r="11575" spans="1:4" x14ac:dyDescent="0.15">
      <c r="A11575" s="1">
        <v>115.73</v>
      </c>
      <c r="B11575" s="1">
        <v>-4.1144299E-3</v>
      </c>
      <c r="C11575" s="1">
        <v>2.5026294999999999E-3</v>
      </c>
      <c r="D11575" s="1">
        <v>1.8204368E-3</v>
      </c>
    </row>
    <row r="11576" spans="1:4" x14ac:dyDescent="0.15">
      <c r="A11576" s="1">
        <v>115.74</v>
      </c>
      <c r="B11576" s="1">
        <v>-3.4811195000000001E-3</v>
      </c>
      <c r="C11576" s="1">
        <v>2.7931478E-3</v>
      </c>
      <c r="D11576" s="1">
        <v>1.3593400999999999E-3</v>
      </c>
    </row>
    <row r="11577" spans="1:4" x14ac:dyDescent="0.15">
      <c r="A11577" s="1">
        <v>115.75</v>
      </c>
      <c r="B11577" s="1">
        <v>-2.8702720000000001E-3</v>
      </c>
      <c r="C11577" s="1">
        <v>3.0807972999999998E-3</v>
      </c>
      <c r="D11577" s="1">
        <v>8.8613153999999997E-4</v>
      </c>
    </row>
    <row r="11578" spans="1:4" x14ac:dyDescent="0.15">
      <c r="A11578" s="1">
        <v>115.76</v>
      </c>
      <c r="B11578" s="1">
        <v>-2.2402248000000001E-3</v>
      </c>
      <c r="C11578" s="1">
        <v>3.4853520000000002E-3</v>
      </c>
      <c r="D11578" s="1">
        <v>4.1799424E-4</v>
      </c>
    </row>
    <row r="11579" spans="1:4" x14ac:dyDescent="0.15">
      <c r="A11579" s="1">
        <v>115.77</v>
      </c>
      <c r="B11579" s="1">
        <v>-1.6282345000000001E-3</v>
      </c>
      <c r="C11579" s="1">
        <v>3.7765632000000002E-3</v>
      </c>
      <c r="D11579" s="1">
        <v>-4.4117762999999998E-5</v>
      </c>
    </row>
    <row r="11580" spans="1:4" x14ac:dyDescent="0.15">
      <c r="A11580" s="1">
        <v>115.78</v>
      </c>
      <c r="B11580" s="1">
        <v>-9.9780374000000009E-4</v>
      </c>
      <c r="C11580" s="1">
        <v>4.0121556000000001E-3</v>
      </c>
      <c r="D11580" s="1">
        <v>-5.8230787E-4</v>
      </c>
    </row>
    <row r="11581" spans="1:4" x14ac:dyDescent="0.15">
      <c r="A11581" s="1">
        <v>115.79</v>
      </c>
      <c r="B11581" s="1">
        <v>-3.8757751999999999E-4</v>
      </c>
      <c r="C11581" s="1">
        <v>4.1838661000000001E-3</v>
      </c>
      <c r="D11581" s="1">
        <v>-1.2189346000000001E-3</v>
      </c>
    </row>
    <row r="11582" spans="1:4" x14ac:dyDescent="0.15">
      <c r="A11582" s="1">
        <v>115.8</v>
      </c>
      <c r="B11582" s="1">
        <v>2.4697087E-4</v>
      </c>
      <c r="C11582" s="1">
        <v>4.1819832000000003E-3</v>
      </c>
      <c r="D11582" s="1">
        <v>-1.8276779999999999E-3</v>
      </c>
    </row>
    <row r="11583" spans="1:4" x14ac:dyDescent="0.15">
      <c r="A11583" s="1">
        <v>115.81</v>
      </c>
      <c r="B11583" s="1">
        <v>8.4750848999999996E-4</v>
      </c>
      <c r="C11583" s="1">
        <v>4.1055253000000002E-3</v>
      </c>
      <c r="D11583" s="1">
        <v>-2.4516246000000001E-3</v>
      </c>
    </row>
    <row r="11584" spans="1:4" x14ac:dyDescent="0.15">
      <c r="A11584" s="1">
        <v>115.82</v>
      </c>
      <c r="B11584" s="1">
        <v>1.5490604E-3</v>
      </c>
      <c r="C11584" s="1">
        <v>4.0473934E-3</v>
      </c>
      <c r="D11584" s="1">
        <v>-3.0729587E-3</v>
      </c>
    </row>
    <row r="11585" spans="1:4" x14ac:dyDescent="0.15">
      <c r="A11585" s="1">
        <v>115.83</v>
      </c>
      <c r="B11585" s="1">
        <v>2.3055999000000001E-3</v>
      </c>
      <c r="C11585" s="1">
        <v>3.9726492E-3</v>
      </c>
      <c r="D11585" s="1">
        <v>-3.6267801000000001E-3</v>
      </c>
    </row>
    <row r="11586" spans="1:4" x14ac:dyDescent="0.15">
      <c r="A11586" s="1">
        <v>115.84</v>
      </c>
      <c r="B11586" s="1">
        <v>3.1393063999999998E-3</v>
      </c>
      <c r="C11586" s="1">
        <v>3.9170359E-3</v>
      </c>
      <c r="D11586" s="1">
        <v>-4.0729305000000004E-3</v>
      </c>
    </row>
    <row r="11587" spans="1:4" x14ac:dyDescent="0.15">
      <c r="A11587" s="1">
        <v>115.85</v>
      </c>
      <c r="B11587" s="1">
        <v>4.0627036000000002E-3</v>
      </c>
      <c r="C11587" s="1">
        <v>3.8369067E-3</v>
      </c>
      <c r="D11587" s="1">
        <v>-4.5578533999999999E-3</v>
      </c>
    </row>
    <row r="11588" spans="1:4" x14ac:dyDescent="0.15">
      <c r="A11588" s="1">
        <v>115.86</v>
      </c>
      <c r="B11588" s="1">
        <v>4.9714779000000001E-3</v>
      </c>
      <c r="C11588" s="1">
        <v>3.7926565999999999E-3</v>
      </c>
      <c r="D11588" s="1">
        <v>-5.0134117000000004E-3</v>
      </c>
    </row>
    <row r="11589" spans="1:4" x14ac:dyDescent="0.15">
      <c r="A11589" s="1">
        <v>115.87</v>
      </c>
      <c r="B11589" s="1">
        <v>5.8752437999999999E-3</v>
      </c>
      <c r="C11589" s="1">
        <v>3.6435655999999999E-3</v>
      </c>
      <c r="D11589" s="1">
        <v>-5.4940735999999997E-3</v>
      </c>
    </row>
    <row r="11590" spans="1:4" x14ac:dyDescent="0.15">
      <c r="A11590" s="1">
        <v>115.88</v>
      </c>
      <c r="B11590" s="1">
        <v>6.8581924999999997E-3</v>
      </c>
      <c r="C11590" s="1">
        <v>3.4460987000000001E-3</v>
      </c>
      <c r="D11590" s="1">
        <v>-5.9522135999999998E-3</v>
      </c>
    </row>
    <row r="11591" spans="1:4" x14ac:dyDescent="0.15">
      <c r="A11591" s="1">
        <v>115.89</v>
      </c>
      <c r="B11591" s="1">
        <v>7.932662E-3</v>
      </c>
      <c r="C11591" s="1">
        <v>3.1605098E-3</v>
      </c>
      <c r="D11591" s="1">
        <v>-6.4311372999999996E-3</v>
      </c>
    </row>
    <row r="11592" spans="1:4" x14ac:dyDescent="0.15">
      <c r="A11592" s="1">
        <v>115.9</v>
      </c>
      <c r="B11592" s="1">
        <v>8.9937344999999995E-3</v>
      </c>
      <c r="C11592" s="1">
        <v>2.8057538000000001E-3</v>
      </c>
      <c r="D11592" s="1">
        <v>-6.8906011000000001E-3</v>
      </c>
    </row>
    <row r="11593" spans="1:4" x14ac:dyDescent="0.15">
      <c r="A11593" s="1">
        <v>115.91</v>
      </c>
      <c r="B11593" s="1">
        <v>9.9903596000000001E-3</v>
      </c>
      <c r="C11593" s="1">
        <v>2.3759034000000001E-3</v>
      </c>
      <c r="D11593" s="1">
        <v>-7.3685158999999998E-3</v>
      </c>
    </row>
    <row r="11594" spans="1:4" x14ac:dyDescent="0.15">
      <c r="A11594" s="1">
        <v>115.92</v>
      </c>
      <c r="B11594" s="1">
        <v>1.0880185000000001E-2</v>
      </c>
      <c r="C11594" s="1">
        <v>1.8666732E-3</v>
      </c>
      <c r="D11594" s="1">
        <v>-7.8288439999999997E-3</v>
      </c>
    </row>
    <row r="11595" spans="1:4" x14ac:dyDescent="0.15">
      <c r="A11595" s="1">
        <v>115.93</v>
      </c>
      <c r="B11595" s="1">
        <v>1.1803902E-2</v>
      </c>
      <c r="C11595" s="1">
        <v>1.2912672999999999E-3</v>
      </c>
      <c r="D11595" s="1">
        <v>-8.3060501999999998E-3</v>
      </c>
    </row>
    <row r="11596" spans="1:4" x14ac:dyDescent="0.15">
      <c r="A11596" s="1">
        <v>115.94</v>
      </c>
      <c r="B11596" s="1">
        <v>1.2711386E-2</v>
      </c>
      <c r="C11596" s="1">
        <v>6.9759238999999998E-4</v>
      </c>
      <c r="D11596" s="1">
        <v>-8.7670503000000007E-3</v>
      </c>
    </row>
    <row r="11597" spans="1:4" x14ac:dyDescent="0.15">
      <c r="A11597" s="1">
        <v>115.95</v>
      </c>
      <c r="B11597" s="1">
        <v>1.3563884E-2</v>
      </c>
      <c r="C11597" s="1">
        <v>1.5802034000000001E-4</v>
      </c>
      <c r="D11597" s="1">
        <v>-9.2436536000000003E-3</v>
      </c>
    </row>
    <row r="11598" spans="1:4" x14ac:dyDescent="0.15">
      <c r="A11598" s="1">
        <v>115.96</v>
      </c>
      <c r="B11598" s="1">
        <v>1.4295943E-2</v>
      </c>
      <c r="C11598" s="1">
        <v>-5.3059994000000002E-4</v>
      </c>
      <c r="D11598" s="1">
        <v>-9.7053066999999993E-3</v>
      </c>
    </row>
    <row r="11599" spans="1:4" x14ac:dyDescent="0.15">
      <c r="A11599" s="1">
        <v>115.97</v>
      </c>
      <c r="B11599" s="1">
        <v>1.5080708999999999E-2</v>
      </c>
      <c r="C11599" s="1">
        <v>-1.1374242E-3</v>
      </c>
      <c r="D11599" s="1">
        <v>-1.0181213999999999E-2</v>
      </c>
    </row>
    <row r="11600" spans="1:4" x14ac:dyDescent="0.15">
      <c r="A11600" s="1">
        <v>115.98</v>
      </c>
      <c r="B11600" s="1">
        <v>1.5820185E-2</v>
      </c>
      <c r="C11600" s="1">
        <v>-1.8802389000000001E-3</v>
      </c>
      <c r="D11600" s="1">
        <v>-1.0643796000000001E-2</v>
      </c>
    </row>
    <row r="11601" spans="1:4" x14ac:dyDescent="0.15">
      <c r="A11601" s="1">
        <v>115.99</v>
      </c>
      <c r="B11601" s="1">
        <v>1.6603924999999999E-2</v>
      </c>
      <c r="C11601" s="1">
        <v>-2.6699571000000002E-3</v>
      </c>
      <c r="D11601" s="1">
        <v>-1.1118355999999999E-2</v>
      </c>
    </row>
    <row r="11602" spans="1:4" x14ac:dyDescent="0.15">
      <c r="A11602" s="1">
        <v>116</v>
      </c>
      <c r="B11602" s="1">
        <v>1.7340613000000001E-2</v>
      </c>
      <c r="C11602" s="1">
        <v>-3.4776563000000001E-3</v>
      </c>
      <c r="D11602" s="1">
        <v>-1.1583507999999999E-2</v>
      </c>
    </row>
    <row r="11603" spans="1:4" x14ac:dyDescent="0.15">
      <c r="A11603" s="1">
        <v>116.01</v>
      </c>
      <c r="B11603" s="1">
        <v>1.8133737E-2</v>
      </c>
      <c r="C11603" s="1">
        <v>-4.2595560999999999E-3</v>
      </c>
      <c r="D11603" s="1">
        <v>-1.2051330000000001E-2</v>
      </c>
    </row>
    <row r="11604" spans="1:4" x14ac:dyDescent="0.15">
      <c r="A11604" s="1">
        <v>116.02</v>
      </c>
      <c r="B11604" s="1">
        <v>1.8803207999999998E-2</v>
      </c>
      <c r="C11604" s="1">
        <v>-5.0722548999999999E-3</v>
      </c>
      <c r="D11604" s="1">
        <v>-1.2580924E-2</v>
      </c>
    </row>
    <row r="11605" spans="1:4" x14ac:dyDescent="0.15">
      <c r="A11605" s="1">
        <v>116.03</v>
      </c>
      <c r="B11605" s="1">
        <v>1.9441551000000001E-2</v>
      </c>
      <c r="C11605" s="1">
        <v>-5.8476029000000002E-3</v>
      </c>
      <c r="D11605" s="1">
        <v>-1.323381E-2</v>
      </c>
    </row>
    <row r="11606" spans="1:4" x14ac:dyDescent="0.15">
      <c r="A11606" s="1">
        <v>116.04</v>
      </c>
      <c r="B11606" s="1">
        <v>1.9976214999999999E-2</v>
      </c>
      <c r="C11606" s="1">
        <v>-6.6734198000000002E-3</v>
      </c>
      <c r="D11606" s="1">
        <v>-1.3763717E-2</v>
      </c>
    </row>
    <row r="11607" spans="1:4" x14ac:dyDescent="0.15">
      <c r="A11607" s="1">
        <v>116.05</v>
      </c>
      <c r="B11607" s="1">
        <v>2.0455331E-2</v>
      </c>
      <c r="C11607" s="1">
        <v>-7.3709009000000004E-3</v>
      </c>
      <c r="D11607" s="1">
        <v>-1.4230959E-2</v>
      </c>
    </row>
    <row r="11608" spans="1:4" x14ac:dyDescent="0.15">
      <c r="A11608" s="1">
        <v>116.06</v>
      </c>
      <c r="B11608" s="1">
        <v>2.0848503000000001E-2</v>
      </c>
      <c r="C11608" s="1">
        <v>-8.0904032000000004E-3</v>
      </c>
      <c r="D11608" s="1">
        <v>-1.4697168E-2</v>
      </c>
    </row>
    <row r="11609" spans="1:4" x14ac:dyDescent="0.15">
      <c r="A11609" s="1">
        <v>116.07</v>
      </c>
      <c r="B11609" s="1">
        <v>2.1168563000000001E-2</v>
      </c>
      <c r="C11609" s="1">
        <v>-8.8917462999999995E-3</v>
      </c>
      <c r="D11609" s="1">
        <v>-1.5170294000000001E-2</v>
      </c>
    </row>
    <row r="11610" spans="1:4" x14ac:dyDescent="0.15">
      <c r="A11610" s="1">
        <v>116.08</v>
      </c>
      <c r="B11610" s="1">
        <v>2.1426583999999999E-2</v>
      </c>
      <c r="C11610" s="1">
        <v>-9.6994299000000006E-3</v>
      </c>
      <c r="D11610" s="1">
        <v>-1.5635202000000001E-2</v>
      </c>
    </row>
    <row r="11611" spans="1:4" x14ac:dyDescent="0.15">
      <c r="A11611" s="1">
        <v>116.09</v>
      </c>
      <c r="B11611" s="1">
        <v>2.1592381000000001E-2</v>
      </c>
      <c r="C11611" s="1">
        <v>-1.0412087E-2</v>
      </c>
      <c r="D11611" s="1">
        <v>-1.6107804E-2</v>
      </c>
    </row>
    <row r="11612" spans="1:4" x14ac:dyDescent="0.15">
      <c r="A11612" s="1">
        <v>116.1</v>
      </c>
      <c r="B11612" s="1">
        <v>2.1782503000000002E-2</v>
      </c>
      <c r="C11612" s="1">
        <v>-1.1117774E-2</v>
      </c>
      <c r="D11612" s="1">
        <v>-1.6575280000000001E-2</v>
      </c>
    </row>
    <row r="11613" spans="1:4" x14ac:dyDescent="0.15">
      <c r="A11613" s="1">
        <v>116.11</v>
      </c>
      <c r="B11613" s="1">
        <v>2.1958456000000001E-2</v>
      </c>
      <c r="C11613" s="1">
        <v>-1.193074E-2</v>
      </c>
      <c r="D11613" s="1">
        <v>-1.7040263E-2</v>
      </c>
    </row>
    <row r="11614" spans="1:4" x14ac:dyDescent="0.15">
      <c r="A11614" s="1">
        <v>116.12</v>
      </c>
      <c r="B11614" s="1">
        <v>2.2145273E-2</v>
      </c>
      <c r="C11614" s="1">
        <v>-1.2774158000000001E-2</v>
      </c>
      <c r="D11614" s="1">
        <v>-1.7574688000000002E-2</v>
      </c>
    </row>
    <row r="11615" spans="1:4" x14ac:dyDescent="0.15">
      <c r="A11615" s="1">
        <v>116.13</v>
      </c>
      <c r="B11615" s="1">
        <v>2.2318462000000001E-2</v>
      </c>
      <c r="C11615" s="1">
        <v>-1.3746988999999999E-2</v>
      </c>
      <c r="D11615" s="1">
        <v>-1.8217348000000001E-2</v>
      </c>
    </row>
    <row r="11616" spans="1:4" x14ac:dyDescent="0.15">
      <c r="A11616" s="1">
        <v>116.14</v>
      </c>
      <c r="B11616" s="1">
        <v>2.2563554999999999E-2</v>
      </c>
      <c r="C11616" s="1">
        <v>-1.4596603999999999E-2</v>
      </c>
      <c r="D11616" s="1">
        <v>-1.8818604999999999E-2</v>
      </c>
    </row>
    <row r="11617" spans="1:4" x14ac:dyDescent="0.15">
      <c r="A11617" s="1">
        <v>116.15</v>
      </c>
      <c r="B11617" s="1">
        <v>2.2908099000000001E-2</v>
      </c>
      <c r="C11617" s="1">
        <v>-1.5392803E-2</v>
      </c>
      <c r="D11617" s="1">
        <v>-1.9453864000000001E-2</v>
      </c>
    </row>
    <row r="11618" spans="1:4" x14ac:dyDescent="0.15">
      <c r="A11618" s="1">
        <v>116.16</v>
      </c>
      <c r="B11618" s="1">
        <v>2.3205043000000002E-2</v>
      </c>
      <c r="C11618" s="1">
        <v>-1.6184885999999999E-2</v>
      </c>
      <c r="D11618" s="1">
        <v>-2.0057417000000001E-2</v>
      </c>
    </row>
    <row r="11619" spans="1:4" x14ac:dyDescent="0.15">
      <c r="A11619" s="1">
        <v>116.17</v>
      </c>
      <c r="B11619" s="1">
        <v>2.3613479E-2</v>
      </c>
      <c r="C11619" s="1">
        <v>-1.6985593E-2</v>
      </c>
      <c r="D11619" s="1">
        <v>-2.0692328999999999E-2</v>
      </c>
    </row>
    <row r="11620" spans="1:4" x14ac:dyDescent="0.15">
      <c r="A11620" s="1">
        <v>116.18</v>
      </c>
      <c r="B11620" s="1">
        <v>2.4082223E-2</v>
      </c>
      <c r="C11620" s="1">
        <v>-1.7776350999999999E-2</v>
      </c>
      <c r="D11620" s="1">
        <v>-2.1295037999999999E-2</v>
      </c>
    </row>
    <row r="11621" spans="1:4" x14ac:dyDescent="0.15">
      <c r="A11621" s="1">
        <v>116.19</v>
      </c>
      <c r="B11621" s="1">
        <v>2.4623328999999999E-2</v>
      </c>
      <c r="C11621" s="1">
        <v>-1.8578378999999999E-2</v>
      </c>
      <c r="D11621" s="1">
        <v>-2.1932105E-2</v>
      </c>
    </row>
    <row r="11622" spans="1:4" x14ac:dyDescent="0.15">
      <c r="A11622" s="1">
        <v>116.2</v>
      </c>
      <c r="B11622" s="1">
        <v>2.5264475000000002E-2</v>
      </c>
      <c r="C11622" s="1">
        <v>-1.9364586999999999E-2</v>
      </c>
      <c r="D11622" s="1">
        <v>-2.2530627000000001E-2</v>
      </c>
    </row>
    <row r="11623" spans="1:4" x14ac:dyDescent="0.15">
      <c r="A11623" s="1">
        <v>116.21</v>
      </c>
      <c r="B11623" s="1">
        <v>2.5867801999999999E-2</v>
      </c>
      <c r="C11623" s="1">
        <v>-2.0223983000000001E-2</v>
      </c>
      <c r="D11623" s="1">
        <v>-2.3177366000000001E-2</v>
      </c>
    </row>
    <row r="11624" spans="1:4" x14ac:dyDescent="0.15">
      <c r="A11624" s="1">
        <v>116.22</v>
      </c>
      <c r="B11624" s="1">
        <v>2.6565853E-2</v>
      </c>
      <c r="C11624" s="1">
        <v>-2.1187667E-2</v>
      </c>
      <c r="D11624" s="1">
        <v>-2.3706314999999999E-2</v>
      </c>
    </row>
    <row r="11625" spans="1:4" x14ac:dyDescent="0.15">
      <c r="A11625" s="1">
        <v>116.23</v>
      </c>
      <c r="B11625" s="1">
        <v>2.7284539999999999E-2</v>
      </c>
      <c r="C11625" s="1">
        <v>-2.2036627999999999E-2</v>
      </c>
      <c r="D11625" s="1">
        <v>-2.4179177E-2</v>
      </c>
    </row>
    <row r="11626" spans="1:4" x14ac:dyDescent="0.15">
      <c r="A11626" s="1">
        <v>116.24</v>
      </c>
      <c r="B11626" s="1">
        <v>2.7810365E-2</v>
      </c>
      <c r="C11626" s="1">
        <v>-2.289741E-2</v>
      </c>
      <c r="D11626" s="1">
        <v>-2.4635412999999998E-2</v>
      </c>
    </row>
    <row r="11627" spans="1:4" x14ac:dyDescent="0.15">
      <c r="A11627" s="1">
        <v>116.25</v>
      </c>
      <c r="B11627" s="1">
        <v>2.8281802000000002E-2</v>
      </c>
      <c r="C11627" s="1">
        <v>-2.3789714999999999E-2</v>
      </c>
      <c r="D11627" s="1">
        <v>-2.5127350999999999E-2</v>
      </c>
    </row>
    <row r="11628" spans="1:4" x14ac:dyDescent="0.15">
      <c r="A11628" s="1">
        <v>116.26</v>
      </c>
      <c r="B11628" s="1">
        <v>2.8755261000000001E-2</v>
      </c>
      <c r="C11628" s="1">
        <v>-2.4552759E-2</v>
      </c>
      <c r="D11628" s="1">
        <v>-2.5512185E-2</v>
      </c>
    </row>
    <row r="11629" spans="1:4" x14ac:dyDescent="0.15">
      <c r="A11629" s="1">
        <v>116.27</v>
      </c>
      <c r="B11629" s="1">
        <v>2.9167506999999999E-2</v>
      </c>
      <c r="C11629" s="1">
        <v>-2.5374681E-2</v>
      </c>
      <c r="D11629" s="1">
        <v>-2.5851341999999999E-2</v>
      </c>
    </row>
    <row r="11630" spans="1:4" x14ac:dyDescent="0.15">
      <c r="A11630" s="1">
        <v>116.28</v>
      </c>
      <c r="B11630" s="1">
        <v>2.9456530000000002E-2</v>
      </c>
      <c r="C11630" s="1">
        <v>-2.6145193000000001E-2</v>
      </c>
      <c r="D11630" s="1">
        <v>-2.6100712000000002E-2</v>
      </c>
    </row>
    <row r="11631" spans="1:4" x14ac:dyDescent="0.15">
      <c r="A11631" s="1">
        <v>116.29</v>
      </c>
      <c r="B11631" s="1">
        <v>2.9813699999999999E-2</v>
      </c>
      <c r="C11631" s="1">
        <v>-2.6971473999999999E-2</v>
      </c>
      <c r="D11631" s="1">
        <v>-2.6279674999999999E-2</v>
      </c>
    </row>
    <row r="11632" spans="1:4" x14ac:dyDescent="0.15">
      <c r="A11632" s="1">
        <v>116.3</v>
      </c>
      <c r="B11632" s="1">
        <v>3.0041477E-2</v>
      </c>
      <c r="C11632" s="1">
        <v>-2.7675379999999999E-2</v>
      </c>
      <c r="D11632" s="1">
        <v>-2.6394435000000001E-2</v>
      </c>
    </row>
    <row r="11633" spans="1:4" x14ac:dyDescent="0.15">
      <c r="A11633" s="1">
        <v>116.31</v>
      </c>
      <c r="B11633" s="1">
        <v>3.0242202999999999E-2</v>
      </c>
      <c r="C11633" s="1">
        <v>-2.8325848000000001E-2</v>
      </c>
      <c r="D11633" s="1">
        <v>-2.6418226999999999E-2</v>
      </c>
    </row>
    <row r="11634" spans="1:4" x14ac:dyDescent="0.15">
      <c r="A11634" s="1">
        <v>116.32</v>
      </c>
      <c r="B11634" s="1">
        <v>3.0336302999999998E-2</v>
      </c>
      <c r="C11634" s="1">
        <v>-2.8958304000000001E-2</v>
      </c>
      <c r="D11634" s="1">
        <v>-2.6468677999999999E-2</v>
      </c>
    </row>
    <row r="11635" spans="1:4" x14ac:dyDescent="0.15">
      <c r="A11635" s="1">
        <v>116.33</v>
      </c>
      <c r="B11635" s="1">
        <v>3.0373610999999998E-2</v>
      </c>
      <c r="C11635" s="1">
        <v>-2.9626909E-2</v>
      </c>
      <c r="D11635" s="1">
        <v>-2.6445690000000001E-2</v>
      </c>
    </row>
    <row r="11636" spans="1:4" x14ac:dyDescent="0.15">
      <c r="A11636" s="1">
        <v>116.34</v>
      </c>
      <c r="B11636" s="1">
        <v>3.0386821000000001E-2</v>
      </c>
      <c r="C11636" s="1">
        <v>-3.0188561999999999E-2</v>
      </c>
      <c r="D11636" s="1">
        <v>-2.6243592999999999E-2</v>
      </c>
    </row>
    <row r="11637" spans="1:4" x14ac:dyDescent="0.15">
      <c r="A11637" s="1">
        <v>116.35</v>
      </c>
      <c r="B11637" s="1">
        <v>3.0455862E-2</v>
      </c>
      <c r="C11637" s="1">
        <v>-3.0703965E-2</v>
      </c>
      <c r="D11637" s="1">
        <v>-2.5985673000000001E-2</v>
      </c>
    </row>
    <row r="11638" spans="1:4" x14ac:dyDescent="0.15">
      <c r="A11638" s="1">
        <v>116.36</v>
      </c>
      <c r="B11638" s="1">
        <v>3.0324652000000001E-2</v>
      </c>
      <c r="C11638" s="1">
        <v>-3.1130232000000001E-2</v>
      </c>
      <c r="D11638" s="1">
        <v>-2.5664036000000001E-2</v>
      </c>
    </row>
    <row r="11639" spans="1:4" x14ac:dyDescent="0.15">
      <c r="A11639" s="1">
        <v>116.37</v>
      </c>
      <c r="B11639" s="1">
        <v>3.0074085E-2</v>
      </c>
      <c r="C11639" s="1">
        <v>-3.1485838000000002E-2</v>
      </c>
      <c r="D11639" s="1">
        <v>-2.5187424E-2</v>
      </c>
    </row>
    <row r="11640" spans="1:4" x14ac:dyDescent="0.15">
      <c r="A11640" s="1">
        <v>116.38</v>
      </c>
      <c r="B11640" s="1">
        <v>2.9673959999999999E-2</v>
      </c>
      <c r="C11640" s="1">
        <v>-3.1772731999999998E-2</v>
      </c>
      <c r="D11640" s="1">
        <v>-2.4559299999999999E-2</v>
      </c>
    </row>
    <row r="11641" spans="1:4" x14ac:dyDescent="0.15">
      <c r="A11641" s="1">
        <v>116.39</v>
      </c>
      <c r="B11641" s="1">
        <v>2.9110371999999999E-2</v>
      </c>
      <c r="C11641" s="1">
        <v>-3.1962426000000002E-2</v>
      </c>
      <c r="D11641" s="1">
        <v>-2.3792712000000001E-2</v>
      </c>
    </row>
    <row r="11642" spans="1:4" x14ac:dyDescent="0.15">
      <c r="A11642" s="1">
        <v>116.4</v>
      </c>
      <c r="B11642" s="1">
        <v>2.8499206999999999E-2</v>
      </c>
      <c r="C11642" s="1">
        <v>-3.2176093000000003E-2</v>
      </c>
      <c r="D11642" s="1">
        <v>-2.2871282E-2</v>
      </c>
    </row>
    <row r="11643" spans="1:4" x14ac:dyDescent="0.15">
      <c r="A11643" s="1">
        <v>116.41</v>
      </c>
      <c r="B11643" s="1">
        <v>2.7789825000000001E-2</v>
      </c>
      <c r="C11643" s="1">
        <v>-3.2378133000000003E-2</v>
      </c>
      <c r="D11643" s="1">
        <v>-2.1815456E-2</v>
      </c>
    </row>
    <row r="11644" spans="1:4" x14ac:dyDescent="0.15">
      <c r="A11644" s="1">
        <v>116.42</v>
      </c>
      <c r="B11644" s="1">
        <v>2.7030599999999998E-2</v>
      </c>
      <c r="C11644" s="1">
        <v>-3.2584410000000001E-2</v>
      </c>
      <c r="D11644" s="1">
        <v>-2.0585730999999999E-2</v>
      </c>
    </row>
    <row r="11645" spans="1:4" x14ac:dyDescent="0.15">
      <c r="A11645" s="1">
        <v>116.43</v>
      </c>
      <c r="B11645" s="1">
        <v>2.6165337E-2</v>
      </c>
      <c r="C11645" s="1">
        <v>-3.2794881999999997E-2</v>
      </c>
      <c r="D11645" s="1">
        <v>-1.9315161000000001E-2</v>
      </c>
    </row>
    <row r="11646" spans="1:4" x14ac:dyDescent="0.15">
      <c r="A11646" s="1">
        <v>116.44</v>
      </c>
      <c r="B11646" s="1">
        <v>2.5272519E-2</v>
      </c>
      <c r="C11646" s="1">
        <v>-3.2943087000000003E-2</v>
      </c>
      <c r="D11646" s="1">
        <v>-1.7955751999999998E-2</v>
      </c>
    </row>
    <row r="11647" spans="1:4" x14ac:dyDescent="0.15">
      <c r="A11647" s="1">
        <v>116.45</v>
      </c>
      <c r="B11647" s="1">
        <v>2.4195848999999998E-2</v>
      </c>
      <c r="C11647" s="1">
        <v>-3.2923999000000002E-2</v>
      </c>
      <c r="D11647" s="1">
        <v>-1.6524015E-2</v>
      </c>
    </row>
    <row r="11648" spans="1:4" x14ac:dyDescent="0.15">
      <c r="A11648" s="1">
        <v>116.46</v>
      </c>
      <c r="B11648" s="1">
        <v>2.2991478999999999E-2</v>
      </c>
      <c r="C11648" s="1">
        <v>-3.2828176000000001E-2</v>
      </c>
      <c r="D11648" s="1">
        <v>-1.5024608E-2</v>
      </c>
    </row>
    <row r="11649" spans="1:4" x14ac:dyDescent="0.15">
      <c r="A11649" s="1">
        <v>116.47</v>
      </c>
      <c r="B11649" s="1">
        <v>2.1629761000000001E-2</v>
      </c>
      <c r="C11649" s="1">
        <v>-3.2756717999999997E-2</v>
      </c>
      <c r="D11649" s="1">
        <v>-1.3431455E-2</v>
      </c>
    </row>
    <row r="11650" spans="1:4" x14ac:dyDescent="0.15">
      <c r="A11650" s="1">
        <v>116.48</v>
      </c>
      <c r="B11650" s="1">
        <v>2.0123852000000001E-2</v>
      </c>
      <c r="C11650" s="1">
        <v>-3.2603630000000001E-2</v>
      </c>
      <c r="D11650" s="1">
        <v>-1.1802896E-2</v>
      </c>
    </row>
    <row r="11651" spans="1:4" x14ac:dyDescent="0.15">
      <c r="A11651" s="1">
        <v>116.49</v>
      </c>
      <c r="B11651" s="1">
        <v>1.8538319000000001E-2</v>
      </c>
      <c r="C11651" s="1">
        <v>-3.2293705999999998E-2</v>
      </c>
      <c r="D11651" s="1">
        <v>-9.9941052000000006E-3</v>
      </c>
    </row>
    <row r="11652" spans="1:4" x14ac:dyDescent="0.15">
      <c r="A11652" s="1">
        <v>116.5</v>
      </c>
      <c r="B11652" s="1">
        <v>1.6905178E-2</v>
      </c>
      <c r="C11652" s="1">
        <v>-3.1903647E-2</v>
      </c>
      <c r="D11652" s="1">
        <v>-8.0586640000000001E-3</v>
      </c>
    </row>
    <row r="11653" spans="1:4" x14ac:dyDescent="0.15">
      <c r="A11653" s="1">
        <v>116.51</v>
      </c>
      <c r="B11653" s="1">
        <v>1.509455E-2</v>
      </c>
      <c r="C11653" s="1">
        <v>-3.1548644000000001E-2</v>
      </c>
      <c r="D11653" s="1">
        <v>-5.9583535999999998E-3</v>
      </c>
    </row>
    <row r="11654" spans="1:4" x14ac:dyDescent="0.15">
      <c r="A11654" s="1">
        <v>116.52</v>
      </c>
      <c r="B11654" s="1">
        <v>1.3163134999999999E-2</v>
      </c>
      <c r="C11654" s="1">
        <v>-3.1093441999999999E-2</v>
      </c>
      <c r="D11654" s="1">
        <v>-3.7336585000000001E-3</v>
      </c>
    </row>
    <row r="11655" spans="1:4" x14ac:dyDescent="0.15">
      <c r="A11655" s="1">
        <v>116.53</v>
      </c>
      <c r="B11655" s="1">
        <v>1.1059092E-2</v>
      </c>
      <c r="C11655" s="1">
        <v>-3.0562865000000002E-2</v>
      </c>
      <c r="D11655" s="1">
        <v>-1.3342276999999999E-3</v>
      </c>
    </row>
    <row r="11656" spans="1:4" x14ac:dyDescent="0.15">
      <c r="A11656" s="1">
        <v>116.54</v>
      </c>
      <c r="B11656" s="1">
        <v>8.88041E-3</v>
      </c>
      <c r="C11656" s="1">
        <v>-3.0036131000000001E-2</v>
      </c>
      <c r="D11656" s="1">
        <v>1.131433E-3</v>
      </c>
    </row>
    <row r="11657" spans="1:4" x14ac:dyDescent="0.15">
      <c r="A11657" s="1">
        <v>116.55</v>
      </c>
      <c r="B11657" s="1">
        <v>6.7279321999999999E-3</v>
      </c>
      <c r="C11657" s="1">
        <v>-2.9523246999999999E-2</v>
      </c>
      <c r="D11657" s="1">
        <v>3.5904281000000001E-3</v>
      </c>
    </row>
    <row r="11658" spans="1:4" x14ac:dyDescent="0.15">
      <c r="A11658" s="1">
        <v>116.56</v>
      </c>
      <c r="B11658" s="1">
        <v>4.4858902000000003E-3</v>
      </c>
      <c r="C11658" s="1">
        <v>-2.8923951999999999E-2</v>
      </c>
      <c r="D11658" s="1">
        <v>6.0518100000000003E-3</v>
      </c>
    </row>
    <row r="11659" spans="1:4" x14ac:dyDescent="0.15">
      <c r="A11659" s="1">
        <v>116.57</v>
      </c>
      <c r="B11659" s="1">
        <v>2.1771723999999999E-3</v>
      </c>
      <c r="C11659" s="1">
        <v>-2.8238226000000002E-2</v>
      </c>
      <c r="D11659" s="1">
        <v>8.5109877E-3</v>
      </c>
    </row>
    <row r="11660" spans="1:4" x14ac:dyDescent="0.15">
      <c r="A11660" s="1">
        <v>116.58</v>
      </c>
      <c r="B11660" s="1">
        <v>-1.9724221999999999E-4</v>
      </c>
      <c r="C11660" s="1">
        <v>-2.7566309000000001E-2</v>
      </c>
      <c r="D11660" s="1">
        <v>1.0974273999999999E-2</v>
      </c>
    </row>
    <row r="11661" spans="1:4" x14ac:dyDescent="0.15">
      <c r="A11661" s="1">
        <v>116.59</v>
      </c>
      <c r="B11661" s="1">
        <v>-2.6725781000000001E-3</v>
      </c>
      <c r="C11661" s="1">
        <v>-2.6898286E-2</v>
      </c>
      <c r="D11661" s="1">
        <v>1.3427158999999999E-2</v>
      </c>
    </row>
    <row r="11662" spans="1:4" x14ac:dyDescent="0.15">
      <c r="A11662" s="1">
        <v>116.6</v>
      </c>
      <c r="B11662" s="1">
        <v>-5.1212484000000003E-3</v>
      </c>
      <c r="C11662" s="1">
        <v>-2.6158231000000001E-2</v>
      </c>
      <c r="D11662" s="1">
        <v>1.5950793000000001E-2</v>
      </c>
    </row>
    <row r="11663" spans="1:4" x14ac:dyDescent="0.15">
      <c r="A11663" s="1">
        <v>116.61</v>
      </c>
      <c r="B11663" s="1">
        <v>-7.581122E-3</v>
      </c>
      <c r="C11663" s="1">
        <v>-2.532885E-2</v>
      </c>
      <c r="D11663" s="1">
        <v>1.8575873E-2</v>
      </c>
    </row>
    <row r="11664" spans="1:4" x14ac:dyDescent="0.15">
      <c r="A11664" s="1">
        <v>116.62</v>
      </c>
      <c r="B11664" s="1">
        <v>-1.0044880000000001E-2</v>
      </c>
      <c r="C11664" s="1">
        <v>-2.4521388000000002E-2</v>
      </c>
      <c r="D11664" s="1">
        <v>2.1100673E-2</v>
      </c>
    </row>
    <row r="11665" spans="1:4" x14ac:dyDescent="0.15">
      <c r="A11665" s="1">
        <v>116.63</v>
      </c>
      <c r="B11665" s="1">
        <v>-1.2431716000000001E-2</v>
      </c>
      <c r="C11665" s="1">
        <v>-2.3708068999999998E-2</v>
      </c>
      <c r="D11665" s="1">
        <v>2.3550589E-2</v>
      </c>
    </row>
    <row r="11666" spans="1:4" x14ac:dyDescent="0.15">
      <c r="A11666" s="1">
        <v>116.64</v>
      </c>
      <c r="B11666" s="1">
        <v>-1.4723935E-2</v>
      </c>
      <c r="C11666" s="1">
        <v>-2.283102E-2</v>
      </c>
      <c r="D11666" s="1">
        <v>2.6021219000000002E-2</v>
      </c>
    </row>
    <row r="11667" spans="1:4" x14ac:dyDescent="0.15">
      <c r="A11667" s="1">
        <v>116.65</v>
      </c>
      <c r="B11667" s="1">
        <v>-1.7036190999999999E-2</v>
      </c>
      <c r="C11667" s="1">
        <v>-2.1839150000000002E-2</v>
      </c>
      <c r="D11667" s="1">
        <v>2.8416760999999999E-2</v>
      </c>
    </row>
    <row r="11668" spans="1:4" x14ac:dyDescent="0.15">
      <c r="A11668" s="1">
        <v>116.66</v>
      </c>
      <c r="B11668" s="1">
        <v>-1.9348885E-2</v>
      </c>
      <c r="C11668" s="1">
        <v>-2.0902358999999999E-2</v>
      </c>
      <c r="D11668" s="1">
        <v>3.0642544000000001E-2</v>
      </c>
    </row>
    <row r="11669" spans="1:4" x14ac:dyDescent="0.15">
      <c r="A11669" s="1">
        <v>116.67</v>
      </c>
      <c r="B11669" s="1">
        <v>-2.1588431000000002E-2</v>
      </c>
      <c r="C11669" s="1">
        <v>-1.9849898000000001E-2</v>
      </c>
      <c r="D11669" s="1">
        <v>3.2791094999999999E-2</v>
      </c>
    </row>
    <row r="11670" spans="1:4" x14ac:dyDescent="0.15">
      <c r="A11670" s="1">
        <v>116.68</v>
      </c>
      <c r="B11670" s="1">
        <v>-2.3749488999999999E-2</v>
      </c>
      <c r="C11670" s="1">
        <v>-1.8738688999999999E-2</v>
      </c>
      <c r="D11670" s="1">
        <v>3.4965311999999998E-2</v>
      </c>
    </row>
    <row r="11671" spans="1:4" x14ac:dyDescent="0.15">
      <c r="A11671" s="1">
        <v>116.69</v>
      </c>
      <c r="B11671" s="1">
        <v>-2.5852139E-2</v>
      </c>
      <c r="C11671" s="1">
        <v>-1.7559400999999999E-2</v>
      </c>
      <c r="D11671" s="1">
        <v>3.7054808000000002E-2</v>
      </c>
    </row>
    <row r="11672" spans="1:4" x14ac:dyDescent="0.15">
      <c r="A11672" s="1">
        <v>116.7</v>
      </c>
      <c r="B11672" s="1">
        <v>-2.7855049999999999E-2</v>
      </c>
      <c r="C11672" s="1">
        <v>-1.6287321E-2</v>
      </c>
      <c r="D11672" s="1">
        <v>3.9066378999999998E-2</v>
      </c>
    </row>
    <row r="11673" spans="1:4" x14ac:dyDescent="0.15">
      <c r="A11673" s="1">
        <v>116.71</v>
      </c>
      <c r="B11673" s="1">
        <v>-2.9815713000000001E-2</v>
      </c>
      <c r="C11673" s="1">
        <v>-1.5048597E-2</v>
      </c>
      <c r="D11673" s="1">
        <v>4.103536E-2</v>
      </c>
    </row>
    <row r="11674" spans="1:4" x14ac:dyDescent="0.15">
      <c r="A11674" s="1">
        <v>116.72</v>
      </c>
      <c r="B11674" s="1">
        <v>-3.1659110999999997E-2</v>
      </c>
      <c r="C11674" s="1">
        <v>-1.3724709E-2</v>
      </c>
      <c r="D11674" s="1">
        <v>4.2807737999999998E-2</v>
      </c>
    </row>
    <row r="11675" spans="1:4" x14ac:dyDescent="0.15">
      <c r="A11675" s="1">
        <v>116.73</v>
      </c>
      <c r="B11675" s="1">
        <v>-3.3486020999999998E-2</v>
      </c>
      <c r="C11675" s="1">
        <v>-1.2239543E-2</v>
      </c>
      <c r="D11675" s="1">
        <v>4.4534486999999998E-2</v>
      </c>
    </row>
    <row r="11676" spans="1:4" x14ac:dyDescent="0.15">
      <c r="A11676" s="1">
        <v>116.74</v>
      </c>
      <c r="B11676" s="1">
        <v>-3.5171598999999998E-2</v>
      </c>
      <c r="C11676" s="1">
        <v>-1.0670338999999999E-2</v>
      </c>
      <c r="D11676" s="1">
        <v>4.6192797000000001E-2</v>
      </c>
    </row>
    <row r="11677" spans="1:4" x14ac:dyDescent="0.15">
      <c r="A11677" s="1">
        <v>116.75</v>
      </c>
      <c r="B11677" s="1">
        <v>-3.69395E-2</v>
      </c>
      <c r="C11677" s="1">
        <v>-9.1293283999999992E-3</v>
      </c>
      <c r="D11677" s="1">
        <v>4.7695046999999997E-2</v>
      </c>
    </row>
    <row r="11678" spans="1:4" x14ac:dyDescent="0.15">
      <c r="A11678" s="1">
        <v>116.76</v>
      </c>
      <c r="B11678" s="1">
        <v>-3.8565902999999999E-2</v>
      </c>
      <c r="C11678" s="1">
        <v>-7.5556470000000004E-3</v>
      </c>
      <c r="D11678" s="1">
        <v>4.9056616999999997E-2</v>
      </c>
    </row>
    <row r="11679" spans="1:4" x14ac:dyDescent="0.15">
      <c r="A11679" s="1">
        <v>116.77</v>
      </c>
      <c r="B11679" s="1">
        <v>-4.0158323000000003E-2</v>
      </c>
      <c r="C11679" s="1">
        <v>-6.0833611999999999E-3</v>
      </c>
      <c r="D11679" s="1">
        <v>5.0200735000000003E-2</v>
      </c>
    </row>
    <row r="11680" spans="1:4" x14ac:dyDescent="0.15">
      <c r="A11680" s="1">
        <v>116.78</v>
      </c>
      <c r="B11680" s="1">
        <v>-4.1656981000000003E-2</v>
      </c>
      <c r="C11680" s="1">
        <v>-4.6797525000000003E-3</v>
      </c>
      <c r="D11680" s="1">
        <v>5.1090965000000002E-2</v>
      </c>
    </row>
    <row r="11681" spans="1:4" x14ac:dyDescent="0.15">
      <c r="A11681" s="1">
        <v>116.79</v>
      </c>
      <c r="B11681" s="1">
        <v>-4.3024431000000002E-2</v>
      </c>
      <c r="C11681" s="1">
        <v>-3.3412119000000001E-3</v>
      </c>
      <c r="D11681" s="1">
        <v>5.1886987000000002E-2</v>
      </c>
    </row>
    <row r="11682" spans="1:4" x14ac:dyDescent="0.15">
      <c r="A11682" s="1">
        <v>116.8</v>
      </c>
      <c r="B11682" s="1">
        <v>-4.4219080000000001E-2</v>
      </c>
      <c r="C11682" s="1">
        <v>-2.1081581000000002E-3</v>
      </c>
      <c r="D11682" s="1">
        <v>5.2426469000000003E-2</v>
      </c>
    </row>
    <row r="11683" spans="1:4" x14ac:dyDescent="0.15">
      <c r="A11683" s="1">
        <v>116.81</v>
      </c>
      <c r="B11683" s="1">
        <v>-4.5361098000000002E-2</v>
      </c>
      <c r="C11683" s="1">
        <v>-8.3710819000000004E-4</v>
      </c>
      <c r="D11683" s="1">
        <v>5.2754085999999999E-2</v>
      </c>
    </row>
    <row r="11684" spans="1:4" x14ac:dyDescent="0.15">
      <c r="A11684" s="1">
        <v>116.82</v>
      </c>
      <c r="B11684" s="1">
        <v>-4.6430896999999999E-2</v>
      </c>
      <c r="C11684" s="1">
        <v>3.975289E-4</v>
      </c>
      <c r="D11684" s="1">
        <v>5.2935023999999997E-2</v>
      </c>
    </row>
    <row r="11685" spans="1:4" x14ac:dyDescent="0.15">
      <c r="A11685" s="1">
        <v>116.83</v>
      </c>
      <c r="B11685" s="1">
        <v>-4.7345119999999997E-2</v>
      </c>
      <c r="C11685" s="1">
        <v>1.7326588E-3</v>
      </c>
      <c r="D11685" s="1">
        <v>5.2980811000000003E-2</v>
      </c>
    </row>
    <row r="11686" spans="1:4" x14ac:dyDescent="0.15">
      <c r="A11686" s="1">
        <v>116.84</v>
      </c>
      <c r="B11686" s="1">
        <v>-4.8118807999999999E-2</v>
      </c>
      <c r="C11686" s="1">
        <v>3.1426149E-3</v>
      </c>
      <c r="D11686" s="1">
        <v>5.2849025000000001E-2</v>
      </c>
    </row>
    <row r="11687" spans="1:4" x14ac:dyDescent="0.15">
      <c r="A11687" s="1">
        <v>116.85</v>
      </c>
      <c r="B11687" s="1">
        <v>-4.8739775999999999E-2</v>
      </c>
      <c r="C11687" s="1">
        <v>4.6023295000000002E-3</v>
      </c>
      <c r="D11687" s="1">
        <v>5.2687484E-2</v>
      </c>
    </row>
    <row r="11688" spans="1:4" x14ac:dyDescent="0.15">
      <c r="A11688" s="1">
        <v>116.86</v>
      </c>
      <c r="B11688" s="1">
        <v>-4.9216467E-2</v>
      </c>
      <c r="C11688" s="1">
        <v>6.2467358999999997E-3</v>
      </c>
      <c r="D11688" s="1">
        <v>5.2364346999999999E-2</v>
      </c>
    </row>
    <row r="11689" spans="1:4" x14ac:dyDescent="0.15">
      <c r="A11689" s="1">
        <v>116.87</v>
      </c>
      <c r="B11689" s="1">
        <v>-4.9549074999999998E-2</v>
      </c>
      <c r="C11689" s="1">
        <v>7.9395965999999995E-3</v>
      </c>
      <c r="D11689" s="1">
        <v>5.1873255E-2</v>
      </c>
    </row>
    <row r="11690" spans="1:4" x14ac:dyDescent="0.15">
      <c r="A11690" s="1">
        <v>116.88</v>
      </c>
      <c r="B11690" s="1">
        <v>-4.9735039000000002E-2</v>
      </c>
      <c r="C11690" s="1">
        <v>9.6409254999999996E-3</v>
      </c>
      <c r="D11690" s="1">
        <v>5.1355136000000003E-2</v>
      </c>
    </row>
    <row r="11691" spans="1:4" x14ac:dyDescent="0.15">
      <c r="A11691" s="1">
        <v>116.89</v>
      </c>
      <c r="B11691" s="1">
        <v>-4.9777988000000002E-2</v>
      </c>
      <c r="C11691" s="1">
        <v>1.1324328999999999E-2</v>
      </c>
      <c r="D11691" s="1">
        <v>5.0643032999999997E-2</v>
      </c>
    </row>
    <row r="11692" spans="1:4" x14ac:dyDescent="0.15">
      <c r="A11692" s="1">
        <v>116.9</v>
      </c>
      <c r="B11692" s="1">
        <v>-4.9669966000000003E-2</v>
      </c>
      <c r="C11692" s="1">
        <v>1.3038986000000001E-2</v>
      </c>
      <c r="D11692" s="1">
        <v>4.9815232000000001E-2</v>
      </c>
    </row>
    <row r="11693" spans="1:4" x14ac:dyDescent="0.15">
      <c r="A11693" s="1">
        <v>116.91</v>
      </c>
      <c r="B11693" s="1">
        <v>-4.9413682E-2</v>
      </c>
      <c r="C11693" s="1">
        <v>1.4648601000000001E-2</v>
      </c>
      <c r="D11693" s="1">
        <v>4.8822078999999997E-2</v>
      </c>
    </row>
    <row r="11694" spans="1:4" x14ac:dyDescent="0.15">
      <c r="A11694" s="1">
        <v>116.92</v>
      </c>
      <c r="B11694" s="1">
        <v>-4.9022926000000001E-2</v>
      </c>
      <c r="C11694" s="1">
        <v>1.6268101E-2</v>
      </c>
      <c r="D11694" s="1">
        <v>4.7693885999999998E-2</v>
      </c>
    </row>
    <row r="11695" spans="1:4" x14ac:dyDescent="0.15">
      <c r="A11695" s="1">
        <v>116.93</v>
      </c>
      <c r="B11695" s="1">
        <v>-4.8459878999999997E-2</v>
      </c>
      <c r="C11695" s="1">
        <v>1.7918463999999999E-2</v>
      </c>
      <c r="D11695" s="1">
        <v>4.6407724999999997E-2</v>
      </c>
    </row>
    <row r="11696" spans="1:4" x14ac:dyDescent="0.15">
      <c r="A11696" s="1">
        <v>116.94</v>
      </c>
      <c r="B11696" s="1">
        <v>-4.7840697000000001E-2</v>
      </c>
      <c r="C11696" s="1">
        <v>1.9440236E-2</v>
      </c>
      <c r="D11696" s="1">
        <v>4.4989216999999998E-2</v>
      </c>
    </row>
    <row r="11697" spans="1:4" x14ac:dyDescent="0.15">
      <c r="A11697" s="1">
        <v>116.95</v>
      </c>
      <c r="B11697" s="1">
        <v>-4.7148453E-2</v>
      </c>
      <c r="C11697" s="1">
        <v>2.1025098999999998E-2</v>
      </c>
      <c r="D11697" s="1">
        <v>4.3409134000000002E-2</v>
      </c>
    </row>
    <row r="11698" spans="1:4" x14ac:dyDescent="0.15">
      <c r="A11698" s="1">
        <v>116.96</v>
      </c>
      <c r="B11698" s="1">
        <v>-4.6380365E-2</v>
      </c>
      <c r="C11698" s="1">
        <v>2.2491534000000001E-2</v>
      </c>
      <c r="D11698" s="1">
        <v>4.1692395E-2</v>
      </c>
    </row>
    <row r="11699" spans="1:4" x14ac:dyDescent="0.15">
      <c r="A11699" s="1">
        <v>116.97</v>
      </c>
      <c r="B11699" s="1">
        <v>-4.5551822999999998E-2</v>
      </c>
      <c r="C11699" s="1">
        <v>2.3894364000000001E-2</v>
      </c>
      <c r="D11699" s="1">
        <v>3.9826807999999998E-2</v>
      </c>
    </row>
    <row r="11700" spans="1:4" x14ac:dyDescent="0.15">
      <c r="A11700" s="1">
        <v>116.98</v>
      </c>
      <c r="B11700" s="1">
        <v>-4.4623327999999997E-2</v>
      </c>
      <c r="C11700" s="1">
        <v>2.5295049999999999E-2</v>
      </c>
      <c r="D11700" s="1">
        <v>3.7811003000000003E-2</v>
      </c>
    </row>
    <row r="11701" spans="1:4" x14ac:dyDescent="0.15">
      <c r="A11701" s="1">
        <v>116.99</v>
      </c>
      <c r="B11701" s="1">
        <v>-4.3659074999999999E-2</v>
      </c>
      <c r="C11701" s="1">
        <v>2.6707330000000001E-2</v>
      </c>
      <c r="D11701" s="1">
        <v>3.5653892E-2</v>
      </c>
    </row>
    <row r="11702" spans="1:4" x14ac:dyDescent="0.15">
      <c r="A11702" s="1">
        <v>117</v>
      </c>
      <c r="B11702" s="1">
        <v>-4.2510948E-2</v>
      </c>
      <c r="C11702" s="1">
        <v>2.8097697000000001E-2</v>
      </c>
      <c r="D11702" s="1">
        <v>3.3340480999999998E-2</v>
      </c>
    </row>
    <row r="11703" spans="1:4" x14ac:dyDescent="0.15">
      <c r="A11703" s="1">
        <v>117.01</v>
      </c>
      <c r="B11703" s="1">
        <v>-4.1238403E-2</v>
      </c>
      <c r="C11703" s="1">
        <v>2.9578905999999999E-2</v>
      </c>
      <c r="D11703" s="1">
        <v>3.0957276999999998E-2</v>
      </c>
    </row>
    <row r="11704" spans="1:4" x14ac:dyDescent="0.15">
      <c r="A11704" s="1">
        <v>117.02</v>
      </c>
      <c r="B11704" s="1">
        <v>-3.9869335999999998E-2</v>
      </c>
      <c r="C11704" s="1">
        <v>3.1144145000000002E-2</v>
      </c>
      <c r="D11704" s="1">
        <v>2.8515339000000001E-2</v>
      </c>
    </row>
    <row r="11705" spans="1:4" x14ac:dyDescent="0.15">
      <c r="A11705" s="1">
        <v>117.03</v>
      </c>
      <c r="B11705" s="1">
        <v>-3.8464091999999998E-2</v>
      </c>
      <c r="C11705" s="1">
        <v>3.2699246000000001E-2</v>
      </c>
      <c r="D11705" s="1">
        <v>2.5958709999999999E-2</v>
      </c>
    </row>
    <row r="11706" spans="1:4" x14ac:dyDescent="0.15">
      <c r="A11706" s="1">
        <v>117.04</v>
      </c>
      <c r="B11706" s="1">
        <v>-3.6928681999999997E-2</v>
      </c>
      <c r="C11706" s="1">
        <v>3.4191729999999997E-2</v>
      </c>
      <c r="D11706" s="1">
        <v>2.3454401999999999E-2</v>
      </c>
    </row>
    <row r="11707" spans="1:4" x14ac:dyDescent="0.15">
      <c r="A11707" s="1">
        <v>117.05</v>
      </c>
      <c r="B11707" s="1">
        <v>-3.5400355000000001E-2</v>
      </c>
      <c r="C11707" s="1">
        <v>3.5568027000000002E-2</v>
      </c>
      <c r="D11707" s="1">
        <v>2.0843593000000001E-2</v>
      </c>
    </row>
    <row r="11708" spans="1:4" x14ac:dyDescent="0.15">
      <c r="A11708" s="1">
        <v>117.06</v>
      </c>
      <c r="B11708" s="1">
        <v>-3.3637517999999998E-2</v>
      </c>
      <c r="C11708" s="1">
        <v>3.7002201999999998E-2</v>
      </c>
      <c r="D11708" s="1">
        <v>1.8173872000000001E-2</v>
      </c>
    </row>
    <row r="11709" spans="1:4" x14ac:dyDescent="0.15">
      <c r="A11709" s="1">
        <v>117.07</v>
      </c>
      <c r="B11709" s="1">
        <v>-3.1875298000000003E-2</v>
      </c>
      <c r="C11709" s="1">
        <v>3.8315786999999997E-2</v>
      </c>
      <c r="D11709" s="1">
        <v>1.5443972E-2</v>
      </c>
    </row>
    <row r="11710" spans="1:4" x14ac:dyDescent="0.15">
      <c r="A11710" s="1">
        <v>117.08</v>
      </c>
      <c r="B11710" s="1">
        <v>-2.9983197999999999E-2</v>
      </c>
      <c r="C11710" s="1">
        <v>3.9578733999999997E-2</v>
      </c>
      <c r="D11710" s="1">
        <v>1.2538560000000001E-2</v>
      </c>
    </row>
    <row r="11711" spans="1:4" x14ac:dyDescent="0.15">
      <c r="A11711" s="1">
        <v>117.09</v>
      </c>
      <c r="B11711" s="1">
        <v>-2.8057383000000002E-2</v>
      </c>
      <c r="C11711" s="1">
        <v>4.0760405E-2</v>
      </c>
      <c r="D11711" s="1">
        <v>9.5764461000000002E-3</v>
      </c>
    </row>
    <row r="11712" spans="1:4" x14ac:dyDescent="0.15">
      <c r="A11712" s="1">
        <v>117.1</v>
      </c>
      <c r="B11712" s="1">
        <v>-2.6030063999999999E-2</v>
      </c>
      <c r="C11712" s="1">
        <v>4.1873426999999998E-2</v>
      </c>
      <c r="D11712" s="1">
        <v>6.6127877E-3</v>
      </c>
    </row>
    <row r="11713" spans="1:4" x14ac:dyDescent="0.15">
      <c r="A11713" s="1">
        <v>117.11</v>
      </c>
      <c r="B11713" s="1">
        <v>-2.3956515000000001E-2</v>
      </c>
      <c r="C11713" s="1">
        <v>4.2922367000000003E-2</v>
      </c>
      <c r="D11713" s="1">
        <v>3.6641378999999999E-3</v>
      </c>
    </row>
    <row r="11714" spans="1:4" x14ac:dyDescent="0.15">
      <c r="A11714" s="1">
        <v>117.12</v>
      </c>
      <c r="B11714" s="1">
        <v>-2.1793982E-2</v>
      </c>
      <c r="C11714" s="1">
        <v>4.3866006999999999E-2</v>
      </c>
      <c r="D11714" s="1">
        <v>6.3017859000000004E-4</v>
      </c>
    </row>
    <row r="11715" spans="1:4" x14ac:dyDescent="0.15">
      <c r="A11715" s="1">
        <v>117.13</v>
      </c>
      <c r="B11715" s="1">
        <v>-1.9554871000000001E-2</v>
      </c>
      <c r="C11715" s="1">
        <v>4.4848789E-2</v>
      </c>
      <c r="D11715" s="1">
        <v>-2.4928385E-3</v>
      </c>
    </row>
    <row r="11716" spans="1:4" x14ac:dyDescent="0.15">
      <c r="A11716" s="1">
        <v>117.14</v>
      </c>
      <c r="B11716" s="1">
        <v>-1.7316957000000001E-2</v>
      </c>
      <c r="C11716" s="1">
        <v>4.5740661000000002E-2</v>
      </c>
      <c r="D11716" s="1">
        <v>-5.5978308000000001E-3</v>
      </c>
    </row>
    <row r="11717" spans="1:4" x14ac:dyDescent="0.15">
      <c r="A11717" s="1">
        <v>117.15</v>
      </c>
      <c r="B11717" s="1">
        <v>-1.5096968000000001E-2</v>
      </c>
      <c r="C11717" s="1">
        <v>4.6529946000000003E-2</v>
      </c>
      <c r="D11717" s="1">
        <v>-8.7069916000000001E-3</v>
      </c>
    </row>
    <row r="11718" spans="1:4" x14ac:dyDescent="0.15">
      <c r="A11718" s="1">
        <v>117.16</v>
      </c>
      <c r="B11718" s="1">
        <v>-1.2786571E-2</v>
      </c>
      <c r="C11718" s="1">
        <v>4.7432918999999997E-2</v>
      </c>
      <c r="D11718" s="1">
        <v>-1.1827208000000001E-2</v>
      </c>
    </row>
    <row r="11719" spans="1:4" x14ac:dyDescent="0.15">
      <c r="A11719" s="1">
        <v>117.17</v>
      </c>
      <c r="B11719" s="1">
        <v>-1.0391747999999999E-2</v>
      </c>
      <c r="C11719" s="1">
        <v>4.8338192000000002E-2</v>
      </c>
      <c r="D11719" s="1">
        <v>-1.4859044E-2</v>
      </c>
    </row>
    <row r="11720" spans="1:4" x14ac:dyDescent="0.15">
      <c r="A11720" s="1">
        <v>117.18</v>
      </c>
      <c r="B11720" s="1">
        <v>-8.0153936999999998E-3</v>
      </c>
      <c r="C11720" s="1">
        <v>4.9129658E-2</v>
      </c>
      <c r="D11720" s="1">
        <v>-1.7869425000000001E-2</v>
      </c>
    </row>
    <row r="11721" spans="1:4" x14ac:dyDescent="0.15">
      <c r="A11721" s="1">
        <v>117.19</v>
      </c>
      <c r="B11721" s="1">
        <v>-5.5765043E-3</v>
      </c>
      <c r="C11721" s="1">
        <v>4.9959515000000003E-2</v>
      </c>
      <c r="D11721" s="1">
        <v>-2.1015704E-2</v>
      </c>
    </row>
    <row r="11722" spans="1:4" x14ac:dyDescent="0.15">
      <c r="A11722" s="1">
        <v>117.2</v>
      </c>
      <c r="B11722" s="1">
        <v>-2.9615741999999999E-3</v>
      </c>
      <c r="C11722" s="1">
        <v>5.0765161000000003E-2</v>
      </c>
      <c r="D11722" s="1">
        <v>-2.4038881000000002E-2</v>
      </c>
    </row>
    <row r="11723" spans="1:4" x14ac:dyDescent="0.15">
      <c r="A11723" s="1">
        <v>117.21</v>
      </c>
      <c r="B11723" s="1">
        <v>-2.8710032000000001E-4</v>
      </c>
      <c r="C11723" s="1">
        <v>5.1537934000000001E-2</v>
      </c>
      <c r="D11723" s="1">
        <v>-2.6989037E-2</v>
      </c>
    </row>
    <row r="11724" spans="1:4" x14ac:dyDescent="0.15">
      <c r="A11724" s="1">
        <v>117.22</v>
      </c>
      <c r="B11724" s="1">
        <v>2.3922407000000001E-3</v>
      </c>
      <c r="C11724" s="1">
        <v>5.2108408000000002E-2</v>
      </c>
      <c r="D11724" s="1">
        <v>-2.9966896999999999E-2</v>
      </c>
    </row>
    <row r="11725" spans="1:4" x14ac:dyDescent="0.15">
      <c r="A11725" s="1">
        <v>117.23</v>
      </c>
      <c r="B11725" s="1">
        <v>5.0555786999999996E-3</v>
      </c>
      <c r="C11725" s="1">
        <v>5.2653052999999998E-2</v>
      </c>
      <c r="D11725" s="1">
        <v>-3.2790345999999998E-2</v>
      </c>
    </row>
    <row r="11726" spans="1:4" x14ac:dyDescent="0.15">
      <c r="A11726" s="1">
        <v>117.24</v>
      </c>
      <c r="B11726" s="1">
        <v>7.747917E-3</v>
      </c>
      <c r="C11726" s="1">
        <v>5.3040459999999998E-2</v>
      </c>
      <c r="D11726" s="1">
        <v>-3.5428659000000001E-2</v>
      </c>
    </row>
    <row r="11727" spans="1:4" x14ac:dyDescent="0.15">
      <c r="A11727" s="1">
        <v>117.25</v>
      </c>
      <c r="B11727" s="1">
        <v>1.0338885000000001E-2</v>
      </c>
      <c r="C11727" s="1">
        <v>5.3185797E-2</v>
      </c>
      <c r="D11727" s="1">
        <v>-3.8068045000000002E-2</v>
      </c>
    </row>
    <row r="11728" spans="1:4" x14ac:dyDescent="0.15">
      <c r="A11728" s="1">
        <v>117.26</v>
      </c>
      <c r="B11728" s="1">
        <v>1.2862583E-2</v>
      </c>
      <c r="C11728" s="1">
        <v>5.3202554999999999E-2</v>
      </c>
      <c r="D11728" s="1">
        <v>-4.0487545999999999E-2</v>
      </c>
    </row>
    <row r="11729" spans="1:4" x14ac:dyDescent="0.15">
      <c r="A11729" s="1">
        <v>117.27</v>
      </c>
      <c r="B11729" s="1">
        <v>1.5325577E-2</v>
      </c>
      <c r="C11729" s="1">
        <v>5.3062823000000002E-2</v>
      </c>
      <c r="D11729" s="1">
        <v>-4.2886252999999999E-2</v>
      </c>
    </row>
    <row r="11730" spans="1:4" x14ac:dyDescent="0.15">
      <c r="A11730" s="1">
        <v>117.28</v>
      </c>
      <c r="B11730" s="1">
        <v>1.7636117999999999E-2</v>
      </c>
      <c r="C11730" s="1">
        <v>5.2786592E-2</v>
      </c>
      <c r="D11730" s="1">
        <v>-4.5187860000000003E-2</v>
      </c>
    </row>
    <row r="11731" spans="1:4" x14ac:dyDescent="0.15">
      <c r="A11731" s="1">
        <v>117.29</v>
      </c>
      <c r="B11731" s="1">
        <v>1.9783563000000001E-2</v>
      </c>
      <c r="C11731" s="1">
        <v>5.2355059000000002E-2</v>
      </c>
      <c r="D11731" s="1">
        <v>-4.7355036000000003E-2</v>
      </c>
    </row>
    <row r="11732" spans="1:4" x14ac:dyDescent="0.15">
      <c r="A11732" s="1">
        <v>117.3</v>
      </c>
      <c r="B11732" s="1">
        <v>2.1868782E-2</v>
      </c>
      <c r="C11732" s="1">
        <v>5.1775144000000002E-2</v>
      </c>
      <c r="D11732" s="1">
        <v>-4.9362883000000003E-2</v>
      </c>
    </row>
    <row r="11733" spans="1:4" x14ac:dyDescent="0.15">
      <c r="A11733" s="1">
        <v>117.31</v>
      </c>
      <c r="B11733" s="1">
        <v>2.3886518999999998E-2</v>
      </c>
      <c r="C11733" s="1">
        <v>5.1121115000000002E-2</v>
      </c>
      <c r="D11733" s="1">
        <v>-5.1235283E-2</v>
      </c>
    </row>
    <row r="11734" spans="1:4" x14ac:dyDescent="0.15">
      <c r="A11734" s="1">
        <v>117.32</v>
      </c>
      <c r="B11734" s="1">
        <v>2.5821584000000002E-2</v>
      </c>
      <c r="C11734" s="1">
        <v>5.0426819999999997E-2</v>
      </c>
      <c r="D11734" s="1">
        <v>-5.2947546999999998E-2</v>
      </c>
    </row>
    <row r="11735" spans="1:4" x14ac:dyDescent="0.15">
      <c r="A11735" s="1">
        <v>117.33</v>
      </c>
      <c r="B11735" s="1">
        <v>2.7706946999999999E-2</v>
      </c>
      <c r="C11735" s="1">
        <v>4.9533527000000001E-2</v>
      </c>
      <c r="D11735" s="1">
        <v>-5.4529772999999997E-2</v>
      </c>
    </row>
    <row r="11736" spans="1:4" x14ac:dyDescent="0.15">
      <c r="A11736" s="1">
        <v>117.34</v>
      </c>
      <c r="B11736" s="1">
        <v>2.9471812999999999E-2</v>
      </c>
      <c r="C11736" s="1">
        <v>4.8615221E-2</v>
      </c>
      <c r="D11736" s="1">
        <v>-5.5953219999999998E-2</v>
      </c>
    </row>
    <row r="11737" spans="1:4" x14ac:dyDescent="0.15">
      <c r="A11737" s="1">
        <v>117.35</v>
      </c>
      <c r="B11737" s="1">
        <v>3.1292375999999997E-2</v>
      </c>
      <c r="C11737" s="1">
        <v>4.7596151000000003E-2</v>
      </c>
      <c r="D11737" s="1">
        <v>-5.7173089000000003E-2</v>
      </c>
    </row>
    <row r="11738" spans="1:4" x14ac:dyDescent="0.15">
      <c r="A11738" s="1">
        <v>117.36</v>
      </c>
      <c r="B11738" s="1">
        <v>3.3004723E-2</v>
      </c>
      <c r="C11738" s="1">
        <v>4.6514873999999998E-2</v>
      </c>
      <c r="D11738" s="1">
        <v>-5.8129921000000001E-2</v>
      </c>
    </row>
    <row r="11739" spans="1:4" x14ac:dyDescent="0.15">
      <c r="A11739" s="1">
        <v>117.37</v>
      </c>
      <c r="B11739" s="1">
        <v>3.4588541E-2</v>
      </c>
      <c r="C11739" s="1">
        <v>4.5356145E-2</v>
      </c>
      <c r="D11739" s="1">
        <v>-5.8992065000000003E-2</v>
      </c>
    </row>
    <row r="11740" spans="1:4" x14ac:dyDescent="0.15">
      <c r="A11740" s="1">
        <v>117.38</v>
      </c>
      <c r="B11740" s="1">
        <v>3.6005486000000003E-2</v>
      </c>
      <c r="C11740" s="1">
        <v>4.4115069999999999E-2</v>
      </c>
      <c r="D11740" s="1">
        <v>-5.9669633999999999E-2</v>
      </c>
    </row>
    <row r="11741" spans="1:4" x14ac:dyDescent="0.15">
      <c r="A11741" s="1">
        <v>117.39</v>
      </c>
      <c r="B11741" s="1">
        <v>3.7303587999999999E-2</v>
      </c>
      <c r="C11741" s="1">
        <v>4.2820543000000003E-2</v>
      </c>
      <c r="D11741" s="1">
        <v>-6.0183238E-2</v>
      </c>
    </row>
    <row r="11742" spans="1:4" x14ac:dyDescent="0.15">
      <c r="A11742" s="1">
        <v>117.4</v>
      </c>
      <c r="B11742" s="1">
        <v>3.8353966000000003E-2</v>
      </c>
      <c r="C11742" s="1">
        <v>4.1429613999999997E-2</v>
      </c>
      <c r="D11742" s="1">
        <v>-6.0324175000000001E-2</v>
      </c>
    </row>
    <row r="11743" spans="1:4" x14ac:dyDescent="0.15">
      <c r="A11743" s="1">
        <v>117.41</v>
      </c>
      <c r="B11743" s="1">
        <v>3.9194660999999999E-2</v>
      </c>
      <c r="C11743" s="1">
        <v>4.0007570999999999E-2</v>
      </c>
      <c r="D11743" s="1">
        <v>-6.0329949000000001E-2</v>
      </c>
    </row>
    <row r="11744" spans="1:4" x14ac:dyDescent="0.15">
      <c r="A11744" s="1">
        <v>117.42</v>
      </c>
      <c r="B11744" s="1">
        <v>3.9819010000000002E-2</v>
      </c>
      <c r="C11744" s="1">
        <v>3.8385652999999999E-2</v>
      </c>
      <c r="D11744" s="1">
        <v>-5.9974209000000001E-2</v>
      </c>
    </row>
    <row r="11745" spans="1:4" x14ac:dyDescent="0.15">
      <c r="A11745" s="1">
        <v>117.43</v>
      </c>
      <c r="B11745" s="1">
        <v>4.0202156000000003E-2</v>
      </c>
      <c r="C11745" s="1">
        <v>3.6661642000000001E-2</v>
      </c>
      <c r="D11745" s="1">
        <v>-5.9416442999999999E-2</v>
      </c>
    </row>
    <row r="11746" spans="1:4" x14ac:dyDescent="0.15">
      <c r="A11746" s="1">
        <v>117.44</v>
      </c>
      <c r="B11746" s="1">
        <v>4.0463880000000001E-2</v>
      </c>
      <c r="C11746" s="1">
        <v>3.4746135999999997E-2</v>
      </c>
      <c r="D11746" s="1">
        <v>-5.8746845999999998E-2</v>
      </c>
    </row>
    <row r="11747" spans="1:4" x14ac:dyDescent="0.15">
      <c r="A11747" s="1">
        <v>117.45</v>
      </c>
      <c r="B11747" s="1">
        <v>4.0570520999999998E-2</v>
      </c>
      <c r="C11747" s="1">
        <v>3.2797409999999999E-2</v>
      </c>
      <c r="D11747" s="1">
        <v>-5.7749921000000003E-2</v>
      </c>
    </row>
    <row r="11748" spans="1:4" x14ac:dyDescent="0.15">
      <c r="A11748" s="1">
        <v>117.46</v>
      </c>
      <c r="B11748" s="1">
        <v>4.0526008000000002E-2</v>
      </c>
      <c r="C11748" s="1">
        <v>3.0700251000000001E-2</v>
      </c>
      <c r="D11748" s="1">
        <v>-5.6459027000000002E-2</v>
      </c>
    </row>
    <row r="11749" spans="1:4" x14ac:dyDescent="0.15">
      <c r="A11749" s="1">
        <v>117.47</v>
      </c>
      <c r="B11749" s="1">
        <v>4.0399138000000001E-2</v>
      </c>
      <c r="C11749" s="1">
        <v>2.8345168E-2</v>
      </c>
      <c r="D11749" s="1">
        <v>-5.4951672999999999E-2</v>
      </c>
    </row>
    <row r="11750" spans="1:4" x14ac:dyDescent="0.15">
      <c r="A11750" s="1">
        <v>117.48</v>
      </c>
      <c r="B11750" s="1">
        <v>4.0239113E-2</v>
      </c>
      <c r="C11750" s="1">
        <v>2.5943844000000001E-2</v>
      </c>
      <c r="D11750" s="1">
        <v>-5.3236257000000002E-2</v>
      </c>
    </row>
    <row r="11751" spans="1:4" x14ac:dyDescent="0.15">
      <c r="A11751" s="1">
        <v>117.49</v>
      </c>
      <c r="B11751" s="1">
        <v>3.9882813000000003E-2</v>
      </c>
      <c r="C11751" s="1">
        <v>2.3478675000000001E-2</v>
      </c>
      <c r="D11751" s="1">
        <v>-5.1271351999999999E-2</v>
      </c>
    </row>
    <row r="11752" spans="1:4" x14ac:dyDescent="0.15">
      <c r="A11752" s="1">
        <v>117.5</v>
      </c>
      <c r="B11752" s="1">
        <v>3.9488588999999998E-2</v>
      </c>
      <c r="C11752" s="1">
        <v>2.0837270000000001E-2</v>
      </c>
      <c r="D11752" s="1">
        <v>-4.9193991999999999E-2</v>
      </c>
    </row>
    <row r="11753" spans="1:4" x14ac:dyDescent="0.15">
      <c r="A11753" s="1">
        <v>117.51</v>
      </c>
      <c r="B11753" s="1">
        <v>3.9008877999999997E-2</v>
      </c>
      <c r="C11753" s="1">
        <v>1.8144608999999999E-2</v>
      </c>
      <c r="D11753" s="1">
        <v>-4.6949979000000003E-2</v>
      </c>
    </row>
    <row r="11754" spans="1:4" x14ac:dyDescent="0.15">
      <c r="A11754" s="1">
        <v>117.52</v>
      </c>
      <c r="B11754" s="1">
        <v>3.8460167000000003E-2</v>
      </c>
      <c r="C11754" s="1">
        <v>1.5388539999999999E-2</v>
      </c>
      <c r="D11754" s="1">
        <v>-4.4574147000000001E-2</v>
      </c>
    </row>
    <row r="11755" spans="1:4" x14ac:dyDescent="0.15">
      <c r="A11755" s="1">
        <v>117.53</v>
      </c>
      <c r="B11755" s="1">
        <v>3.7851603999999997E-2</v>
      </c>
      <c r="C11755" s="1">
        <v>1.2456808999999999E-2</v>
      </c>
      <c r="D11755" s="1">
        <v>-4.2032434E-2</v>
      </c>
    </row>
    <row r="11756" spans="1:4" x14ac:dyDescent="0.15">
      <c r="A11756" s="1">
        <v>117.54</v>
      </c>
      <c r="B11756" s="1">
        <v>3.7129201000000001E-2</v>
      </c>
      <c r="C11756" s="1">
        <v>9.4526991999999994E-3</v>
      </c>
      <c r="D11756" s="1">
        <v>-3.9377348E-2</v>
      </c>
    </row>
    <row r="11757" spans="1:4" x14ac:dyDescent="0.15">
      <c r="A11757" s="1">
        <v>117.55</v>
      </c>
      <c r="B11757" s="1">
        <v>3.6460373999999997E-2</v>
      </c>
      <c r="C11757" s="1">
        <v>6.4683516999999996E-3</v>
      </c>
      <c r="D11757" s="1">
        <v>-3.6470721999999997E-2</v>
      </c>
    </row>
    <row r="11758" spans="1:4" x14ac:dyDescent="0.15">
      <c r="A11758" s="1">
        <v>117.56</v>
      </c>
      <c r="B11758" s="1">
        <v>3.5676534000000003E-2</v>
      </c>
      <c r="C11758" s="1">
        <v>3.4090947999999999E-3</v>
      </c>
      <c r="D11758" s="1">
        <v>-3.3415441999999997E-2</v>
      </c>
    </row>
    <row r="11759" spans="1:4" x14ac:dyDescent="0.15">
      <c r="A11759" s="1">
        <v>117.57</v>
      </c>
      <c r="B11759" s="1">
        <v>3.4835289999999998E-2</v>
      </c>
      <c r="C11759" s="1">
        <v>2.5026345000000002E-4</v>
      </c>
      <c r="D11759" s="1">
        <v>-3.0325639000000001E-2</v>
      </c>
    </row>
    <row r="11760" spans="1:4" x14ac:dyDescent="0.15">
      <c r="A11760" s="1">
        <v>117.58</v>
      </c>
      <c r="B11760" s="1">
        <v>3.3921093999999999E-2</v>
      </c>
      <c r="C11760" s="1">
        <v>-2.8081867000000001E-3</v>
      </c>
      <c r="D11760" s="1">
        <v>-2.7043054E-2</v>
      </c>
    </row>
    <row r="11761" spans="1:4" x14ac:dyDescent="0.15">
      <c r="A11761" s="1">
        <v>117.59</v>
      </c>
      <c r="B11761" s="1">
        <v>3.2927274999999999E-2</v>
      </c>
      <c r="C11761" s="1">
        <v>-5.7945484999999998E-3</v>
      </c>
      <c r="D11761" s="1">
        <v>-2.3716404999999999E-2</v>
      </c>
    </row>
    <row r="11762" spans="1:4" x14ac:dyDescent="0.15">
      <c r="A11762" s="1">
        <v>117.6</v>
      </c>
      <c r="B11762" s="1">
        <v>3.1887107999999997E-2</v>
      </c>
      <c r="C11762" s="1">
        <v>-8.7926954999999994E-3</v>
      </c>
      <c r="D11762" s="1">
        <v>-2.0379577999999999E-2</v>
      </c>
    </row>
    <row r="11763" spans="1:4" x14ac:dyDescent="0.15">
      <c r="A11763" s="1">
        <v>117.61</v>
      </c>
      <c r="B11763" s="1">
        <v>3.0659781000000001E-2</v>
      </c>
      <c r="C11763" s="1">
        <v>-1.1785372000000001E-2</v>
      </c>
      <c r="D11763" s="1">
        <v>-1.7062045000000001E-2</v>
      </c>
    </row>
    <row r="11764" spans="1:4" x14ac:dyDescent="0.15">
      <c r="A11764" s="1">
        <v>117.62</v>
      </c>
      <c r="B11764" s="1">
        <v>2.9367269000000001E-2</v>
      </c>
      <c r="C11764" s="1">
        <v>-1.4781308E-2</v>
      </c>
      <c r="D11764" s="1">
        <v>-1.3660663999999999E-2</v>
      </c>
    </row>
    <row r="11765" spans="1:4" x14ac:dyDescent="0.15">
      <c r="A11765" s="1">
        <v>117.63</v>
      </c>
      <c r="B11765" s="1">
        <v>2.8092532999999999E-2</v>
      </c>
      <c r="C11765" s="1">
        <v>-1.777434E-2</v>
      </c>
      <c r="D11765" s="1">
        <v>-1.0159990000000001E-2</v>
      </c>
    </row>
    <row r="11766" spans="1:4" x14ac:dyDescent="0.15">
      <c r="A11766" s="1">
        <v>117.64</v>
      </c>
      <c r="B11766" s="1">
        <v>2.6734628999999999E-2</v>
      </c>
      <c r="C11766" s="1">
        <v>-2.0773324999999999E-2</v>
      </c>
      <c r="D11766" s="1">
        <v>-6.7045914999999999E-3</v>
      </c>
    </row>
    <row r="11767" spans="1:4" x14ac:dyDescent="0.15">
      <c r="A11767" s="1">
        <v>117.65</v>
      </c>
      <c r="B11767" s="1">
        <v>2.5354306E-2</v>
      </c>
      <c r="C11767" s="1">
        <v>-2.3709345999999999E-2</v>
      </c>
      <c r="D11767" s="1">
        <v>-3.1327218E-3</v>
      </c>
    </row>
    <row r="11768" spans="1:4" x14ac:dyDescent="0.15">
      <c r="A11768" s="1">
        <v>117.66</v>
      </c>
      <c r="B11768" s="1">
        <v>2.4103477000000002E-2</v>
      </c>
      <c r="C11768" s="1">
        <v>-2.6460177000000001E-2</v>
      </c>
      <c r="D11768" s="1">
        <v>4.2621964000000002E-4</v>
      </c>
    </row>
    <row r="11769" spans="1:4" x14ac:dyDescent="0.15">
      <c r="A11769" s="1">
        <v>117.67</v>
      </c>
      <c r="B11769" s="1">
        <v>2.2783507000000001E-2</v>
      </c>
      <c r="C11769" s="1">
        <v>-2.9159579000000001E-2</v>
      </c>
      <c r="D11769" s="1">
        <v>3.9585015000000003E-3</v>
      </c>
    </row>
    <row r="11770" spans="1:4" x14ac:dyDescent="0.15">
      <c r="A11770" s="1">
        <v>117.68</v>
      </c>
      <c r="B11770" s="1">
        <v>2.1593244000000001E-2</v>
      </c>
      <c r="C11770" s="1">
        <v>-3.1788219999999999E-2</v>
      </c>
      <c r="D11770" s="1">
        <v>7.5613256E-3</v>
      </c>
    </row>
    <row r="11771" spans="1:4" x14ac:dyDescent="0.15">
      <c r="A11771" s="1">
        <v>117.69</v>
      </c>
      <c r="B11771" s="1">
        <v>2.0446074000000002E-2</v>
      </c>
      <c r="C11771" s="1">
        <v>-3.4326267000000001E-2</v>
      </c>
      <c r="D11771" s="1">
        <v>1.0927839E-2</v>
      </c>
    </row>
    <row r="11772" spans="1:4" x14ac:dyDescent="0.15">
      <c r="A11772" s="1">
        <v>117.7</v>
      </c>
      <c r="B11772" s="1">
        <v>1.9389456999999999E-2</v>
      </c>
      <c r="C11772" s="1">
        <v>-3.6894763999999997E-2</v>
      </c>
      <c r="D11772" s="1">
        <v>1.4227836000000001E-2</v>
      </c>
    </row>
    <row r="11773" spans="1:4" x14ac:dyDescent="0.15">
      <c r="A11773" s="1">
        <v>117.71</v>
      </c>
      <c r="B11773" s="1">
        <v>1.8410703E-2</v>
      </c>
      <c r="C11773" s="1">
        <v>-3.9381890000000003E-2</v>
      </c>
      <c r="D11773" s="1">
        <v>1.7238468E-2</v>
      </c>
    </row>
    <row r="11774" spans="1:4" x14ac:dyDescent="0.15">
      <c r="A11774" s="1">
        <v>117.72</v>
      </c>
      <c r="B11774" s="1">
        <v>1.7427618999999998E-2</v>
      </c>
      <c r="C11774" s="1">
        <v>-4.1704945E-2</v>
      </c>
      <c r="D11774" s="1">
        <v>2.0128745E-2</v>
      </c>
    </row>
    <row r="11775" spans="1:4" x14ac:dyDescent="0.15">
      <c r="A11775" s="1">
        <v>117.73</v>
      </c>
      <c r="B11775" s="1">
        <v>1.6430866999999998E-2</v>
      </c>
      <c r="C11775" s="1">
        <v>-4.3897145999999998E-2</v>
      </c>
      <c r="D11775" s="1">
        <v>2.2955150000000001E-2</v>
      </c>
    </row>
    <row r="11776" spans="1:4" x14ac:dyDescent="0.15">
      <c r="A11776" s="1">
        <v>117.74</v>
      </c>
      <c r="B11776" s="1">
        <v>1.5516752E-2</v>
      </c>
      <c r="C11776" s="1">
        <v>-4.5922723999999998E-2</v>
      </c>
      <c r="D11776" s="1">
        <v>2.5632167000000001E-2</v>
      </c>
    </row>
    <row r="11777" spans="1:4" x14ac:dyDescent="0.15">
      <c r="A11777" s="1">
        <v>117.75</v>
      </c>
      <c r="B11777" s="1">
        <v>1.4677513E-2</v>
      </c>
      <c r="C11777" s="1">
        <v>-4.7890123999999999E-2</v>
      </c>
      <c r="D11777" s="1">
        <v>2.8152976999999999E-2</v>
      </c>
    </row>
    <row r="11778" spans="1:4" x14ac:dyDescent="0.15">
      <c r="A11778" s="1">
        <v>117.76</v>
      </c>
      <c r="B11778" s="1">
        <v>1.3888473E-2</v>
      </c>
      <c r="C11778" s="1">
        <v>-4.9783951E-2</v>
      </c>
      <c r="D11778" s="1">
        <v>3.0602600000000001E-2</v>
      </c>
    </row>
    <row r="11779" spans="1:4" x14ac:dyDescent="0.15">
      <c r="A11779" s="1">
        <v>117.77</v>
      </c>
      <c r="B11779" s="1">
        <v>1.3280785999999999E-2</v>
      </c>
      <c r="C11779" s="1">
        <v>-5.1586226999999998E-2</v>
      </c>
      <c r="D11779" s="1">
        <v>3.3077309999999999E-2</v>
      </c>
    </row>
    <row r="11780" spans="1:4" x14ac:dyDescent="0.15">
      <c r="A11780" s="1">
        <v>117.78</v>
      </c>
      <c r="B11780" s="1">
        <v>1.2794761E-2</v>
      </c>
      <c r="C11780" s="1">
        <v>-5.3353049999999999E-2</v>
      </c>
      <c r="D11780" s="1">
        <v>3.540621E-2</v>
      </c>
    </row>
    <row r="11781" spans="1:4" x14ac:dyDescent="0.15">
      <c r="A11781" s="1">
        <v>117.79</v>
      </c>
      <c r="B11781" s="1">
        <v>1.2477584E-2</v>
      </c>
      <c r="C11781" s="1">
        <v>-5.4938029999999999E-2</v>
      </c>
      <c r="D11781" s="1">
        <v>3.7464125000000001E-2</v>
      </c>
    </row>
    <row r="11782" spans="1:4" x14ac:dyDescent="0.15">
      <c r="A11782" s="1">
        <v>117.8</v>
      </c>
      <c r="B11782" s="1">
        <v>1.2224937999999999E-2</v>
      </c>
      <c r="C11782" s="1">
        <v>-5.6399442000000001E-2</v>
      </c>
      <c r="D11782" s="1">
        <v>3.9437118E-2</v>
      </c>
    </row>
    <row r="11783" spans="1:4" x14ac:dyDescent="0.15">
      <c r="A11783" s="1">
        <v>117.81</v>
      </c>
      <c r="B11783" s="1">
        <v>1.2020797E-2</v>
      </c>
      <c r="C11783" s="1">
        <v>-5.7690780999999997E-2</v>
      </c>
      <c r="D11783" s="1">
        <v>4.1201912E-2</v>
      </c>
    </row>
    <row r="11784" spans="1:4" x14ac:dyDescent="0.15">
      <c r="A11784" s="1">
        <v>117.82</v>
      </c>
      <c r="B11784" s="1">
        <v>1.2000303E-2</v>
      </c>
      <c r="C11784" s="1">
        <v>-5.8867936000000003E-2</v>
      </c>
      <c r="D11784" s="1">
        <v>4.2888227000000001E-2</v>
      </c>
    </row>
    <row r="11785" spans="1:4" x14ac:dyDescent="0.15">
      <c r="A11785" s="1">
        <v>117.83</v>
      </c>
      <c r="B11785" s="1">
        <v>1.2025210999999999E-2</v>
      </c>
      <c r="C11785" s="1">
        <v>-5.9804374E-2</v>
      </c>
      <c r="D11785" s="1">
        <v>4.4290891999999998E-2</v>
      </c>
    </row>
    <row r="11786" spans="1:4" x14ac:dyDescent="0.15">
      <c r="A11786" s="1">
        <v>117.84</v>
      </c>
      <c r="B11786" s="1">
        <v>1.218675E-2</v>
      </c>
      <c r="C11786" s="1">
        <v>-6.0510848999999998E-2</v>
      </c>
      <c r="D11786" s="1">
        <v>4.5525858000000002E-2</v>
      </c>
    </row>
    <row r="11787" spans="1:4" x14ac:dyDescent="0.15">
      <c r="A11787" s="1">
        <v>117.85</v>
      </c>
      <c r="B11787" s="1">
        <v>1.2613149000000001E-2</v>
      </c>
      <c r="C11787" s="1">
        <v>-6.1097256000000003E-2</v>
      </c>
      <c r="D11787" s="1">
        <v>4.6439899E-2</v>
      </c>
    </row>
    <row r="11788" spans="1:4" x14ac:dyDescent="0.15">
      <c r="A11788" s="1">
        <v>117.86</v>
      </c>
      <c r="B11788" s="1">
        <v>1.3141026E-2</v>
      </c>
      <c r="C11788" s="1">
        <v>-6.1458577E-2</v>
      </c>
      <c r="D11788" s="1">
        <v>4.7048766999999998E-2</v>
      </c>
    </row>
    <row r="11789" spans="1:4" x14ac:dyDescent="0.15">
      <c r="A11789" s="1">
        <v>117.87</v>
      </c>
      <c r="B11789" s="1">
        <v>1.3862960000000001E-2</v>
      </c>
      <c r="C11789" s="1">
        <v>-6.1516135999999999E-2</v>
      </c>
      <c r="D11789" s="1">
        <v>4.7522507999999998E-2</v>
      </c>
    </row>
    <row r="11790" spans="1:4" x14ac:dyDescent="0.15">
      <c r="A11790" s="1">
        <v>117.88</v>
      </c>
      <c r="B11790" s="1">
        <v>1.4611901E-2</v>
      </c>
      <c r="C11790" s="1">
        <v>-6.1279317999999999E-2</v>
      </c>
      <c r="D11790" s="1">
        <v>4.7864994000000001E-2</v>
      </c>
    </row>
    <row r="11791" spans="1:4" x14ac:dyDescent="0.15">
      <c r="A11791" s="1">
        <v>117.89</v>
      </c>
      <c r="B11791" s="1">
        <v>1.5459531E-2</v>
      </c>
      <c r="C11791" s="1">
        <v>-6.0823964000000001E-2</v>
      </c>
      <c r="D11791" s="1">
        <v>4.7970512E-2</v>
      </c>
    </row>
    <row r="11792" spans="1:4" x14ac:dyDescent="0.15">
      <c r="A11792" s="1">
        <v>117.9</v>
      </c>
      <c r="B11792" s="1">
        <v>1.6372834999999999E-2</v>
      </c>
      <c r="C11792" s="1">
        <v>-6.0165972999999998E-2</v>
      </c>
      <c r="D11792" s="1">
        <v>4.7858228000000003E-2</v>
      </c>
    </row>
    <row r="11793" spans="1:4" x14ac:dyDescent="0.15">
      <c r="A11793" s="1">
        <v>117.91</v>
      </c>
      <c r="B11793" s="1">
        <v>1.7357324E-2</v>
      </c>
      <c r="C11793" s="1">
        <v>-5.9251232000000001E-2</v>
      </c>
      <c r="D11793" s="1">
        <v>4.7540209E-2</v>
      </c>
    </row>
    <row r="11794" spans="1:4" x14ac:dyDescent="0.15">
      <c r="A11794" s="1">
        <v>117.92</v>
      </c>
      <c r="B11794" s="1">
        <v>1.8437506999999999E-2</v>
      </c>
      <c r="C11794" s="1">
        <v>-5.8227993999999998E-2</v>
      </c>
      <c r="D11794" s="1">
        <v>4.6979548000000003E-2</v>
      </c>
    </row>
    <row r="11795" spans="1:4" x14ac:dyDescent="0.15">
      <c r="A11795" s="1">
        <v>117.93</v>
      </c>
      <c r="B11795" s="1">
        <v>1.9497803000000001E-2</v>
      </c>
      <c r="C11795" s="1">
        <v>-5.7025567999999999E-2</v>
      </c>
      <c r="D11795" s="1">
        <v>4.6290082000000003E-2</v>
      </c>
    </row>
    <row r="11796" spans="1:4" x14ac:dyDescent="0.15">
      <c r="A11796" s="1">
        <v>117.94</v>
      </c>
      <c r="B11796" s="1">
        <v>2.0509111E-2</v>
      </c>
      <c r="C11796" s="1">
        <v>-5.5711983999999999E-2</v>
      </c>
      <c r="D11796" s="1">
        <v>4.5448835E-2</v>
      </c>
    </row>
    <row r="11797" spans="1:4" x14ac:dyDescent="0.15">
      <c r="A11797" s="1">
        <v>117.95</v>
      </c>
      <c r="B11797" s="1">
        <v>2.1328074999999998E-2</v>
      </c>
      <c r="C11797" s="1">
        <v>-5.4213169999999998E-2</v>
      </c>
      <c r="D11797" s="1">
        <v>4.4456897000000002E-2</v>
      </c>
    </row>
    <row r="11798" spans="1:4" x14ac:dyDescent="0.15">
      <c r="A11798" s="1">
        <v>117.96</v>
      </c>
      <c r="B11798" s="1">
        <v>2.2096676999999999E-2</v>
      </c>
      <c r="C11798" s="1">
        <v>-5.2606530999999998E-2</v>
      </c>
      <c r="D11798" s="1">
        <v>4.3391798000000002E-2</v>
      </c>
    </row>
    <row r="11799" spans="1:4" x14ac:dyDescent="0.15">
      <c r="A11799" s="1">
        <v>117.97</v>
      </c>
      <c r="B11799" s="1">
        <v>2.2803198E-2</v>
      </c>
      <c r="C11799" s="1">
        <v>-5.0810761000000003E-2</v>
      </c>
      <c r="D11799" s="1">
        <v>4.2272648000000003E-2</v>
      </c>
    </row>
    <row r="11800" spans="1:4" x14ac:dyDescent="0.15">
      <c r="A11800" s="1">
        <v>117.98</v>
      </c>
      <c r="B11800" s="1">
        <v>2.3343132999999999E-2</v>
      </c>
      <c r="C11800" s="1">
        <v>-4.8978172E-2</v>
      </c>
      <c r="D11800" s="1">
        <v>4.0983124000000003E-2</v>
      </c>
    </row>
    <row r="11801" spans="1:4" x14ac:dyDescent="0.15">
      <c r="A11801" s="1">
        <v>117.99</v>
      </c>
      <c r="B11801" s="1">
        <v>2.3808300000000001E-2</v>
      </c>
      <c r="C11801" s="1">
        <v>-4.705264E-2</v>
      </c>
      <c r="D11801" s="1">
        <v>3.9561196999999999E-2</v>
      </c>
    </row>
    <row r="11802" spans="1:4" x14ac:dyDescent="0.15">
      <c r="A11802" s="1">
        <v>118</v>
      </c>
      <c r="B11802" s="1">
        <v>2.4289701E-2</v>
      </c>
      <c r="C11802" s="1">
        <v>-4.5049735E-2</v>
      </c>
      <c r="D11802" s="1">
        <v>3.8039689000000002E-2</v>
      </c>
    </row>
    <row r="11803" spans="1:4" x14ac:dyDescent="0.15">
      <c r="A11803" s="1">
        <v>118.01</v>
      </c>
      <c r="B11803" s="1">
        <v>2.4757573000000001E-2</v>
      </c>
      <c r="C11803" s="1">
        <v>-4.3053499000000002E-2</v>
      </c>
      <c r="D11803" s="1">
        <v>3.6559531999999999E-2</v>
      </c>
    </row>
    <row r="11804" spans="1:4" x14ac:dyDescent="0.15">
      <c r="A11804" s="1">
        <v>118.02</v>
      </c>
      <c r="B11804" s="1">
        <v>2.5244404000000002E-2</v>
      </c>
      <c r="C11804" s="1">
        <v>-4.1061209000000001E-2</v>
      </c>
      <c r="D11804" s="1">
        <v>3.4983646E-2</v>
      </c>
    </row>
    <row r="11805" spans="1:4" x14ac:dyDescent="0.15">
      <c r="A11805" s="1">
        <v>118.03</v>
      </c>
      <c r="B11805" s="1">
        <v>2.5647084000000001E-2</v>
      </c>
      <c r="C11805" s="1">
        <v>-3.9059190000000001E-2</v>
      </c>
      <c r="D11805" s="1">
        <v>3.3266530000000002E-2</v>
      </c>
    </row>
    <row r="11806" spans="1:4" x14ac:dyDescent="0.15">
      <c r="A11806" s="1">
        <v>118.04</v>
      </c>
      <c r="B11806" s="1">
        <v>2.5954412999999999E-2</v>
      </c>
      <c r="C11806" s="1">
        <v>-3.7071646E-2</v>
      </c>
      <c r="D11806" s="1">
        <v>3.1397302000000002E-2</v>
      </c>
    </row>
    <row r="11807" spans="1:4" x14ac:dyDescent="0.15">
      <c r="A11807" s="1">
        <v>118.05</v>
      </c>
      <c r="B11807" s="1">
        <v>2.6292868E-2</v>
      </c>
      <c r="C11807" s="1">
        <v>-3.5063956E-2</v>
      </c>
      <c r="D11807" s="1">
        <v>2.9387888000000001E-2</v>
      </c>
    </row>
    <row r="11808" spans="1:4" x14ac:dyDescent="0.15">
      <c r="A11808" s="1">
        <v>118.06</v>
      </c>
      <c r="B11808" s="1">
        <v>2.6603365E-2</v>
      </c>
      <c r="C11808" s="1">
        <v>-3.3086484999999999E-2</v>
      </c>
      <c r="D11808" s="1">
        <v>2.7214812000000001E-2</v>
      </c>
    </row>
    <row r="11809" spans="1:4" x14ac:dyDescent="0.15">
      <c r="A11809" s="1">
        <v>118.07</v>
      </c>
      <c r="B11809" s="1">
        <v>2.6949030999999998E-2</v>
      </c>
      <c r="C11809" s="1">
        <v>-3.1013142E-2</v>
      </c>
      <c r="D11809" s="1">
        <v>2.4983859000000001E-2</v>
      </c>
    </row>
    <row r="11810" spans="1:4" x14ac:dyDescent="0.15">
      <c r="A11810" s="1">
        <v>118.08</v>
      </c>
      <c r="B11810" s="1">
        <v>2.7193675E-2</v>
      </c>
      <c r="C11810" s="1">
        <v>-2.8873691999999999E-2</v>
      </c>
      <c r="D11810" s="1">
        <v>2.2694361999999999E-2</v>
      </c>
    </row>
    <row r="11811" spans="1:4" x14ac:dyDescent="0.15">
      <c r="A11811" s="1">
        <v>118.09</v>
      </c>
      <c r="B11811" s="1">
        <v>2.7383101999999999E-2</v>
      </c>
      <c r="C11811" s="1">
        <v>-2.6732344000000002E-2</v>
      </c>
      <c r="D11811" s="1">
        <v>2.0224589000000001E-2</v>
      </c>
    </row>
    <row r="11812" spans="1:4" x14ac:dyDescent="0.15">
      <c r="A11812" s="1">
        <v>118.1</v>
      </c>
      <c r="B11812" s="1">
        <v>2.7494998E-2</v>
      </c>
      <c r="C11812" s="1">
        <v>-2.4610679E-2</v>
      </c>
      <c r="D11812" s="1">
        <v>1.7688105999999999E-2</v>
      </c>
    </row>
    <row r="11813" spans="1:4" x14ac:dyDescent="0.15">
      <c r="A11813" s="1">
        <v>118.11</v>
      </c>
      <c r="B11813" s="1">
        <v>2.7521509E-2</v>
      </c>
      <c r="C11813" s="1">
        <v>-2.2396414E-2</v>
      </c>
      <c r="D11813" s="1">
        <v>1.5160758999999999E-2</v>
      </c>
    </row>
    <row r="11814" spans="1:4" x14ac:dyDescent="0.15">
      <c r="A11814" s="1">
        <v>118.12</v>
      </c>
      <c r="B11814" s="1">
        <v>2.7500477999999998E-2</v>
      </c>
      <c r="C11814" s="1">
        <v>-2.0102372E-2</v>
      </c>
      <c r="D11814" s="1">
        <v>1.2627500999999999E-2</v>
      </c>
    </row>
    <row r="11815" spans="1:4" x14ac:dyDescent="0.15">
      <c r="A11815" s="1">
        <v>118.13</v>
      </c>
      <c r="B11815" s="1">
        <v>2.7303338E-2</v>
      </c>
      <c r="C11815" s="1">
        <v>-1.7814777E-2</v>
      </c>
      <c r="D11815" s="1">
        <v>1.0100832000000001E-2</v>
      </c>
    </row>
    <row r="11816" spans="1:4" x14ac:dyDescent="0.15">
      <c r="A11816" s="1">
        <v>118.14</v>
      </c>
      <c r="B11816" s="1">
        <v>2.6983051000000001E-2</v>
      </c>
      <c r="C11816" s="1">
        <v>-1.5539551E-2</v>
      </c>
      <c r="D11816" s="1">
        <v>7.5644744999999996E-3</v>
      </c>
    </row>
    <row r="11817" spans="1:4" x14ac:dyDescent="0.15">
      <c r="A11817" s="1">
        <v>118.15</v>
      </c>
      <c r="B11817" s="1">
        <v>2.6499515000000001E-2</v>
      </c>
      <c r="C11817" s="1">
        <v>-1.3181597E-2</v>
      </c>
      <c r="D11817" s="1">
        <v>5.0460592000000004E-3</v>
      </c>
    </row>
    <row r="11818" spans="1:4" x14ac:dyDescent="0.15">
      <c r="A11818" s="1">
        <v>118.16</v>
      </c>
      <c r="B11818" s="1">
        <v>2.5888682E-2</v>
      </c>
      <c r="C11818" s="1">
        <v>-1.0751083E-2</v>
      </c>
      <c r="D11818" s="1">
        <v>2.4454443999999999E-3</v>
      </c>
    </row>
    <row r="11819" spans="1:4" x14ac:dyDescent="0.15">
      <c r="A11819" s="1">
        <v>118.17</v>
      </c>
      <c r="B11819" s="1">
        <v>2.5107622999999999E-2</v>
      </c>
      <c r="C11819" s="1">
        <v>-8.2629587999999993E-3</v>
      </c>
      <c r="D11819" s="1">
        <v>-2.3556877E-4</v>
      </c>
    </row>
    <row r="11820" spans="1:4" x14ac:dyDescent="0.15">
      <c r="A11820" s="1">
        <v>118.18</v>
      </c>
      <c r="B11820" s="1">
        <v>2.4252901E-2</v>
      </c>
      <c r="C11820" s="1">
        <v>-5.6577894E-3</v>
      </c>
      <c r="D11820" s="1">
        <v>-2.9062567000000001E-3</v>
      </c>
    </row>
    <row r="11821" spans="1:4" x14ac:dyDescent="0.15">
      <c r="A11821" s="1">
        <v>118.19</v>
      </c>
      <c r="B11821" s="1">
        <v>2.3419700000000002E-2</v>
      </c>
      <c r="C11821" s="1">
        <v>-3.1629724000000001E-3</v>
      </c>
      <c r="D11821" s="1">
        <v>-5.5176028999999998E-3</v>
      </c>
    </row>
    <row r="11822" spans="1:4" x14ac:dyDescent="0.15">
      <c r="A11822" s="1">
        <v>118.2</v>
      </c>
      <c r="B11822" s="1">
        <v>2.2506727000000001E-2</v>
      </c>
      <c r="C11822" s="1">
        <v>-7.4989481999999995E-4</v>
      </c>
      <c r="D11822" s="1">
        <v>-8.0241270000000007E-3</v>
      </c>
    </row>
    <row r="11823" spans="1:4" x14ac:dyDescent="0.15">
      <c r="A11823" s="1">
        <v>118.21</v>
      </c>
      <c r="B11823" s="1">
        <v>2.1507253E-2</v>
      </c>
      <c r="C11823" s="1">
        <v>1.6920526999999999E-3</v>
      </c>
      <c r="D11823" s="1">
        <v>-1.0576382E-2</v>
      </c>
    </row>
    <row r="11824" spans="1:4" x14ac:dyDescent="0.15">
      <c r="A11824" s="1">
        <v>118.22</v>
      </c>
      <c r="B11824" s="1">
        <v>2.0531214999999998E-2</v>
      </c>
      <c r="C11824" s="1">
        <v>4.0440245E-3</v>
      </c>
      <c r="D11824" s="1">
        <v>-1.3031423E-2</v>
      </c>
    </row>
    <row r="11825" spans="1:4" x14ac:dyDescent="0.15">
      <c r="A11825" s="1">
        <v>118.23</v>
      </c>
      <c r="B11825" s="1">
        <v>1.9540265000000001E-2</v>
      </c>
      <c r="C11825" s="1">
        <v>6.3276512000000002E-3</v>
      </c>
      <c r="D11825" s="1">
        <v>-1.5336831E-2</v>
      </c>
    </row>
    <row r="11826" spans="1:4" x14ac:dyDescent="0.15">
      <c r="A11826" s="1">
        <v>118.24</v>
      </c>
      <c r="B11826" s="1">
        <v>1.8559290999999999E-2</v>
      </c>
      <c r="C11826" s="1">
        <v>8.5496059999999995E-3</v>
      </c>
      <c r="D11826" s="1">
        <v>-1.7546763999999999E-2</v>
      </c>
    </row>
    <row r="11827" spans="1:4" x14ac:dyDescent="0.15">
      <c r="A11827" s="1">
        <v>118.25</v>
      </c>
      <c r="B11827" s="1">
        <v>1.7575298E-2</v>
      </c>
      <c r="C11827" s="1">
        <v>1.0663628E-2</v>
      </c>
      <c r="D11827" s="1">
        <v>-1.9797962999999998E-2</v>
      </c>
    </row>
    <row r="11828" spans="1:4" x14ac:dyDescent="0.15">
      <c r="A11828" s="1">
        <v>118.26</v>
      </c>
      <c r="B11828" s="1">
        <v>1.6533664E-2</v>
      </c>
      <c r="C11828" s="1">
        <v>1.2815411000000001E-2</v>
      </c>
      <c r="D11828" s="1">
        <v>-2.1955524000000001E-2</v>
      </c>
    </row>
    <row r="11829" spans="1:4" x14ac:dyDescent="0.15">
      <c r="A11829" s="1">
        <v>118.27</v>
      </c>
      <c r="B11829" s="1">
        <v>1.5306306E-2</v>
      </c>
      <c r="C11829" s="1">
        <v>1.493857E-2</v>
      </c>
      <c r="D11829" s="1">
        <v>-2.3979568999999999E-2</v>
      </c>
    </row>
    <row r="11830" spans="1:4" x14ac:dyDescent="0.15">
      <c r="A11830" s="1">
        <v>118.28</v>
      </c>
      <c r="B11830" s="1">
        <v>1.4019057E-2</v>
      </c>
      <c r="C11830" s="1">
        <v>1.7087598999999998E-2</v>
      </c>
      <c r="D11830" s="1">
        <v>-2.5833848E-2</v>
      </c>
    </row>
    <row r="11831" spans="1:4" x14ac:dyDescent="0.15">
      <c r="A11831" s="1">
        <v>118.29</v>
      </c>
      <c r="B11831" s="1">
        <v>1.2733599999999999E-2</v>
      </c>
      <c r="C11831" s="1">
        <v>1.9210033000000001E-2</v>
      </c>
      <c r="D11831" s="1">
        <v>-2.7567436000000001E-2</v>
      </c>
    </row>
    <row r="11832" spans="1:4" x14ac:dyDescent="0.15">
      <c r="A11832" s="1">
        <v>118.3</v>
      </c>
      <c r="B11832" s="1">
        <v>1.1449948E-2</v>
      </c>
      <c r="C11832" s="1">
        <v>2.1365565999999999E-2</v>
      </c>
      <c r="D11832" s="1">
        <v>-2.9123909999999999E-2</v>
      </c>
    </row>
    <row r="11833" spans="1:4" x14ac:dyDescent="0.15">
      <c r="A11833" s="1">
        <v>118.31</v>
      </c>
      <c r="B11833" s="1">
        <v>1.0164828000000001E-2</v>
      </c>
      <c r="C11833" s="1">
        <v>2.3425417E-2</v>
      </c>
      <c r="D11833" s="1">
        <v>-3.0630951999999999E-2</v>
      </c>
    </row>
    <row r="11834" spans="1:4" x14ac:dyDescent="0.15">
      <c r="A11834" s="1">
        <v>118.32</v>
      </c>
      <c r="B11834" s="1">
        <v>8.8786499000000005E-3</v>
      </c>
      <c r="C11834" s="1">
        <v>2.5416248999999998E-2</v>
      </c>
      <c r="D11834" s="1">
        <v>-3.2061946000000001E-2</v>
      </c>
    </row>
    <row r="11835" spans="1:4" x14ac:dyDescent="0.15">
      <c r="A11835" s="1">
        <v>118.33</v>
      </c>
      <c r="B11835" s="1">
        <v>7.6008982000000001E-3</v>
      </c>
      <c r="C11835" s="1">
        <v>2.7411095999999999E-2</v>
      </c>
      <c r="D11835" s="1">
        <v>-3.3343104999999998E-2</v>
      </c>
    </row>
    <row r="11836" spans="1:4" x14ac:dyDescent="0.15">
      <c r="A11836" s="1">
        <v>118.34</v>
      </c>
      <c r="B11836" s="1">
        <v>6.2521089E-3</v>
      </c>
      <c r="C11836" s="1">
        <v>2.9415970999999999E-2</v>
      </c>
      <c r="D11836" s="1">
        <v>-3.4474772000000001E-2</v>
      </c>
    </row>
    <row r="11837" spans="1:4" x14ac:dyDescent="0.15">
      <c r="A11837" s="1">
        <v>118.35</v>
      </c>
      <c r="B11837" s="1">
        <v>4.8086092999999998E-3</v>
      </c>
      <c r="C11837" s="1">
        <v>3.1345286E-2</v>
      </c>
      <c r="D11837" s="1">
        <v>-3.5468404000000002E-2</v>
      </c>
    </row>
    <row r="11838" spans="1:4" x14ac:dyDescent="0.15">
      <c r="A11838" s="1">
        <v>118.36</v>
      </c>
      <c r="B11838" s="1">
        <v>3.3976774000000001E-3</v>
      </c>
      <c r="C11838" s="1">
        <v>3.3115639000000002E-2</v>
      </c>
      <c r="D11838" s="1">
        <v>-3.6290853999999997E-2</v>
      </c>
    </row>
    <row r="11839" spans="1:4" x14ac:dyDescent="0.15">
      <c r="A11839" s="1">
        <v>118.37</v>
      </c>
      <c r="B11839" s="1">
        <v>1.9604318000000002E-3</v>
      </c>
      <c r="C11839" s="1">
        <v>3.4734465999999999E-2</v>
      </c>
      <c r="D11839" s="1">
        <v>-3.7072653999999997E-2</v>
      </c>
    </row>
    <row r="11840" spans="1:4" x14ac:dyDescent="0.15">
      <c r="A11840" s="1">
        <v>118.38</v>
      </c>
      <c r="B11840" s="1">
        <v>5.4932823000000003E-4</v>
      </c>
      <c r="C11840" s="1">
        <v>3.6287391000000002E-2</v>
      </c>
      <c r="D11840" s="1">
        <v>-3.7710090000000002E-2</v>
      </c>
    </row>
    <row r="11841" spans="1:4" x14ac:dyDescent="0.15">
      <c r="A11841" s="1">
        <v>118.39</v>
      </c>
      <c r="B11841" s="1">
        <v>-8.9371261000000001E-4</v>
      </c>
      <c r="C11841" s="1">
        <v>3.7782998999999998E-2</v>
      </c>
      <c r="D11841" s="1">
        <v>-3.8079961000000002E-2</v>
      </c>
    </row>
    <row r="11842" spans="1:4" x14ac:dyDescent="0.15">
      <c r="A11842" s="1">
        <v>118.4</v>
      </c>
      <c r="B11842" s="1">
        <v>-2.2431258000000002E-3</v>
      </c>
      <c r="C11842" s="1">
        <v>3.9160597999999998E-2</v>
      </c>
      <c r="D11842" s="1">
        <v>-3.8418741999999999E-2</v>
      </c>
    </row>
    <row r="11843" spans="1:4" x14ac:dyDescent="0.15">
      <c r="A11843" s="1">
        <v>118.41</v>
      </c>
      <c r="B11843" s="1">
        <v>-3.5196841E-3</v>
      </c>
      <c r="C11843" s="1">
        <v>4.0596492999999997E-2</v>
      </c>
      <c r="D11843" s="1">
        <v>-3.8685377999999999E-2</v>
      </c>
    </row>
    <row r="11844" spans="1:4" x14ac:dyDescent="0.15">
      <c r="A11844" s="1">
        <v>118.42</v>
      </c>
      <c r="B11844" s="1">
        <v>-4.8075634999999997E-3</v>
      </c>
      <c r="C11844" s="1">
        <v>4.1912544000000003E-2</v>
      </c>
      <c r="D11844" s="1">
        <v>-3.8781042000000002E-2</v>
      </c>
    </row>
    <row r="11845" spans="1:4" x14ac:dyDescent="0.15">
      <c r="A11845" s="1">
        <v>118.43</v>
      </c>
      <c r="B11845" s="1">
        <v>-6.0891831000000002E-3</v>
      </c>
      <c r="C11845" s="1">
        <v>4.3175877000000001E-2</v>
      </c>
      <c r="D11845" s="1">
        <v>-3.8824122000000003E-2</v>
      </c>
    </row>
    <row r="11846" spans="1:4" x14ac:dyDescent="0.15">
      <c r="A11846" s="1">
        <v>118.44</v>
      </c>
      <c r="B11846" s="1">
        <v>-7.3808694999999997E-3</v>
      </c>
      <c r="C11846" s="1">
        <v>4.4361954000000002E-2</v>
      </c>
      <c r="D11846" s="1">
        <v>-3.8796202000000002E-2</v>
      </c>
    </row>
    <row r="11847" spans="1:4" x14ac:dyDescent="0.15">
      <c r="A11847" s="1">
        <v>118.45</v>
      </c>
      <c r="B11847" s="1">
        <v>-8.5988908999999995E-3</v>
      </c>
      <c r="C11847" s="1">
        <v>4.5472029999999997E-2</v>
      </c>
      <c r="D11847" s="1">
        <v>-3.8670505000000001E-2</v>
      </c>
    </row>
    <row r="11848" spans="1:4" x14ac:dyDescent="0.15">
      <c r="A11848" s="1">
        <v>118.46</v>
      </c>
      <c r="B11848" s="1">
        <v>-9.7082621000000001E-3</v>
      </c>
      <c r="C11848" s="1">
        <v>4.6533295000000002E-2</v>
      </c>
      <c r="D11848" s="1">
        <v>-3.8516465999999999E-2</v>
      </c>
    </row>
    <row r="11849" spans="1:4" x14ac:dyDescent="0.15">
      <c r="A11849" s="1">
        <v>118.47</v>
      </c>
      <c r="B11849" s="1">
        <v>-1.0869237E-2</v>
      </c>
      <c r="C11849" s="1">
        <v>4.7407860000000003E-2</v>
      </c>
      <c r="D11849" s="1">
        <v>-3.8154622999999999E-2</v>
      </c>
    </row>
    <row r="11850" spans="1:4" x14ac:dyDescent="0.15">
      <c r="A11850" s="1">
        <v>118.48</v>
      </c>
      <c r="B11850" s="1">
        <v>-1.1915873E-2</v>
      </c>
      <c r="C11850" s="1">
        <v>4.8220498000000001E-2</v>
      </c>
      <c r="D11850" s="1">
        <v>-3.7775303000000003E-2</v>
      </c>
    </row>
    <row r="11851" spans="1:4" x14ac:dyDescent="0.15">
      <c r="A11851" s="1">
        <v>118.49</v>
      </c>
      <c r="B11851" s="1">
        <v>-1.2904259E-2</v>
      </c>
      <c r="C11851" s="1">
        <v>4.9039842E-2</v>
      </c>
      <c r="D11851" s="1">
        <v>-3.7287869000000001E-2</v>
      </c>
    </row>
    <row r="11852" spans="1:4" x14ac:dyDescent="0.15">
      <c r="A11852" s="1">
        <v>118.5</v>
      </c>
      <c r="B11852" s="1">
        <v>-1.3822373000000001E-2</v>
      </c>
      <c r="C11852" s="1">
        <v>4.9808488999999997E-2</v>
      </c>
      <c r="D11852" s="1">
        <v>-3.6746342000000001E-2</v>
      </c>
    </row>
    <row r="11853" spans="1:4" x14ac:dyDescent="0.15">
      <c r="A11853" s="1">
        <v>118.51</v>
      </c>
      <c r="B11853" s="1">
        <v>-1.4651555E-2</v>
      </c>
      <c r="C11853" s="1">
        <v>5.0328540999999997E-2</v>
      </c>
      <c r="D11853" s="1">
        <v>-3.6116783999999999E-2</v>
      </c>
    </row>
    <row r="11854" spans="1:4" x14ac:dyDescent="0.15">
      <c r="A11854" s="1">
        <v>118.52</v>
      </c>
      <c r="B11854" s="1">
        <v>-1.5508447999999999E-2</v>
      </c>
      <c r="C11854" s="1">
        <v>5.0677491999999998E-2</v>
      </c>
      <c r="D11854" s="1">
        <v>-3.5422611E-2</v>
      </c>
    </row>
    <row r="11855" spans="1:4" x14ac:dyDescent="0.15">
      <c r="A11855" s="1">
        <v>118.53</v>
      </c>
      <c r="B11855" s="1">
        <v>-1.6287860000000001E-2</v>
      </c>
      <c r="C11855" s="1">
        <v>5.1076488000000003E-2</v>
      </c>
      <c r="D11855" s="1">
        <v>-3.4591596000000002E-2</v>
      </c>
    </row>
    <row r="11856" spans="1:4" x14ac:dyDescent="0.15">
      <c r="A11856" s="1">
        <v>118.54</v>
      </c>
      <c r="B11856" s="1">
        <v>-1.6895762000000002E-2</v>
      </c>
      <c r="C11856" s="1">
        <v>5.1381580000000003E-2</v>
      </c>
      <c r="D11856" s="1">
        <v>-3.3565248999999998E-2</v>
      </c>
    </row>
    <row r="11857" spans="1:4" x14ac:dyDescent="0.15">
      <c r="A11857" s="1">
        <v>118.55</v>
      </c>
      <c r="B11857" s="1">
        <v>-1.7433367000000002E-2</v>
      </c>
      <c r="C11857" s="1">
        <v>5.1546474000000002E-2</v>
      </c>
      <c r="D11857" s="1">
        <v>-3.2599160000000002E-2</v>
      </c>
    </row>
    <row r="11858" spans="1:4" x14ac:dyDescent="0.15">
      <c r="A11858" s="1">
        <v>118.56</v>
      </c>
      <c r="B11858" s="1">
        <v>-1.7979841E-2</v>
      </c>
      <c r="C11858" s="1">
        <v>5.1608227999999999E-2</v>
      </c>
      <c r="D11858" s="1">
        <v>-3.1591481999999997E-2</v>
      </c>
    </row>
    <row r="11859" spans="1:4" x14ac:dyDescent="0.15">
      <c r="A11859" s="1">
        <v>118.57</v>
      </c>
      <c r="B11859" s="1">
        <v>-1.8524408999999999E-2</v>
      </c>
      <c r="C11859" s="1">
        <v>5.1723682999999999E-2</v>
      </c>
      <c r="D11859" s="1">
        <v>-3.0616964999999999E-2</v>
      </c>
    </row>
    <row r="11860" spans="1:4" x14ac:dyDescent="0.15">
      <c r="A11860" s="1">
        <v>118.58</v>
      </c>
      <c r="B11860" s="1">
        <v>-1.9066809000000001E-2</v>
      </c>
      <c r="C11860" s="1">
        <v>5.1718432000000002E-2</v>
      </c>
      <c r="D11860" s="1">
        <v>-2.9614583999999999E-2</v>
      </c>
    </row>
    <row r="11861" spans="1:4" x14ac:dyDescent="0.15">
      <c r="A11861" s="1">
        <v>118.59</v>
      </c>
      <c r="B11861" s="1">
        <v>-1.961591E-2</v>
      </c>
      <c r="C11861" s="1">
        <v>5.1665768000000001E-2</v>
      </c>
      <c r="D11861" s="1">
        <v>-2.8635265999999999E-2</v>
      </c>
    </row>
    <row r="11862" spans="1:4" x14ac:dyDescent="0.15">
      <c r="A11862" s="1">
        <v>118.6</v>
      </c>
      <c r="B11862" s="1">
        <v>-2.0149311E-2</v>
      </c>
      <c r="C11862" s="1">
        <v>5.1525647000000001E-2</v>
      </c>
      <c r="D11862" s="1">
        <v>-2.7641031E-2</v>
      </c>
    </row>
    <row r="11863" spans="1:4" x14ac:dyDescent="0.15">
      <c r="A11863" s="1">
        <v>118.61</v>
      </c>
      <c r="B11863" s="1">
        <v>-2.0766316999999999E-2</v>
      </c>
      <c r="C11863" s="1">
        <v>5.1326709999999998E-2</v>
      </c>
      <c r="D11863" s="1">
        <v>-2.6596003E-2</v>
      </c>
    </row>
    <row r="11864" spans="1:4" x14ac:dyDescent="0.15">
      <c r="A11864" s="1">
        <v>118.62</v>
      </c>
      <c r="B11864" s="1">
        <v>-2.1476571E-2</v>
      </c>
      <c r="C11864" s="1">
        <v>5.1048203E-2</v>
      </c>
      <c r="D11864" s="1">
        <v>-2.5420262999999998E-2</v>
      </c>
    </row>
    <row r="11865" spans="1:4" x14ac:dyDescent="0.15">
      <c r="A11865" s="1">
        <v>118.63</v>
      </c>
      <c r="B11865" s="1">
        <v>-2.2160994999999999E-2</v>
      </c>
      <c r="C11865" s="1">
        <v>5.0691926999999998E-2</v>
      </c>
      <c r="D11865" s="1">
        <v>-2.4318692999999999E-2</v>
      </c>
    </row>
    <row r="11866" spans="1:4" x14ac:dyDescent="0.15">
      <c r="A11866" s="1">
        <v>118.64</v>
      </c>
      <c r="B11866" s="1">
        <v>-2.2863382000000002E-2</v>
      </c>
      <c r="C11866" s="1">
        <v>5.0270895000000003E-2</v>
      </c>
      <c r="D11866" s="1">
        <v>-2.3079895999999999E-2</v>
      </c>
    </row>
    <row r="11867" spans="1:4" x14ac:dyDescent="0.15">
      <c r="A11867" s="1">
        <v>118.65</v>
      </c>
      <c r="B11867" s="1">
        <v>-2.3550112000000002E-2</v>
      </c>
      <c r="C11867" s="1">
        <v>4.9755926999999998E-2</v>
      </c>
      <c r="D11867" s="1">
        <v>-2.1873868000000001E-2</v>
      </c>
    </row>
    <row r="11868" spans="1:4" x14ac:dyDescent="0.15">
      <c r="A11868" s="1">
        <v>118.66</v>
      </c>
      <c r="B11868" s="1">
        <v>-2.4253098000000001E-2</v>
      </c>
      <c r="C11868" s="1">
        <v>4.9200123999999998E-2</v>
      </c>
      <c r="D11868" s="1">
        <v>-2.0737228E-2</v>
      </c>
    </row>
    <row r="11869" spans="1:4" x14ac:dyDescent="0.15">
      <c r="A11869" s="1">
        <v>118.67</v>
      </c>
      <c r="B11869" s="1">
        <v>-2.4933964999999999E-2</v>
      </c>
      <c r="C11869" s="1">
        <v>4.8529073999999998E-2</v>
      </c>
      <c r="D11869" s="1">
        <v>-1.9603850999999999E-2</v>
      </c>
    </row>
    <row r="11870" spans="1:4" x14ac:dyDescent="0.15">
      <c r="A11870" s="1">
        <v>118.68</v>
      </c>
      <c r="B11870" s="1">
        <v>-2.5701616E-2</v>
      </c>
      <c r="C11870" s="1">
        <v>4.7911647000000002E-2</v>
      </c>
      <c r="D11870" s="1">
        <v>-1.8451801E-2</v>
      </c>
    </row>
    <row r="11871" spans="1:4" x14ac:dyDescent="0.15">
      <c r="A11871" s="1">
        <v>118.69</v>
      </c>
      <c r="B11871" s="1">
        <v>-2.6563856E-2</v>
      </c>
      <c r="C11871" s="1">
        <v>4.7186246000000001E-2</v>
      </c>
      <c r="D11871" s="1">
        <v>-1.7334190999999999E-2</v>
      </c>
    </row>
    <row r="11872" spans="1:4" x14ac:dyDescent="0.15">
      <c r="A11872" s="1">
        <v>118.7</v>
      </c>
      <c r="B11872" s="1">
        <v>-2.7389635999999998E-2</v>
      </c>
      <c r="C11872" s="1">
        <v>4.6382882E-2</v>
      </c>
      <c r="D11872" s="1">
        <v>-1.6108305E-2</v>
      </c>
    </row>
    <row r="11873" spans="1:4" x14ac:dyDescent="0.15">
      <c r="A11873" s="1">
        <v>118.71</v>
      </c>
      <c r="B11873" s="1">
        <v>-2.8309555E-2</v>
      </c>
      <c r="C11873" s="1">
        <v>4.5601353999999997E-2</v>
      </c>
      <c r="D11873" s="1">
        <v>-1.4890860000000001E-2</v>
      </c>
    </row>
    <row r="11874" spans="1:4" x14ac:dyDescent="0.15">
      <c r="A11874" s="1">
        <v>118.72</v>
      </c>
      <c r="B11874" s="1">
        <v>-2.9296367E-2</v>
      </c>
      <c r="C11874" s="1">
        <v>4.4740903999999998E-2</v>
      </c>
      <c r="D11874" s="1">
        <v>-1.3764999E-2</v>
      </c>
    </row>
    <row r="11875" spans="1:4" x14ac:dyDescent="0.15">
      <c r="A11875" s="1">
        <v>118.73</v>
      </c>
      <c r="B11875" s="1">
        <v>-3.0343828999999999E-2</v>
      </c>
      <c r="C11875" s="1">
        <v>4.3791869999999997E-2</v>
      </c>
      <c r="D11875" s="1">
        <v>-1.2620653000000001E-2</v>
      </c>
    </row>
    <row r="11876" spans="1:4" x14ac:dyDescent="0.15">
      <c r="A11876" s="1">
        <v>118.74</v>
      </c>
      <c r="B11876" s="1">
        <v>-3.1503004000000001E-2</v>
      </c>
      <c r="C11876" s="1">
        <v>4.2872629000000002E-2</v>
      </c>
      <c r="D11876" s="1">
        <v>-1.1480917E-2</v>
      </c>
    </row>
    <row r="11877" spans="1:4" x14ac:dyDescent="0.15">
      <c r="A11877" s="1">
        <v>118.75</v>
      </c>
      <c r="B11877" s="1">
        <v>-3.2616761000000001E-2</v>
      </c>
      <c r="C11877" s="1">
        <v>4.1873734000000003E-2</v>
      </c>
      <c r="D11877" s="1">
        <v>-1.0346075E-2</v>
      </c>
    </row>
    <row r="11878" spans="1:4" x14ac:dyDescent="0.15">
      <c r="A11878" s="1">
        <v>118.76</v>
      </c>
      <c r="B11878" s="1">
        <v>-3.3775052E-2</v>
      </c>
      <c r="C11878" s="1">
        <v>4.0703982999999999E-2</v>
      </c>
      <c r="D11878" s="1">
        <v>-9.1936110000000008E-3</v>
      </c>
    </row>
    <row r="11879" spans="1:4" x14ac:dyDescent="0.15">
      <c r="A11879" s="1">
        <v>118.77</v>
      </c>
      <c r="B11879" s="1">
        <v>-3.4825064000000003E-2</v>
      </c>
      <c r="C11879" s="1">
        <v>3.9468573E-2</v>
      </c>
      <c r="D11879" s="1">
        <v>-8.1309510000000008E-3</v>
      </c>
    </row>
    <row r="11880" spans="1:4" x14ac:dyDescent="0.15">
      <c r="A11880" s="1">
        <v>118.78</v>
      </c>
      <c r="B11880" s="1">
        <v>-3.5803816000000002E-2</v>
      </c>
      <c r="C11880" s="1">
        <v>3.8181182000000001E-2</v>
      </c>
      <c r="D11880" s="1">
        <v>-7.1470229999999997E-3</v>
      </c>
    </row>
    <row r="11881" spans="1:4" x14ac:dyDescent="0.15">
      <c r="A11881" s="1">
        <v>118.79</v>
      </c>
      <c r="B11881" s="1">
        <v>-3.6790583000000002E-2</v>
      </c>
      <c r="C11881" s="1">
        <v>3.6722479000000002E-2</v>
      </c>
      <c r="D11881" s="1">
        <v>-6.2183817999999997E-3</v>
      </c>
    </row>
    <row r="11882" spans="1:4" x14ac:dyDescent="0.15">
      <c r="A11882" s="1">
        <v>118.8</v>
      </c>
      <c r="B11882" s="1">
        <v>-3.7723966999999997E-2</v>
      </c>
      <c r="C11882" s="1">
        <v>3.5186756999999999E-2</v>
      </c>
      <c r="D11882" s="1">
        <v>-5.4063106999999999E-3</v>
      </c>
    </row>
    <row r="11883" spans="1:4" x14ac:dyDescent="0.15">
      <c r="A11883" s="1">
        <v>118.81</v>
      </c>
      <c r="B11883" s="1">
        <v>-3.8471973999999999E-2</v>
      </c>
      <c r="C11883" s="1">
        <v>3.3682297999999999E-2</v>
      </c>
      <c r="D11883" s="1">
        <v>-4.5400157000000003E-3</v>
      </c>
    </row>
    <row r="11884" spans="1:4" x14ac:dyDescent="0.15">
      <c r="A11884" s="1">
        <v>118.82</v>
      </c>
      <c r="B11884" s="1">
        <v>-3.9173746000000002E-2</v>
      </c>
      <c r="C11884" s="1">
        <v>3.2073635000000003E-2</v>
      </c>
      <c r="D11884" s="1">
        <v>-3.7833258E-3</v>
      </c>
    </row>
    <row r="11885" spans="1:4" x14ac:dyDescent="0.15">
      <c r="A11885" s="1">
        <v>118.83</v>
      </c>
      <c r="B11885" s="1">
        <v>-3.9798740999999999E-2</v>
      </c>
      <c r="C11885" s="1">
        <v>3.0460787E-2</v>
      </c>
      <c r="D11885" s="1">
        <v>-3.0794587E-3</v>
      </c>
    </row>
    <row r="11886" spans="1:4" x14ac:dyDescent="0.15">
      <c r="A11886" s="1">
        <v>118.84</v>
      </c>
      <c r="B11886" s="1">
        <v>-4.0269791999999999E-2</v>
      </c>
      <c r="C11886" s="1">
        <v>2.8958237000000001E-2</v>
      </c>
      <c r="D11886" s="1">
        <v>-2.4493967999999998E-3</v>
      </c>
    </row>
    <row r="11887" spans="1:4" x14ac:dyDescent="0.15">
      <c r="A11887" s="1">
        <v>118.85</v>
      </c>
      <c r="B11887" s="1">
        <v>-4.0654074999999998E-2</v>
      </c>
      <c r="C11887" s="1">
        <v>2.7429812000000001E-2</v>
      </c>
      <c r="D11887" s="1">
        <v>-1.9189825E-3</v>
      </c>
    </row>
    <row r="11888" spans="1:4" x14ac:dyDescent="0.15">
      <c r="A11888" s="1">
        <v>118.86</v>
      </c>
      <c r="B11888" s="1">
        <v>-4.1083231999999997E-2</v>
      </c>
      <c r="C11888" s="1">
        <v>2.5847759000000001E-2</v>
      </c>
      <c r="D11888" s="1">
        <v>-1.3516574E-3</v>
      </c>
    </row>
    <row r="11889" spans="1:4" x14ac:dyDescent="0.15">
      <c r="A11889" s="1">
        <v>118.87</v>
      </c>
      <c r="B11889" s="1">
        <v>-4.1398119999999997E-2</v>
      </c>
      <c r="C11889" s="1">
        <v>2.4147841E-2</v>
      </c>
      <c r="D11889" s="1">
        <v>-8.7703943000000005E-4</v>
      </c>
    </row>
    <row r="11890" spans="1:4" x14ac:dyDescent="0.15">
      <c r="A11890" s="1">
        <v>118.88</v>
      </c>
      <c r="B11890" s="1">
        <v>-4.1660452000000001E-2</v>
      </c>
      <c r="C11890" s="1">
        <v>2.2495114E-2</v>
      </c>
      <c r="D11890" s="1">
        <v>-4.9539786999999995E-4</v>
      </c>
    </row>
    <row r="11891" spans="1:4" x14ac:dyDescent="0.15">
      <c r="A11891" s="1">
        <v>118.89</v>
      </c>
      <c r="B11891" s="1">
        <v>-4.1839630000000003E-2</v>
      </c>
      <c r="C11891" s="1">
        <v>2.0805543999999999E-2</v>
      </c>
      <c r="D11891" s="1">
        <v>-7.5004177999999996E-5</v>
      </c>
    </row>
    <row r="11892" spans="1:4" x14ac:dyDescent="0.15">
      <c r="A11892" s="1">
        <v>118.9</v>
      </c>
      <c r="B11892" s="1">
        <v>-4.1955971000000002E-2</v>
      </c>
      <c r="C11892" s="1">
        <v>1.9148134000000001E-2</v>
      </c>
      <c r="D11892" s="1">
        <v>2.4157797000000001E-4</v>
      </c>
    </row>
    <row r="11893" spans="1:4" x14ac:dyDescent="0.15">
      <c r="A11893" s="1">
        <v>118.91</v>
      </c>
      <c r="B11893" s="1">
        <v>-4.1996976999999998E-2</v>
      </c>
      <c r="C11893" s="1">
        <v>1.7461272999999999E-2</v>
      </c>
      <c r="D11893" s="1">
        <v>5.6223853999999996E-4</v>
      </c>
    </row>
    <row r="11894" spans="1:4" x14ac:dyDescent="0.15">
      <c r="A11894" s="1">
        <v>118.92</v>
      </c>
      <c r="B11894" s="1">
        <v>-4.1954449999999997E-2</v>
      </c>
      <c r="C11894" s="1">
        <v>1.5802288000000001E-2</v>
      </c>
      <c r="D11894" s="1">
        <v>9.2389355000000004E-4</v>
      </c>
    </row>
    <row r="11895" spans="1:4" x14ac:dyDescent="0.15">
      <c r="A11895" s="1">
        <v>118.93</v>
      </c>
      <c r="B11895" s="1">
        <v>-4.1858384999999998E-2</v>
      </c>
      <c r="C11895" s="1">
        <v>1.4116376999999999E-2</v>
      </c>
      <c r="D11895" s="1">
        <v>1.139234E-3</v>
      </c>
    </row>
    <row r="11896" spans="1:4" x14ac:dyDescent="0.15">
      <c r="A11896" s="1">
        <v>118.94</v>
      </c>
      <c r="B11896" s="1">
        <v>-4.1597582000000001E-2</v>
      </c>
      <c r="C11896" s="1">
        <v>1.2457052E-2</v>
      </c>
      <c r="D11896" s="1">
        <v>1.4949182999999999E-3</v>
      </c>
    </row>
    <row r="11897" spans="1:4" x14ac:dyDescent="0.15">
      <c r="A11897" s="1">
        <v>118.95</v>
      </c>
      <c r="B11897" s="1">
        <v>-4.1191923999999998E-2</v>
      </c>
      <c r="C11897" s="1">
        <v>1.0771029E-2</v>
      </c>
      <c r="D11897" s="1">
        <v>1.8772079E-3</v>
      </c>
    </row>
    <row r="11898" spans="1:4" x14ac:dyDescent="0.15">
      <c r="A11898" s="1">
        <v>118.96</v>
      </c>
      <c r="B11898" s="1">
        <v>-4.0711417E-2</v>
      </c>
      <c r="C11898" s="1">
        <v>9.1124979000000005E-3</v>
      </c>
      <c r="D11898" s="1">
        <v>2.3642236000000001E-3</v>
      </c>
    </row>
    <row r="11899" spans="1:4" x14ac:dyDescent="0.15">
      <c r="A11899" s="1">
        <v>118.97</v>
      </c>
      <c r="B11899" s="1">
        <v>-4.0172421999999999E-2</v>
      </c>
      <c r="C11899" s="1">
        <v>7.4248346000000002E-3</v>
      </c>
      <c r="D11899" s="1">
        <v>2.8551175000000001E-3</v>
      </c>
    </row>
    <row r="11900" spans="1:4" x14ac:dyDescent="0.15">
      <c r="A11900" s="1">
        <v>118.98</v>
      </c>
      <c r="B11900" s="1">
        <v>-3.9523259999999998E-2</v>
      </c>
      <c r="C11900" s="1">
        <v>5.7697887999999999E-3</v>
      </c>
      <c r="D11900" s="1">
        <v>3.2249106999999999E-3</v>
      </c>
    </row>
    <row r="11901" spans="1:4" x14ac:dyDescent="0.15">
      <c r="A11901" s="1">
        <v>118.99</v>
      </c>
      <c r="B11901" s="1">
        <v>-3.8915552999999999E-2</v>
      </c>
      <c r="C11901" s="1">
        <v>4.0735815999999999E-3</v>
      </c>
      <c r="D11901" s="1">
        <v>3.7083945E-3</v>
      </c>
    </row>
    <row r="11902" spans="1:4" x14ac:dyDescent="0.15">
      <c r="A11902" s="1">
        <v>119</v>
      </c>
      <c r="B11902" s="1">
        <v>-3.8224476E-2</v>
      </c>
      <c r="C11902" s="1">
        <v>2.4866327000000001E-3</v>
      </c>
      <c r="D11902" s="1">
        <v>4.2643141000000004E-3</v>
      </c>
    </row>
    <row r="11903" spans="1:4" x14ac:dyDescent="0.15">
      <c r="A11903" s="1">
        <v>119.01</v>
      </c>
      <c r="B11903" s="1">
        <v>-3.7375528999999998E-2</v>
      </c>
      <c r="C11903" s="1">
        <v>9.6665157999999997E-4</v>
      </c>
      <c r="D11903" s="1">
        <v>4.8175424999999999E-3</v>
      </c>
    </row>
    <row r="11904" spans="1:4" x14ac:dyDescent="0.15">
      <c r="A11904" s="1">
        <v>119.02</v>
      </c>
      <c r="B11904" s="1">
        <v>-3.6454977E-2</v>
      </c>
      <c r="C11904" s="1">
        <v>-5.5144877000000002E-4</v>
      </c>
      <c r="D11904" s="1">
        <v>5.3017391999999998E-3</v>
      </c>
    </row>
    <row r="11905" spans="1:4" x14ac:dyDescent="0.15">
      <c r="A11905" s="1">
        <v>119.03</v>
      </c>
      <c r="B11905" s="1">
        <v>-3.5480374000000002E-2</v>
      </c>
      <c r="C11905" s="1">
        <v>-2.0817277E-3</v>
      </c>
      <c r="D11905" s="1">
        <v>5.6777959999999997E-3</v>
      </c>
    </row>
    <row r="11906" spans="1:4" x14ac:dyDescent="0.15">
      <c r="A11906" s="1">
        <v>119.04</v>
      </c>
      <c r="B11906" s="1">
        <v>-3.4335275999999998E-2</v>
      </c>
      <c r="C11906" s="1">
        <v>-3.5927624999999999E-3</v>
      </c>
      <c r="D11906" s="1">
        <v>6.0965170999999997E-3</v>
      </c>
    </row>
    <row r="11907" spans="1:4" x14ac:dyDescent="0.15">
      <c r="A11907" s="1">
        <v>119.05</v>
      </c>
      <c r="B11907" s="1">
        <v>-3.3056943999999998E-2</v>
      </c>
      <c r="C11907" s="1">
        <v>-5.1333793999999997E-3</v>
      </c>
      <c r="D11907" s="1">
        <v>6.4765808999999999E-3</v>
      </c>
    </row>
    <row r="11908" spans="1:4" x14ac:dyDescent="0.15">
      <c r="A11908" s="1">
        <v>119.06</v>
      </c>
      <c r="B11908" s="1">
        <v>-3.1682294E-2</v>
      </c>
      <c r="C11908" s="1">
        <v>-6.5755843000000003E-3</v>
      </c>
      <c r="D11908" s="1">
        <v>6.9017193000000003E-3</v>
      </c>
    </row>
    <row r="11909" spans="1:4" x14ac:dyDescent="0.15">
      <c r="A11909" s="1">
        <v>119.07</v>
      </c>
      <c r="B11909" s="1">
        <v>-3.0339110999999998E-2</v>
      </c>
      <c r="C11909" s="1">
        <v>-7.9394953999999997E-3</v>
      </c>
      <c r="D11909" s="1">
        <v>7.2168062000000002E-3</v>
      </c>
    </row>
    <row r="11910" spans="1:4" x14ac:dyDescent="0.15">
      <c r="A11910" s="1">
        <v>119.08</v>
      </c>
      <c r="B11910" s="1">
        <v>-2.8972688999999999E-2</v>
      </c>
      <c r="C11910" s="1">
        <v>-9.3166379000000007E-3</v>
      </c>
      <c r="D11910" s="1">
        <v>7.4844009000000003E-3</v>
      </c>
    </row>
    <row r="11911" spans="1:4" x14ac:dyDescent="0.15">
      <c r="A11911" s="1">
        <v>119.09</v>
      </c>
      <c r="B11911" s="1">
        <v>-2.7625711000000001E-2</v>
      </c>
      <c r="C11911" s="1">
        <v>-1.0636461E-2</v>
      </c>
      <c r="D11911" s="1">
        <v>7.6690787999999996E-3</v>
      </c>
    </row>
    <row r="11912" spans="1:4" x14ac:dyDescent="0.15">
      <c r="A11912" s="1">
        <v>119.1</v>
      </c>
      <c r="B11912" s="1">
        <v>-2.6261348E-2</v>
      </c>
      <c r="C11912" s="1">
        <v>-1.1773611E-2</v>
      </c>
      <c r="D11912" s="1">
        <v>7.7675670000000004E-3</v>
      </c>
    </row>
    <row r="11913" spans="1:4" x14ac:dyDescent="0.15">
      <c r="A11913" s="1">
        <v>119.11</v>
      </c>
      <c r="B11913" s="1">
        <v>-2.4913754E-2</v>
      </c>
      <c r="C11913" s="1">
        <v>-1.2863688E-2</v>
      </c>
      <c r="D11913" s="1">
        <v>7.8811179999999995E-3</v>
      </c>
    </row>
    <row r="11914" spans="1:4" x14ac:dyDescent="0.15">
      <c r="A11914" s="1">
        <v>119.12</v>
      </c>
      <c r="B11914" s="1">
        <v>-2.3546365E-2</v>
      </c>
      <c r="C11914" s="1">
        <v>-1.3872463999999999E-2</v>
      </c>
      <c r="D11914" s="1">
        <v>7.9903392E-3</v>
      </c>
    </row>
    <row r="11915" spans="1:4" x14ac:dyDescent="0.15">
      <c r="A11915" s="1">
        <v>119.13</v>
      </c>
      <c r="B11915" s="1">
        <v>-2.2256247999999999E-2</v>
      </c>
      <c r="C11915" s="1">
        <v>-1.4790408E-2</v>
      </c>
      <c r="D11915" s="1">
        <v>8.0983188000000005E-3</v>
      </c>
    </row>
    <row r="11916" spans="1:4" x14ac:dyDescent="0.15">
      <c r="A11916" s="1">
        <v>119.14</v>
      </c>
      <c r="B11916" s="1">
        <v>-2.1132050999999999E-2</v>
      </c>
      <c r="C11916" s="1">
        <v>-1.5733493000000001E-2</v>
      </c>
      <c r="D11916" s="1">
        <v>8.2119567000000001E-3</v>
      </c>
    </row>
    <row r="11917" spans="1:4" x14ac:dyDescent="0.15">
      <c r="A11917" s="1">
        <v>119.15</v>
      </c>
      <c r="B11917" s="1">
        <v>-2.0068107000000002E-2</v>
      </c>
      <c r="C11917" s="1">
        <v>-1.6606147000000002E-2</v>
      </c>
      <c r="D11917" s="1">
        <v>8.3147997000000001E-3</v>
      </c>
    </row>
    <row r="11918" spans="1:4" x14ac:dyDescent="0.15">
      <c r="A11918" s="1">
        <v>119.16</v>
      </c>
      <c r="B11918" s="1">
        <v>-1.9059788000000001E-2</v>
      </c>
      <c r="C11918" s="1">
        <v>-1.7312790000000002E-2</v>
      </c>
      <c r="D11918" s="1">
        <v>8.4381769999999998E-3</v>
      </c>
    </row>
    <row r="11919" spans="1:4" x14ac:dyDescent="0.15">
      <c r="A11919" s="1">
        <v>119.17</v>
      </c>
      <c r="B11919" s="1">
        <v>-1.8233574999999998E-2</v>
      </c>
      <c r="C11919" s="1">
        <v>-1.7946008999999999E-2</v>
      </c>
      <c r="D11919" s="1">
        <v>8.4717956999999997E-3</v>
      </c>
    </row>
    <row r="11920" spans="1:4" x14ac:dyDescent="0.15">
      <c r="A11920" s="1">
        <v>119.18</v>
      </c>
      <c r="B11920" s="1">
        <v>-1.7474936E-2</v>
      </c>
      <c r="C11920" s="1">
        <v>-1.8597116E-2</v>
      </c>
      <c r="D11920" s="1">
        <v>8.4222984999999997E-3</v>
      </c>
    </row>
    <row r="11921" spans="1:4" x14ac:dyDescent="0.15">
      <c r="A11921" s="1">
        <v>119.19</v>
      </c>
      <c r="B11921" s="1">
        <v>-1.6699238000000002E-2</v>
      </c>
      <c r="C11921" s="1">
        <v>-1.9176242E-2</v>
      </c>
      <c r="D11921" s="1">
        <v>8.3347262999999994E-3</v>
      </c>
    </row>
    <row r="11922" spans="1:4" x14ac:dyDescent="0.15">
      <c r="A11922" s="1">
        <v>119.2</v>
      </c>
      <c r="B11922" s="1">
        <v>-1.5998915999999998E-2</v>
      </c>
      <c r="C11922" s="1">
        <v>-1.9655043000000001E-2</v>
      </c>
      <c r="D11922" s="1">
        <v>8.0579775000000006E-3</v>
      </c>
    </row>
    <row r="11923" spans="1:4" x14ac:dyDescent="0.15">
      <c r="A11923" s="1">
        <v>119.21</v>
      </c>
      <c r="B11923" s="1">
        <v>-1.5391149E-2</v>
      </c>
      <c r="C11923" s="1">
        <v>-2.0182308999999999E-2</v>
      </c>
      <c r="D11923" s="1">
        <v>7.7347832000000004E-3</v>
      </c>
    </row>
    <row r="11924" spans="1:4" x14ac:dyDescent="0.15">
      <c r="A11924" s="1">
        <v>119.22</v>
      </c>
      <c r="B11924" s="1">
        <v>-1.4747585000000001E-2</v>
      </c>
      <c r="C11924" s="1">
        <v>-2.0598285000000001E-2</v>
      </c>
      <c r="D11924" s="1">
        <v>7.3359146999999996E-3</v>
      </c>
    </row>
    <row r="11925" spans="1:4" x14ac:dyDescent="0.15">
      <c r="A11925" s="1">
        <v>119.23</v>
      </c>
      <c r="B11925" s="1">
        <v>-1.4196275E-2</v>
      </c>
      <c r="C11925" s="1">
        <v>-2.0949059999999999E-2</v>
      </c>
      <c r="D11925" s="1">
        <v>6.8565097E-3</v>
      </c>
    </row>
    <row r="11926" spans="1:4" x14ac:dyDescent="0.15">
      <c r="A11926" s="1">
        <v>119.24</v>
      </c>
      <c r="B11926" s="1">
        <v>-1.373841E-2</v>
      </c>
      <c r="C11926" s="1">
        <v>-2.1293556000000002E-2</v>
      </c>
      <c r="D11926" s="1">
        <v>6.3317384000000001E-3</v>
      </c>
    </row>
    <row r="11927" spans="1:4" x14ac:dyDescent="0.15">
      <c r="A11927" s="1">
        <v>119.25</v>
      </c>
      <c r="B11927" s="1">
        <v>-1.3241522E-2</v>
      </c>
      <c r="C11927" s="1">
        <v>-2.1662784000000001E-2</v>
      </c>
      <c r="D11927" s="1">
        <v>5.6711447999999998E-3</v>
      </c>
    </row>
    <row r="11928" spans="1:4" x14ac:dyDescent="0.15">
      <c r="A11928" s="1">
        <v>119.26</v>
      </c>
      <c r="B11928" s="1">
        <v>-1.2848963E-2</v>
      </c>
      <c r="C11928" s="1">
        <v>-2.1932406000000002E-2</v>
      </c>
      <c r="D11928" s="1">
        <v>5.1521177999999997E-3</v>
      </c>
    </row>
    <row r="11929" spans="1:4" x14ac:dyDescent="0.15">
      <c r="A11929" s="1">
        <v>119.27</v>
      </c>
      <c r="B11929" s="1">
        <v>-1.2521381E-2</v>
      </c>
      <c r="C11929" s="1">
        <v>-2.2135597999999999E-2</v>
      </c>
      <c r="D11929" s="1">
        <v>4.6100767000000001E-3</v>
      </c>
    </row>
    <row r="11930" spans="1:4" x14ac:dyDescent="0.15">
      <c r="A11930" s="1">
        <v>119.28</v>
      </c>
      <c r="B11930" s="1">
        <v>-1.226235E-2</v>
      </c>
      <c r="C11930" s="1">
        <v>-2.2270609E-2</v>
      </c>
      <c r="D11930" s="1">
        <v>3.9786366999999996E-3</v>
      </c>
    </row>
    <row r="11931" spans="1:4" x14ac:dyDescent="0.15">
      <c r="A11931" s="1">
        <v>119.29</v>
      </c>
      <c r="B11931" s="1">
        <v>-1.2083188999999999E-2</v>
      </c>
      <c r="C11931" s="1">
        <v>-2.2325029999999999E-2</v>
      </c>
      <c r="D11931" s="1">
        <v>3.3604907000000001E-3</v>
      </c>
    </row>
    <row r="11932" spans="1:4" x14ac:dyDescent="0.15">
      <c r="A11932" s="1">
        <v>119.3</v>
      </c>
      <c r="B11932" s="1">
        <v>-1.1958600999999999E-2</v>
      </c>
      <c r="C11932" s="1">
        <v>-2.2327106999999999E-2</v>
      </c>
      <c r="D11932" s="1">
        <v>2.7463801000000001E-3</v>
      </c>
    </row>
    <row r="11933" spans="1:4" x14ac:dyDescent="0.15">
      <c r="A11933" s="1">
        <v>119.31</v>
      </c>
      <c r="B11933" s="1">
        <v>-1.1946287999999999E-2</v>
      </c>
      <c r="C11933" s="1">
        <v>-2.2211178000000002E-2</v>
      </c>
      <c r="D11933" s="1">
        <v>2.0584920999999999E-3</v>
      </c>
    </row>
    <row r="11934" spans="1:4" x14ac:dyDescent="0.15">
      <c r="A11934" s="1">
        <v>119.32</v>
      </c>
      <c r="B11934" s="1">
        <v>-1.1893984999999999E-2</v>
      </c>
      <c r="C11934" s="1">
        <v>-2.2149394999999999E-2</v>
      </c>
      <c r="D11934" s="1">
        <v>1.2658945E-3</v>
      </c>
    </row>
    <row r="11935" spans="1:4" x14ac:dyDescent="0.15">
      <c r="A11935" s="1">
        <v>119.33</v>
      </c>
      <c r="B11935" s="1">
        <v>-1.1871178E-2</v>
      </c>
      <c r="C11935" s="1">
        <v>-2.1976671999999999E-2</v>
      </c>
      <c r="D11935" s="1">
        <v>5.1781570000000005E-4</v>
      </c>
    </row>
    <row r="11936" spans="1:4" x14ac:dyDescent="0.15">
      <c r="A11936" s="1">
        <v>119.34</v>
      </c>
      <c r="B11936" s="1">
        <v>-1.1820066000000001E-2</v>
      </c>
      <c r="C11936" s="1">
        <v>-2.1733209E-2</v>
      </c>
      <c r="D11936" s="1">
        <v>-3.3027836000000001E-4</v>
      </c>
    </row>
    <row r="11937" spans="1:4" x14ac:dyDescent="0.15">
      <c r="A11937" s="1">
        <v>119.35</v>
      </c>
      <c r="B11937" s="1">
        <v>-1.1854521E-2</v>
      </c>
      <c r="C11937" s="1">
        <v>-2.1494835E-2</v>
      </c>
      <c r="D11937" s="1">
        <v>-1.2443708999999999E-3</v>
      </c>
    </row>
    <row r="11938" spans="1:4" x14ac:dyDescent="0.15">
      <c r="A11938" s="1">
        <v>119.36</v>
      </c>
      <c r="B11938" s="1">
        <v>-1.1997155000000001E-2</v>
      </c>
      <c r="C11938" s="1">
        <v>-2.1260141E-2</v>
      </c>
      <c r="D11938" s="1">
        <v>-2.1611463000000002E-3</v>
      </c>
    </row>
    <row r="11939" spans="1:4" x14ac:dyDescent="0.15">
      <c r="A11939" s="1">
        <v>119.37</v>
      </c>
      <c r="B11939" s="1">
        <v>-1.2016781000000001E-2</v>
      </c>
      <c r="C11939" s="1">
        <v>-2.1012657000000001E-2</v>
      </c>
      <c r="D11939" s="1">
        <v>-3.0053216999999998E-3</v>
      </c>
    </row>
    <row r="11940" spans="1:4" x14ac:dyDescent="0.15">
      <c r="A11940" s="1">
        <v>119.38</v>
      </c>
      <c r="B11940" s="1">
        <v>-1.2053543999999999E-2</v>
      </c>
      <c r="C11940" s="1">
        <v>-2.0844423000000001E-2</v>
      </c>
      <c r="D11940" s="1">
        <v>-3.7616935000000002E-3</v>
      </c>
    </row>
    <row r="11941" spans="1:4" x14ac:dyDescent="0.15">
      <c r="A11941" s="1">
        <v>119.39</v>
      </c>
      <c r="B11941" s="1">
        <v>-1.2113291E-2</v>
      </c>
      <c r="C11941" s="1">
        <v>-2.0776871999999998E-2</v>
      </c>
      <c r="D11941" s="1">
        <v>-4.4891701000000003E-3</v>
      </c>
    </row>
    <row r="11942" spans="1:4" x14ac:dyDescent="0.15">
      <c r="A11942" s="1">
        <v>119.4</v>
      </c>
      <c r="B11942" s="1">
        <v>-1.2057462999999999E-2</v>
      </c>
      <c r="C11942" s="1">
        <v>-2.0668321999999999E-2</v>
      </c>
      <c r="D11942" s="1">
        <v>-4.9475394999999997E-3</v>
      </c>
    </row>
    <row r="11943" spans="1:4" x14ac:dyDescent="0.15">
      <c r="A11943" s="1">
        <v>119.41</v>
      </c>
      <c r="B11943" s="1">
        <v>-1.1968375E-2</v>
      </c>
      <c r="C11943" s="1">
        <v>-2.0659110000000001E-2</v>
      </c>
      <c r="D11943" s="1">
        <v>-5.2615776999999997E-3</v>
      </c>
    </row>
    <row r="11944" spans="1:4" x14ac:dyDescent="0.15">
      <c r="A11944" s="1">
        <v>119.42</v>
      </c>
      <c r="B11944" s="1">
        <v>-1.1755461E-2</v>
      </c>
      <c r="C11944" s="1">
        <v>-2.0732981000000001E-2</v>
      </c>
      <c r="D11944" s="1">
        <v>-5.5513534000000003E-3</v>
      </c>
    </row>
    <row r="11945" spans="1:4" x14ac:dyDescent="0.15">
      <c r="A11945" s="1">
        <v>119.43</v>
      </c>
      <c r="B11945" s="1">
        <v>-1.1531457E-2</v>
      </c>
      <c r="C11945" s="1">
        <v>-2.0783247000000001E-2</v>
      </c>
      <c r="D11945" s="1">
        <v>-5.5628251E-3</v>
      </c>
    </row>
    <row r="11946" spans="1:4" x14ac:dyDescent="0.15">
      <c r="A11946" s="1">
        <v>119.44</v>
      </c>
      <c r="B11946" s="1">
        <v>-1.1161631999999999E-2</v>
      </c>
      <c r="C11946" s="1">
        <v>-2.0910669999999999E-2</v>
      </c>
      <c r="D11946" s="1">
        <v>-5.4550411000000004E-3</v>
      </c>
    </row>
    <row r="11947" spans="1:4" x14ac:dyDescent="0.15">
      <c r="A11947" s="1">
        <v>119.45</v>
      </c>
      <c r="B11947" s="1">
        <v>-1.0877549E-2</v>
      </c>
      <c r="C11947" s="1">
        <v>-2.1132646000000001E-2</v>
      </c>
      <c r="D11947" s="1">
        <v>-5.2146121999999996E-3</v>
      </c>
    </row>
    <row r="11948" spans="1:4" x14ac:dyDescent="0.15">
      <c r="A11948" s="1">
        <v>119.46</v>
      </c>
      <c r="B11948" s="1">
        <v>-1.0450691999999999E-2</v>
      </c>
      <c r="C11948" s="1">
        <v>-2.1312942000000001E-2</v>
      </c>
      <c r="D11948" s="1">
        <v>-4.7801802999999999E-3</v>
      </c>
    </row>
    <row r="11949" spans="1:4" x14ac:dyDescent="0.15">
      <c r="A11949" s="1">
        <v>119.47</v>
      </c>
      <c r="B11949" s="1">
        <v>-9.9851583999999993E-3</v>
      </c>
      <c r="C11949" s="1">
        <v>-2.1596012000000001E-2</v>
      </c>
      <c r="D11949" s="1">
        <v>-4.3472201999999998E-3</v>
      </c>
    </row>
    <row r="11950" spans="1:4" x14ac:dyDescent="0.15">
      <c r="A11950" s="1">
        <v>119.48</v>
      </c>
      <c r="B11950" s="1">
        <v>-9.4924876000000002E-3</v>
      </c>
      <c r="C11950" s="1">
        <v>-2.1955329999999999E-2</v>
      </c>
      <c r="D11950" s="1">
        <v>-3.68381E-3</v>
      </c>
    </row>
    <row r="11951" spans="1:4" x14ac:dyDescent="0.15">
      <c r="A11951" s="1">
        <v>119.49</v>
      </c>
      <c r="B11951" s="1">
        <v>-9.0355195999999999E-3</v>
      </c>
      <c r="C11951" s="1">
        <v>-2.2305272000000001E-2</v>
      </c>
      <c r="D11951" s="1">
        <v>-3.0043590999999999E-3</v>
      </c>
    </row>
    <row r="11952" spans="1:4" x14ac:dyDescent="0.15">
      <c r="A11952" s="1">
        <v>119.5</v>
      </c>
      <c r="B11952" s="1">
        <v>-8.5366239999999996E-3</v>
      </c>
      <c r="C11952" s="1">
        <v>-2.2656228E-2</v>
      </c>
      <c r="D11952" s="1">
        <v>-2.2294113999999999E-3</v>
      </c>
    </row>
    <row r="11953" spans="1:4" x14ac:dyDescent="0.15">
      <c r="A11953" s="1">
        <v>119.51</v>
      </c>
      <c r="B11953" s="1">
        <v>-8.0902121000000007E-3</v>
      </c>
      <c r="C11953" s="1">
        <v>-2.3009981999999998E-2</v>
      </c>
      <c r="D11953" s="1">
        <v>-1.3214745E-3</v>
      </c>
    </row>
    <row r="11954" spans="1:4" x14ac:dyDescent="0.15">
      <c r="A11954" s="1">
        <v>119.52</v>
      </c>
      <c r="B11954" s="1">
        <v>-7.5206196999999999E-3</v>
      </c>
      <c r="C11954" s="1">
        <v>-2.3358258999999999E-2</v>
      </c>
      <c r="D11954" s="1">
        <v>-3.0582770000000002E-4</v>
      </c>
    </row>
    <row r="11955" spans="1:4" x14ac:dyDescent="0.15">
      <c r="A11955" s="1">
        <v>119.53</v>
      </c>
      <c r="B11955" s="1">
        <v>-6.9043033000000002E-3</v>
      </c>
      <c r="C11955" s="1">
        <v>-2.3714341999999999E-2</v>
      </c>
      <c r="D11955" s="1">
        <v>7.1024220999999995E-4</v>
      </c>
    </row>
    <row r="11956" spans="1:4" x14ac:dyDescent="0.15">
      <c r="A11956" s="1">
        <v>119.54</v>
      </c>
      <c r="B11956" s="1">
        <v>-6.2060064000000002E-3</v>
      </c>
      <c r="C11956" s="1">
        <v>-2.4060014000000001E-2</v>
      </c>
      <c r="D11956" s="1">
        <v>2.0337981999999999E-3</v>
      </c>
    </row>
    <row r="11957" spans="1:4" x14ac:dyDescent="0.15">
      <c r="A11957" s="1">
        <v>119.55</v>
      </c>
      <c r="B11957" s="1">
        <v>-5.4266339E-3</v>
      </c>
      <c r="C11957" s="1">
        <v>-2.4419384999999998E-2</v>
      </c>
      <c r="D11957" s="1">
        <v>3.4497871000000002E-3</v>
      </c>
    </row>
    <row r="11958" spans="1:4" x14ac:dyDescent="0.15">
      <c r="A11958" s="1">
        <v>119.56</v>
      </c>
      <c r="B11958" s="1">
        <v>-4.7227941000000002E-3</v>
      </c>
      <c r="C11958" s="1">
        <v>-2.4759871999999999E-2</v>
      </c>
      <c r="D11958" s="1">
        <v>4.9680445999999998E-3</v>
      </c>
    </row>
    <row r="11959" spans="1:4" x14ac:dyDescent="0.15">
      <c r="A11959" s="1">
        <v>119.57</v>
      </c>
      <c r="B11959" s="1">
        <v>-4.1211876999999999E-3</v>
      </c>
      <c r="C11959" s="1">
        <v>-2.5129875999999999E-2</v>
      </c>
      <c r="D11959" s="1">
        <v>6.5368796E-3</v>
      </c>
    </row>
    <row r="11960" spans="1:4" x14ac:dyDescent="0.15">
      <c r="A11960" s="1">
        <v>119.58</v>
      </c>
      <c r="B11960" s="1">
        <v>-3.4716444E-3</v>
      </c>
      <c r="C11960" s="1">
        <v>-2.5398985999999998E-2</v>
      </c>
      <c r="D11960" s="1">
        <v>8.1992821999999996E-3</v>
      </c>
    </row>
    <row r="11961" spans="1:4" x14ac:dyDescent="0.15">
      <c r="A11961" s="1">
        <v>119.59</v>
      </c>
      <c r="B11961" s="1">
        <v>-2.8720870000000002E-3</v>
      </c>
      <c r="C11961" s="1">
        <v>-2.5600293E-2</v>
      </c>
      <c r="D11961" s="1">
        <v>9.8581265999999994E-3</v>
      </c>
    </row>
    <row r="11962" spans="1:4" x14ac:dyDescent="0.15">
      <c r="A11962" s="1">
        <v>119.6</v>
      </c>
      <c r="B11962" s="1">
        <v>-2.2091637999999999E-3</v>
      </c>
      <c r="C11962" s="1">
        <v>-2.5738225E-2</v>
      </c>
      <c r="D11962" s="1">
        <v>1.1425141999999999E-2</v>
      </c>
    </row>
    <row r="11963" spans="1:4" x14ac:dyDescent="0.15">
      <c r="A11963" s="1">
        <v>119.61</v>
      </c>
      <c r="B11963" s="1">
        <v>-1.6904143E-3</v>
      </c>
      <c r="C11963" s="1">
        <v>-2.5783067999999999E-2</v>
      </c>
      <c r="D11963" s="1">
        <v>1.3007829E-2</v>
      </c>
    </row>
    <row r="11964" spans="1:4" x14ac:dyDescent="0.15">
      <c r="A11964" s="1">
        <v>119.62</v>
      </c>
      <c r="B11964" s="1">
        <v>-1.1251503E-3</v>
      </c>
      <c r="C11964" s="1">
        <v>-2.5854182E-2</v>
      </c>
      <c r="D11964" s="1">
        <v>1.4591279E-2</v>
      </c>
    </row>
    <row r="11965" spans="1:4" x14ac:dyDescent="0.15">
      <c r="A11965" s="1">
        <v>119.63</v>
      </c>
      <c r="B11965" s="1">
        <v>-5.7294994000000004E-4</v>
      </c>
      <c r="C11965" s="1">
        <v>-2.5908673E-2</v>
      </c>
      <c r="D11965" s="1">
        <v>1.6161967999999999E-2</v>
      </c>
    </row>
    <row r="11966" spans="1:4" x14ac:dyDescent="0.15">
      <c r="A11966" s="1">
        <v>119.64</v>
      </c>
      <c r="B11966" s="1">
        <v>-4.1314304000000003E-5</v>
      </c>
      <c r="C11966" s="1">
        <v>-2.5975853E-2</v>
      </c>
      <c r="D11966" s="1">
        <v>1.7760959E-2</v>
      </c>
    </row>
    <row r="11967" spans="1:4" x14ac:dyDescent="0.15">
      <c r="A11967" s="1">
        <v>119.65</v>
      </c>
      <c r="B11967" s="1">
        <v>6.0942052000000004E-4</v>
      </c>
      <c r="C11967" s="1">
        <v>-2.6031128000000001E-2</v>
      </c>
      <c r="D11967" s="1">
        <v>1.9255985E-2</v>
      </c>
    </row>
    <row r="11968" spans="1:4" x14ac:dyDescent="0.15">
      <c r="A11968" s="1">
        <v>119.66</v>
      </c>
      <c r="B11968" s="1">
        <v>1.2183522999999999E-3</v>
      </c>
      <c r="C11968" s="1">
        <v>-2.61027E-2</v>
      </c>
      <c r="D11968" s="1">
        <v>2.0691279E-2</v>
      </c>
    </row>
    <row r="11969" spans="1:4" x14ac:dyDescent="0.15">
      <c r="A11969" s="1">
        <v>119.67</v>
      </c>
      <c r="B11969" s="1">
        <v>1.9086400000000001E-3</v>
      </c>
      <c r="C11969" s="1">
        <v>-2.6094775000000001E-2</v>
      </c>
      <c r="D11969" s="1">
        <v>2.2044716999999998E-2</v>
      </c>
    </row>
    <row r="11970" spans="1:4" x14ac:dyDescent="0.15">
      <c r="A11970" s="1">
        <v>119.68</v>
      </c>
      <c r="B11970" s="1">
        <v>2.7579315000000001E-3</v>
      </c>
      <c r="C11970" s="1">
        <v>-2.5983164999999999E-2</v>
      </c>
      <c r="D11970" s="1">
        <v>2.3322982999999999E-2</v>
      </c>
    </row>
    <row r="11971" spans="1:4" x14ac:dyDescent="0.15">
      <c r="A11971" s="1">
        <v>119.69</v>
      </c>
      <c r="B11971" s="1">
        <v>3.6836328999999999E-3</v>
      </c>
      <c r="C11971" s="1">
        <v>-2.5919377E-2</v>
      </c>
      <c r="D11971" s="1">
        <v>2.4536882999999999E-2</v>
      </c>
    </row>
    <row r="11972" spans="1:4" x14ac:dyDescent="0.15">
      <c r="A11972" s="1">
        <v>119.7</v>
      </c>
      <c r="B11972" s="1">
        <v>4.5957949000000001E-3</v>
      </c>
      <c r="C11972" s="1">
        <v>-2.57434E-2</v>
      </c>
      <c r="D11972" s="1">
        <v>2.5670983000000001E-2</v>
      </c>
    </row>
    <row r="11973" spans="1:4" x14ac:dyDescent="0.15">
      <c r="A11973" s="1">
        <v>119.71</v>
      </c>
      <c r="B11973" s="1">
        <v>5.5144812E-3</v>
      </c>
      <c r="C11973" s="1">
        <v>-2.5509372999999998E-2</v>
      </c>
      <c r="D11973" s="1">
        <v>2.6745919999999999E-2</v>
      </c>
    </row>
    <row r="11974" spans="1:4" x14ac:dyDescent="0.15">
      <c r="A11974" s="1">
        <v>119.72</v>
      </c>
      <c r="B11974" s="1">
        <v>6.4286914000000004E-3</v>
      </c>
      <c r="C11974" s="1">
        <v>-2.5200883E-2</v>
      </c>
      <c r="D11974" s="1">
        <v>2.7721747000000001E-2</v>
      </c>
    </row>
    <row r="11975" spans="1:4" x14ac:dyDescent="0.15">
      <c r="A11975" s="1">
        <v>119.73</v>
      </c>
      <c r="B11975" s="1">
        <v>7.3505213000000002E-3</v>
      </c>
      <c r="C11975" s="1">
        <v>-2.4816603E-2</v>
      </c>
      <c r="D11975" s="1">
        <v>2.8657268999999999E-2</v>
      </c>
    </row>
    <row r="11976" spans="1:4" x14ac:dyDescent="0.15">
      <c r="A11976" s="1">
        <v>119.74</v>
      </c>
      <c r="B11976" s="1">
        <v>8.2038373000000008E-3</v>
      </c>
      <c r="C11976" s="1">
        <v>-2.4378568999999999E-2</v>
      </c>
      <c r="D11976" s="1">
        <v>2.9465623E-2</v>
      </c>
    </row>
    <row r="11977" spans="1:4" x14ac:dyDescent="0.15">
      <c r="A11977" s="1">
        <v>119.75</v>
      </c>
      <c r="B11977" s="1">
        <v>8.9365157999999993E-3</v>
      </c>
      <c r="C11977" s="1">
        <v>-2.3768371E-2</v>
      </c>
      <c r="D11977" s="1">
        <v>3.0333470000000001E-2</v>
      </c>
    </row>
    <row r="11978" spans="1:4" x14ac:dyDescent="0.15">
      <c r="A11978" s="1">
        <v>119.76</v>
      </c>
      <c r="B11978" s="1">
        <v>9.7954122000000008E-3</v>
      </c>
      <c r="C11978" s="1">
        <v>-2.3015764000000001E-2</v>
      </c>
      <c r="D11978" s="1">
        <v>3.1097077000000001E-2</v>
      </c>
    </row>
    <row r="11979" spans="1:4" x14ac:dyDescent="0.15">
      <c r="A11979" s="1">
        <v>119.77</v>
      </c>
      <c r="B11979" s="1">
        <v>1.0702362E-2</v>
      </c>
      <c r="C11979" s="1">
        <v>-2.2190207999999999E-2</v>
      </c>
      <c r="D11979" s="1">
        <v>3.1729309999999997E-2</v>
      </c>
    </row>
    <row r="11980" spans="1:4" x14ac:dyDescent="0.15">
      <c r="A11980" s="1">
        <v>119.78</v>
      </c>
      <c r="B11980" s="1">
        <v>1.1697187E-2</v>
      </c>
      <c r="C11980" s="1">
        <v>-2.1315331999999999E-2</v>
      </c>
      <c r="D11980" s="1">
        <v>3.2251347999999999E-2</v>
      </c>
    </row>
    <row r="11981" spans="1:4" x14ac:dyDescent="0.15">
      <c r="A11981" s="1">
        <v>119.79</v>
      </c>
      <c r="B11981" s="1">
        <v>1.27657E-2</v>
      </c>
      <c r="C11981" s="1">
        <v>-2.0260474000000001E-2</v>
      </c>
      <c r="D11981" s="1">
        <v>3.2832383E-2</v>
      </c>
    </row>
    <row r="11982" spans="1:4" x14ac:dyDescent="0.15">
      <c r="A11982" s="1">
        <v>119.8</v>
      </c>
      <c r="B11982" s="1">
        <v>1.3895269999999999E-2</v>
      </c>
      <c r="C11982" s="1">
        <v>-1.9073849E-2</v>
      </c>
      <c r="D11982" s="1">
        <v>3.3289048000000002E-2</v>
      </c>
    </row>
    <row r="11983" spans="1:4" x14ac:dyDescent="0.15">
      <c r="A11983" s="1">
        <v>119.81</v>
      </c>
      <c r="B11983" s="1">
        <v>1.5114746E-2</v>
      </c>
      <c r="C11983" s="1">
        <v>-1.7800132999999999E-2</v>
      </c>
      <c r="D11983" s="1">
        <v>3.3700381000000001E-2</v>
      </c>
    </row>
    <row r="11984" spans="1:4" x14ac:dyDescent="0.15">
      <c r="A11984" s="1">
        <v>119.82</v>
      </c>
      <c r="B11984" s="1">
        <v>1.6369946E-2</v>
      </c>
      <c r="C11984" s="1">
        <v>-1.6496897E-2</v>
      </c>
      <c r="D11984" s="1">
        <v>3.4023677000000002E-2</v>
      </c>
    </row>
    <row r="11985" spans="1:4" x14ac:dyDescent="0.15">
      <c r="A11985" s="1">
        <v>119.83</v>
      </c>
      <c r="B11985" s="1">
        <v>1.7826069E-2</v>
      </c>
      <c r="C11985" s="1">
        <v>-1.4981771E-2</v>
      </c>
      <c r="D11985" s="1">
        <v>3.428722E-2</v>
      </c>
    </row>
    <row r="11986" spans="1:4" x14ac:dyDescent="0.15">
      <c r="A11986" s="1">
        <v>119.84</v>
      </c>
      <c r="B11986" s="1">
        <v>1.9323966000000001E-2</v>
      </c>
      <c r="C11986" s="1">
        <v>-1.3439968E-2</v>
      </c>
      <c r="D11986" s="1">
        <v>3.4473639E-2</v>
      </c>
    </row>
    <row r="11987" spans="1:4" x14ac:dyDescent="0.15">
      <c r="A11987" s="1">
        <v>119.85</v>
      </c>
      <c r="B11987" s="1">
        <v>2.0898007E-2</v>
      </c>
      <c r="C11987" s="1">
        <v>-1.1801432000000001E-2</v>
      </c>
      <c r="D11987" s="1">
        <v>3.4578234999999999E-2</v>
      </c>
    </row>
    <row r="11988" spans="1:4" x14ac:dyDescent="0.15">
      <c r="A11988" s="1">
        <v>119.86</v>
      </c>
      <c r="B11988" s="1">
        <v>2.2560469999999999E-2</v>
      </c>
      <c r="C11988" s="1">
        <v>-1.0105805000000001E-2</v>
      </c>
      <c r="D11988" s="1">
        <v>3.4623824999999997E-2</v>
      </c>
    </row>
    <row r="11989" spans="1:4" x14ac:dyDescent="0.15">
      <c r="A11989" s="1">
        <v>119.87</v>
      </c>
      <c r="B11989" s="1">
        <v>2.4193596000000001E-2</v>
      </c>
      <c r="C11989" s="1">
        <v>-8.3367259999999992E-3</v>
      </c>
      <c r="D11989" s="1">
        <v>3.4567812000000003E-2</v>
      </c>
    </row>
    <row r="11990" spans="1:4" x14ac:dyDescent="0.15">
      <c r="A11990" s="1">
        <v>119.88</v>
      </c>
      <c r="B11990" s="1">
        <v>2.5858091E-2</v>
      </c>
      <c r="C11990" s="1">
        <v>-6.4706952999999999E-3</v>
      </c>
      <c r="D11990" s="1">
        <v>3.4480807000000002E-2</v>
      </c>
    </row>
    <row r="11991" spans="1:4" x14ac:dyDescent="0.15">
      <c r="A11991" s="1">
        <v>119.89</v>
      </c>
      <c r="B11991" s="1">
        <v>2.7427602999999998E-2</v>
      </c>
      <c r="C11991" s="1">
        <v>-4.6328840999999999E-3</v>
      </c>
      <c r="D11991" s="1">
        <v>3.4266060000000001E-2</v>
      </c>
    </row>
    <row r="11992" spans="1:4" x14ac:dyDescent="0.15">
      <c r="A11992" s="1">
        <v>119.9</v>
      </c>
      <c r="B11992" s="1">
        <v>2.8933987000000001E-2</v>
      </c>
      <c r="C11992" s="1">
        <v>-2.7731552999999999E-3</v>
      </c>
      <c r="D11992" s="1">
        <v>3.4120764999999997E-2</v>
      </c>
    </row>
    <row r="11993" spans="1:4" x14ac:dyDescent="0.15">
      <c r="A11993" s="1">
        <v>119.91</v>
      </c>
      <c r="B11993" s="1">
        <v>3.0372901000000001E-2</v>
      </c>
      <c r="C11993" s="1">
        <v>-9.3951267999999998E-4</v>
      </c>
      <c r="D11993" s="1">
        <v>3.3847066000000002E-2</v>
      </c>
    </row>
    <row r="11994" spans="1:4" x14ac:dyDescent="0.15">
      <c r="A11994" s="1">
        <v>119.92</v>
      </c>
      <c r="B11994" s="1">
        <v>3.1713252999999997E-2</v>
      </c>
      <c r="C11994" s="1">
        <v>9.8566242000000005E-4</v>
      </c>
      <c r="D11994" s="1">
        <v>3.3522866999999998E-2</v>
      </c>
    </row>
    <row r="11995" spans="1:4" x14ac:dyDescent="0.15">
      <c r="A11995" s="1">
        <v>119.93</v>
      </c>
      <c r="B11995" s="1">
        <v>3.3024360000000003E-2</v>
      </c>
      <c r="C11995" s="1">
        <v>2.9975043999999999E-3</v>
      </c>
      <c r="D11995" s="1">
        <v>3.3179414999999997E-2</v>
      </c>
    </row>
    <row r="11996" spans="1:4" x14ac:dyDescent="0.15">
      <c r="A11996" s="1">
        <v>119.94</v>
      </c>
      <c r="B11996" s="1">
        <v>3.4130069999999998E-2</v>
      </c>
      <c r="C11996" s="1">
        <v>4.9897313000000004E-3</v>
      </c>
      <c r="D11996" s="1">
        <v>3.2872406999999999E-2</v>
      </c>
    </row>
    <row r="11997" spans="1:4" x14ac:dyDescent="0.15">
      <c r="A11997" s="1">
        <v>119.95</v>
      </c>
      <c r="B11997" s="1">
        <v>3.5214164999999999E-2</v>
      </c>
      <c r="C11997" s="1">
        <v>6.9932774000000001E-3</v>
      </c>
      <c r="D11997" s="1">
        <v>3.2458729999999998E-2</v>
      </c>
    </row>
    <row r="11998" spans="1:4" x14ac:dyDescent="0.15">
      <c r="A11998" s="1">
        <v>119.96</v>
      </c>
      <c r="B11998" s="1">
        <v>3.6196671999999999E-2</v>
      </c>
      <c r="C11998" s="1">
        <v>8.9896727999999992E-3</v>
      </c>
      <c r="D11998" s="1">
        <v>3.1998367999999999E-2</v>
      </c>
    </row>
    <row r="11999" spans="1:4" x14ac:dyDescent="0.15">
      <c r="A11999" s="1">
        <v>119.97</v>
      </c>
      <c r="B11999" s="1">
        <v>3.7114811999999997E-2</v>
      </c>
      <c r="C11999" s="1">
        <v>1.0989231E-2</v>
      </c>
      <c r="D11999" s="1">
        <v>3.1449080999999997E-2</v>
      </c>
    </row>
    <row r="12000" spans="1:4" x14ac:dyDescent="0.15">
      <c r="A12000" s="1">
        <v>119.98</v>
      </c>
      <c r="B12000" s="1">
        <v>3.7962084E-2</v>
      </c>
      <c r="C12000" s="1">
        <v>1.2993582E-2</v>
      </c>
      <c r="D12000" s="1">
        <v>3.0829934999999999E-2</v>
      </c>
    </row>
    <row r="12001" spans="1:4" x14ac:dyDescent="0.15">
      <c r="A12001" s="1">
        <v>119.99</v>
      </c>
      <c r="B12001" s="1">
        <v>3.8710982999999997E-2</v>
      </c>
      <c r="C12001" s="1">
        <v>1.4927029E-2</v>
      </c>
      <c r="D12001" s="1">
        <v>3.0138752000000001E-2</v>
      </c>
    </row>
    <row r="12002" spans="1:4" x14ac:dyDescent="0.15">
      <c r="A12002" s="1">
        <v>120</v>
      </c>
      <c r="B12002" s="1">
        <v>3.9488410000000002E-2</v>
      </c>
      <c r="C12002" s="1">
        <v>1.6751243999999998E-2</v>
      </c>
      <c r="D12002" s="1">
        <v>2.9361134000000001E-2</v>
      </c>
    </row>
    <row r="12003" spans="1:4" x14ac:dyDescent="0.15">
      <c r="A12003" s="1">
        <v>120.01</v>
      </c>
      <c r="B12003" s="1">
        <v>4.0245151999999999E-2</v>
      </c>
      <c r="C12003" s="1">
        <v>1.8625292000000002E-2</v>
      </c>
      <c r="D12003" s="1">
        <v>2.8533185999999999E-2</v>
      </c>
    </row>
    <row r="12004" spans="1:4" x14ac:dyDescent="0.15">
      <c r="A12004" s="1">
        <v>120.02</v>
      </c>
      <c r="B12004" s="1">
        <v>4.1024466000000002E-2</v>
      </c>
      <c r="C12004" s="1">
        <v>2.0390625999999999E-2</v>
      </c>
      <c r="D12004" s="1">
        <v>2.7606957000000001E-2</v>
      </c>
    </row>
    <row r="12005" spans="1:4" x14ac:dyDescent="0.15">
      <c r="A12005" s="1">
        <v>120.03</v>
      </c>
      <c r="B12005" s="1">
        <v>4.1722928999999999E-2</v>
      </c>
      <c r="C12005" s="1">
        <v>2.2083284000000002E-2</v>
      </c>
      <c r="D12005" s="1">
        <v>2.6647517999999999E-2</v>
      </c>
    </row>
    <row r="12006" spans="1:4" x14ac:dyDescent="0.15">
      <c r="A12006" s="1">
        <v>120.04</v>
      </c>
      <c r="B12006" s="1">
        <v>4.2331420000000002E-2</v>
      </c>
      <c r="C12006" s="1">
        <v>2.3786992999999999E-2</v>
      </c>
      <c r="D12006" s="1">
        <v>2.554787E-2</v>
      </c>
    </row>
    <row r="12007" spans="1:4" x14ac:dyDescent="0.15">
      <c r="A12007" s="1">
        <v>120.05</v>
      </c>
      <c r="B12007" s="1">
        <v>4.2977134E-2</v>
      </c>
      <c r="C12007" s="1">
        <v>2.5431911000000001E-2</v>
      </c>
      <c r="D12007" s="1">
        <v>2.4530699E-2</v>
      </c>
    </row>
    <row r="12008" spans="1:4" x14ac:dyDescent="0.15">
      <c r="A12008" s="1">
        <v>120.06</v>
      </c>
      <c r="B12008" s="1">
        <v>4.3523717000000003E-2</v>
      </c>
      <c r="C12008" s="1">
        <v>2.6903281000000001E-2</v>
      </c>
      <c r="D12008" s="1">
        <v>2.3360761000000001E-2</v>
      </c>
    </row>
    <row r="12009" spans="1:4" x14ac:dyDescent="0.15">
      <c r="A12009" s="1">
        <v>120.07</v>
      </c>
      <c r="B12009" s="1">
        <v>4.3991921000000003E-2</v>
      </c>
      <c r="C12009" s="1">
        <v>2.8252829E-2</v>
      </c>
      <c r="D12009" s="1">
        <v>2.2241634999999999E-2</v>
      </c>
    </row>
    <row r="12010" spans="1:4" x14ac:dyDescent="0.15">
      <c r="A12010" s="1">
        <v>120.08</v>
      </c>
      <c r="B12010" s="1">
        <v>4.4468513000000001E-2</v>
      </c>
      <c r="C12010" s="1">
        <v>2.9418349999999999E-2</v>
      </c>
      <c r="D12010" s="1">
        <v>2.1105971000000001E-2</v>
      </c>
    </row>
    <row r="12011" spans="1:4" x14ac:dyDescent="0.15">
      <c r="A12011" s="1">
        <v>120.09</v>
      </c>
      <c r="B12011" s="1">
        <v>4.4952932000000001E-2</v>
      </c>
      <c r="C12011" s="1">
        <v>3.055192E-2</v>
      </c>
      <c r="D12011" s="1">
        <v>1.9958277E-2</v>
      </c>
    </row>
    <row r="12012" spans="1:4" x14ac:dyDescent="0.15">
      <c r="A12012" s="1">
        <v>120.1</v>
      </c>
      <c r="B12012" s="1">
        <v>4.5358829000000003E-2</v>
      </c>
      <c r="C12012" s="1">
        <v>3.1588386000000003E-2</v>
      </c>
      <c r="D12012" s="1">
        <v>1.8856082999999999E-2</v>
      </c>
    </row>
    <row r="12013" spans="1:4" x14ac:dyDescent="0.15">
      <c r="A12013" s="1">
        <v>120.11</v>
      </c>
      <c r="B12013" s="1">
        <v>4.5667422999999999E-2</v>
      </c>
      <c r="C12013" s="1">
        <v>3.2560660999999998E-2</v>
      </c>
      <c r="D12013" s="1">
        <v>1.7608558999999999E-2</v>
      </c>
    </row>
    <row r="12014" spans="1:4" x14ac:dyDescent="0.15">
      <c r="A12014" s="1">
        <v>120.12</v>
      </c>
      <c r="B12014" s="1">
        <v>4.6007843999999999E-2</v>
      </c>
      <c r="C12014" s="1">
        <v>3.3456795999999997E-2</v>
      </c>
      <c r="D12014" s="1">
        <v>1.6430097000000001E-2</v>
      </c>
    </row>
    <row r="12015" spans="1:4" x14ac:dyDescent="0.15">
      <c r="A12015" s="1">
        <v>120.13</v>
      </c>
      <c r="B12015" s="1">
        <v>4.6272629000000003E-2</v>
      </c>
      <c r="C12015" s="1">
        <v>3.4268636999999998E-2</v>
      </c>
      <c r="D12015" s="1">
        <v>1.5185832E-2</v>
      </c>
    </row>
    <row r="12016" spans="1:4" x14ac:dyDescent="0.15">
      <c r="A12016" s="1">
        <v>120.14</v>
      </c>
      <c r="B12016" s="1">
        <v>4.6373042000000003E-2</v>
      </c>
      <c r="C12016" s="1">
        <v>3.5033667999999997E-2</v>
      </c>
      <c r="D12016" s="1">
        <v>1.4075796999999999E-2</v>
      </c>
    </row>
    <row r="12017" spans="1:4" x14ac:dyDescent="0.15">
      <c r="A12017" s="1">
        <v>120.15</v>
      </c>
      <c r="B12017" s="1">
        <v>4.6407675000000002E-2</v>
      </c>
      <c r="C12017" s="1">
        <v>3.5633813E-2</v>
      </c>
      <c r="D12017" s="1">
        <v>1.2945955E-2</v>
      </c>
    </row>
    <row r="12018" spans="1:4" x14ac:dyDescent="0.15">
      <c r="A12018" s="1">
        <v>120.16</v>
      </c>
      <c r="B12018" s="1">
        <v>4.6382582999999998E-2</v>
      </c>
      <c r="C12018" s="1">
        <v>3.6082603999999997E-2</v>
      </c>
      <c r="D12018" s="1">
        <v>1.1721904E-2</v>
      </c>
    </row>
    <row r="12019" spans="1:4" x14ac:dyDescent="0.15">
      <c r="A12019" s="1">
        <v>120.17</v>
      </c>
      <c r="B12019" s="1">
        <v>4.6193365E-2</v>
      </c>
      <c r="C12019" s="1">
        <v>3.6457643999999997E-2</v>
      </c>
      <c r="D12019" s="1">
        <v>1.0523874000000001E-2</v>
      </c>
    </row>
    <row r="12020" spans="1:4" x14ac:dyDescent="0.15">
      <c r="A12020" s="1">
        <v>120.18</v>
      </c>
      <c r="B12020" s="1">
        <v>4.5862238E-2</v>
      </c>
      <c r="C12020" s="1">
        <v>3.6776863999999999E-2</v>
      </c>
      <c r="D12020" s="1">
        <v>9.2506107999999997E-3</v>
      </c>
    </row>
    <row r="12021" spans="1:4" x14ac:dyDescent="0.15">
      <c r="A12021" s="1">
        <v>120.19</v>
      </c>
      <c r="B12021" s="1">
        <v>4.545068E-2</v>
      </c>
      <c r="C12021" s="1">
        <v>3.7001235E-2</v>
      </c>
      <c r="D12021" s="1">
        <v>7.8751037000000003E-3</v>
      </c>
    </row>
    <row r="12022" spans="1:4" x14ac:dyDescent="0.15">
      <c r="A12022" s="1">
        <v>120.2</v>
      </c>
      <c r="B12022" s="1">
        <v>4.4991463000000002E-2</v>
      </c>
      <c r="C12022" s="1">
        <v>3.7189075000000002E-2</v>
      </c>
      <c r="D12022" s="1">
        <v>6.6043941999999996E-3</v>
      </c>
    </row>
    <row r="12023" spans="1:4" x14ac:dyDescent="0.15">
      <c r="A12023" s="1">
        <v>120.21</v>
      </c>
      <c r="B12023" s="1">
        <v>4.4426261000000002E-2</v>
      </c>
      <c r="C12023" s="1">
        <v>3.7241439000000001E-2</v>
      </c>
      <c r="D12023" s="1">
        <v>5.4001962000000004E-3</v>
      </c>
    </row>
    <row r="12024" spans="1:4" x14ac:dyDescent="0.15">
      <c r="A12024" s="1">
        <v>120.22</v>
      </c>
      <c r="B12024" s="1">
        <v>4.3842989999999998E-2</v>
      </c>
      <c r="C12024" s="1">
        <v>3.7367965000000003E-2</v>
      </c>
      <c r="D12024" s="1">
        <v>4.1906508E-3</v>
      </c>
    </row>
    <row r="12025" spans="1:4" x14ac:dyDescent="0.15">
      <c r="A12025" s="1">
        <v>120.23</v>
      </c>
      <c r="B12025" s="1">
        <v>4.3040096999999999E-2</v>
      </c>
      <c r="C12025" s="1">
        <v>3.7359347000000001E-2</v>
      </c>
      <c r="D12025" s="1">
        <v>2.9793548999999999E-3</v>
      </c>
    </row>
    <row r="12026" spans="1:4" x14ac:dyDescent="0.15">
      <c r="A12026" s="1">
        <v>120.24</v>
      </c>
      <c r="B12026" s="1">
        <v>4.2214472000000003E-2</v>
      </c>
      <c r="C12026" s="1">
        <v>3.7313695000000001E-2</v>
      </c>
      <c r="D12026" s="1">
        <v>1.7729397000000001E-3</v>
      </c>
    </row>
    <row r="12027" spans="1:4" x14ac:dyDescent="0.15">
      <c r="A12027" s="1">
        <v>120.25</v>
      </c>
      <c r="B12027" s="1">
        <v>4.1296177000000003E-2</v>
      </c>
      <c r="C12027" s="1">
        <v>3.7173392E-2</v>
      </c>
      <c r="D12027" s="1">
        <v>5.5966418000000001E-4</v>
      </c>
    </row>
    <row r="12028" spans="1:4" x14ac:dyDescent="0.15">
      <c r="A12028" s="1">
        <v>120.26</v>
      </c>
      <c r="B12028" s="1">
        <v>4.0250126999999997E-2</v>
      </c>
      <c r="C12028" s="1">
        <v>3.6978723999999998E-2</v>
      </c>
      <c r="D12028" s="1">
        <v>-6.4507979999999996E-4</v>
      </c>
    </row>
    <row r="12029" spans="1:4" x14ac:dyDescent="0.15">
      <c r="A12029" s="1">
        <v>120.27</v>
      </c>
      <c r="B12029" s="1">
        <v>3.9022737000000002E-2</v>
      </c>
      <c r="C12029" s="1">
        <v>3.6702284000000002E-2</v>
      </c>
      <c r="D12029" s="1">
        <v>-1.8599781E-3</v>
      </c>
    </row>
    <row r="12030" spans="1:4" x14ac:dyDescent="0.15">
      <c r="A12030" s="1">
        <v>120.28</v>
      </c>
      <c r="B12030" s="1">
        <v>3.7741256000000001E-2</v>
      </c>
      <c r="C12030" s="1">
        <v>3.6350150999999997E-2</v>
      </c>
      <c r="D12030" s="1">
        <v>-3.0627865999999998E-3</v>
      </c>
    </row>
    <row r="12031" spans="1:4" x14ac:dyDescent="0.15">
      <c r="A12031" s="1">
        <v>120.29</v>
      </c>
      <c r="B12031" s="1">
        <v>3.6449389999999998E-2</v>
      </c>
      <c r="C12031" s="1">
        <v>3.5883039999999998E-2</v>
      </c>
      <c r="D12031" s="1">
        <v>-4.2802528000000003E-3</v>
      </c>
    </row>
    <row r="12032" spans="1:4" x14ac:dyDescent="0.15">
      <c r="A12032" s="1">
        <v>120.3</v>
      </c>
      <c r="B12032" s="1">
        <v>3.5178289000000001E-2</v>
      </c>
      <c r="C12032" s="1">
        <v>3.5126683999999998E-2</v>
      </c>
      <c r="D12032" s="1">
        <v>-5.4788487000000004E-3</v>
      </c>
    </row>
    <row r="12033" spans="1:4" x14ac:dyDescent="0.15">
      <c r="A12033" s="1">
        <v>120.31</v>
      </c>
      <c r="B12033" s="1">
        <v>3.3874896000000002E-2</v>
      </c>
      <c r="C12033" s="1">
        <v>3.4357640000000002E-2</v>
      </c>
      <c r="D12033" s="1">
        <v>-6.7054808E-3</v>
      </c>
    </row>
    <row r="12034" spans="1:4" x14ac:dyDescent="0.15">
      <c r="A12034" s="1">
        <v>120.32</v>
      </c>
      <c r="B12034" s="1">
        <v>3.2673673E-2</v>
      </c>
      <c r="C12034" s="1">
        <v>3.3484976E-2</v>
      </c>
      <c r="D12034" s="1">
        <v>-7.8354787000000006E-3</v>
      </c>
    </row>
    <row r="12035" spans="1:4" x14ac:dyDescent="0.15">
      <c r="A12035" s="1">
        <v>120.33</v>
      </c>
      <c r="B12035" s="1">
        <v>3.1544968999999999E-2</v>
      </c>
      <c r="C12035" s="1">
        <v>3.2560810000000003E-2</v>
      </c>
      <c r="D12035" s="1">
        <v>-8.8863477999999996E-3</v>
      </c>
    </row>
    <row r="12036" spans="1:4" x14ac:dyDescent="0.15">
      <c r="A12036" s="1">
        <v>120.34</v>
      </c>
      <c r="B12036" s="1">
        <v>3.0414277E-2</v>
      </c>
      <c r="C12036" s="1">
        <v>3.1555668000000002E-2</v>
      </c>
      <c r="D12036" s="1">
        <v>-9.9470822000000004E-3</v>
      </c>
    </row>
    <row r="12037" spans="1:4" x14ac:dyDescent="0.15">
      <c r="A12037" s="1">
        <v>120.35</v>
      </c>
      <c r="B12037" s="1">
        <v>2.9272398000000002E-2</v>
      </c>
      <c r="C12037" s="1">
        <v>3.0469078E-2</v>
      </c>
      <c r="D12037" s="1">
        <v>-1.1008728000000001E-2</v>
      </c>
    </row>
    <row r="12038" spans="1:4" x14ac:dyDescent="0.15">
      <c r="A12038" s="1">
        <v>120.36</v>
      </c>
      <c r="B12038" s="1">
        <v>2.8155940000000001E-2</v>
      </c>
      <c r="C12038" s="1">
        <v>2.9327143999999999E-2</v>
      </c>
      <c r="D12038" s="1">
        <v>-1.2061781000000001E-2</v>
      </c>
    </row>
    <row r="12039" spans="1:4" x14ac:dyDescent="0.15">
      <c r="A12039" s="1">
        <v>120.37</v>
      </c>
      <c r="B12039" s="1">
        <v>2.6938073E-2</v>
      </c>
      <c r="C12039" s="1">
        <v>2.8072066E-2</v>
      </c>
      <c r="D12039" s="1">
        <v>-1.3134853E-2</v>
      </c>
    </row>
    <row r="12040" spans="1:4" x14ac:dyDescent="0.15">
      <c r="A12040" s="1">
        <v>120.38</v>
      </c>
      <c r="B12040" s="1">
        <v>2.5709836E-2</v>
      </c>
      <c r="C12040" s="1">
        <v>2.6859912E-2</v>
      </c>
      <c r="D12040" s="1">
        <v>-1.4116739999999999E-2</v>
      </c>
    </row>
    <row r="12041" spans="1:4" x14ac:dyDescent="0.15">
      <c r="A12041" s="1">
        <v>120.39</v>
      </c>
      <c r="B12041" s="1">
        <v>2.4609265000000002E-2</v>
      </c>
      <c r="C12041" s="1">
        <v>2.5613463999999999E-2</v>
      </c>
      <c r="D12041" s="1">
        <v>-1.502007E-2</v>
      </c>
    </row>
    <row r="12042" spans="1:4" x14ac:dyDescent="0.15">
      <c r="A12042" s="1">
        <v>120.4</v>
      </c>
      <c r="B12042" s="1">
        <v>2.3389203000000001E-2</v>
      </c>
      <c r="C12042" s="1">
        <v>2.4399477999999999E-2</v>
      </c>
      <c r="D12042" s="1">
        <v>-1.5872956000000001E-2</v>
      </c>
    </row>
    <row r="12043" spans="1:4" x14ac:dyDescent="0.15">
      <c r="A12043" s="1">
        <v>120.41</v>
      </c>
      <c r="B12043" s="1">
        <v>2.2100865000000001E-2</v>
      </c>
      <c r="C12043" s="1">
        <v>2.3150881000000002E-2</v>
      </c>
      <c r="D12043" s="1">
        <v>-1.6615624999999998E-2</v>
      </c>
    </row>
    <row r="12044" spans="1:4" x14ac:dyDescent="0.15">
      <c r="A12044" s="1">
        <v>120.42</v>
      </c>
      <c r="B12044" s="1">
        <v>2.0815936E-2</v>
      </c>
      <c r="C12044" s="1">
        <v>2.1945605E-2</v>
      </c>
      <c r="D12044" s="1">
        <v>-1.7411546999999999E-2</v>
      </c>
    </row>
    <row r="12045" spans="1:4" x14ac:dyDescent="0.15">
      <c r="A12045" s="1">
        <v>120.43</v>
      </c>
      <c r="B12045" s="1">
        <v>1.9540137999999999E-2</v>
      </c>
      <c r="C12045" s="1">
        <v>2.0630540999999999E-2</v>
      </c>
      <c r="D12045" s="1">
        <v>-1.8093290000000001E-2</v>
      </c>
    </row>
    <row r="12046" spans="1:4" x14ac:dyDescent="0.15">
      <c r="A12046" s="1">
        <v>120.44</v>
      </c>
      <c r="B12046" s="1">
        <v>1.8191183E-2</v>
      </c>
      <c r="C12046" s="1">
        <v>1.9269501000000001E-2</v>
      </c>
      <c r="D12046" s="1">
        <v>-1.8715992000000001E-2</v>
      </c>
    </row>
    <row r="12047" spans="1:4" x14ac:dyDescent="0.15">
      <c r="A12047" s="1">
        <v>120.45</v>
      </c>
      <c r="B12047" s="1">
        <v>1.6750152000000001E-2</v>
      </c>
      <c r="C12047" s="1">
        <v>1.782094E-2</v>
      </c>
      <c r="D12047" s="1">
        <v>-1.9264606E-2</v>
      </c>
    </row>
    <row r="12048" spans="1:4" x14ac:dyDescent="0.15">
      <c r="A12048" s="1">
        <v>120.46</v>
      </c>
      <c r="B12048" s="1">
        <v>1.5338549999999999E-2</v>
      </c>
      <c r="C12048" s="1">
        <v>1.6298668999999998E-2</v>
      </c>
      <c r="D12048" s="1">
        <v>-1.9720225000000001E-2</v>
      </c>
    </row>
    <row r="12049" spans="1:4" x14ac:dyDescent="0.15">
      <c r="A12049" s="1">
        <v>120.47</v>
      </c>
      <c r="B12049" s="1">
        <v>1.3904636999999999E-2</v>
      </c>
      <c r="C12049" s="1">
        <v>1.4712057000000001E-2</v>
      </c>
      <c r="D12049" s="1">
        <v>-2.0145878999999998E-2</v>
      </c>
    </row>
    <row r="12050" spans="1:4" x14ac:dyDescent="0.15">
      <c r="A12050" s="1">
        <v>120.48</v>
      </c>
      <c r="B12050" s="1">
        <v>1.2490696000000001E-2</v>
      </c>
      <c r="C12050" s="1">
        <v>1.3022707E-2</v>
      </c>
      <c r="D12050" s="1">
        <v>-2.0375207999999999E-2</v>
      </c>
    </row>
    <row r="12051" spans="1:4" x14ac:dyDescent="0.15">
      <c r="A12051" s="1">
        <v>120.49</v>
      </c>
      <c r="B12051" s="1">
        <v>1.1057394999999999E-2</v>
      </c>
      <c r="C12051" s="1">
        <v>1.1364127E-2</v>
      </c>
      <c r="D12051" s="1">
        <v>-2.056351E-2</v>
      </c>
    </row>
    <row r="12052" spans="1:4" x14ac:dyDescent="0.15">
      <c r="A12052" s="1">
        <v>120.5</v>
      </c>
      <c r="B12052" s="1">
        <v>9.6438684999999996E-3</v>
      </c>
      <c r="C12052" s="1">
        <v>9.6858121999999994E-3</v>
      </c>
      <c r="D12052" s="1">
        <v>-2.0676362E-2</v>
      </c>
    </row>
    <row r="12053" spans="1:4" x14ac:dyDescent="0.15">
      <c r="A12053" s="1">
        <v>120.51</v>
      </c>
      <c r="B12053" s="1">
        <v>8.2091060000000007E-3</v>
      </c>
      <c r="C12053" s="1">
        <v>8.0216630999999997E-3</v>
      </c>
      <c r="D12053" s="1">
        <v>-2.0645014999999999E-2</v>
      </c>
    </row>
    <row r="12054" spans="1:4" x14ac:dyDescent="0.15">
      <c r="A12054" s="1">
        <v>120.52</v>
      </c>
      <c r="B12054" s="1">
        <v>6.7987398999999997E-3</v>
      </c>
      <c r="C12054" s="1">
        <v>6.3480092999999996E-3</v>
      </c>
      <c r="D12054" s="1">
        <v>-2.0447539000000001E-2</v>
      </c>
    </row>
    <row r="12055" spans="1:4" x14ac:dyDescent="0.15">
      <c r="A12055" s="1">
        <v>120.53</v>
      </c>
      <c r="B12055" s="1">
        <v>5.3560500999999998E-3</v>
      </c>
      <c r="C12055" s="1">
        <v>4.6760826999999996E-3</v>
      </c>
      <c r="D12055" s="1">
        <v>-2.018466E-2</v>
      </c>
    </row>
    <row r="12056" spans="1:4" x14ac:dyDescent="0.15">
      <c r="A12056" s="1">
        <v>120.54</v>
      </c>
      <c r="B12056" s="1">
        <v>4.0090237000000003E-3</v>
      </c>
      <c r="C12056" s="1">
        <v>3.0676217999999998E-3</v>
      </c>
      <c r="D12056" s="1">
        <v>-1.9868521E-2</v>
      </c>
    </row>
    <row r="12057" spans="1:4" x14ac:dyDescent="0.15">
      <c r="A12057" s="1">
        <v>120.55</v>
      </c>
      <c r="B12057" s="1">
        <v>2.7311344999999998E-3</v>
      </c>
      <c r="C12057" s="1">
        <v>1.5781363000000001E-3</v>
      </c>
      <c r="D12057" s="1">
        <v>-1.9384025999999999E-2</v>
      </c>
    </row>
    <row r="12058" spans="1:4" x14ac:dyDescent="0.15">
      <c r="A12058" s="1">
        <v>120.56</v>
      </c>
      <c r="B12058" s="1">
        <v>1.4476459999999999E-3</v>
      </c>
      <c r="C12058" s="1">
        <v>2.4399778999999999E-5</v>
      </c>
      <c r="D12058" s="1">
        <v>-1.8766621000000001E-2</v>
      </c>
    </row>
    <row r="12059" spans="1:4" x14ac:dyDescent="0.15">
      <c r="A12059" s="1">
        <v>120.57</v>
      </c>
      <c r="B12059" s="1">
        <v>1.6141178999999999E-4</v>
      </c>
      <c r="C12059" s="1">
        <v>-1.3946118000000001E-3</v>
      </c>
      <c r="D12059" s="1">
        <v>-1.7980949E-2</v>
      </c>
    </row>
    <row r="12060" spans="1:4" x14ac:dyDescent="0.15">
      <c r="A12060" s="1">
        <v>120.58</v>
      </c>
      <c r="B12060" s="1">
        <v>-1.1182359000000001E-3</v>
      </c>
      <c r="C12060" s="1">
        <v>-2.8433797999999999E-3</v>
      </c>
      <c r="D12060" s="1">
        <v>-1.7142472999999998E-2</v>
      </c>
    </row>
    <row r="12061" spans="1:4" x14ac:dyDescent="0.15">
      <c r="A12061" s="1">
        <v>120.59</v>
      </c>
      <c r="B12061" s="1">
        <v>-2.4069667000000002E-3</v>
      </c>
      <c r="C12061" s="1">
        <v>-4.3064916000000002E-3</v>
      </c>
      <c r="D12061" s="1">
        <v>-1.6234522000000001E-2</v>
      </c>
    </row>
    <row r="12062" spans="1:4" x14ac:dyDescent="0.15">
      <c r="A12062" s="1">
        <v>120.6</v>
      </c>
      <c r="B12062" s="1">
        <v>-3.6846448000000002E-3</v>
      </c>
      <c r="C12062" s="1">
        <v>-5.6524275000000004E-3</v>
      </c>
      <c r="D12062" s="1">
        <v>-1.5222116000000001E-2</v>
      </c>
    </row>
    <row r="12063" spans="1:4" x14ac:dyDescent="0.15">
      <c r="A12063" s="1">
        <v>120.61</v>
      </c>
      <c r="B12063" s="1">
        <v>-4.9751980000000001E-3</v>
      </c>
      <c r="C12063" s="1">
        <v>-7.0379667000000003E-3</v>
      </c>
      <c r="D12063" s="1">
        <v>-1.4247602E-2</v>
      </c>
    </row>
    <row r="12064" spans="1:4" x14ac:dyDescent="0.15">
      <c r="A12064" s="1">
        <v>120.62</v>
      </c>
      <c r="B12064" s="1">
        <v>-6.2510142999999997E-3</v>
      </c>
      <c r="C12064" s="1">
        <v>-8.3947646999999997E-3</v>
      </c>
      <c r="D12064" s="1">
        <v>-1.3239786E-2</v>
      </c>
    </row>
    <row r="12065" spans="1:4" x14ac:dyDescent="0.15">
      <c r="A12065" s="1">
        <v>120.63</v>
      </c>
      <c r="B12065" s="1">
        <v>-7.5436901999999997E-3</v>
      </c>
      <c r="C12065" s="1">
        <v>-9.7805306999999998E-3</v>
      </c>
      <c r="D12065" s="1">
        <v>-1.2271225E-2</v>
      </c>
    </row>
    <row r="12066" spans="1:4" x14ac:dyDescent="0.15">
      <c r="A12066" s="1">
        <v>120.64</v>
      </c>
      <c r="B12066" s="1">
        <v>-8.8168939000000009E-3</v>
      </c>
      <c r="C12066" s="1">
        <v>-1.1080105E-2</v>
      </c>
      <c r="D12066" s="1">
        <v>-1.1195472E-2</v>
      </c>
    </row>
    <row r="12067" spans="1:4" x14ac:dyDescent="0.15">
      <c r="A12067" s="1">
        <v>120.65</v>
      </c>
      <c r="B12067" s="1">
        <v>-1.0113162E-2</v>
      </c>
      <c r="C12067" s="1">
        <v>-1.2294107E-2</v>
      </c>
      <c r="D12067" s="1">
        <v>-1.005432E-2</v>
      </c>
    </row>
    <row r="12068" spans="1:4" x14ac:dyDescent="0.15">
      <c r="A12068" s="1">
        <v>120.66</v>
      </c>
      <c r="B12068" s="1">
        <v>-1.1380743E-2</v>
      </c>
      <c r="C12068" s="1">
        <v>-1.3542013E-2</v>
      </c>
      <c r="D12068" s="1">
        <v>-8.8553020000000007E-3</v>
      </c>
    </row>
    <row r="12069" spans="1:4" x14ac:dyDescent="0.15">
      <c r="A12069" s="1">
        <v>120.67</v>
      </c>
      <c r="B12069" s="1">
        <v>-1.2688443000000001E-2</v>
      </c>
      <c r="C12069" s="1">
        <v>-1.4692057E-2</v>
      </c>
      <c r="D12069" s="1">
        <v>-7.4916694000000004E-3</v>
      </c>
    </row>
    <row r="12070" spans="1:4" x14ac:dyDescent="0.15">
      <c r="A12070" s="1">
        <v>120.68</v>
      </c>
      <c r="B12070" s="1">
        <v>-1.3883479000000001E-2</v>
      </c>
      <c r="C12070" s="1">
        <v>-1.5768312E-2</v>
      </c>
      <c r="D12070" s="1">
        <v>-6.0453132000000001E-3</v>
      </c>
    </row>
    <row r="12071" spans="1:4" x14ac:dyDescent="0.15">
      <c r="A12071" s="1">
        <v>120.69</v>
      </c>
      <c r="B12071" s="1">
        <v>-1.5024684E-2</v>
      </c>
      <c r="C12071" s="1">
        <v>-1.6785367999999998E-2</v>
      </c>
      <c r="D12071" s="1">
        <v>-4.6327605999999999E-3</v>
      </c>
    </row>
    <row r="12072" spans="1:4" x14ac:dyDescent="0.15">
      <c r="A12072" s="1">
        <v>120.7</v>
      </c>
      <c r="B12072" s="1">
        <v>-1.6081070999999999E-2</v>
      </c>
      <c r="C12072" s="1">
        <v>-1.7690048E-2</v>
      </c>
      <c r="D12072" s="1">
        <v>-3.1216947999999998E-3</v>
      </c>
    </row>
    <row r="12073" spans="1:4" x14ac:dyDescent="0.15">
      <c r="A12073" s="1">
        <v>120.71</v>
      </c>
      <c r="B12073" s="1">
        <v>-1.7061513E-2</v>
      </c>
      <c r="C12073" s="1">
        <v>-1.8642931000000001E-2</v>
      </c>
      <c r="D12073" s="1">
        <v>-1.5328757E-3</v>
      </c>
    </row>
    <row r="12074" spans="1:4" x14ac:dyDescent="0.15">
      <c r="A12074" s="1">
        <v>120.72</v>
      </c>
      <c r="B12074" s="1">
        <v>-1.7984132E-2</v>
      </c>
      <c r="C12074" s="1">
        <v>-1.9496507E-2</v>
      </c>
      <c r="D12074" s="1">
        <v>4.8187033999999998E-5</v>
      </c>
    </row>
    <row r="12075" spans="1:4" x14ac:dyDescent="0.15">
      <c r="A12075" s="1">
        <v>120.73</v>
      </c>
      <c r="B12075" s="1">
        <v>-1.8808495000000001E-2</v>
      </c>
      <c r="C12075" s="1">
        <v>-2.0276048000000001E-2</v>
      </c>
      <c r="D12075" s="1">
        <v>1.6241167999999999E-3</v>
      </c>
    </row>
    <row r="12076" spans="1:4" x14ac:dyDescent="0.15">
      <c r="A12076" s="1">
        <v>120.74</v>
      </c>
      <c r="B12076" s="1">
        <v>-1.9666385000000002E-2</v>
      </c>
      <c r="C12076" s="1">
        <v>-2.1077948999999999E-2</v>
      </c>
      <c r="D12076" s="1">
        <v>3.2189128999999999E-3</v>
      </c>
    </row>
    <row r="12077" spans="1:4" x14ac:dyDescent="0.15">
      <c r="A12077" s="1">
        <v>120.75</v>
      </c>
      <c r="B12077" s="1">
        <v>-2.0492669000000002E-2</v>
      </c>
      <c r="C12077" s="1">
        <v>-2.1794717000000002E-2</v>
      </c>
      <c r="D12077" s="1">
        <v>4.7218605000000002E-3</v>
      </c>
    </row>
    <row r="12078" spans="1:4" x14ac:dyDescent="0.15">
      <c r="A12078" s="1">
        <v>120.76</v>
      </c>
      <c r="B12078" s="1">
        <v>-2.141328E-2</v>
      </c>
      <c r="C12078" s="1">
        <v>-2.2421881000000001E-2</v>
      </c>
      <c r="D12078" s="1">
        <v>6.1493993000000004E-3</v>
      </c>
    </row>
    <row r="12079" spans="1:4" x14ac:dyDescent="0.15">
      <c r="A12079" s="1">
        <v>120.77</v>
      </c>
      <c r="B12079" s="1">
        <v>-2.23492E-2</v>
      </c>
      <c r="C12079" s="1">
        <v>-2.3017244999999999E-2</v>
      </c>
      <c r="D12079" s="1">
        <v>7.5160909999999999E-3</v>
      </c>
    </row>
    <row r="12080" spans="1:4" x14ac:dyDescent="0.15">
      <c r="A12080" s="1">
        <v>120.78</v>
      </c>
      <c r="B12080" s="1">
        <v>-2.3158409000000001E-2</v>
      </c>
      <c r="C12080" s="1">
        <v>-2.3419471000000001E-2</v>
      </c>
      <c r="D12080" s="1">
        <v>8.7762411999999998E-3</v>
      </c>
    </row>
    <row r="12081" spans="1:4" x14ac:dyDescent="0.15">
      <c r="A12081" s="1">
        <v>120.79</v>
      </c>
      <c r="B12081" s="1">
        <v>-2.4039581000000001E-2</v>
      </c>
      <c r="C12081" s="1">
        <v>-2.3771613E-2</v>
      </c>
      <c r="D12081" s="1">
        <v>1.0069872000000001E-2</v>
      </c>
    </row>
    <row r="12082" spans="1:4" x14ac:dyDescent="0.15">
      <c r="A12082" s="1">
        <v>120.8</v>
      </c>
      <c r="B12082" s="1">
        <v>-2.4778073000000001E-2</v>
      </c>
      <c r="C12082" s="1">
        <v>-2.4115731000000001E-2</v>
      </c>
      <c r="D12082" s="1">
        <v>1.1346063E-2</v>
      </c>
    </row>
    <row r="12083" spans="1:4" x14ac:dyDescent="0.15">
      <c r="A12083" s="1">
        <v>120.81</v>
      </c>
      <c r="B12083" s="1">
        <v>-2.5555707E-2</v>
      </c>
      <c r="C12083" s="1">
        <v>-2.4471807000000002E-2</v>
      </c>
      <c r="D12083" s="1">
        <v>1.2575347000000001E-2</v>
      </c>
    </row>
    <row r="12084" spans="1:4" x14ac:dyDescent="0.15">
      <c r="A12084" s="1">
        <v>120.82</v>
      </c>
      <c r="B12084" s="1">
        <v>-2.633609E-2</v>
      </c>
      <c r="C12084" s="1">
        <v>-2.4815383999999999E-2</v>
      </c>
      <c r="D12084" s="1">
        <v>1.3683216E-2</v>
      </c>
    </row>
    <row r="12085" spans="1:4" x14ac:dyDescent="0.15">
      <c r="A12085" s="1">
        <v>120.83</v>
      </c>
      <c r="B12085" s="1">
        <v>-2.7014288000000001E-2</v>
      </c>
      <c r="C12085" s="1">
        <v>-2.5170266E-2</v>
      </c>
      <c r="D12085" s="1">
        <v>1.4860081000000001E-2</v>
      </c>
    </row>
    <row r="12086" spans="1:4" x14ac:dyDescent="0.15">
      <c r="A12086" s="1">
        <v>120.84</v>
      </c>
      <c r="B12086" s="1">
        <v>-2.7711581999999998E-2</v>
      </c>
      <c r="C12086" s="1">
        <v>-2.5519059E-2</v>
      </c>
      <c r="D12086" s="1">
        <v>1.5901940999999999E-2</v>
      </c>
    </row>
    <row r="12087" spans="1:4" x14ac:dyDescent="0.15">
      <c r="A12087" s="1">
        <v>120.85</v>
      </c>
      <c r="B12087" s="1">
        <v>-2.8412473000000001E-2</v>
      </c>
      <c r="C12087" s="1">
        <v>-2.5811634E-2</v>
      </c>
      <c r="D12087" s="1">
        <v>1.6915327000000001E-2</v>
      </c>
    </row>
    <row r="12088" spans="1:4" x14ac:dyDescent="0.15">
      <c r="A12088" s="1">
        <v>120.86</v>
      </c>
      <c r="B12088" s="1">
        <v>-2.9034688999999999E-2</v>
      </c>
      <c r="C12088" s="1">
        <v>-2.5971683999999998E-2</v>
      </c>
      <c r="D12088" s="1">
        <v>1.7758659999999999E-2</v>
      </c>
    </row>
    <row r="12089" spans="1:4" x14ac:dyDescent="0.15">
      <c r="A12089" s="1">
        <v>120.87</v>
      </c>
      <c r="B12089" s="1">
        <v>-2.9563856999999999E-2</v>
      </c>
      <c r="C12089" s="1">
        <v>-2.6272508999999999E-2</v>
      </c>
      <c r="D12089" s="1">
        <v>1.8443365E-2</v>
      </c>
    </row>
    <row r="12090" spans="1:4" x14ac:dyDescent="0.15">
      <c r="A12090" s="1">
        <v>120.88</v>
      </c>
      <c r="B12090" s="1">
        <v>-3.0114024E-2</v>
      </c>
      <c r="C12090" s="1">
        <v>-2.6550443E-2</v>
      </c>
      <c r="D12090" s="1">
        <v>1.9091368000000001E-2</v>
      </c>
    </row>
    <row r="12091" spans="1:4" x14ac:dyDescent="0.15">
      <c r="A12091" s="1">
        <v>120.89</v>
      </c>
      <c r="B12091" s="1">
        <v>-3.0656145999999999E-2</v>
      </c>
      <c r="C12091" s="1">
        <v>-2.6738039000000002E-2</v>
      </c>
      <c r="D12091" s="1">
        <v>1.9555956999999999E-2</v>
      </c>
    </row>
    <row r="12092" spans="1:4" x14ac:dyDescent="0.15">
      <c r="A12092" s="1">
        <v>120.9</v>
      </c>
      <c r="B12092" s="1">
        <v>-3.1197015000000002E-2</v>
      </c>
      <c r="C12092" s="1">
        <v>-2.6942765E-2</v>
      </c>
      <c r="D12092" s="1">
        <v>1.9892058000000001E-2</v>
      </c>
    </row>
    <row r="12093" spans="1:4" x14ac:dyDescent="0.15">
      <c r="A12093" s="1">
        <v>120.91</v>
      </c>
      <c r="B12093" s="1">
        <v>-3.1751555000000001E-2</v>
      </c>
      <c r="C12093" s="1">
        <v>-2.7138829E-2</v>
      </c>
      <c r="D12093" s="1">
        <v>2.00824E-2</v>
      </c>
    </row>
    <row r="12094" spans="1:4" x14ac:dyDescent="0.15">
      <c r="A12094" s="1">
        <v>120.92</v>
      </c>
      <c r="B12094" s="1">
        <v>-3.2225031000000001E-2</v>
      </c>
      <c r="C12094" s="1">
        <v>-2.7345385999999999E-2</v>
      </c>
      <c r="D12094" s="1">
        <v>2.0056408000000001E-2</v>
      </c>
    </row>
    <row r="12095" spans="1:4" x14ac:dyDescent="0.15">
      <c r="A12095" s="1">
        <v>120.93</v>
      </c>
      <c r="B12095" s="1">
        <v>-3.2619301000000003E-2</v>
      </c>
      <c r="C12095" s="1">
        <v>-2.7482909E-2</v>
      </c>
      <c r="D12095" s="1">
        <v>1.9783201E-2</v>
      </c>
    </row>
    <row r="12096" spans="1:4" x14ac:dyDescent="0.15">
      <c r="A12096" s="1">
        <v>120.94</v>
      </c>
      <c r="B12096" s="1">
        <v>-3.3022850999999999E-2</v>
      </c>
      <c r="C12096" s="1">
        <v>-2.7519132000000002E-2</v>
      </c>
      <c r="D12096" s="1">
        <v>1.9396426000000001E-2</v>
      </c>
    </row>
    <row r="12097" spans="1:4" x14ac:dyDescent="0.15">
      <c r="A12097" s="1">
        <v>120.95</v>
      </c>
      <c r="B12097" s="1">
        <v>-3.3438056000000001E-2</v>
      </c>
      <c r="C12097" s="1">
        <v>-2.7602957000000001E-2</v>
      </c>
      <c r="D12097" s="1">
        <v>1.8845923000000001E-2</v>
      </c>
    </row>
    <row r="12098" spans="1:4" x14ac:dyDescent="0.15">
      <c r="A12098" s="1">
        <v>120.96</v>
      </c>
      <c r="B12098" s="1">
        <v>-3.3761271000000002E-2</v>
      </c>
      <c r="C12098" s="1">
        <v>-2.7578991000000001E-2</v>
      </c>
      <c r="D12098" s="1">
        <v>1.8153352000000001E-2</v>
      </c>
    </row>
    <row r="12099" spans="1:4" x14ac:dyDescent="0.15">
      <c r="A12099" s="1">
        <v>120.97</v>
      </c>
      <c r="B12099" s="1">
        <v>-3.4069936000000002E-2</v>
      </c>
      <c r="C12099" s="1">
        <v>-2.7481678999999998E-2</v>
      </c>
      <c r="D12099" s="1">
        <v>1.7368969000000001E-2</v>
      </c>
    </row>
    <row r="12100" spans="1:4" x14ac:dyDescent="0.15">
      <c r="A12100" s="1">
        <v>120.98</v>
      </c>
      <c r="B12100" s="1">
        <v>-3.4500458999999997E-2</v>
      </c>
      <c r="C12100" s="1">
        <v>-2.7397122999999999E-2</v>
      </c>
      <c r="D12100" s="1">
        <v>1.6561269999999999E-2</v>
      </c>
    </row>
    <row r="12101" spans="1:4" x14ac:dyDescent="0.15">
      <c r="A12101" s="1">
        <v>120.99</v>
      </c>
      <c r="B12101" s="1">
        <v>-3.4886741999999998E-2</v>
      </c>
      <c r="C12101" s="1">
        <v>-2.7243654999999999E-2</v>
      </c>
      <c r="D12101" s="1">
        <v>1.5546948999999999E-2</v>
      </c>
    </row>
    <row r="12102" spans="1:4" x14ac:dyDescent="0.15">
      <c r="A12102" s="1">
        <v>121</v>
      </c>
      <c r="B12102" s="1">
        <v>-3.5304088999999997E-2</v>
      </c>
      <c r="C12102" s="1">
        <v>-2.6972831999999999E-2</v>
      </c>
      <c r="D12102" s="1">
        <v>1.4505845E-2</v>
      </c>
    </row>
    <row r="12103" spans="1:4" x14ac:dyDescent="0.15">
      <c r="A12103" s="1">
        <v>121.01</v>
      </c>
      <c r="B12103" s="1">
        <v>-3.5696922999999998E-2</v>
      </c>
      <c r="C12103" s="1">
        <v>-2.6766272000000001E-2</v>
      </c>
      <c r="D12103" s="1">
        <v>1.3363553E-2</v>
      </c>
    </row>
    <row r="12104" spans="1:4" x14ac:dyDescent="0.15">
      <c r="A12104" s="1">
        <v>121.02</v>
      </c>
      <c r="B12104" s="1">
        <v>-3.6110110000000001E-2</v>
      </c>
      <c r="C12104" s="1">
        <v>-2.6428674999999999E-2</v>
      </c>
      <c r="D12104" s="1">
        <v>1.2155348E-2</v>
      </c>
    </row>
    <row r="12105" spans="1:4" x14ac:dyDescent="0.15">
      <c r="A12105" s="1">
        <v>121.03</v>
      </c>
      <c r="B12105" s="1">
        <v>-3.6506033E-2</v>
      </c>
      <c r="C12105" s="1">
        <v>-2.6124667000000001E-2</v>
      </c>
      <c r="D12105" s="1">
        <v>1.0887278E-2</v>
      </c>
    </row>
    <row r="12106" spans="1:4" x14ac:dyDescent="0.15">
      <c r="A12106" s="1">
        <v>121.04</v>
      </c>
      <c r="B12106" s="1">
        <v>-3.6916697999999998E-2</v>
      </c>
      <c r="C12106" s="1">
        <v>-2.5828944999999999E-2</v>
      </c>
      <c r="D12106" s="1">
        <v>9.4611557999999991E-3</v>
      </c>
    </row>
    <row r="12107" spans="1:4" x14ac:dyDescent="0.15">
      <c r="A12107" s="1">
        <v>121.05</v>
      </c>
      <c r="B12107" s="1">
        <v>-3.7314965999999998E-2</v>
      </c>
      <c r="C12107" s="1">
        <v>-2.5424189999999999E-2</v>
      </c>
      <c r="D12107" s="1">
        <v>7.8882775000000006E-3</v>
      </c>
    </row>
    <row r="12108" spans="1:4" x14ac:dyDescent="0.15">
      <c r="A12108" s="1">
        <v>121.06</v>
      </c>
      <c r="B12108" s="1">
        <v>-3.7723217000000003E-2</v>
      </c>
      <c r="C12108" s="1">
        <v>-2.5115088000000001E-2</v>
      </c>
      <c r="D12108" s="1">
        <v>6.1664422999999999E-3</v>
      </c>
    </row>
    <row r="12109" spans="1:4" x14ac:dyDescent="0.15">
      <c r="A12109" s="1">
        <v>121.07</v>
      </c>
      <c r="B12109" s="1">
        <v>-3.8124450999999997E-2</v>
      </c>
      <c r="C12109" s="1">
        <v>-2.4891999000000001E-2</v>
      </c>
      <c r="D12109" s="1">
        <v>4.3608750999999998E-3</v>
      </c>
    </row>
    <row r="12110" spans="1:4" x14ac:dyDescent="0.15">
      <c r="A12110" s="1">
        <v>121.08</v>
      </c>
      <c r="B12110" s="1">
        <v>-3.8528286000000002E-2</v>
      </c>
      <c r="C12110" s="1">
        <v>-2.4633532E-2</v>
      </c>
      <c r="D12110" s="1">
        <v>2.5924494999999999E-3</v>
      </c>
    </row>
    <row r="12111" spans="1:4" x14ac:dyDescent="0.15">
      <c r="A12111" s="1">
        <v>121.09</v>
      </c>
      <c r="B12111" s="1">
        <v>-3.8938868000000001E-2</v>
      </c>
      <c r="C12111" s="1">
        <v>-2.4419479000000001E-2</v>
      </c>
      <c r="D12111" s="1">
        <v>7.2291159000000005E-4</v>
      </c>
    </row>
    <row r="12112" spans="1:4" x14ac:dyDescent="0.15">
      <c r="A12112" s="1">
        <v>121.1</v>
      </c>
      <c r="B12112" s="1">
        <v>-3.9274025999999997E-2</v>
      </c>
      <c r="C12112" s="1">
        <v>-2.4086989999999999E-2</v>
      </c>
      <c r="D12112" s="1">
        <v>-1.2223595000000001E-3</v>
      </c>
    </row>
    <row r="12113" spans="1:4" x14ac:dyDescent="0.15">
      <c r="A12113" s="1">
        <v>121.11</v>
      </c>
      <c r="B12113" s="1">
        <v>-3.9509122000000001E-2</v>
      </c>
      <c r="C12113" s="1">
        <v>-2.3779715999999999E-2</v>
      </c>
      <c r="D12113" s="1">
        <v>-3.1612389000000001E-3</v>
      </c>
    </row>
    <row r="12114" spans="1:4" x14ac:dyDescent="0.15">
      <c r="A12114" s="1">
        <v>121.12</v>
      </c>
      <c r="B12114" s="1">
        <v>-3.9774147000000003E-2</v>
      </c>
      <c r="C12114" s="1">
        <v>-2.3483991999999999E-2</v>
      </c>
      <c r="D12114" s="1">
        <v>-5.0942768999999999E-3</v>
      </c>
    </row>
    <row r="12115" spans="1:4" x14ac:dyDescent="0.15">
      <c r="A12115" s="1">
        <v>121.13</v>
      </c>
      <c r="B12115" s="1">
        <v>-4.0024171999999997E-2</v>
      </c>
      <c r="C12115" s="1">
        <v>-2.3088033000000001E-2</v>
      </c>
      <c r="D12115" s="1">
        <v>-7.0458157999999998E-3</v>
      </c>
    </row>
    <row r="12116" spans="1:4" x14ac:dyDescent="0.15">
      <c r="A12116" s="1">
        <v>121.14</v>
      </c>
      <c r="B12116" s="1">
        <v>-4.0224904999999998E-2</v>
      </c>
      <c r="C12116" s="1">
        <v>-2.2658278E-2</v>
      </c>
      <c r="D12116" s="1">
        <v>-8.9077494999999993E-3</v>
      </c>
    </row>
    <row r="12117" spans="1:4" x14ac:dyDescent="0.15">
      <c r="A12117" s="1">
        <v>121.15</v>
      </c>
      <c r="B12117" s="1">
        <v>-4.0307402999999999E-2</v>
      </c>
      <c r="C12117" s="1">
        <v>-2.2031087000000001E-2</v>
      </c>
      <c r="D12117" s="1">
        <v>-1.0686625E-2</v>
      </c>
    </row>
    <row r="12118" spans="1:4" x14ac:dyDescent="0.15">
      <c r="A12118" s="1">
        <v>121.16</v>
      </c>
      <c r="B12118" s="1">
        <v>-4.0453835E-2</v>
      </c>
      <c r="C12118" s="1">
        <v>-2.1350253E-2</v>
      </c>
      <c r="D12118" s="1">
        <v>-1.2472135000000001E-2</v>
      </c>
    </row>
    <row r="12119" spans="1:4" x14ac:dyDescent="0.15">
      <c r="A12119" s="1">
        <v>121.17</v>
      </c>
      <c r="B12119" s="1">
        <v>-4.0474067000000002E-2</v>
      </c>
      <c r="C12119" s="1">
        <v>-2.0667603E-2</v>
      </c>
      <c r="D12119" s="1">
        <v>-1.4327052E-2</v>
      </c>
    </row>
    <row r="12120" spans="1:4" x14ac:dyDescent="0.15">
      <c r="A12120" s="1">
        <v>121.18</v>
      </c>
      <c r="B12120" s="1">
        <v>-4.0448171999999998E-2</v>
      </c>
      <c r="C12120" s="1">
        <v>-1.998954E-2</v>
      </c>
      <c r="D12120" s="1">
        <v>-1.6286248E-2</v>
      </c>
    </row>
    <row r="12121" spans="1:4" x14ac:dyDescent="0.15">
      <c r="A12121" s="1">
        <v>121.19</v>
      </c>
      <c r="B12121" s="1">
        <v>-4.0334740000000001E-2</v>
      </c>
      <c r="C12121" s="1">
        <v>-1.9305589000000001E-2</v>
      </c>
      <c r="D12121" s="1">
        <v>-1.8210088999999999E-2</v>
      </c>
    </row>
    <row r="12122" spans="1:4" x14ac:dyDescent="0.15">
      <c r="A12122" s="1">
        <v>121.2</v>
      </c>
      <c r="B12122" s="1">
        <v>-4.0142162000000002E-2</v>
      </c>
      <c r="C12122" s="1">
        <v>-1.8632413E-2</v>
      </c>
      <c r="D12122" s="1">
        <v>-2.016066E-2</v>
      </c>
    </row>
    <row r="12123" spans="1:4" x14ac:dyDescent="0.15">
      <c r="A12123" s="1">
        <v>121.21</v>
      </c>
      <c r="B12123" s="1">
        <v>-3.9905698000000003E-2</v>
      </c>
      <c r="C12123" s="1">
        <v>-1.7889254E-2</v>
      </c>
      <c r="D12123" s="1">
        <v>-2.2087219000000002E-2</v>
      </c>
    </row>
    <row r="12124" spans="1:4" x14ac:dyDescent="0.15">
      <c r="A12124" s="1">
        <v>121.22</v>
      </c>
      <c r="B12124" s="1">
        <v>-3.9486502E-2</v>
      </c>
      <c r="C12124" s="1">
        <v>-1.7045039000000001E-2</v>
      </c>
      <c r="D12124" s="1">
        <v>-2.4037744E-2</v>
      </c>
    </row>
    <row r="12125" spans="1:4" x14ac:dyDescent="0.15">
      <c r="A12125" s="1">
        <v>121.23</v>
      </c>
      <c r="B12125" s="1">
        <v>-3.9014396999999999E-2</v>
      </c>
      <c r="C12125" s="1">
        <v>-1.6250277E-2</v>
      </c>
      <c r="D12125" s="1">
        <v>-2.5961596E-2</v>
      </c>
    </row>
    <row r="12126" spans="1:4" x14ac:dyDescent="0.15">
      <c r="A12126" s="1">
        <v>121.24</v>
      </c>
      <c r="B12126" s="1">
        <v>-3.8469367999999997E-2</v>
      </c>
      <c r="C12126" s="1">
        <v>-1.5341455E-2</v>
      </c>
      <c r="D12126" s="1">
        <v>-2.7920543999999999E-2</v>
      </c>
    </row>
    <row r="12127" spans="1:4" x14ac:dyDescent="0.15">
      <c r="A12127" s="1">
        <v>121.25</v>
      </c>
      <c r="B12127" s="1">
        <v>-3.7827428000000003E-2</v>
      </c>
      <c r="C12127" s="1">
        <v>-1.4376349E-2</v>
      </c>
      <c r="D12127" s="1">
        <v>-2.9775817999999999E-2</v>
      </c>
    </row>
    <row r="12128" spans="1:4" x14ac:dyDescent="0.15">
      <c r="A12128" s="1">
        <v>121.26</v>
      </c>
      <c r="B12128" s="1">
        <v>-3.7160959E-2</v>
      </c>
      <c r="C12128" s="1">
        <v>-1.3332315000000001E-2</v>
      </c>
      <c r="D12128" s="1">
        <v>-3.1559880999999998E-2</v>
      </c>
    </row>
    <row r="12129" spans="1:4" x14ac:dyDescent="0.15">
      <c r="A12129" s="1">
        <v>121.27</v>
      </c>
      <c r="B12129" s="1">
        <v>-3.6291641999999999E-2</v>
      </c>
      <c r="C12129" s="1">
        <v>-1.2199751999999999E-2</v>
      </c>
      <c r="D12129" s="1">
        <v>-3.3343363000000001E-2</v>
      </c>
    </row>
    <row r="12130" spans="1:4" x14ac:dyDescent="0.15">
      <c r="A12130" s="1">
        <v>121.28</v>
      </c>
      <c r="B12130" s="1">
        <v>-3.5389522E-2</v>
      </c>
      <c r="C12130" s="1">
        <v>-1.1081941E-2</v>
      </c>
      <c r="D12130" s="1">
        <v>-3.5145414999999999E-2</v>
      </c>
    </row>
    <row r="12131" spans="1:4" x14ac:dyDescent="0.15">
      <c r="A12131" s="1">
        <v>121.29</v>
      </c>
      <c r="B12131" s="1">
        <v>-3.4395730999999999E-2</v>
      </c>
      <c r="C12131" s="1">
        <v>-9.9665944000000006E-3</v>
      </c>
      <c r="D12131" s="1">
        <v>-3.685869E-2</v>
      </c>
    </row>
    <row r="12132" spans="1:4" x14ac:dyDescent="0.15">
      <c r="A12132" s="1">
        <v>121.3</v>
      </c>
      <c r="B12132" s="1">
        <v>-3.3318199E-2</v>
      </c>
      <c r="C12132" s="1">
        <v>-8.7829645000000005E-3</v>
      </c>
      <c r="D12132" s="1">
        <v>-3.8506238999999998E-2</v>
      </c>
    </row>
    <row r="12133" spans="1:4" x14ac:dyDescent="0.15">
      <c r="A12133" s="1">
        <v>121.31</v>
      </c>
      <c r="B12133" s="1">
        <v>-3.2263015999999999E-2</v>
      </c>
      <c r="C12133" s="1">
        <v>-7.4991186000000001E-3</v>
      </c>
      <c r="D12133" s="1">
        <v>-4.0086786999999999E-2</v>
      </c>
    </row>
    <row r="12134" spans="1:4" x14ac:dyDescent="0.15">
      <c r="A12134" s="1">
        <v>121.32</v>
      </c>
      <c r="B12134" s="1">
        <v>-3.1131180000000001E-2</v>
      </c>
      <c r="C12134" s="1">
        <v>-6.3110878000000002E-3</v>
      </c>
      <c r="D12134" s="1">
        <v>-4.1567453999999997E-2</v>
      </c>
    </row>
    <row r="12135" spans="1:4" x14ac:dyDescent="0.15">
      <c r="A12135" s="1">
        <v>121.33</v>
      </c>
      <c r="B12135" s="1">
        <v>-2.9909952E-2</v>
      </c>
      <c r="C12135" s="1">
        <v>-5.2058106999999998E-3</v>
      </c>
      <c r="D12135" s="1">
        <v>-4.3073581E-2</v>
      </c>
    </row>
    <row r="12136" spans="1:4" x14ac:dyDescent="0.15">
      <c r="A12136" s="1">
        <v>121.34</v>
      </c>
      <c r="B12136" s="1">
        <v>-2.8660997000000001E-2</v>
      </c>
      <c r="C12136" s="1">
        <v>-4.0671886000000004E-3</v>
      </c>
      <c r="D12136" s="1">
        <v>-4.4572541E-2</v>
      </c>
    </row>
    <row r="12137" spans="1:4" x14ac:dyDescent="0.15">
      <c r="A12137" s="1">
        <v>121.35</v>
      </c>
      <c r="B12137" s="1">
        <v>-2.7196477E-2</v>
      </c>
      <c r="C12137" s="1">
        <v>-3.0257344000000001E-3</v>
      </c>
      <c r="D12137" s="1">
        <v>-4.6006972E-2</v>
      </c>
    </row>
    <row r="12138" spans="1:4" x14ac:dyDescent="0.15">
      <c r="A12138" s="1">
        <v>121.36</v>
      </c>
      <c r="B12138" s="1">
        <v>-2.5711564999999999E-2</v>
      </c>
      <c r="C12138" s="1">
        <v>-2.0633213E-3</v>
      </c>
      <c r="D12138" s="1">
        <v>-4.7330630999999998E-2</v>
      </c>
    </row>
    <row r="12139" spans="1:4" x14ac:dyDescent="0.15">
      <c r="A12139" s="1">
        <v>121.37</v>
      </c>
      <c r="B12139" s="1">
        <v>-2.4120580999999999E-2</v>
      </c>
      <c r="C12139" s="1">
        <v>-1.0927980000000001E-3</v>
      </c>
      <c r="D12139" s="1">
        <v>-4.8697450000000003E-2</v>
      </c>
    </row>
    <row r="12140" spans="1:4" x14ac:dyDescent="0.15">
      <c r="A12140" s="1">
        <v>121.38</v>
      </c>
      <c r="B12140" s="1">
        <v>-2.2485939999999999E-2</v>
      </c>
      <c r="C12140" s="1">
        <v>-1.1339233E-4</v>
      </c>
      <c r="D12140" s="1">
        <v>-5.0027252000000001E-2</v>
      </c>
    </row>
    <row r="12141" spans="1:4" x14ac:dyDescent="0.15">
      <c r="A12141" s="1">
        <v>121.39</v>
      </c>
      <c r="B12141" s="1">
        <v>-2.0758390000000002E-2</v>
      </c>
      <c r="C12141" s="1">
        <v>7.8569546E-4</v>
      </c>
      <c r="D12141" s="1">
        <v>-5.1398054999999998E-2</v>
      </c>
    </row>
    <row r="12142" spans="1:4" x14ac:dyDescent="0.15">
      <c r="A12142" s="1">
        <v>121.4</v>
      </c>
      <c r="B12142" s="1">
        <v>-1.8965295E-2</v>
      </c>
      <c r="C12142" s="1">
        <v>1.5904431E-3</v>
      </c>
      <c r="D12142" s="1">
        <v>-5.2665851999999999E-2</v>
      </c>
    </row>
    <row r="12143" spans="1:4" x14ac:dyDescent="0.15">
      <c r="A12143" s="1">
        <v>121.41</v>
      </c>
      <c r="B12143" s="1">
        <v>-1.7095882E-2</v>
      </c>
      <c r="C12143" s="1">
        <v>2.4204189E-3</v>
      </c>
      <c r="D12143" s="1">
        <v>-5.3874540999999998E-2</v>
      </c>
    </row>
    <row r="12144" spans="1:4" x14ac:dyDescent="0.15">
      <c r="A12144" s="1">
        <v>121.42</v>
      </c>
      <c r="B12144" s="1">
        <v>-1.5143733E-2</v>
      </c>
      <c r="C12144" s="1">
        <v>3.2344933999999999E-3</v>
      </c>
      <c r="D12144" s="1">
        <v>-5.5021354000000001E-2</v>
      </c>
    </row>
    <row r="12145" spans="1:4" x14ac:dyDescent="0.15">
      <c r="A12145" s="1">
        <v>121.43</v>
      </c>
      <c r="B12145" s="1">
        <v>-1.3139486000000001E-2</v>
      </c>
      <c r="C12145" s="1">
        <v>4.0607372999999997E-3</v>
      </c>
      <c r="D12145" s="1">
        <v>-5.5992132E-2</v>
      </c>
    </row>
    <row r="12146" spans="1:4" x14ac:dyDescent="0.15">
      <c r="A12146" s="1">
        <v>121.44</v>
      </c>
      <c r="B12146" s="1">
        <v>-1.1032142E-2</v>
      </c>
      <c r="C12146" s="1">
        <v>4.8757061999999997E-3</v>
      </c>
      <c r="D12146" s="1">
        <v>-5.6892136000000003E-2</v>
      </c>
    </row>
    <row r="12147" spans="1:4" x14ac:dyDescent="0.15">
      <c r="A12147" s="1">
        <v>121.45</v>
      </c>
      <c r="B12147" s="1">
        <v>-8.9621349999999995E-3</v>
      </c>
      <c r="C12147" s="1">
        <v>5.7059234999999996E-3</v>
      </c>
      <c r="D12147" s="1">
        <v>-5.7804434000000002E-2</v>
      </c>
    </row>
    <row r="12148" spans="1:4" x14ac:dyDescent="0.15">
      <c r="A12148" s="1">
        <v>121.46</v>
      </c>
      <c r="B12148" s="1">
        <v>-6.8586780999999996E-3</v>
      </c>
      <c r="C12148" s="1">
        <v>6.4621697999999997E-3</v>
      </c>
      <c r="D12148" s="1">
        <v>-5.8709246E-2</v>
      </c>
    </row>
    <row r="12149" spans="1:4" x14ac:dyDescent="0.15">
      <c r="A12149" s="1">
        <v>121.47</v>
      </c>
      <c r="B12149" s="1">
        <v>-4.8456389000000001E-3</v>
      </c>
      <c r="C12149" s="1">
        <v>7.1211186000000003E-3</v>
      </c>
      <c r="D12149" s="1">
        <v>-5.9619493000000003E-2</v>
      </c>
    </row>
    <row r="12150" spans="1:4" x14ac:dyDescent="0.15">
      <c r="A12150" s="1">
        <v>121.48</v>
      </c>
      <c r="B12150" s="1">
        <v>-2.9115877E-3</v>
      </c>
      <c r="C12150" s="1">
        <v>7.8259576000000008E-3</v>
      </c>
      <c r="D12150" s="1">
        <v>-6.0526075999999998E-2</v>
      </c>
    </row>
    <row r="12151" spans="1:4" x14ac:dyDescent="0.15">
      <c r="A12151" s="1">
        <v>121.49</v>
      </c>
      <c r="B12151" s="1">
        <v>-9.5827583999999997E-4</v>
      </c>
      <c r="C12151" s="1">
        <v>8.4201332000000007E-3</v>
      </c>
      <c r="D12151" s="1">
        <v>-6.1433605000000002E-2</v>
      </c>
    </row>
    <row r="12152" spans="1:4" x14ac:dyDescent="0.15">
      <c r="A12152" s="1">
        <v>121.5</v>
      </c>
      <c r="B12152" s="1">
        <v>9.8049101999999992E-4</v>
      </c>
      <c r="C12152" s="1">
        <v>8.9550047999999993E-3</v>
      </c>
      <c r="D12152" s="1">
        <v>-6.2346483000000001E-2</v>
      </c>
    </row>
    <row r="12153" spans="1:4" x14ac:dyDescent="0.15">
      <c r="A12153" s="1">
        <v>121.51</v>
      </c>
      <c r="B12153" s="1">
        <v>2.9336544000000001E-3</v>
      </c>
      <c r="C12153" s="1">
        <v>9.4130428000000002E-3</v>
      </c>
      <c r="D12153" s="1">
        <v>-6.3195708000000003E-2</v>
      </c>
    </row>
    <row r="12154" spans="1:4" x14ac:dyDescent="0.15">
      <c r="A12154" s="1">
        <v>121.52</v>
      </c>
      <c r="B12154" s="1">
        <v>4.8706942000000001E-3</v>
      </c>
      <c r="C12154" s="1">
        <v>9.7840958999999995E-3</v>
      </c>
      <c r="D12154" s="1">
        <v>-6.3884390999999999E-2</v>
      </c>
    </row>
    <row r="12155" spans="1:4" x14ac:dyDescent="0.15">
      <c r="A12155" s="1">
        <v>121.53</v>
      </c>
      <c r="B12155" s="1">
        <v>6.8270802999999998E-3</v>
      </c>
      <c r="C12155" s="1">
        <v>1.0115274E-2</v>
      </c>
      <c r="D12155" s="1">
        <v>-6.4425131999999996E-2</v>
      </c>
    </row>
    <row r="12156" spans="1:4" x14ac:dyDescent="0.15">
      <c r="A12156" s="1">
        <v>121.54</v>
      </c>
      <c r="B12156" s="1">
        <v>8.7585059999999992E-3</v>
      </c>
      <c r="C12156" s="1">
        <v>1.0265750000000001E-2</v>
      </c>
      <c r="D12156" s="1">
        <v>-6.4880509000000003E-2</v>
      </c>
    </row>
    <row r="12157" spans="1:4" x14ac:dyDescent="0.15">
      <c r="A12157" s="1">
        <v>121.55</v>
      </c>
      <c r="B12157" s="1">
        <v>1.072645E-2</v>
      </c>
      <c r="C12157" s="1">
        <v>1.0348616E-2</v>
      </c>
      <c r="D12157" s="1">
        <v>-6.5305528000000002E-2</v>
      </c>
    </row>
    <row r="12158" spans="1:4" x14ac:dyDescent="0.15">
      <c r="A12158" s="1">
        <v>121.56</v>
      </c>
      <c r="B12158" s="1">
        <v>1.2585010000000001E-2</v>
      </c>
      <c r="C12158" s="1">
        <v>1.0450727999999999E-2</v>
      </c>
      <c r="D12158" s="1">
        <v>-6.5531875000000003E-2</v>
      </c>
    </row>
    <row r="12159" spans="1:4" x14ac:dyDescent="0.15">
      <c r="A12159" s="1">
        <v>121.57</v>
      </c>
      <c r="B12159" s="1">
        <v>1.4386815000000001E-2</v>
      </c>
      <c r="C12159" s="1">
        <v>1.0468422E-2</v>
      </c>
      <c r="D12159" s="1">
        <v>-6.5721480999999998E-2</v>
      </c>
    </row>
    <row r="12160" spans="1:4" x14ac:dyDescent="0.15">
      <c r="A12160" s="1">
        <v>121.58</v>
      </c>
      <c r="B12160" s="1">
        <v>1.6106312000000001E-2</v>
      </c>
      <c r="C12160" s="1">
        <v>1.0396723E-2</v>
      </c>
      <c r="D12160" s="1">
        <v>-6.5827183999999997E-2</v>
      </c>
    </row>
    <row r="12161" spans="1:4" x14ac:dyDescent="0.15">
      <c r="A12161" s="1">
        <v>121.59</v>
      </c>
      <c r="B12161" s="1">
        <v>1.7747326000000001E-2</v>
      </c>
      <c r="C12161" s="1">
        <v>1.0293462E-2</v>
      </c>
      <c r="D12161" s="1">
        <v>-6.5854027999999995E-2</v>
      </c>
    </row>
    <row r="12162" spans="1:4" x14ac:dyDescent="0.15">
      <c r="A12162" s="1">
        <v>121.6</v>
      </c>
      <c r="B12162" s="1">
        <v>1.9335555000000001E-2</v>
      </c>
      <c r="C12162" s="1">
        <v>9.9943966999999998E-3</v>
      </c>
      <c r="D12162" s="1">
        <v>-6.5900946000000002E-2</v>
      </c>
    </row>
    <row r="12163" spans="1:4" x14ac:dyDescent="0.15">
      <c r="A12163" s="1">
        <v>121.61</v>
      </c>
      <c r="B12163" s="1">
        <v>2.0765097E-2</v>
      </c>
      <c r="C12163" s="1">
        <v>9.6558873000000007E-3</v>
      </c>
      <c r="D12163" s="1">
        <v>-6.5875415000000007E-2</v>
      </c>
    </row>
    <row r="12164" spans="1:4" x14ac:dyDescent="0.15">
      <c r="A12164" s="1">
        <v>121.62</v>
      </c>
      <c r="B12164" s="1">
        <v>2.2036844999999999E-2</v>
      </c>
      <c r="C12164" s="1">
        <v>9.2303413999999997E-3</v>
      </c>
      <c r="D12164" s="1">
        <v>-6.5678630000000002E-2</v>
      </c>
    </row>
    <row r="12165" spans="1:4" x14ac:dyDescent="0.15">
      <c r="A12165" s="1">
        <v>121.63</v>
      </c>
      <c r="B12165" s="1">
        <v>2.3240747999999999E-2</v>
      </c>
      <c r="C12165" s="1">
        <v>8.7237320999999993E-3</v>
      </c>
      <c r="D12165" s="1">
        <v>-6.5355853000000005E-2</v>
      </c>
    </row>
    <row r="12166" spans="1:4" x14ac:dyDescent="0.15">
      <c r="A12166" s="1">
        <v>121.64</v>
      </c>
      <c r="B12166" s="1">
        <v>2.4386604999999999E-2</v>
      </c>
      <c r="C12166" s="1">
        <v>8.1707246000000001E-3</v>
      </c>
      <c r="D12166" s="1">
        <v>-6.4865120999999998E-2</v>
      </c>
    </row>
    <row r="12167" spans="1:4" x14ac:dyDescent="0.15">
      <c r="A12167" s="1">
        <v>121.65</v>
      </c>
      <c r="B12167" s="1">
        <v>2.5381293999999999E-2</v>
      </c>
      <c r="C12167" s="1">
        <v>7.5008614000000003E-3</v>
      </c>
      <c r="D12167" s="1">
        <v>-6.4311168000000002E-2</v>
      </c>
    </row>
    <row r="12168" spans="1:4" x14ac:dyDescent="0.15">
      <c r="A12168" s="1">
        <v>121.66</v>
      </c>
      <c r="B12168" s="1">
        <v>2.6156474999999998E-2</v>
      </c>
      <c r="C12168" s="1">
        <v>6.8949605999999997E-3</v>
      </c>
      <c r="D12168" s="1">
        <v>-6.3704246000000006E-2</v>
      </c>
    </row>
    <row r="12169" spans="1:4" x14ac:dyDescent="0.15">
      <c r="A12169" s="1">
        <v>121.67</v>
      </c>
      <c r="B12169" s="1">
        <v>2.6693379E-2</v>
      </c>
      <c r="C12169" s="1">
        <v>6.1558009000000002E-3</v>
      </c>
      <c r="D12169" s="1">
        <v>-6.2855754E-2</v>
      </c>
    </row>
    <row r="12170" spans="1:4" x14ac:dyDescent="0.15">
      <c r="A12170" s="1">
        <v>121.68</v>
      </c>
      <c r="B12170" s="1">
        <v>2.7096980999999999E-2</v>
      </c>
      <c r="C12170" s="1">
        <v>5.4429073E-3</v>
      </c>
      <c r="D12170" s="1">
        <v>-6.1773737000000002E-2</v>
      </c>
    </row>
    <row r="12171" spans="1:4" x14ac:dyDescent="0.15">
      <c r="A12171" s="1">
        <v>121.69</v>
      </c>
      <c r="B12171" s="1">
        <v>2.7359675999999999E-2</v>
      </c>
      <c r="C12171" s="1">
        <v>4.7538410999999996E-3</v>
      </c>
      <c r="D12171" s="1">
        <v>-6.0571618000000001E-2</v>
      </c>
    </row>
    <row r="12172" spans="1:4" x14ac:dyDescent="0.15">
      <c r="A12172" s="1">
        <v>121.7</v>
      </c>
      <c r="B12172" s="1">
        <v>2.7394874E-2</v>
      </c>
      <c r="C12172" s="1">
        <v>3.8779254000000001E-3</v>
      </c>
      <c r="D12172" s="1">
        <v>-5.9204453999999997E-2</v>
      </c>
    </row>
    <row r="12173" spans="1:4" x14ac:dyDescent="0.15">
      <c r="A12173" s="1">
        <v>121.71</v>
      </c>
      <c r="B12173" s="1">
        <v>2.7254502E-2</v>
      </c>
      <c r="C12173" s="1">
        <v>2.9411489000000001E-3</v>
      </c>
      <c r="D12173" s="1">
        <v>-5.7711872999999997E-2</v>
      </c>
    </row>
    <row r="12174" spans="1:4" x14ac:dyDescent="0.15">
      <c r="A12174" s="1">
        <v>121.72</v>
      </c>
      <c r="B12174" s="1">
        <v>2.7102333999999999E-2</v>
      </c>
      <c r="C12174" s="1">
        <v>2.024199E-3</v>
      </c>
      <c r="D12174" s="1">
        <v>-5.5983555999999997E-2</v>
      </c>
    </row>
    <row r="12175" spans="1:4" x14ac:dyDescent="0.15">
      <c r="A12175" s="1">
        <v>121.73</v>
      </c>
      <c r="B12175" s="1">
        <v>2.6746787000000001E-2</v>
      </c>
      <c r="C12175" s="1">
        <v>1.0208853999999999E-3</v>
      </c>
      <c r="D12175" s="1">
        <v>-5.4020566999999999E-2</v>
      </c>
    </row>
    <row r="12176" spans="1:4" x14ac:dyDescent="0.15">
      <c r="A12176" s="1">
        <v>121.74</v>
      </c>
      <c r="B12176" s="1">
        <v>2.6344814000000001E-2</v>
      </c>
      <c r="C12176" s="1">
        <v>-7.1955870000000005E-5</v>
      </c>
      <c r="D12176" s="1">
        <v>-5.1988637999999997E-2</v>
      </c>
    </row>
    <row r="12177" spans="1:4" x14ac:dyDescent="0.15">
      <c r="A12177" s="1">
        <v>121.75</v>
      </c>
      <c r="B12177" s="1">
        <v>2.5940458999999999E-2</v>
      </c>
      <c r="C12177" s="1">
        <v>-1.1442799999999999E-3</v>
      </c>
      <c r="D12177" s="1">
        <v>-4.9977533999999997E-2</v>
      </c>
    </row>
    <row r="12178" spans="1:4" x14ac:dyDescent="0.15">
      <c r="A12178" s="1">
        <v>121.76</v>
      </c>
      <c r="B12178" s="1">
        <v>2.5479294999999999E-2</v>
      </c>
      <c r="C12178" s="1">
        <v>-2.2272402000000002E-3</v>
      </c>
      <c r="D12178" s="1">
        <v>-4.7891141999999998E-2</v>
      </c>
    </row>
    <row r="12179" spans="1:4" x14ac:dyDescent="0.15">
      <c r="A12179" s="1">
        <v>121.77</v>
      </c>
      <c r="B12179" s="1">
        <v>2.4907049000000001E-2</v>
      </c>
      <c r="C12179" s="1">
        <v>-3.3046548E-3</v>
      </c>
      <c r="D12179" s="1">
        <v>-4.5653427000000003E-2</v>
      </c>
    </row>
    <row r="12180" spans="1:4" x14ac:dyDescent="0.15">
      <c r="A12180" s="1">
        <v>121.78</v>
      </c>
      <c r="B12180" s="1">
        <v>2.4389747999999999E-2</v>
      </c>
      <c r="C12180" s="1">
        <v>-4.3838269999999999E-3</v>
      </c>
      <c r="D12180" s="1">
        <v>-4.3264076999999998E-2</v>
      </c>
    </row>
    <row r="12181" spans="1:4" x14ac:dyDescent="0.15">
      <c r="A12181" s="1">
        <v>121.79</v>
      </c>
      <c r="B12181" s="1">
        <v>2.3759432E-2</v>
      </c>
      <c r="C12181" s="1">
        <v>-5.4648962000000004E-3</v>
      </c>
      <c r="D12181" s="1">
        <v>-4.0734695000000001E-2</v>
      </c>
    </row>
    <row r="12182" spans="1:4" x14ac:dyDescent="0.15">
      <c r="A12182" s="1">
        <v>121.8</v>
      </c>
      <c r="B12182" s="1">
        <v>2.3059553999999999E-2</v>
      </c>
      <c r="C12182" s="1">
        <v>-6.5393869000000002E-3</v>
      </c>
      <c r="D12182" s="1">
        <v>-3.8049721000000002E-2</v>
      </c>
    </row>
    <row r="12183" spans="1:4" x14ac:dyDescent="0.15">
      <c r="A12183" s="1">
        <v>121.81</v>
      </c>
      <c r="B12183" s="1">
        <v>2.2367227E-2</v>
      </c>
      <c r="C12183" s="1">
        <v>-7.6295247000000002E-3</v>
      </c>
      <c r="D12183" s="1">
        <v>-3.5289851999999997E-2</v>
      </c>
    </row>
    <row r="12184" spans="1:4" x14ac:dyDescent="0.15">
      <c r="A12184" s="1">
        <v>121.82</v>
      </c>
      <c r="B12184" s="1">
        <v>2.1665848000000001E-2</v>
      </c>
      <c r="C12184" s="1">
        <v>-8.6364401E-3</v>
      </c>
      <c r="D12184" s="1">
        <v>-3.2489917E-2</v>
      </c>
    </row>
    <row r="12185" spans="1:4" x14ac:dyDescent="0.15">
      <c r="A12185" s="1">
        <v>121.83</v>
      </c>
      <c r="B12185" s="1">
        <v>2.1038831000000001E-2</v>
      </c>
      <c r="C12185" s="1">
        <v>-9.5480634000000009E-3</v>
      </c>
      <c r="D12185" s="1">
        <v>-2.9499773E-2</v>
      </c>
    </row>
    <row r="12186" spans="1:4" x14ac:dyDescent="0.15">
      <c r="A12186" s="1">
        <v>121.84</v>
      </c>
      <c r="B12186" s="1">
        <v>2.0515022000000001E-2</v>
      </c>
      <c r="C12186" s="1">
        <v>-1.0493634E-2</v>
      </c>
      <c r="D12186" s="1">
        <v>-2.6466557000000002E-2</v>
      </c>
    </row>
    <row r="12187" spans="1:4" x14ac:dyDescent="0.15">
      <c r="A12187" s="1">
        <v>121.85</v>
      </c>
      <c r="B12187" s="1">
        <v>1.9956437E-2</v>
      </c>
      <c r="C12187" s="1">
        <v>-1.1351557E-2</v>
      </c>
      <c r="D12187" s="1">
        <v>-2.3348394000000001E-2</v>
      </c>
    </row>
    <row r="12188" spans="1:4" x14ac:dyDescent="0.15">
      <c r="A12188" s="1">
        <v>121.86</v>
      </c>
      <c r="B12188" s="1">
        <v>1.9419347999999999E-2</v>
      </c>
      <c r="C12188" s="1">
        <v>-1.2130210000000001E-2</v>
      </c>
      <c r="D12188" s="1">
        <v>-2.0147714000000001E-2</v>
      </c>
    </row>
    <row r="12189" spans="1:4" x14ac:dyDescent="0.15">
      <c r="A12189" s="1">
        <v>121.87</v>
      </c>
      <c r="B12189" s="1">
        <v>1.8923140000000001E-2</v>
      </c>
      <c r="C12189" s="1">
        <v>-1.2871865E-2</v>
      </c>
      <c r="D12189" s="1">
        <v>-1.6904802E-2</v>
      </c>
    </row>
    <row r="12190" spans="1:4" x14ac:dyDescent="0.15">
      <c r="A12190" s="1">
        <v>121.88</v>
      </c>
      <c r="B12190" s="1">
        <v>1.8556073999999999E-2</v>
      </c>
      <c r="C12190" s="1">
        <v>-1.3409656000000001E-2</v>
      </c>
      <c r="D12190" s="1">
        <v>-1.3482032E-2</v>
      </c>
    </row>
    <row r="12191" spans="1:4" x14ac:dyDescent="0.15">
      <c r="A12191" s="1">
        <v>121.89</v>
      </c>
      <c r="B12191" s="1">
        <v>1.8110260999999999E-2</v>
      </c>
      <c r="C12191" s="1">
        <v>-1.3930797E-2</v>
      </c>
      <c r="D12191" s="1">
        <v>-9.9919200999999992E-3</v>
      </c>
    </row>
    <row r="12192" spans="1:4" x14ac:dyDescent="0.15">
      <c r="A12192" s="1">
        <v>121.9</v>
      </c>
      <c r="B12192" s="1">
        <v>1.7813619999999999E-2</v>
      </c>
      <c r="C12192" s="1">
        <v>-1.4334591000000001E-2</v>
      </c>
      <c r="D12192" s="1">
        <v>-6.5197006999999996E-3</v>
      </c>
    </row>
    <row r="12193" spans="1:4" x14ac:dyDescent="0.15">
      <c r="A12193" s="1">
        <v>121.91</v>
      </c>
      <c r="B12193" s="1">
        <v>1.7475746E-2</v>
      </c>
      <c r="C12193" s="1">
        <v>-1.4759436000000001E-2</v>
      </c>
      <c r="D12193" s="1">
        <v>-2.9658128999999998E-3</v>
      </c>
    </row>
    <row r="12194" spans="1:4" x14ac:dyDescent="0.15">
      <c r="A12194" s="1">
        <v>121.92</v>
      </c>
      <c r="B12194" s="1">
        <v>1.7078407E-2</v>
      </c>
      <c r="C12194" s="1">
        <v>-1.5203222000000001E-2</v>
      </c>
      <c r="D12194" s="1">
        <v>6.8416688E-4</v>
      </c>
    </row>
    <row r="12195" spans="1:4" x14ac:dyDescent="0.15">
      <c r="A12195" s="1">
        <v>121.93</v>
      </c>
      <c r="B12195" s="1">
        <v>1.6597537999999998E-2</v>
      </c>
      <c r="C12195" s="1">
        <v>-1.5527516999999999E-2</v>
      </c>
      <c r="D12195" s="1">
        <v>4.3056233000000003E-3</v>
      </c>
    </row>
    <row r="12196" spans="1:4" x14ac:dyDescent="0.15">
      <c r="A12196" s="1">
        <v>121.94</v>
      </c>
      <c r="B12196" s="1">
        <v>1.6057598999999999E-2</v>
      </c>
      <c r="C12196" s="1">
        <v>-1.5894743999999999E-2</v>
      </c>
      <c r="D12196" s="1">
        <v>7.9470808000000007E-3</v>
      </c>
    </row>
    <row r="12197" spans="1:4" x14ac:dyDescent="0.15">
      <c r="A12197" s="1">
        <v>121.95</v>
      </c>
      <c r="B12197" s="1">
        <v>1.5433166E-2</v>
      </c>
      <c r="C12197" s="1">
        <v>-1.6175755E-2</v>
      </c>
      <c r="D12197" s="1">
        <v>1.157233E-2</v>
      </c>
    </row>
    <row r="12198" spans="1:4" x14ac:dyDescent="0.15">
      <c r="A12198" s="1">
        <v>121.96</v>
      </c>
      <c r="B12198" s="1">
        <v>1.4793875999999999E-2</v>
      </c>
      <c r="C12198" s="1">
        <v>-1.6292307999999998E-2</v>
      </c>
      <c r="D12198" s="1">
        <v>1.521147E-2</v>
      </c>
    </row>
    <row r="12199" spans="1:4" x14ac:dyDescent="0.15">
      <c r="A12199" s="1">
        <v>121.97</v>
      </c>
      <c r="B12199" s="1">
        <v>1.4274548999999999E-2</v>
      </c>
      <c r="C12199" s="1">
        <v>-1.6352624999999999E-2</v>
      </c>
      <c r="D12199" s="1">
        <v>1.8838675999999999E-2</v>
      </c>
    </row>
    <row r="12200" spans="1:4" x14ac:dyDescent="0.15">
      <c r="A12200" s="1">
        <v>121.98</v>
      </c>
      <c r="B12200" s="1">
        <v>1.3712904E-2</v>
      </c>
      <c r="C12200" s="1">
        <v>-1.6347812999999999E-2</v>
      </c>
      <c r="D12200" s="1">
        <v>2.2475485999999999E-2</v>
      </c>
    </row>
    <row r="12201" spans="1:4" x14ac:dyDescent="0.15">
      <c r="A12201" s="1">
        <v>121.99</v>
      </c>
      <c r="B12201" s="1">
        <v>1.3182259E-2</v>
      </c>
      <c r="C12201" s="1">
        <v>-1.6178886E-2</v>
      </c>
      <c r="D12201" s="1">
        <v>2.6108039E-2</v>
      </c>
    </row>
    <row r="12202" spans="1:4" x14ac:dyDescent="0.15">
      <c r="A12202" s="1">
        <v>122</v>
      </c>
      <c r="B12202" s="1">
        <v>1.2620624E-2</v>
      </c>
      <c r="C12202" s="1">
        <v>-1.5864752999999999E-2</v>
      </c>
      <c r="D12202" s="1">
        <v>2.9685698999999999E-2</v>
      </c>
    </row>
    <row r="12203" spans="1:4" x14ac:dyDescent="0.15">
      <c r="A12203" s="1">
        <v>122.01</v>
      </c>
      <c r="B12203" s="1">
        <v>1.2147111E-2</v>
      </c>
      <c r="C12203" s="1">
        <v>-1.5419409E-2</v>
      </c>
      <c r="D12203" s="1">
        <v>3.3072668999999999E-2</v>
      </c>
    </row>
    <row r="12204" spans="1:4" x14ac:dyDescent="0.15">
      <c r="A12204" s="1">
        <v>122.02</v>
      </c>
      <c r="B12204" s="1">
        <v>1.1756855E-2</v>
      </c>
      <c r="C12204" s="1">
        <v>-1.4792176000000001E-2</v>
      </c>
      <c r="D12204" s="1">
        <v>3.6410191000000001E-2</v>
      </c>
    </row>
    <row r="12205" spans="1:4" x14ac:dyDescent="0.15">
      <c r="A12205" s="1">
        <v>122.03</v>
      </c>
      <c r="B12205" s="1">
        <v>1.1335932999999999E-2</v>
      </c>
      <c r="C12205" s="1">
        <v>-1.4129091999999999E-2</v>
      </c>
      <c r="D12205" s="1">
        <v>3.9682330000000002E-2</v>
      </c>
    </row>
    <row r="12206" spans="1:4" x14ac:dyDescent="0.15">
      <c r="A12206" s="1">
        <v>122.04</v>
      </c>
      <c r="B12206" s="1">
        <v>1.1007203E-2</v>
      </c>
      <c r="C12206" s="1">
        <v>-1.3303093E-2</v>
      </c>
      <c r="D12206" s="1">
        <v>4.2796148999999999E-2</v>
      </c>
    </row>
    <row r="12207" spans="1:4" x14ac:dyDescent="0.15">
      <c r="A12207" s="1">
        <v>122.05</v>
      </c>
      <c r="B12207" s="1">
        <v>1.0764816E-2</v>
      </c>
      <c r="C12207" s="1">
        <v>-1.2316138000000001E-2</v>
      </c>
      <c r="D12207" s="1">
        <v>4.5768323999999999E-2</v>
      </c>
    </row>
    <row r="12208" spans="1:4" x14ac:dyDescent="0.15">
      <c r="A12208" s="1">
        <v>122.06</v>
      </c>
      <c r="B12208" s="1">
        <v>1.0503609000000001E-2</v>
      </c>
      <c r="C12208" s="1">
        <v>-1.1284094999999999E-2</v>
      </c>
      <c r="D12208" s="1">
        <v>4.8580554999999997E-2</v>
      </c>
    </row>
    <row r="12209" spans="1:4" x14ac:dyDescent="0.15">
      <c r="A12209" s="1">
        <v>122.07</v>
      </c>
      <c r="B12209" s="1">
        <v>1.0251791E-2</v>
      </c>
      <c r="C12209" s="1">
        <v>-1.0148079000000001E-2</v>
      </c>
      <c r="D12209" s="1">
        <v>5.1330790000000001E-2</v>
      </c>
    </row>
    <row r="12210" spans="1:4" x14ac:dyDescent="0.15">
      <c r="A12210" s="1">
        <v>122.08</v>
      </c>
      <c r="B12210" s="1">
        <v>9.9966703999999993E-3</v>
      </c>
      <c r="C12210" s="1">
        <v>-8.9738774E-3</v>
      </c>
      <c r="D12210" s="1">
        <v>5.4026022E-2</v>
      </c>
    </row>
    <row r="12211" spans="1:4" x14ac:dyDescent="0.15">
      <c r="A12211" s="1">
        <v>122.09</v>
      </c>
      <c r="B12211" s="1">
        <v>9.7356670999999995E-3</v>
      </c>
      <c r="C12211" s="1">
        <v>-7.6938225000000001E-3</v>
      </c>
      <c r="D12211" s="1">
        <v>5.6542176E-2</v>
      </c>
    </row>
    <row r="12212" spans="1:4" x14ac:dyDescent="0.15">
      <c r="A12212" s="1">
        <v>122.1</v>
      </c>
      <c r="B12212" s="1">
        <v>9.5442162000000004E-3</v>
      </c>
      <c r="C12212" s="1">
        <v>-6.3831636000000001E-3</v>
      </c>
      <c r="D12212" s="1">
        <v>5.9003635999999998E-2</v>
      </c>
    </row>
    <row r="12213" spans="1:4" x14ac:dyDescent="0.15">
      <c r="A12213" s="1">
        <v>122.11</v>
      </c>
      <c r="B12213" s="1">
        <v>9.4482278000000003E-3</v>
      </c>
      <c r="C12213" s="1">
        <v>-4.9360254999999999E-3</v>
      </c>
      <c r="D12213" s="1">
        <v>6.1415980000000002E-2</v>
      </c>
    </row>
    <row r="12214" spans="1:4" x14ac:dyDescent="0.15">
      <c r="A12214" s="1">
        <v>122.12</v>
      </c>
      <c r="B12214" s="1">
        <v>9.3195641000000003E-3</v>
      </c>
      <c r="C12214" s="1">
        <v>-3.5580003000000001E-3</v>
      </c>
      <c r="D12214" s="1">
        <v>6.3570990999999993E-2</v>
      </c>
    </row>
    <row r="12215" spans="1:4" x14ac:dyDescent="0.15">
      <c r="A12215" s="1">
        <v>122.13</v>
      </c>
      <c r="B12215" s="1">
        <v>9.2164224000000003E-3</v>
      </c>
      <c r="C12215" s="1">
        <v>-2.0590420000000001E-3</v>
      </c>
      <c r="D12215" s="1">
        <v>6.5579192999999994E-2</v>
      </c>
    </row>
    <row r="12216" spans="1:4" x14ac:dyDescent="0.15">
      <c r="A12216" s="1">
        <v>122.14</v>
      </c>
      <c r="B12216" s="1">
        <v>9.0897941999999992E-3</v>
      </c>
      <c r="C12216" s="1">
        <v>-4.8952440999999996E-4</v>
      </c>
      <c r="D12216" s="1">
        <v>6.7550122000000004E-2</v>
      </c>
    </row>
    <row r="12217" spans="1:4" x14ac:dyDescent="0.15">
      <c r="A12217" s="1">
        <v>122.15</v>
      </c>
      <c r="B12217" s="1">
        <v>8.9866731999999998E-3</v>
      </c>
      <c r="C12217" s="1">
        <v>1.0056634000000001E-3</v>
      </c>
      <c r="D12217" s="1">
        <v>6.9333035000000001E-2</v>
      </c>
    </row>
    <row r="12218" spans="1:4" x14ac:dyDescent="0.15">
      <c r="A12218" s="1">
        <v>122.16</v>
      </c>
      <c r="B12218" s="1">
        <v>8.8582780000000007E-3</v>
      </c>
      <c r="C12218" s="1">
        <v>2.3921919E-3</v>
      </c>
      <c r="D12218" s="1">
        <v>7.0996015999999995E-2</v>
      </c>
    </row>
    <row r="12219" spans="1:4" x14ac:dyDescent="0.15">
      <c r="A12219" s="1">
        <v>122.17</v>
      </c>
      <c r="B12219" s="1">
        <v>8.7592225000000003E-3</v>
      </c>
      <c r="C12219" s="1">
        <v>3.8221322999999999E-3</v>
      </c>
      <c r="D12219" s="1">
        <v>7.2498089000000002E-2</v>
      </c>
    </row>
    <row r="12220" spans="1:4" x14ac:dyDescent="0.15">
      <c r="A12220" s="1">
        <v>122.18</v>
      </c>
      <c r="B12220" s="1">
        <v>8.6209406999999995E-3</v>
      </c>
      <c r="C12220" s="1">
        <v>5.2144145999999999E-3</v>
      </c>
      <c r="D12220" s="1">
        <v>7.3858135000000005E-2</v>
      </c>
    </row>
    <row r="12221" spans="1:4" x14ac:dyDescent="0.15">
      <c r="A12221" s="1">
        <v>122.19</v>
      </c>
      <c r="B12221" s="1">
        <v>8.5921495000000001E-3</v>
      </c>
      <c r="C12221" s="1">
        <v>6.6476709000000004E-3</v>
      </c>
      <c r="D12221" s="1">
        <v>7.5075678000000007E-2</v>
      </c>
    </row>
    <row r="12222" spans="1:4" x14ac:dyDescent="0.15">
      <c r="A12222" s="1">
        <v>122.2</v>
      </c>
      <c r="B12222" s="1">
        <v>8.6259050999999993E-3</v>
      </c>
      <c r="C12222" s="1">
        <v>7.9766273000000006E-3</v>
      </c>
      <c r="D12222" s="1">
        <v>7.6075941999999994E-2</v>
      </c>
    </row>
    <row r="12223" spans="1:4" x14ac:dyDescent="0.15">
      <c r="A12223" s="1">
        <v>122.21</v>
      </c>
      <c r="B12223" s="1">
        <v>8.6754624999999998E-3</v>
      </c>
      <c r="C12223" s="1">
        <v>9.2277795999999995E-3</v>
      </c>
      <c r="D12223" s="1">
        <v>7.6833178000000002E-2</v>
      </c>
    </row>
    <row r="12224" spans="1:4" x14ac:dyDescent="0.15">
      <c r="A12224" s="1">
        <v>122.22</v>
      </c>
      <c r="B12224" s="1">
        <v>8.6289104000000002E-3</v>
      </c>
      <c r="C12224" s="1">
        <v>1.0498548E-2</v>
      </c>
      <c r="D12224" s="1">
        <v>7.7411535000000004E-2</v>
      </c>
    </row>
    <row r="12225" spans="1:4" x14ac:dyDescent="0.15">
      <c r="A12225" s="1">
        <v>122.23</v>
      </c>
      <c r="B12225" s="1">
        <v>8.5145379000000007E-3</v>
      </c>
      <c r="C12225" s="1">
        <v>1.1693478E-2</v>
      </c>
      <c r="D12225" s="1">
        <v>7.7702041999999999E-2</v>
      </c>
    </row>
    <row r="12226" spans="1:4" x14ac:dyDescent="0.15">
      <c r="A12226" s="1">
        <v>122.24</v>
      </c>
      <c r="B12226" s="1">
        <v>8.3320505000000003E-3</v>
      </c>
      <c r="C12226" s="1">
        <v>1.2797075E-2</v>
      </c>
      <c r="D12226" s="1">
        <v>7.7986712999999999E-2</v>
      </c>
    </row>
    <row r="12227" spans="1:4" x14ac:dyDescent="0.15">
      <c r="A12227" s="1">
        <v>122.25</v>
      </c>
      <c r="B12227" s="1">
        <v>8.0700947000000006E-3</v>
      </c>
      <c r="C12227" s="1">
        <v>1.3929270000000001E-2</v>
      </c>
      <c r="D12227" s="1">
        <v>7.8171859999999996E-2</v>
      </c>
    </row>
    <row r="12228" spans="1:4" x14ac:dyDescent="0.15">
      <c r="A12228" s="1">
        <v>122.26</v>
      </c>
      <c r="B12228" s="1">
        <v>7.7533332999999999E-3</v>
      </c>
      <c r="C12228" s="1">
        <v>1.5041173E-2</v>
      </c>
      <c r="D12228" s="1">
        <v>7.8211751999999995E-2</v>
      </c>
    </row>
    <row r="12229" spans="1:4" x14ac:dyDescent="0.15">
      <c r="A12229" s="1">
        <v>122.27</v>
      </c>
      <c r="B12229" s="1">
        <v>7.3228132999999997E-3</v>
      </c>
      <c r="C12229" s="1">
        <v>1.6168884000000001E-2</v>
      </c>
      <c r="D12229" s="1">
        <v>7.8157041999999996E-2</v>
      </c>
    </row>
    <row r="12230" spans="1:4" x14ac:dyDescent="0.15">
      <c r="A12230" s="1">
        <v>122.28</v>
      </c>
      <c r="B12230" s="1">
        <v>6.9394443999999996E-3</v>
      </c>
      <c r="C12230" s="1">
        <v>1.7284776000000002E-2</v>
      </c>
      <c r="D12230" s="1">
        <v>7.8082301000000007E-2</v>
      </c>
    </row>
    <row r="12231" spans="1:4" x14ac:dyDescent="0.15">
      <c r="A12231" s="1">
        <v>122.29</v>
      </c>
      <c r="B12231" s="1">
        <v>6.4600307999999997E-3</v>
      </c>
      <c r="C12231" s="1">
        <v>1.8407239999999998E-2</v>
      </c>
      <c r="D12231" s="1">
        <v>7.7802600999999999E-2</v>
      </c>
    </row>
    <row r="12232" spans="1:4" x14ac:dyDescent="0.15">
      <c r="A12232" s="1">
        <v>122.3</v>
      </c>
      <c r="B12232" s="1">
        <v>5.9008588000000004E-3</v>
      </c>
      <c r="C12232" s="1">
        <v>1.9533445E-2</v>
      </c>
      <c r="D12232" s="1">
        <v>7.7434494000000006E-2</v>
      </c>
    </row>
    <row r="12233" spans="1:4" x14ac:dyDescent="0.15">
      <c r="A12233" s="1">
        <v>122.31</v>
      </c>
      <c r="B12233" s="1">
        <v>5.3732507999999998E-3</v>
      </c>
      <c r="C12233" s="1">
        <v>2.0585391000000001E-2</v>
      </c>
      <c r="D12233" s="1">
        <v>7.6856922999999994E-2</v>
      </c>
    </row>
    <row r="12234" spans="1:4" x14ac:dyDescent="0.15">
      <c r="A12234" s="1">
        <v>122.32</v>
      </c>
      <c r="B12234" s="1">
        <v>4.7438743999999996E-3</v>
      </c>
      <c r="C12234" s="1">
        <v>2.1541274999999999E-2</v>
      </c>
      <c r="D12234" s="1">
        <v>7.6268936999999995E-2</v>
      </c>
    </row>
    <row r="12235" spans="1:4" x14ac:dyDescent="0.15">
      <c r="A12235" s="1">
        <v>122.33</v>
      </c>
      <c r="B12235" s="1">
        <v>4.1049429000000002E-3</v>
      </c>
      <c r="C12235" s="1">
        <v>2.2463360000000002E-2</v>
      </c>
      <c r="D12235" s="1">
        <v>7.5500674000000004E-2</v>
      </c>
    </row>
    <row r="12236" spans="1:4" x14ac:dyDescent="0.15">
      <c r="A12236" s="1">
        <v>122.34</v>
      </c>
      <c r="B12236" s="1">
        <v>3.5859829E-3</v>
      </c>
      <c r="C12236" s="1">
        <v>2.3193601000000001E-2</v>
      </c>
      <c r="D12236" s="1">
        <v>7.4573766E-2</v>
      </c>
    </row>
    <row r="12237" spans="1:4" x14ac:dyDescent="0.15">
      <c r="A12237" s="1">
        <v>122.35</v>
      </c>
      <c r="B12237" s="1">
        <v>3.0217896000000002E-3</v>
      </c>
      <c r="C12237" s="1">
        <v>2.3818228E-2</v>
      </c>
      <c r="D12237" s="1">
        <v>7.3680054999999994E-2</v>
      </c>
    </row>
    <row r="12238" spans="1:4" x14ac:dyDescent="0.15">
      <c r="A12238" s="1">
        <v>122.36</v>
      </c>
      <c r="B12238" s="1">
        <v>2.4932032999999999E-3</v>
      </c>
      <c r="C12238" s="1">
        <v>2.4256323E-2</v>
      </c>
      <c r="D12238" s="1">
        <v>7.2704150999999995E-2</v>
      </c>
    </row>
    <row r="12239" spans="1:4" x14ac:dyDescent="0.15">
      <c r="A12239" s="1">
        <v>122.37</v>
      </c>
      <c r="B12239" s="1">
        <v>1.9281487E-3</v>
      </c>
      <c r="C12239" s="1">
        <v>2.4583000000000001E-2</v>
      </c>
      <c r="D12239" s="1">
        <v>7.1624322000000004E-2</v>
      </c>
    </row>
    <row r="12240" spans="1:4" x14ac:dyDescent="0.15">
      <c r="A12240" s="1">
        <v>122.38</v>
      </c>
      <c r="B12240" s="1">
        <v>1.4565114000000001E-3</v>
      </c>
      <c r="C12240" s="1">
        <v>2.4733906999999999E-2</v>
      </c>
      <c r="D12240" s="1">
        <v>7.0587671000000005E-2</v>
      </c>
    </row>
    <row r="12241" spans="1:4" x14ac:dyDescent="0.15">
      <c r="A12241" s="1">
        <v>122.39</v>
      </c>
      <c r="B12241" s="1">
        <v>1.06613E-3</v>
      </c>
      <c r="C12241" s="1">
        <v>2.4764835999999998E-2</v>
      </c>
      <c r="D12241" s="1">
        <v>6.9509017000000006E-2</v>
      </c>
    </row>
    <row r="12242" spans="1:4" x14ac:dyDescent="0.15">
      <c r="A12242" s="1">
        <v>122.4</v>
      </c>
      <c r="B12242" s="1">
        <v>5.9341989999999996E-4</v>
      </c>
      <c r="C12242" s="1">
        <v>2.4618106000000001E-2</v>
      </c>
      <c r="D12242" s="1">
        <v>6.8480661999999998E-2</v>
      </c>
    </row>
    <row r="12243" spans="1:4" x14ac:dyDescent="0.15">
      <c r="A12243" s="1">
        <v>122.41</v>
      </c>
      <c r="B12243" s="1">
        <v>3.0573269999999999E-5</v>
      </c>
      <c r="C12243" s="1">
        <v>2.4364757000000001E-2</v>
      </c>
      <c r="D12243" s="1">
        <v>6.7332828999999997E-2</v>
      </c>
    </row>
    <row r="12244" spans="1:4" x14ac:dyDescent="0.15">
      <c r="A12244" s="1">
        <v>122.42</v>
      </c>
      <c r="B12244" s="1">
        <v>-5.0214507999999996E-4</v>
      </c>
      <c r="C12244" s="1">
        <v>2.3913047E-2</v>
      </c>
      <c r="D12244" s="1">
        <v>6.6130511000000003E-2</v>
      </c>
    </row>
    <row r="12245" spans="1:4" x14ac:dyDescent="0.15">
      <c r="A12245" s="1">
        <v>122.43</v>
      </c>
      <c r="B12245" s="1">
        <v>-1.0593244000000001E-3</v>
      </c>
      <c r="C12245" s="1">
        <v>2.3429044E-2</v>
      </c>
      <c r="D12245" s="1">
        <v>6.4910006000000006E-2</v>
      </c>
    </row>
    <row r="12246" spans="1:4" x14ac:dyDescent="0.15">
      <c r="A12246" s="1">
        <v>122.44</v>
      </c>
      <c r="B12246" s="1">
        <v>-1.5933045E-3</v>
      </c>
      <c r="C12246" s="1">
        <v>2.2851639999999999E-2</v>
      </c>
      <c r="D12246" s="1">
        <v>6.3726648999999996E-2</v>
      </c>
    </row>
    <row r="12247" spans="1:4" x14ac:dyDescent="0.15">
      <c r="A12247" s="1">
        <v>122.45</v>
      </c>
      <c r="B12247" s="1">
        <v>-2.1511681000000002E-3</v>
      </c>
      <c r="C12247" s="1">
        <v>2.2211202999999999E-2</v>
      </c>
      <c r="D12247" s="1">
        <v>6.2435092999999997E-2</v>
      </c>
    </row>
    <row r="12248" spans="1:4" x14ac:dyDescent="0.15">
      <c r="A12248" s="1">
        <v>122.46</v>
      </c>
      <c r="B12248" s="1">
        <v>-2.6828447E-3</v>
      </c>
      <c r="C12248" s="1">
        <v>2.1561138000000001E-2</v>
      </c>
      <c r="D12248" s="1">
        <v>6.1098113000000003E-2</v>
      </c>
    </row>
    <row r="12249" spans="1:4" x14ac:dyDescent="0.15">
      <c r="A12249" s="1">
        <v>122.47</v>
      </c>
      <c r="B12249" s="1">
        <v>-3.2457495999999998E-3</v>
      </c>
      <c r="C12249" s="1">
        <v>2.0992191E-2</v>
      </c>
      <c r="D12249" s="1">
        <v>5.9673179999999999E-2</v>
      </c>
    </row>
    <row r="12250" spans="1:4" x14ac:dyDescent="0.15">
      <c r="A12250" s="1">
        <v>122.48</v>
      </c>
      <c r="B12250" s="1">
        <v>-3.7656352999999999E-3</v>
      </c>
      <c r="C12250" s="1">
        <v>2.0504034000000001E-2</v>
      </c>
      <c r="D12250" s="1">
        <v>5.8169734000000001E-2</v>
      </c>
    </row>
    <row r="12251" spans="1:4" x14ac:dyDescent="0.15">
      <c r="A12251" s="1">
        <v>122.49</v>
      </c>
      <c r="B12251" s="1">
        <v>-4.4049060999999997E-3</v>
      </c>
      <c r="C12251" s="1">
        <v>1.9999478000000001E-2</v>
      </c>
      <c r="D12251" s="1">
        <v>5.6671030999999997E-2</v>
      </c>
    </row>
    <row r="12252" spans="1:4" x14ac:dyDescent="0.15">
      <c r="A12252" s="1">
        <v>122.5</v>
      </c>
      <c r="B12252" s="1">
        <v>-5.0333545999999996E-3</v>
      </c>
      <c r="C12252" s="1">
        <v>1.9503441999999999E-2</v>
      </c>
      <c r="D12252" s="1">
        <v>5.5181465999999998E-2</v>
      </c>
    </row>
    <row r="12253" spans="1:4" x14ac:dyDescent="0.15">
      <c r="A12253" s="1">
        <v>122.51</v>
      </c>
      <c r="B12253" s="1">
        <v>-5.5648807999999998E-3</v>
      </c>
      <c r="C12253" s="1">
        <v>1.9000657000000001E-2</v>
      </c>
      <c r="D12253" s="1">
        <v>5.3672670999999998E-2</v>
      </c>
    </row>
    <row r="12254" spans="1:4" x14ac:dyDescent="0.15">
      <c r="A12254" s="1">
        <v>122.52</v>
      </c>
      <c r="B12254" s="1">
        <v>-6.1142586000000002E-3</v>
      </c>
      <c r="C12254" s="1">
        <v>1.8508107999999999E-2</v>
      </c>
      <c r="D12254" s="1">
        <v>5.2196778999999999E-2</v>
      </c>
    </row>
    <row r="12255" spans="1:4" x14ac:dyDescent="0.15">
      <c r="A12255" s="1">
        <v>122.53</v>
      </c>
      <c r="B12255" s="1">
        <v>-6.6654864999999997E-3</v>
      </c>
      <c r="C12255" s="1">
        <v>1.7949409E-2</v>
      </c>
      <c r="D12255" s="1">
        <v>5.0614775000000001E-2</v>
      </c>
    </row>
    <row r="12256" spans="1:4" x14ac:dyDescent="0.15">
      <c r="A12256" s="1">
        <v>122.54</v>
      </c>
      <c r="B12256" s="1">
        <v>-7.1461928000000003E-3</v>
      </c>
      <c r="C12256" s="1">
        <v>1.7229504999999999E-2</v>
      </c>
      <c r="D12256" s="1">
        <v>4.8970975E-2</v>
      </c>
    </row>
    <row r="12257" spans="1:4" x14ac:dyDescent="0.15">
      <c r="A12257" s="1">
        <v>122.55</v>
      </c>
      <c r="B12257" s="1">
        <v>-7.5361231000000001E-3</v>
      </c>
      <c r="C12257" s="1">
        <v>1.6372936000000001E-2</v>
      </c>
      <c r="D12257" s="1">
        <v>4.7260378999999998E-2</v>
      </c>
    </row>
    <row r="12258" spans="1:4" x14ac:dyDescent="0.15">
      <c r="A12258" s="1">
        <v>122.56</v>
      </c>
      <c r="B12258" s="1">
        <v>-7.9497521000000005E-3</v>
      </c>
      <c r="C12258" s="1">
        <v>1.5368863E-2</v>
      </c>
      <c r="D12258" s="1">
        <v>4.5403825000000002E-2</v>
      </c>
    </row>
    <row r="12259" spans="1:4" x14ac:dyDescent="0.15">
      <c r="A12259" s="1">
        <v>122.57</v>
      </c>
      <c r="B12259" s="1">
        <v>-8.3553631000000007E-3</v>
      </c>
      <c r="C12259" s="1">
        <v>1.4209084E-2</v>
      </c>
      <c r="D12259" s="1">
        <v>4.3377565999999999E-2</v>
      </c>
    </row>
    <row r="12260" spans="1:4" x14ac:dyDescent="0.15">
      <c r="A12260" s="1">
        <v>122.58</v>
      </c>
      <c r="B12260" s="1">
        <v>-8.6999441000000007E-3</v>
      </c>
      <c r="C12260" s="1">
        <v>1.2968534E-2</v>
      </c>
      <c r="D12260" s="1">
        <v>4.1295179000000001E-2</v>
      </c>
    </row>
    <row r="12261" spans="1:4" x14ac:dyDescent="0.15">
      <c r="A12261" s="1">
        <v>122.59</v>
      </c>
      <c r="B12261" s="1">
        <v>-8.9266537000000003E-3</v>
      </c>
      <c r="C12261" s="1">
        <v>1.1740754000000001E-2</v>
      </c>
      <c r="D12261" s="1">
        <v>3.9141132000000002E-2</v>
      </c>
    </row>
    <row r="12262" spans="1:4" x14ac:dyDescent="0.15">
      <c r="A12262" s="1">
        <v>122.6</v>
      </c>
      <c r="B12262" s="1">
        <v>-9.2114620999999997E-3</v>
      </c>
      <c r="C12262" s="1">
        <v>1.0570487E-2</v>
      </c>
      <c r="D12262" s="1">
        <v>3.6901925000000002E-2</v>
      </c>
    </row>
    <row r="12263" spans="1:4" x14ac:dyDescent="0.15">
      <c r="A12263" s="1">
        <v>122.61</v>
      </c>
      <c r="B12263" s="1">
        <v>-9.3823802000000001E-3</v>
      </c>
      <c r="C12263" s="1">
        <v>9.5256066E-3</v>
      </c>
      <c r="D12263" s="1">
        <v>3.4681146000000003E-2</v>
      </c>
    </row>
    <row r="12264" spans="1:4" x14ac:dyDescent="0.15">
      <c r="A12264" s="1">
        <v>122.62</v>
      </c>
      <c r="B12264" s="1">
        <v>-9.5010722999999998E-3</v>
      </c>
      <c r="C12264" s="1">
        <v>8.3567139999999995E-3</v>
      </c>
      <c r="D12264" s="1">
        <v>3.2450908000000001E-2</v>
      </c>
    </row>
    <row r="12265" spans="1:4" x14ac:dyDescent="0.15">
      <c r="A12265" s="1">
        <v>122.63</v>
      </c>
      <c r="B12265" s="1">
        <v>-9.6060107000000006E-3</v>
      </c>
      <c r="C12265" s="1">
        <v>7.1254064999999997E-3</v>
      </c>
      <c r="D12265" s="1">
        <v>3.0230615999999998E-2</v>
      </c>
    </row>
    <row r="12266" spans="1:4" x14ac:dyDescent="0.15">
      <c r="A12266" s="1">
        <v>122.64</v>
      </c>
      <c r="B12266" s="1">
        <v>-9.7421859999999999E-3</v>
      </c>
      <c r="C12266" s="1">
        <v>5.8935065000000003E-3</v>
      </c>
      <c r="D12266" s="1">
        <v>2.7940171999999999E-2</v>
      </c>
    </row>
    <row r="12267" spans="1:4" x14ac:dyDescent="0.15">
      <c r="A12267" s="1">
        <v>122.65</v>
      </c>
      <c r="B12267" s="1">
        <v>-9.7725959999999997E-3</v>
      </c>
      <c r="C12267" s="1">
        <v>4.6670065000000002E-3</v>
      </c>
      <c r="D12267" s="1">
        <v>2.5533756000000001E-2</v>
      </c>
    </row>
    <row r="12268" spans="1:4" x14ac:dyDescent="0.15">
      <c r="A12268" s="1">
        <v>122.66</v>
      </c>
      <c r="B12268" s="1">
        <v>-9.7432764000000005E-3</v>
      </c>
      <c r="C12268" s="1">
        <v>3.435881E-3</v>
      </c>
      <c r="D12268" s="1">
        <v>2.3191678E-2</v>
      </c>
    </row>
    <row r="12269" spans="1:4" x14ac:dyDescent="0.15">
      <c r="A12269" s="1">
        <v>122.67</v>
      </c>
      <c r="B12269" s="1">
        <v>-9.6343612999999998E-3</v>
      </c>
      <c r="C12269" s="1">
        <v>2.2026262000000001E-3</v>
      </c>
      <c r="D12269" s="1">
        <v>2.0712176999999998E-2</v>
      </c>
    </row>
    <row r="12270" spans="1:4" x14ac:dyDescent="0.15">
      <c r="A12270" s="1">
        <v>122.68</v>
      </c>
      <c r="B12270" s="1">
        <v>-9.4450972000000005E-3</v>
      </c>
      <c r="C12270" s="1">
        <v>1.0377457000000001E-3</v>
      </c>
      <c r="D12270" s="1">
        <v>1.826765E-2</v>
      </c>
    </row>
    <row r="12271" spans="1:4" x14ac:dyDescent="0.15">
      <c r="A12271" s="1">
        <v>122.69</v>
      </c>
      <c r="B12271" s="1">
        <v>-9.2012603999999994E-3</v>
      </c>
      <c r="C12271" s="1">
        <v>-1.7195775000000001E-5</v>
      </c>
      <c r="D12271" s="1">
        <v>1.5829816999999999E-2</v>
      </c>
    </row>
    <row r="12272" spans="1:4" x14ac:dyDescent="0.15">
      <c r="A12272" s="1">
        <v>122.7</v>
      </c>
      <c r="B12272" s="1">
        <v>-8.8579972000000003E-3</v>
      </c>
      <c r="C12272" s="1">
        <v>-1.1161149E-3</v>
      </c>
      <c r="D12272" s="1">
        <v>1.3285216000000001E-2</v>
      </c>
    </row>
    <row r="12273" spans="1:4" x14ac:dyDescent="0.15">
      <c r="A12273" s="1">
        <v>122.71</v>
      </c>
      <c r="B12273" s="1">
        <v>-8.5454213999999994E-3</v>
      </c>
      <c r="C12273" s="1">
        <v>-2.1773017000000002E-3</v>
      </c>
      <c r="D12273" s="1">
        <v>1.0766506E-2</v>
      </c>
    </row>
    <row r="12274" spans="1:4" x14ac:dyDescent="0.15">
      <c r="A12274" s="1">
        <v>122.72</v>
      </c>
      <c r="B12274" s="1">
        <v>-8.2140336999999997E-3</v>
      </c>
      <c r="C12274" s="1">
        <v>-3.2758803999999998E-3</v>
      </c>
      <c r="D12274" s="1">
        <v>8.2377344000000002E-3</v>
      </c>
    </row>
    <row r="12275" spans="1:4" x14ac:dyDescent="0.15">
      <c r="A12275" s="1">
        <v>122.73</v>
      </c>
      <c r="B12275" s="1">
        <v>-7.8946273000000001E-3</v>
      </c>
      <c r="C12275" s="1">
        <v>-4.3338704999999998E-3</v>
      </c>
      <c r="D12275" s="1">
        <v>5.7094433000000003E-3</v>
      </c>
    </row>
    <row r="12276" spans="1:4" x14ac:dyDescent="0.15">
      <c r="A12276" s="1">
        <v>122.74</v>
      </c>
      <c r="B12276" s="1">
        <v>-7.5691845000000002E-3</v>
      </c>
      <c r="C12276" s="1">
        <v>-5.4420665999999999E-3</v>
      </c>
      <c r="D12276" s="1">
        <v>3.1896159000000001E-3</v>
      </c>
    </row>
    <row r="12277" spans="1:4" x14ac:dyDescent="0.15">
      <c r="A12277" s="1">
        <v>122.75</v>
      </c>
      <c r="B12277" s="1">
        <v>-7.2426564999999998E-3</v>
      </c>
      <c r="C12277" s="1">
        <v>-6.4292385999999997E-3</v>
      </c>
      <c r="D12277" s="1">
        <v>6.4810493000000001E-4</v>
      </c>
    </row>
    <row r="12278" spans="1:4" x14ac:dyDescent="0.15">
      <c r="A12278" s="1">
        <v>122.76</v>
      </c>
      <c r="B12278" s="1">
        <v>-6.9302818000000002E-3</v>
      </c>
      <c r="C12278" s="1">
        <v>-7.3687572999999998E-3</v>
      </c>
      <c r="D12278" s="1">
        <v>-1.7984206E-3</v>
      </c>
    </row>
    <row r="12279" spans="1:4" x14ac:dyDescent="0.15">
      <c r="A12279" s="1">
        <v>122.77</v>
      </c>
      <c r="B12279" s="1">
        <v>-6.5270314000000001E-3</v>
      </c>
      <c r="C12279" s="1">
        <v>-8.2243000000000004E-3</v>
      </c>
      <c r="D12279" s="1">
        <v>-4.1729769E-3</v>
      </c>
    </row>
    <row r="12280" spans="1:4" x14ac:dyDescent="0.15">
      <c r="A12280" s="1">
        <v>122.78</v>
      </c>
      <c r="B12280" s="1">
        <v>-6.1057917E-3</v>
      </c>
      <c r="C12280" s="1">
        <v>-9.0087215000000005E-3</v>
      </c>
      <c r="D12280" s="1">
        <v>-6.4831888000000002E-3</v>
      </c>
    </row>
    <row r="12281" spans="1:4" x14ac:dyDescent="0.15">
      <c r="A12281" s="1">
        <v>122.79</v>
      </c>
      <c r="B12281" s="1">
        <v>-5.8118045E-3</v>
      </c>
      <c r="C12281" s="1">
        <v>-9.7945415000000001E-3</v>
      </c>
      <c r="D12281" s="1">
        <v>-8.6892403999999993E-3</v>
      </c>
    </row>
    <row r="12282" spans="1:4" x14ac:dyDescent="0.15">
      <c r="A12282" s="1">
        <v>122.8</v>
      </c>
      <c r="B12282" s="1">
        <v>-5.4663495999999999E-3</v>
      </c>
      <c r="C12282" s="1">
        <v>-1.0596578000000001E-2</v>
      </c>
      <c r="D12282" s="1">
        <v>-1.0931414E-2</v>
      </c>
    </row>
    <row r="12283" spans="1:4" x14ac:dyDescent="0.15">
      <c r="A12283" s="1">
        <v>122.81</v>
      </c>
      <c r="B12283" s="1">
        <v>-5.1612315000000002E-3</v>
      </c>
      <c r="C12283" s="1">
        <v>-1.1311342E-2</v>
      </c>
      <c r="D12283" s="1">
        <v>-1.3094244E-2</v>
      </c>
    </row>
    <row r="12284" spans="1:4" x14ac:dyDescent="0.15">
      <c r="A12284" s="1">
        <v>122.82</v>
      </c>
      <c r="B12284" s="1">
        <v>-4.8199191000000002E-3</v>
      </c>
      <c r="C12284" s="1">
        <v>-1.1936852E-2</v>
      </c>
      <c r="D12284" s="1">
        <v>-1.5097417E-2</v>
      </c>
    </row>
    <row r="12285" spans="1:4" x14ac:dyDescent="0.15">
      <c r="A12285" s="1">
        <v>122.83</v>
      </c>
      <c r="B12285" s="1">
        <v>-4.5139346E-3</v>
      </c>
      <c r="C12285" s="1">
        <v>-1.2588693999999999E-2</v>
      </c>
      <c r="D12285" s="1">
        <v>-1.7026514E-2</v>
      </c>
    </row>
    <row r="12286" spans="1:4" x14ac:dyDescent="0.15">
      <c r="A12286" s="1">
        <v>122.84</v>
      </c>
      <c r="B12286" s="1">
        <v>-4.1706579000000002E-3</v>
      </c>
      <c r="C12286" s="1">
        <v>-1.3162851E-2</v>
      </c>
      <c r="D12286" s="1">
        <v>-1.8914302000000001E-2</v>
      </c>
    </row>
    <row r="12287" spans="1:4" x14ac:dyDescent="0.15">
      <c r="A12287" s="1">
        <v>122.85</v>
      </c>
      <c r="B12287" s="1">
        <v>-3.8725538999999998E-3</v>
      </c>
      <c r="C12287" s="1">
        <v>-1.3641482999999999E-2</v>
      </c>
      <c r="D12287" s="1">
        <v>-2.0545275000000002E-2</v>
      </c>
    </row>
    <row r="12288" spans="1:4" x14ac:dyDescent="0.15">
      <c r="A12288" s="1">
        <v>122.86</v>
      </c>
      <c r="B12288" s="1">
        <v>-3.4613945000000002E-3</v>
      </c>
      <c r="C12288" s="1">
        <v>-1.4163719E-2</v>
      </c>
      <c r="D12288" s="1">
        <v>-2.2015738999999999E-2</v>
      </c>
    </row>
    <row r="12289" spans="1:4" x14ac:dyDescent="0.15">
      <c r="A12289" s="1">
        <v>122.87</v>
      </c>
      <c r="B12289" s="1">
        <v>-2.9877109000000001E-3</v>
      </c>
      <c r="C12289" s="1">
        <v>-1.4580819E-2</v>
      </c>
      <c r="D12289" s="1">
        <v>-2.3536174999999999E-2</v>
      </c>
    </row>
    <row r="12290" spans="1:4" x14ac:dyDescent="0.15">
      <c r="A12290" s="1">
        <v>122.88</v>
      </c>
      <c r="B12290" s="1">
        <v>-2.5058686999999999E-3</v>
      </c>
      <c r="C12290" s="1">
        <v>-1.4923489E-2</v>
      </c>
      <c r="D12290" s="1">
        <v>-2.4947687E-2</v>
      </c>
    </row>
    <row r="12291" spans="1:4" x14ac:dyDescent="0.15">
      <c r="A12291" s="1">
        <v>122.89</v>
      </c>
      <c r="B12291" s="1">
        <v>-2.0486517000000001E-3</v>
      </c>
      <c r="C12291" s="1">
        <v>-1.5277550000000001E-2</v>
      </c>
      <c r="D12291" s="1">
        <v>-2.6293744000000001E-2</v>
      </c>
    </row>
    <row r="12292" spans="1:4" x14ac:dyDescent="0.15">
      <c r="A12292" s="1">
        <v>122.9</v>
      </c>
      <c r="B12292" s="1">
        <v>-1.4965302999999999E-3</v>
      </c>
      <c r="C12292" s="1">
        <v>-1.5570518E-2</v>
      </c>
      <c r="D12292" s="1">
        <v>-2.7581147E-2</v>
      </c>
    </row>
    <row r="12293" spans="1:4" x14ac:dyDescent="0.15">
      <c r="A12293" s="1">
        <v>122.91</v>
      </c>
      <c r="B12293" s="1">
        <v>-8.6079652999999999E-4</v>
      </c>
      <c r="C12293" s="1">
        <v>-1.5677706E-2</v>
      </c>
      <c r="D12293" s="1">
        <v>-2.8709621000000001E-2</v>
      </c>
    </row>
    <row r="12294" spans="1:4" x14ac:dyDescent="0.15">
      <c r="A12294" s="1">
        <v>122.92</v>
      </c>
      <c r="B12294" s="1">
        <v>-2.9675707999999998E-4</v>
      </c>
      <c r="C12294" s="1">
        <v>-1.5747991999999999E-2</v>
      </c>
      <c r="D12294" s="1">
        <v>-2.9689871999999999E-2</v>
      </c>
    </row>
    <row r="12295" spans="1:4" x14ac:dyDescent="0.15">
      <c r="A12295" s="1">
        <v>122.93</v>
      </c>
      <c r="B12295" s="1">
        <v>8.0833476999999995E-5</v>
      </c>
      <c r="C12295" s="1">
        <v>-1.5732322999999999E-2</v>
      </c>
      <c r="D12295" s="1">
        <v>-3.0529631000000002E-2</v>
      </c>
    </row>
    <row r="12296" spans="1:4" x14ac:dyDescent="0.15">
      <c r="A12296" s="1">
        <v>122.94</v>
      </c>
      <c r="B12296" s="1">
        <v>4.1411083999999998E-4</v>
      </c>
      <c r="C12296" s="1">
        <v>-1.5628900000000001E-2</v>
      </c>
      <c r="D12296" s="1">
        <v>-3.1211559E-2</v>
      </c>
    </row>
    <row r="12297" spans="1:4" x14ac:dyDescent="0.15">
      <c r="A12297" s="1">
        <v>122.95</v>
      </c>
      <c r="B12297" s="1">
        <v>6.6321249000000004E-4</v>
      </c>
      <c r="C12297" s="1">
        <v>-1.5550219000000001E-2</v>
      </c>
      <c r="D12297" s="1">
        <v>-3.1823999999999998E-2</v>
      </c>
    </row>
    <row r="12298" spans="1:4" x14ac:dyDescent="0.15">
      <c r="A12298" s="1">
        <v>122.96</v>
      </c>
      <c r="B12298" s="1">
        <v>8.4681926999999996E-4</v>
      </c>
      <c r="C12298" s="1">
        <v>-1.5390968E-2</v>
      </c>
      <c r="D12298" s="1">
        <v>-3.2383177999999999E-2</v>
      </c>
    </row>
    <row r="12299" spans="1:4" x14ac:dyDescent="0.15">
      <c r="A12299" s="1">
        <v>122.97</v>
      </c>
      <c r="B12299" s="1">
        <v>9.6084850999999995E-4</v>
      </c>
      <c r="C12299" s="1">
        <v>-1.51281E-2</v>
      </c>
      <c r="D12299" s="1">
        <v>-3.2761621999999997E-2</v>
      </c>
    </row>
    <row r="12300" spans="1:4" x14ac:dyDescent="0.15">
      <c r="A12300" s="1">
        <v>122.98</v>
      </c>
      <c r="B12300" s="1">
        <v>9.8190548999999992E-4</v>
      </c>
      <c r="C12300" s="1">
        <v>-1.4908115E-2</v>
      </c>
      <c r="D12300" s="1">
        <v>-3.3089374999999997E-2</v>
      </c>
    </row>
    <row r="12301" spans="1:4" x14ac:dyDescent="0.15">
      <c r="A12301" s="1">
        <v>122.99</v>
      </c>
      <c r="B12301" s="1">
        <v>9.6427904999999998E-4</v>
      </c>
      <c r="C12301" s="1">
        <v>-1.4644908E-2</v>
      </c>
      <c r="D12301" s="1">
        <v>-3.3355866999999997E-2</v>
      </c>
    </row>
    <row r="12302" spans="1:4" x14ac:dyDescent="0.15">
      <c r="A12302" s="1">
        <v>123</v>
      </c>
      <c r="B12302" s="1">
        <v>7.5606402999999997E-4</v>
      </c>
      <c r="C12302" s="1">
        <v>-1.4436823999999999E-2</v>
      </c>
      <c r="D12302" s="1">
        <v>-3.3445827999999997E-2</v>
      </c>
    </row>
    <row r="12303" spans="1:4" x14ac:dyDescent="0.15">
      <c r="A12303" s="1">
        <v>123.01</v>
      </c>
      <c r="B12303" s="1">
        <v>5.0054498E-4</v>
      </c>
      <c r="C12303" s="1">
        <v>-1.4098589999999999E-2</v>
      </c>
      <c r="D12303" s="1">
        <v>-3.3479702E-2</v>
      </c>
    </row>
    <row r="12304" spans="1:4" x14ac:dyDescent="0.15">
      <c r="A12304" s="1">
        <v>123.02</v>
      </c>
      <c r="B12304" s="1">
        <v>2.4062724E-4</v>
      </c>
      <c r="C12304" s="1">
        <v>-1.3798641E-2</v>
      </c>
      <c r="D12304" s="1">
        <v>-3.3516389000000001E-2</v>
      </c>
    </row>
    <row r="12305" spans="1:4" x14ac:dyDescent="0.15">
      <c r="A12305" s="1">
        <v>123.03</v>
      </c>
      <c r="B12305" s="1">
        <v>-1.2718715E-5</v>
      </c>
      <c r="C12305" s="1">
        <v>-1.3494881E-2</v>
      </c>
      <c r="D12305" s="1">
        <v>-3.3501305000000002E-2</v>
      </c>
    </row>
    <row r="12306" spans="1:4" x14ac:dyDescent="0.15">
      <c r="A12306" s="1">
        <v>123.04</v>
      </c>
      <c r="B12306" s="1">
        <v>-2.7232104999999997E-4</v>
      </c>
      <c r="C12306" s="1">
        <v>-1.3110858E-2</v>
      </c>
      <c r="D12306" s="1">
        <v>-3.327944E-2</v>
      </c>
    </row>
    <row r="12307" spans="1:4" x14ac:dyDescent="0.15">
      <c r="A12307" s="1">
        <v>123.05</v>
      </c>
      <c r="B12307" s="1">
        <v>-5.2672164E-4</v>
      </c>
      <c r="C12307" s="1">
        <v>-1.2662147E-2</v>
      </c>
      <c r="D12307" s="1">
        <v>-3.3097482999999997E-2</v>
      </c>
    </row>
    <row r="12308" spans="1:4" x14ac:dyDescent="0.15">
      <c r="A12308" s="1">
        <v>123.06</v>
      </c>
      <c r="B12308" s="1">
        <v>-7.8477600000000005E-4</v>
      </c>
      <c r="C12308" s="1">
        <v>-1.2121829000000001E-2</v>
      </c>
      <c r="D12308" s="1">
        <v>-3.2923328000000002E-2</v>
      </c>
    </row>
    <row r="12309" spans="1:4" x14ac:dyDescent="0.15">
      <c r="A12309" s="1">
        <v>123.07</v>
      </c>
      <c r="B12309" s="1">
        <v>-1.0420967E-3</v>
      </c>
      <c r="C12309" s="1">
        <v>-1.1533003E-2</v>
      </c>
      <c r="D12309" s="1">
        <v>-3.2642743000000002E-2</v>
      </c>
    </row>
    <row r="12310" spans="1:4" x14ac:dyDescent="0.15">
      <c r="A12310" s="1">
        <v>123.08</v>
      </c>
      <c r="B12310" s="1">
        <v>-1.2928206000000001E-3</v>
      </c>
      <c r="C12310" s="1">
        <v>-1.0825115E-2</v>
      </c>
      <c r="D12310" s="1">
        <v>-3.2332122999999997E-2</v>
      </c>
    </row>
    <row r="12311" spans="1:4" x14ac:dyDescent="0.15">
      <c r="A12311" s="1">
        <v>123.09</v>
      </c>
      <c r="B12311" s="1">
        <v>-1.6161564E-3</v>
      </c>
      <c r="C12311" s="1">
        <v>-1.0170053E-2</v>
      </c>
      <c r="D12311" s="1">
        <v>-3.1888557999999997E-2</v>
      </c>
    </row>
    <row r="12312" spans="1:4" x14ac:dyDescent="0.15">
      <c r="A12312" s="1">
        <v>123.1</v>
      </c>
      <c r="B12312" s="1">
        <v>-2.0465914000000001E-3</v>
      </c>
      <c r="C12312" s="1">
        <v>-9.4116779000000001E-3</v>
      </c>
      <c r="D12312" s="1">
        <v>-3.1579367999999997E-2</v>
      </c>
    </row>
    <row r="12313" spans="1:4" x14ac:dyDescent="0.15">
      <c r="A12313" s="1">
        <v>123.11</v>
      </c>
      <c r="B12313" s="1">
        <v>-2.432699E-3</v>
      </c>
      <c r="C12313" s="1">
        <v>-8.5848929999999997E-3</v>
      </c>
      <c r="D12313" s="1">
        <v>-3.1249571E-2</v>
      </c>
    </row>
    <row r="12314" spans="1:4" x14ac:dyDescent="0.15">
      <c r="A12314" s="1">
        <v>123.12</v>
      </c>
      <c r="B12314" s="1">
        <v>-2.8656241999999998E-3</v>
      </c>
      <c r="C12314" s="1">
        <v>-7.7679054000000004E-3</v>
      </c>
      <c r="D12314" s="1">
        <v>-3.0832275999999999E-2</v>
      </c>
    </row>
    <row r="12315" spans="1:4" x14ac:dyDescent="0.15">
      <c r="A12315" s="1">
        <v>123.13</v>
      </c>
      <c r="B12315" s="1">
        <v>-3.1830533E-3</v>
      </c>
      <c r="C12315" s="1">
        <v>-6.9454258000000001E-3</v>
      </c>
      <c r="D12315" s="1">
        <v>-3.0435601999999999E-2</v>
      </c>
    </row>
    <row r="12316" spans="1:4" x14ac:dyDescent="0.15">
      <c r="A12316" s="1">
        <v>123.14</v>
      </c>
      <c r="B12316" s="1">
        <v>-3.4477458000000002E-3</v>
      </c>
      <c r="C12316" s="1">
        <v>-6.1285037999999998E-3</v>
      </c>
      <c r="D12316" s="1">
        <v>-3.0026049999999999E-2</v>
      </c>
    </row>
    <row r="12317" spans="1:4" x14ac:dyDescent="0.15">
      <c r="A12317" s="1">
        <v>123.15</v>
      </c>
      <c r="B12317" s="1">
        <v>-3.6284969E-3</v>
      </c>
      <c r="C12317" s="1">
        <v>-5.3040199999999996E-3</v>
      </c>
      <c r="D12317" s="1">
        <v>-2.9627612000000001E-2</v>
      </c>
    </row>
    <row r="12318" spans="1:4" x14ac:dyDescent="0.15">
      <c r="A12318" s="1">
        <v>123.16</v>
      </c>
      <c r="B12318" s="1">
        <v>-3.7978064000000001E-3</v>
      </c>
      <c r="C12318" s="1">
        <v>-4.4929623999999998E-3</v>
      </c>
      <c r="D12318" s="1">
        <v>-2.9216691999999999E-2</v>
      </c>
    </row>
    <row r="12319" spans="1:4" x14ac:dyDescent="0.15">
      <c r="A12319" s="1">
        <v>123.17</v>
      </c>
      <c r="B12319" s="1">
        <v>-4.0793523000000002E-3</v>
      </c>
      <c r="C12319" s="1">
        <v>-3.6080735E-3</v>
      </c>
      <c r="D12319" s="1">
        <v>-2.8824880000000001E-2</v>
      </c>
    </row>
    <row r="12320" spans="1:4" x14ac:dyDescent="0.15">
      <c r="A12320" s="1">
        <v>123.18</v>
      </c>
      <c r="B12320" s="1">
        <v>-4.3180203999999998E-3</v>
      </c>
      <c r="C12320" s="1">
        <v>-2.5538955000000002E-3</v>
      </c>
      <c r="D12320" s="1">
        <v>-2.8348384000000001E-2</v>
      </c>
    </row>
    <row r="12321" spans="1:4" x14ac:dyDescent="0.15">
      <c r="A12321" s="1">
        <v>123.19</v>
      </c>
      <c r="B12321" s="1">
        <v>-4.5953636999999997E-3</v>
      </c>
      <c r="C12321" s="1">
        <v>-1.4228073E-3</v>
      </c>
      <c r="D12321" s="1">
        <v>-2.7776181E-2</v>
      </c>
    </row>
    <row r="12322" spans="1:4" x14ac:dyDescent="0.15">
      <c r="A12322" s="1">
        <v>123.2</v>
      </c>
      <c r="B12322" s="1">
        <v>-4.7766694999999996E-3</v>
      </c>
      <c r="C12322" s="1">
        <v>-3.1142984000000001E-4</v>
      </c>
      <c r="D12322" s="1">
        <v>-2.7240283000000001E-2</v>
      </c>
    </row>
    <row r="12323" spans="1:4" x14ac:dyDescent="0.15">
      <c r="A12323" s="1">
        <v>123.21</v>
      </c>
      <c r="B12323" s="1">
        <v>-4.8854802999999999E-3</v>
      </c>
      <c r="C12323" s="1">
        <v>8.1726941000000001E-4</v>
      </c>
      <c r="D12323" s="1">
        <v>-2.6609028999999999E-2</v>
      </c>
    </row>
    <row r="12324" spans="1:4" x14ac:dyDescent="0.15">
      <c r="A12324" s="1">
        <v>123.22</v>
      </c>
      <c r="B12324" s="1">
        <v>-5.0060716000000002E-3</v>
      </c>
      <c r="C12324" s="1">
        <v>1.9267093000000001E-3</v>
      </c>
      <c r="D12324" s="1">
        <v>-2.5892455000000002E-2</v>
      </c>
    </row>
    <row r="12325" spans="1:4" x14ac:dyDescent="0.15">
      <c r="A12325" s="1">
        <v>123.23</v>
      </c>
      <c r="B12325" s="1">
        <v>-5.1209571999999998E-3</v>
      </c>
      <c r="C12325" s="1">
        <v>3.0600311E-3</v>
      </c>
      <c r="D12325" s="1">
        <v>-2.5195750999999999E-2</v>
      </c>
    </row>
    <row r="12326" spans="1:4" x14ac:dyDescent="0.15">
      <c r="A12326" s="1">
        <v>123.24</v>
      </c>
      <c r="B12326" s="1">
        <v>-5.2398332999999998E-3</v>
      </c>
      <c r="C12326" s="1">
        <v>4.1592434000000001E-3</v>
      </c>
      <c r="D12326" s="1">
        <v>-2.4486009999999999E-2</v>
      </c>
    </row>
    <row r="12327" spans="1:4" x14ac:dyDescent="0.15">
      <c r="A12327" s="1">
        <v>123.25</v>
      </c>
      <c r="B12327" s="1">
        <v>-5.3552091000000001E-3</v>
      </c>
      <c r="C12327" s="1">
        <v>5.3592531000000001E-3</v>
      </c>
      <c r="D12327" s="1">
        <v>-2.3787029000000001E-2</v>
      </c>
    </row>
    <row r="12328" spans="1:4" x14ac:dyDescent="0.15">
      <c r="A12328" s="1">
        <v>123.26</v>
      </c>
      <c r="B12328" s="1">
        <v>-5.4742851999999998E-3</v>
      </c>
      <c r="C12328" s="1">
        <v>6.6177618000000001E-3</v>
      </c>
      <c r="D12328" s="1">
        <v>-2.3078128E-2</v>
      </c>
    </row>
    <row r="12329" spans="1:4" x14ac:dyDescent="0.15">
      <c r="A12329" s="1">
        <v>123.27</v>
      </c>
      <c r="B12329" s="1">
        <v>-5.5891537999999998E-3</v>
      </c>
      <c r="C12329" s="1">
        <v>7.8924684999999994E-3</v>
      </c>
      <c r="D12329" s="1">
        <v>-2.23789E-2</v>
      </c>
    </row>
    <row r="12330" spans="1:4" x14ac:dyDescent="0.15">
      <c r="A12330" s="1">
        <v>123.28</v>
      </c>
      <c r="B12330" s="1">
        <v>-5.7091831999999997E-3</v>
      </c>
      <c r="C12330" s="1">
        <v>9.0737982000000002E-3</v>
      </c>
      <c r="D12330" s="1">
        <v>-2.1669858E-2</v>
      </c>
    </row>
    <row r="12331" spans="1:4" x14ac:dyDescent="0.15">
      <c r="A12331" s="1">
        <v>123.29</v>
      </c>
      <c r="B12331" s="1">
        <v>-5.8227369999999997E-3</v>
      </c>
      <c r="C12331" s="1">
        <v>1.0199445999999999E-2</v>
      </c>
      <c r="D12331" s="1">
        <v>-2.0970998000000001E-2</v>
      </c>
    </row>
    <row r="12332" spans="1:4" x14ac:dyDescent="0.15">
      <c r="A12332" s="1">
        <v>123.3</v>
      </c>
      <c r="B12332" s="1">
        <v>-5.9448760999999996E-3</v>
      </c>
      <c r="C12332" s="1">
        <v>1.1238575000000001E-2</v>
      </c>
      <c r="D12332" s="1">
        <v>-2.0261318E-2</v>
      </c>
    </row>
    <row r="12333" spans="1:4" x14ac:dyDescent="0.15">
      <c r="A12333" s="1">
        <v>123.31</v>
      </c>
      <c r="B12333" s="1">
        <v>-6.0549712000000002E-3</v>
      </c>
      <c r="C12333" s="1">
        <v>1.226549E-2</v>
      </c>
      <c r="D12333" s="1">
        <v>-1.9563346999999998E-2</v>
      </c>
    </row>
    <row r="12334" spans="1:4" x14ac:dyDescent="0.15">
      <c r="A12334" s="1">
        <v>123.32</v>
      </c>
      <c r="B12334" s="1">
        <v>-6.1849525000000002E-3</v>
      </c>
      <c r="C12334" s="1">
        <v>1.3407501E-2</v>
      </c>
      <c r="D12334" s="1">
        <v>-1.8852343000000001E-2</v>
      </c>
    </row>
    <row r="12335" spans="1:4" x14ac:dyDescent="0.15">
      <c r="A12335" s="1">
        <v>123.33</v>
      </c>
      <c r="B12335" s="1">
        <v>-6.2310244000000001E-3</v>
      </c>
      <c r="C12335" s="1">
        <v>1.4516696000000001E-2</v>
      </c>
      <c r="D12335" s="1">
        <v>-1.8156367999999999E-2</v>
      </c>
    </row>
    <row r="12336" spans="1:4" x14ac:dyDescent="0.15">
      <c r="A12336" s="1">
        <v>123.34</v>
      </c>
      <c r="B12336" s="1">
        <v>-6.1267238E-3</v>
      </c>
      <c r="C12336" s="1">
        <v>1.5636503E-2</v>
      </c>
      <c r="D12336" s="1">
        <v>-1.7441825000000001E-2</v>
      </c>
    </row>
    <row r="12337" spans="1:4" x14ac:dyDescent="0.15">
      <c r="A12337" s="1">
        <v>123.35</v>
      </c>
      <c r="B12337" s="1">
        <v>-5.8609986999999999E-3</v>
      </c>
      <c r="C12337" s="1">
        <v>1.6816683999999998E-2</v>
      </c>
      <c r="D12337" s="1">
        <v>-1.6753984999999999E-2</v>
      </c>
    </row>
    <row r="12338" spans="1:4" x14ac:dyDescent="0.15">
      <c r="A12338" s="1">
        <v>123.36</v>
      </c>
      <c r="B12338" s="1">
        <v>-5.5416954000000003E-3</v>
      </c>
      <c r="C12338" s="1">
        <v>1.8095032E-2</v>
      </c>
      <c r="D12338" s="1">
        <v>-1.5975949999999999E-2</v>
      </c>
    </row>
    <row r="12339" spans="1:4" x14ac:dyDescent="0.15">
      <c r="A12339" s="1">
        <v>123.37</v>
      </c>
      <c r="B12339" s="1">
        <v>-5.1487970000000001E-3</v>
      </c>
      <c r="C12339" s="1">
        <v>1.9347788000000001E-2</v>
      </c>
      <c r="D12339" s="1">
        <v>-1.5123345E-2</v>
      </c>
    </row>
    <row r="12340" spans="1:4" x14ac:dyDescent="0.15">
      <c r="A12340" s="1">
        <v>123.38</v>
      </c>
      <c r="B12340" s="1">
        <v>-4.6610417999999997E-3</v>
      </c>
      <c r="C12340" s="1">
        <v>2.0554956999999999E-2</v>
      </c>
      <c r="D12340" s="1">
        <v>-1.4281762999999999E-2</v>
      </c>
    </row>
    <row r="12341" spans="1:4" x14ac:dyDescent="0.15">
      <c r="A12341" s="1">
        <v>123.39</v>
      </c>
      <c r="B12341" s="1">
        <v>-4.1940648999999998E-3</v>
      </c>
      <c r="C12341" s="1">
        <v>2.1643915999999999E-2</v>
      </c>
      <c r="D12341" s="1">
        <v>-1.3437404E-2</v>
      </c>
    </row>
    <row r="12342" spans="1:4" x14ac:dyDescent="0.15">
      <c r="A12342" s="1">
        <v>123.4</v>
      </c>
      <c r="B12342" s="1">
        <v>-3.7254435999999999E-3</v>
      </c>
      <c r="C12342" s="1">
        <v>2.2793275000000002E-2</v>
      </c>
      <c r="D12342" s="1">
        <v>-1.2592107999999999E-2</v>
      </c>
    </row>
    <row r="12343" spans="1:4" x14ac:dyDescent="0.15">
      <c r="A12343" s="1">
        <v>123.41</v>
      </c>
      <c r="B12343" s="1">
        <v>-3.1844526000000001E-3</v>
      </c>
      <c r="C12343" s="1">
        <v>2.3824571999999999E-2</v>
      </c>
      <c r="D12343" s="1">
        <v>-1.1749997999999999E-2</v>
      </c>
    </row>
    <row r="12344" spans="1:4" x14ac:dyDescent="0.15">
      <c r="A12344" s="1">
        <v>123.42</v>
      </c>
      <c r="B12344" s="1">
        <v>-2.5475960000000001E-3</v>
      </c>
      <c r="C12344" s="1">
        <v>2.4791977E-2</v>
      </c>
      <c r="D12344" s="1">
        <v>-1.0903038E-2</v>
      </c>
    </row>
    <row r="12345" spans="1:4" x14ac:dyDescent="0.15">
      <c r="A12345" s="1">
        <v>123.43</v>
      </c>
      <c r="B12345" s="1">
        <v>-1.8768481E-3</v>
      </c>
      <c r="C12345" s="1">
        <v>2.5759074999999999E-2</v>
      </c>
      <c r="D12345" s="1">
        <v>-1.0062273E-2</v>
      </c>
    </row>
    <row r="12346" spans="1:4" x14ac:dyDescent="0.15">
      <c r="A12346" s="1">
        <v>123.44</v>
      </c>
      <c r="B12346" s="1">
        <v>-1.0799716999999999E-3</v>
      </c>
      <c r="C12346" s="1">
        <v>2.6731396000000001E-2</v>
      </c>
      <c r="D12346" s="1">
        <v>-9.2140671000000007E-3</v>
      </c>
    </row>
    <row r="12347" spans="1:4" x14ac:dyDescent="0.15">
      <c r="A12347" s="1">
        <v>123.45</v>
      </c>
      <c r="B12347" s="1">
        <v>-3.5168587000000001E-4</v>
      </c>
      <c r="C12347" s="1">
        <v>2.7701362E-2</v>
      </c>
      <c r="D12347" s="1">
        <v>-8.3744992999999993E-3</v>
      </c>
    </row>
    <row r="12348" spans="1:4" x14ac:dyDescent="0.15">
      <c r="A12348" s="1">
        <v>123.46</v>
      </c>
      <c r="B12348" s="1">
        <v>5.0471730000000001E-4</v>
      </c>
      <c r="C12348" s="1">
        <v>2.8614513000000001E-2</v>
      </c>
      <c r="D12348" s="1">
        <v>-7.5249968000000002E-3</v>
      </c>
    </row>
    <row r="12349" spans="1:4" x14ac:dyDescent="0.15">
      <c r="A12349" s="1">
        <v>123.47</v>
      </c>
      <c r="B12349" s="1">
        <v>1.4107658999999999E-3</v>
      </c>
      <c r="C12349" s="1">
        <v>2.9346543999999999E-2</v>
      </c>
      <c r="D12349" s="1">
        <v>-6.6868809E-3</v>
      </c>
    </row>
    <row r="12350" spans="1:4" x14ac:dyDescent="0.15">
      <c r="A12350" s="1">
        <v>123.48</v>
      </c>
      <c r="B12350" s="1">
        <v>2.3409855E-3</v>
      </c>
      <c r="C12350" s="1">
        <v>2.9972355999999999E-2</v>
      </c>
      <c r="D12350" s="1">
        <v>-5.8355420999999996E-3</v>
      </c>
    </row>
    <row r="12351" spans="1:4" x14ac:dyDescent="0.15">
      <c r="A12351" s="1">
        <v>123.49</v>
      </c>
      <c r="B12351" s="1">
        <v>3.1717949999999998E-3</v>
      </c>
      <c r="C12351" s="1">
        <v>3.0394164000000001E-2</v>
      </c>
      <c r="D12351" s="1">
        <v>-4.9999409000000003E-3</v>
      </c>
    </row>
    <row r="12352" spans="1:4" x14ac:dyDescent="0.15">
      <c r="A12352" s="1">
        <v>123.5</v>
      </c>
      <c r="B12352" s="1">
        <v>3.9289151999999999E-3</v>
      </c>
      <c r="C12352" s="1">
        <v>3.0854369999999999E-2</v>
      </c>
      <c r="D12352" s="1">
        <v>-4.1444665E-3</v>
      </c>
    </row>
    <row r="12353" spans="1:4" x14ac:dyDescent="0.15">
      <c r="A12353" s="1">
        <v>123.51</v>
      </c>
      <c r="B12353" s="1">
        <v>4.6879134000000003E-3</v>
      </c>
      <c r="C12353" s="1">
        <v>3.1326973000000001E-2</v>
      </c>
      <c r="D12353" s="1">
        <v>-3.3179252999999999E-3</v>
      </c>
    </row>
    <row r="12354" spans="1:4" x14ac:dyDescent="0.15">
      <c r="A12354" s="1">
        <v>123.52</v>
      </c>
      <c r="B12354" s="1">
        <v>5.4616418999999996E-3</v>
      </c>
      <c r="C12354" s="1">
        <v>3.1679626000000002E-2</v>
      </c>
      <c r="D12354" s="1">
        <v>-2.3940670000000002E-3</v>
      </c>
    </row>
    <row r="12355" spans="1:4" x14ac:dyDescent="0.15">
      <c r="A12355" s="1">
        <v>123.53</v>
      </c>
      <c r="B12355" s="1">
        <v>6.1537639999999999E-3</v>
      </c>
      <c r="C12355" s="1">
        <v>3.2082801000000001E-2</v>
      </c>
      <c r="D12355" s="1">
        <v>-1.3913992E-3</v>
      </c>
    </row>
    <row r="12356" spans="1:4" x14ac:dyDescent="0.15">
      <c r="A12356" s="1">
        <v>123.54</v>
      </c>
      <c r="B12356" s="1">
        <v>6.7643442000000003E-3</v>
      </c>
      <c r="C12356" s="1">
        <v>3.2384019999999999E-2</v>
      </c>
      <c r="D12356" s="1">
        <v>-3.9896099999999998E-4</v>
      </c>
    </row>
    <row r="12357" spans="1:4" x14ac:dyDescent="0.15">
      <c r="A12357" s="1">
        <v>123.55</v>
      </c>
      <c r="B12357" s="1">
        <v>7.3920345000000002E-3</v>
      </c>
      <c r="C12357" s="1">
        <v>3.2617827000000002E-2</v>
      </c>
      <c r="D12357" s="1">
        <v>5.9419290999999995E-4</v>
      </c>
    </row>
    <row r="12358" spans="1:4" x14ac:dyDescent="0.15">
      <c r="A12358" s="1">
        <v>123.56</v>
      </c>
      <c r="B12358" s="1">
        <v>8.0112249000000007E-3</v>
      </c>
      <c r="C12358" s="1">
        <v>3.2856150000000001E-2</v>
      </c>
      <c r="D12358" s="1">
        <v>1.5916599999999999E-3</v>
      </c>
    </row>
    <row r="12359" spans="1:4" x14ac:dyDescent="0.15">
      <c r="A12359" s="1">
        <v>123.57</v>
      </c>
      <c r="B12359" s="1">
        <v>8.6351252999999992E-3</v>
      </c>
      <c r="C12359" s="1">
        <v>3.3103381000000001E-2</v>
      </c>
      <c r="D12359" s="1">
        <v>2.5803950000000001E-3</v>
      </c>
    </row>
    <row r="12360" spans="1:4" x14ac:dyDescent="0.15">
      <c r="A12360" s="1">
        <v>123.58</v>
      </c>
      <c r="B12360" s="1">
        <v>9.2561715999999999E-3</v>
      </c>
      <c r="C12360" s="1">
        <v>3.3273292000000003E-2</v>
      </c>
      <c r="D12360" s="1">
        <v>3.5851505999999998E-3</v>
      </c>
    </row>
    <row r="12361" spans="1:4" x14ac:dyDescent="0.15">
      <c r="A12361" s="1">
        <v>123.59</v>
      </c>
      <c r="B12361" s="1">
        <v>9.8795602E-3</v>
      </c>
      <c r="C12361" s="1">
        <v>3.334227E-2</v>
      </c>
      <c r="D12361" s="1">
        <v>4.5121889999999998E-3</v>
      </c>
    </row>
    <row r="12362" spans="1:4" x14ac:dyDescent="0.15">
      <c r="A12362" s="1">
        <v>123.6</v>
      </c>
      <c r="B12362" s="1">
        <v>1.0497733E-2</v>
      </c>
      <c r="C12362" s="1">
        <v>3.3449653000000003E-2</v>
      </c>
      <c r="D12362" s="1">
        <v>5.2788180999999998E-3</v>
      </c>
    </row>
    <row r="12363" spans="1:4" x14ac:dyDescent="0.15">
      <c r="A12363" s="1">
        <v>123.61</v>
      </c>
      <c r="B12363" s="1">
        <v>1.1174323E-2</v>
      </c>
      <c r="C12363" s="1">
        <v>3.3467112E-2</v>
      </c>
      <c r="D12363" s="1">
        <v>5.9709469999999999E-3</v>
      </c>
    </row>
    <row r="12364" spans="1:4" x14ac:dyDescent="0.15">
      <c r="A12364" s="1">
        <v>123.62</v>
      </c>
      <c r="B12364" s="1">
        <v>1.2026904E-2</v>
      </c>
      <c r="C12364" s="1">
        <v>3.3330545000000003E-2</v>
      </c>
      <c r="D12364" s="1">
        <v>6.6856240000000003E-3</v>
      </c>
    </row>
    <row r="12365" spans="1:4" x14ac:dyDescent="0.15">
      <c r="A12365" s="1">
        <v>123.63</v>
      </c>
      <c r="B12365" s="1">
        <v>1.2941238000000001E-2</v>
      </c>
      <c r="C12365" s="1">
        <v>3.3120256000000001E-2</v>
      </c>
      <c r="D12365" s="1">
        <v>7.3778380000000003E-3</v>
      </c>
    </row>
    <row r="12366" spans="1:4" x14ac:dyDescent="0.15">
      <c r="A12366" s="1">
        <v>123.64</v>
      </c>
      <c r="B12366" s="1">
        <v>1.3857311000000001E-2</v>
      </c>
      <c r="C12366" s="1">
        <v>3.2871177000000001E-2</v>
      </c>
      <c r="D12366" s="1">
        <v>8.1003190999999995E-3</v>
      </c>
    </row>
    <row r="12367" spans="1:4" x14ac:dyDescent="0.15">
      <c r="A12367" s="1">
        <v>123.65</v>
      </c>
      <c r="B12367" s="1">
        <v>1.4757905999999999E-2</v>
      </c>
      <c r="C12367" s="1">
        <v>3.2416857E-2</v>
      </c>
      <c r="D12367" s="1">
        <v>8.7248355999999996E-3</v>
      </c>
    </row>
    <row r="12368" spans="1:4" x14ac:dyDescent="0.15">
      <c r="A12368" s="1">
        <v>123.66</v>
      </c>
      <c r="B12368" s="1">
        <v>1.5743297999999999E-2</v>
      </c>
      <c r="C12368" s="1">
        <v>3.1931202999999998E-2</v>
      </c>
      <c r="D12368" s="1">
        <v>9.2705688999999997E-3</v>
      </c>
    </row>
    <row r="12369" spans="1:4" x14ac:dyDescent="0.15">
      <c r="A12369" s="1">
        <v>123.67</v>
      </c>
      <c r="B12369" s="1">
        <v>1.6820146000000001E-2</v>
      </c>
      <c r="C12369" s="1">
        <v>3.1351729000000002E-2</v>
      </c>
      <c r="D12369" s="1">
        <v>9.8276065000000006E-3</v>
      </c>
    </row>
    <row r="12370" spans="1:4" x14ac:dyDescent="0.15">
      <c r="A12370" s="1">
        <v>123.68</v>
      </c>
      <c r="B12370" s="1">
        <v>1.7873099999999999E-2</v>
      </c>
      <c r="C12370" s="1">
        <v>3.0713926999999999E-2</v>
      </c>
      <c r="D12370" s="1">
        <v>1.0380479E-2</v>
      </c>
    </row>
    <row r="12371" spans="1:4" x14ac:dyDescent="0.15">
      <c r="A12371" s="1">
        <v>123.69</v>
      </c>
      <c r="B12371" s="1">
        <v>1.8942285999999999E-2</v>
      </c>
      <c r="C12371" s="1">
        <v>3.0002101E-2</v>
      </c>
      <c r="D12371" s="1">
        <v>1.0939575999999999E-2</v>
      </c>
    </row>
    <row r="12372" spans="1:4" x14ac:dyDescent="0.15">
      <c r="A12372" s="1">
        <v>123.7</v>
      </c>
      <c r="B12372" s="1">
        <v>1.9996436999999999E-2</v>
      </c>
      <c r="C12372" s="1">
        <v>2.9196031000000001E-2</v>
      </c>
      <c r="D12372" s="1">
        <v>1.143068E-2</v>
      </c>
    </row>
    <row r="12373" spans="1:4" x14ac:dyDescent="0.15">
      <c r="A12373" s="1">
        <v>123.71</v>
      </c>
      <c r="B12373" s="1">
        <v>2.1070505E-2</v>
      </c>
      <c r="C12373" s="1">
        <v>2.8412592E-2</v>
      </c>
      <c r="D12373" s="1">
        <v>1.1805575E-2</v>
      </c>
    </row>
    <row r="12374" spans="1:4" x14ac:dyDescent="0.15">
      <c r="A12374" s="1">
        <v>123.72</v>
      </c>
      <c r="B12374" s="1">
        <v>2.2060420000000001E-2</v>
      </c>
      <c r="C12374" s="1">
        <v>2.7617355999999999E-2</v>
      </c>
      <c r="D12374" s="1">
        <v>1.2241681000000001E-2</v>
      </c>
    </row>
    <row r="12375" spans="1:4" x14ac:dyDescent="0.15">
      <c r="A12375" s="1">
        <v>123.73</v>
      </c>
      <c r="B12375" s="1">
        <v>2.295285E-2</v>
      </c>
      <c r="C12375" s="1">
        <v>2.6828451999999999E-2</v>
      </c>
      <c r="D12375" s="1">
        <v>1.2555050999999999E-2</v>
      </c>
    </row>
    <row r="12376" spans="1:4" x14ac:dyDescent="0.15">
      <c r="A12376" s="1">
        <v>123.74</v>
      </c>
      <c r="B12376" s="1">
        <v>2.3884499E-2</v>
      </c>
      <c r="C12376" s="1">
        <v>2.6036922000000001E-2</v>
      </c>
      <c r="D12376" s="1">
        <v>1.2835233999999999E-2</v>
      </c>
    </row>
    <row r="12377" spans="1:4" x14ac:dyDescent="0.15">
      <c r="A12377" s="1">
        <v>123.75</v>
      </c>
      <c r="B12377" s="1">
        <v>2.4716654000000001E-2</v>
      </c>
      <c r="C12377" s="1">
        <v>2.5244716E-2</v>
      </c>
      <c r="D12377" s="1">
        <v>1.3013393E-2</v>
      </c>
    </row>
    <row r="12378" spans="1:4" x14ac:dyDescent="0.15">
      <c r="A12378" s="1">
        <v>123.76</v>
      </c>
      <c r="B12378" s="1">
        <v>2.5468913999999999E-2</v>
      </c>
      <c r="C12378" s="1">
        <v>2.4456695000000001E-2</v>
      </c>
      <c r="D12378" s="1">
        <v>1.3135511000000001E-2</v>
      </c>
    </row>
    <row r="12379" spans="1:4" x14ac:dyDescent="0.15">
      <c r="A12379" s="1">
        <v>123.77</v>
      </c>
      <c r="B12379" s="1">
        <v>2.6233995999999999E-2</v>
      </c>
      <c r="C12379" s="1">
        <v>2.3659506E-2</v>
      </c>
      <c r="D12379" s="1">
        <v>1.3170203E-2</v>
      </c>
    </row>
    <row r="12380" spans="1:4" x14ac:dyDescent="0.15">
      <c r="A12380" s="1">
        <v>123.78</v>
      </c>
      <c r="B12380" s="1">
        <v>2.6995228999999999E-2</v>
      </c>
      <c r="C12380" s="1">
        <v>2.2881220000000001E-2</v>
      </c>
      <c r="D12380" s="1">
        <v>1.3136245E-2</v>
      </c>
    </row>
    <row r="12381" spans="1:4" x14ac:dyDescent="0.15">
      <c r="A12381" s="1">
        <v>123.79</v>
      </c>
      <c r="B12381" s="1">
        <v>2.7754460000000002E-2</v>
      </c>
      <c r="C12381" s="1">
        <v>2.2018022000000002E-2</v>
      </c>
      <c r="D12381" s="1">
        <v>1.3030683E-2</v>
      </c>
    </row>
    <row r="12382" spans="1:4" x14ac:dyDescent="0.15">
      <c r="A12382" s="1">
        <v>123.8</v>
      </c>
      <c r="B12382" s="1">
        <v>2.8524496999999999E-2</v>
      </c>
      <c r="C12382" s="1">
        <v>2.1080895999999998E-2</v>
      </c>
      <c r="D12382" s="1">
        <v>1.2853246E-2</v>
      </c>
    </row>
    <row r="12383" spans="1:4" x14ac:dyDescent="0.15">
      <c r="A12383" s="1">
        <v>123.81</v>
      </c>
      <c r="B12383" s="1">
        <v>2.9220370999999998E-2</v>
      </c>
      <c r="C12383" s="1">
        <v>2.009354E-2</v>
      </c>
      <c r="D12383" s="1">
        <v>1.2607956E-2</v>
      </c>
    </row>
    <row r="12384" spans="1:4" x14ac:dyDescent="0.15">
      <c r="A12384" s="1">
        <v>123.82</v>
      </c>
      <c r="B12384" s="1">
        <v>2.9824687999999999E-2</v>
      </c>
      <c r="C12384" s="1">
        <v>1.8922079000000001E-2</v>
      </c>
      <c r="D12384" s="1">
        <v>1.2272989999999999E-2</v>
      </c>
    </row>
    <row r="12385" spans="1:4" x14ac:dyDescent="0.15">
      <c r="A12385" s="1">
        <v>123.83</v>
      </c>
      <c r="B12385" s="1">
        <v>3.0458914E-2</v>
      </c>
      <c r="C12385" s="1">
        <v>1.7682849E-2</v>
      </c>
      <c r="D12385" s="1">
        <v>1.1890918E-2</v>
      </c>
    </row>
    <row r="12386" spans="1:4" x14ac:dyDescent="0.15">
      <c r="A12386" s="1">
        <v>123.84</v>
      </c>
      <c r="B12386" s="1">
        <v>3.1067588E-2</v>
      </c>
      <c r="C12386" s="1">
        <v>1.6462807999999999E-2</v>
      </c>
      <c r="D12386" s="1">
        <v>1.1403297E-2</v>
      </c>
    </row>
    <row r="12387" spans="1:4" x14ac:dyDescent="0.15">
      <c r="A12387" s="1">
        <v>123.85</v>
      </c>
      <c r="B12387" s="1">
        <v>3.1707416000000002E-2</v>
      </c>
      <c r="C12387" s="1">
        <v>1.5162234E-2</v>
      </c>
      <c r="D12387" s="1">
        <v>1.0951438000000001E-2</v>
      </c>
    </row>
    <row r="12388" spans="1:4" x14ac:dyDescent="0.15">
      <c r="A12388" s="1">
        <v>123.86</v>
      </c>
      <c r="B12388" s="1">
        <v>3.2248404000000001E-2</v>
      </c>
      <c r="C12388" s="1">
        <v>1.3781546E-2</v>
      </c>
      <c r="D12388" s="1">
        <v>1.0476386000000001E-2</v>
      </c>
    </row>
    <row r="12389" spans="1:4" x14ac:dyDescent="0.15">
      <c r="A12389" s="1">
        <v>123.87</v>
      </c>
      <c r="B12389" s="1">
        <v>3.2716301000000003E-2</v>
      </c>
      <c r="C12389" s="1">
        <v>1.2358251000000001E-2</v>
      </c>
      <c r="D12389" s="1">
        <v>1.0017253E-2</v>
      </c>
    </row>
    <row r="12390" spans="1:4" x14ac:dyDescent="0.15">
      <c r="A12390" s="1">
        <v>123.88</v>
      </c>
      <c r="B12390" s="1">
        <v>3.3125946000000003E-2</v>
      </c>
      <c r="C12390" s="1">
        <v>1.0741356000000001E-2</v>
      </c>
      <c r="D12390" s="1">
        <v>9.5481469000000003E-3</v>
      </c>
    </row>
    <row r="12391" spans="1:4" x14ac:dyDescent="0.15">
      <c r="A12391" s="1">
        <v>123.89</v>
      </c>
      <c r="B12391" s="1">
        <v>3.3419474999999997E-2</v>
      </c>
      <c r="C12391" s="1">
        <v>9.0694845000000007E-3</v>
      </c>
      <c r="D12391" s="1">
        <v>9.0824623E-3</v>
      </c>
    </row>
    <row r="12392" spans="1:4" x14ac:dyDescent="0.15">
      <c r="A12392" s="1">
        <v>123.9</v>
      </c>
      <c r="B12392" s="1">
        <v>3.3769193000000003E-2</v>
      </c>
      <c r="C12392" s="1">
        <v>7.396003E-3</v>
      </c>
      <c r="D12392" s="1">
        <v>8.6244431000000003E-3</v>
      </c>
    </row>
    <row r="12393" spans="1:4" x14ac:dyDescent="0.15">
      <c r="A12393" s="1">
        <v>123.91</v>
      </c>
      <c r="B12393" s="1">
        <v>3.4004478999999997E-2</v>
      </c>
      <c r="C12393" s="1">
        <v>5.7266341999999996E-3</v>
      </c>
      <c r="D12393" s="1">
        <v>8.0883529999999995E-3</v>
      </c>
    </row>
    <row r="12394" spans="1:4" x14ac:dyDescent="0.15">
      <c r="A12394" s="1">
        <v>123.92</v>
      </c>
      <c r="B12394" s="1">
        <v>3.4195413000000001E-2</v>
      </c>
      <c r="C12394" s="1">
        <v>4.0541904999999998E-3</v>
      </c>
      <c r="D12394" s="1">
        <v>7.4571810999999998E-3</v>
      </c>
    </row>
    <row r="12395" spans="1:4" x14ac:dyDescent="0.15">
      <c r="A12395" s="1">
        <v>123.93</v>
      </c>
      <c r="B12395" s="1">
        <v>3.4298171000000002E-2</v>
      </c>
      <c r="C12395" s="1">
        <v>2.3815898000000002E-3</v>
      </c>
      <c r="D12395" s="1">
        <v>6.8454876999999997E-3</v>
      </c>
    </row>
    <row r="12396" spans="1:4" x14ac:dyDescent="0.15">
      <c r="A12396" s="1">
        <v>123.94</v>
      </c>
      <c r="B12396" s="1">
        <v>3.4327921999999997E-2</v>
      </c>
      <c r="C12396" s="1">
        <v>7.1703998999999999E-4</v>
      </c>
      <c r="D12396" s="1">
        <v>6.2888919000000003E-3</v>
      </c>
    </row>
    <row r="12397" spans="1:4" x14ac:dyDescent="0.15">
      <c r="A12397" s="1">
        <v>123.95</v>
      </c>
      <c r="B12397" s="1">
        <v>3.4291051000000003E-2</v>
      </c>
      <c r="C12397" s="1">
        <v>-1.0188192999999999E-3</v>
      </c>
      <c r="D12397" s="1">
        <v>5.8540956000000003E-3</v>
      </c>
    </row>
    <row r="12398" spans="1:4" x14ac:dyDescent="0.15">
      <c r="A12398" s="1">
        <v>123.96</v>
      </c>
      <c r="B12398" s="1">
        <v>3.4158829000000002E-2</v>
      </c>
      <c r="C12398" s="1">
        <v>-2.8486331000000002E-3</v>
      </c>
      <c r="D12398" s="1">
        <v>5.3582066000000001E-3</v>
      </c>
    </row>
    <row r="12399" spans="1:4" x14ac:dyDescent="0.15">
      <c r="A12399" s="1">
        <v>123.97</v>
      </c>
      <c r="B12399" s="1">
        <v>3.3993200000000001E-2</v>
      </c>
      <c r="C12399" s="1">
        <v>-4.6469585999999998E-3</v>
      </c>
      <c r="D12399" s="1">
        <v>4.9796171E-3</v>
      </c>
    </row>
    <row r="12400" spans="1:4" x14ac:dyDescent="0.15">
      <c r="A12400" s="1">
        <v>123.98</v>
      </c>
      <c r="B12400" s="1">
        <v>3.3644723000000001E-2</v>
      </c>
      <c r="C12400" s="1">
        <v>-6.4724120000000003E-3</v>
      </c>
      <c r="D12400" s="1">
        <v>4.6455511E-3</v>
      </c>
    </row>
    <row r="12401" spans="1:4" x14ac:dyDescent="0.15">
      <c r="A12401" s="1">
        <v>123.99</v>
      </c>
      <c r="B12401" s="1">
        <v>3.3176348000000001E-2</v>
      </c>
      <c r="C12401" s="1">
        <v>-8.2208183999999997E-3</v>
      </c>
      <c r="D12401" s="1">
        <v>4.3944333999999998E-3</v>
      </c>
    </row>
    <row r="12402" spans="1:4" x14ac:dyDescent="0.15">
      <c r="A12402" s="1">
        <v>124</v>
      </c>
      <c r="B12402" s="1">
        <v>3.2545853999999999E-2</v>
      </c>
      <c r="C12402" s="1">
        <v>-9.8087903000000001E-3</v>
      </c>
      <c r="D12402" s="1">
        <v>4.2320450000000003E-3</v>
      </c>
    </row>
    <row r="12403" spans="1:4" x14ac:dyDescent="0.15">
      <c r="A12403" s="1">
        <v>124.01</v>
      </c>
      <c r="B12403" s="1">
        <v>3.1774030000000002E-2</v>
      </c>
      <c r="C12403" s="1">
        <v>-1.1326055999999999E-2</v>
      </c>
      <c r="D12403" s="1">
        <v>4.0493791000000001E-3</v>
      </c>
    </row>
    <row r="12404" spans="1:4" x14ac:dyDescent="0.15">
      <c r="A12404" s="1">
        <v>124.02</v>
      </c>
      <c r="B12404" s="1">
        <v>3.0904474000000001E-2</v>
      </c>
      <c r="C12404" s="1">
        <v>-1.2786699E-2</v>
      </c>
      <c r="D12404" s="1">
        <v>3.8798801000000001E-3</v>
      </c>
    </row>
    <row r="12405" spans="1:4" x14ac:dyDescent="0.15">
      <c r="A12405" s="1">
        <v>124.03</v>
      </c>
      <c r="B12405" s="1">
        <v>3.0075022E-2</v>
      </c>
      <c r="C12405" s="1">
        <v>-1.4131685E-2</v>
      </c>
      <c r="D12405" s="1">
        <v>3.6956293999999999E-3</v>
      </c>
    </row>
    <row r="12406" spans="1:4" x14ac:dyDescent="0.15">
      <c r="A12406" s="1">
        <v>124.04</v>
      </c>
      <c r="B12406" s="1">
        <v>2.9156642999999999E-2</v>
      </c>
      <c r="C12406" s="1">
        <v>-1.5524105E-2</v>
      </c>
      <c r="D12406" s="1">
        <v>3.5807634E-3</v>
      </c>
    </row>
    <row r="12407" spans="1:4" x14ac:dyDescent="0.15">
      <c r="A12407" s="1">
        <v>124.05</v>
      </c>
      <c r="B12407" s="1">
        <v>2.8092961E-2</v>
      </c>
      <c r="C12407" s="1">
        <v>-1.6876543000000001E-2</v>
      </c>
      <c r="D12407" s="1">
        <v>3.6252472999999999E-3</v>
      </c>
    </row>
    <row r="12408" spans="1:4" x14ac:dyDescent="0.15">
      <c r="A12408" s="1">
        <v>124.06</v>
      </c>
      <c r="B12408" s="1">
        <v>2.6933404000000001E-2</v>
      </c>
      <c r="C12408" s="1">
        <v>-1.8267954999999999E-2</v>
      </c>
      <c r="D12408" s="1">
        <v>3.8093173000000001E-3</v>
      </c>
    </row>
    <row r="12409" spans="1:4" x14ac:dyDescent="0.15">
      <c r="A12409" s="1">
        <v>124.07</v>
      </c>
      <c r="B12409" s="1">
        <v>2.5815566000000002E-2</v>
      </c>
      <c r="C12409" s="1">
        <v>-1.961767E-2</v>
      </c>
      <c r="D12409" s="1">
        <v>4.1550704000000004E-3</v>
      </c>
    </row>
    <row r="12410" spans="1:4" x14ac:dyDescent="0.15">
      <c r="A12410" s="1">
        <v>124.08</v>
      </c>
      <c r="B12410" s="1">
        <v>2.4599098E-2</v>
      </c>
      <c r="C12410" s="1">
        <v>-2.1018271000000002E-2</v>
      </c>
      <c r="D12410" s="1">
        <v>4.5624497999999999E-3</v>
      </c>
    </row>
    <row r="12411" spans="1:4" x14ac:dyDescent="0.15">
      <c r="A12411" s="1">
        <v>124.09</v>
      </c>
      <c r="B12411" s="1">
        <v>2.3246122000000001E-2</v>
      </c>
      <c r="C12411" s="1">
        <v>-2.2301171000000002E-2</v>
      </c>
      <c r="D12411" s="1">
        <v>5.0226317000000003E-3</v>
      </c>
    </row>
    <row r="12412" spans="1:4" x14ac:dyDescent="0.15">
      <c r="A12412" s="1">
        <v>124.1</v>
      </c>
      <c r="B12412" s="1">
        <v>2.1734281000000001E-2</v>
      </c>
      <c r="C12412" s="1">
        <v>-2.3546284000000001E-2</v>
      </c>
      <c r="D12412" s="1">
        <v>5.6721057999999996E-3</v>
      </c>
    </row>
    <row r="12413" spans="1:4" x14ac:dyDescent="0.15">
      <c r="A12413" s="1">
        <v>124.11</v>
      </c>
      <c r="B12413" s="1">
        <v>2.0093399000000001E-2</v>
      </c>
      <c r="C12413" s="1">
        <v>-2.4695649E-2</v>
      </c>
      <c r="D12413" s="1">
        <v>6.3715350999999998E-3</v>
      </c>
    </row>
    <row r="12414" spans="1:4" x14ac:dyDescent="0.15">
      <c r="A12414" s="1">
        <v>124.12</v>
      </c>
      <c r="B12414" s="1">
        <v>1.8220535999999999E-2</v>
      </c>
      <c r="C12414" s="1">
        <v>-2.5779060999999999E-2</v>
      </c>
      <c r="D12414" s="1">
        <v>7.1414894000000001E-3</v>
      </c>
    </row>
    <row r="12415" spans="1:4" x14ac:dyDescent="0.15">
      <c r="A12415" s="1">
        <v>124.13</v>
      </c>
      <c r="B12415" s="1">
        <v>1.6106575000000001E-2</v>
      </c>
      <c r="C12415" s="1">
        <v>-2.6793239E-2</v>
      </c>
      <c r="D12415" s="1">
        <v>8.0033149000000008E-3</v>
      </c>
    </row>
    <row r="12416" spans="1:4" x14ac:dyDescent="0.15">
      <c r="A12416" s="1">
        <v>124.14</v>
      </c>
      <c r="B12416" s="1">
        <v>1.3938419000000001E-2</v>
      </c>
      <c r="C12416" s="1">
        <v>-2.765915E-2</v>
      </c>
      <c r="D12416" s="1">
        <v>8.8345006999999993E-3</v>
      </c>
    </row>
    <row r="12417" spans="1:4" x14ac:dyDescent="0.15">
      <c r="A12417" s="1">
        <v>124.15</v>
      </c>
      <c r="B12417" s="1">
        <v>1.1709504000000001E-2</v>
      </c>
      <c r="C12417" s="1">
        <v>-2.8314466999999999E-2</v>
      </c>
      <c r="D12417" s="1">
        <v>9.6957924999999997E-3</v>
      </c>
    </row>
    <row r="12418" spans="1:4" x14ac:dyDescent="0.15">
      <c r="A12418" s="1">
        <v>124.16</v>
      </c>
      <c r="B12418" s="1">
        <v>9.3758645000000009E-3</v>
      </c>
      <c r="C12418" s="1">
        <v>-2.8716648000000001E-2</v>
      </c>
      <c r="D12418" s="1">
        <v>1.0467331E-2</v>
      </c>
    </row>
    <row r="12419" spans="1:4" x14ac:dyDescent="0.15">
      <c r="A12419" s="1">
        <v>124.17</v>
      </c>
      <c r="B12419" s="1">
        <v>7.0907011000000001E-3</v>
      </c>
      <c r="C12419" s="1">
        <v>-2.9073271000000001E-2</v>
      </c>
      <c r="D12419" s="1">
        <v>1.1161659000000001E-2</v>
      </c>
    </row>
    <row r="12420" spans="1:4" x14ac:dyDescent="0.15">
      <c r="A12420" s="1">
        <v>124.18</v>
      </c>
      <c r="B12420" s="1">
        <v>4.6997122999999997E-3</v>
      </c>
      <c r="C12420" s="1">
        <v>-2.9359394E-2</v>
      </c>
      <c r="D12420" s="1">
        <v>1.1871144E-2</v>
      </c>
    </row>
    <row r="12421" spans="1:4" x14ac:dyDescent="0.15">
      <c r="A12421" s="1">
        <v>124.19</v>
      </c>
      <c r="B12421" s="1">
        <v>2.2270536999999999E-3</v>
      </c>
      <c r="C12421" s="1">
        <v>-2.9535392000000001E-2</v>
      </c>
      <c r="D12421" s="1">
        <v>1.2572701E-2</v>
      </c>
    </row>
    <row r="12422" spans="1:4" x14ac:dyDescent="0.15">
      <c r="A12422" s="1">
        <v>124.2</v>
      </c>
      <c r="B12422" s="1">
        <v>-1.6304207000000001E-4</v>
      </c>
      <c r="C12422" s="1">
        <v>-2.9765169000000001E-2</v>
      </c>
      <c r="D12422" s="1">
        <v>1.3279218000000001E-2</v>
      </c>
    </row>
    <row r="12423" spans="1:4" x14ac:dyDescent="0.15">
      <c r="A12423" s="1">
        <v>124.21</v>
      </c>
      <c r="B12423" s="1">
        <v>-2.4530047000000002E-3</v>
      </c>
      <c r="C12423" s="1">
        <v>-2.9880866999999998E-2</v>
      </c>
      <c r="D12423" s="1">
        <v>1.3982603999999999E-2</v>
      </c>
    </row>
    <row r="12424" spans="1:4" x14ac:dyDescent="0.15">
      <c r="A12424" s="1">
        <v>124.22</v>
      </c>
      <c r="B12424" s="1">
        <v>-4.7276380999999998E-3</v>
      </c>
      <c r="C12424" s="1">
        <v>-2.9953318E-2</v>
      </c>
      <c r="D12424" s="1">
        <v>1.4687578E-2</v>
      </c>
    </row>
    <row r="12425" spans="1:4" x14ac:dyDescent="0.15">
      <c r="A12425" s="1">
        <v>124.23</v>
      </c>
      <c r="B12425" s="1">
        <v>-6.7852323999999997E-3</v>
      </c>
      <c r="C12425" s="1">
        <v>-2.9935786999999998E-2</v>
      </c>
      <c r="D12425" s="1">
        <v>1.5392729000000001E-2</v>
      </c>
    </row>
    <row r="12426" spans="1:4" x14ac:dyDescent="0.15">
      <c r="A12426" s="1">
        <v>124.24</v>
      </c>
      <c r="B12426" s="1">
        <v>-8.8308193000000007E-3</v>
      </c>
      <c r="C12426" s="1">
        <v>-2.9847421999999998E-2</v>
      </c>
      <c r="D12426" s="1">
        <v>1.6095180000000001E-2</v>
      </c>
    </row>
    <row r="12427" spans="1:4" x14ac:dyDescent="0.15">
      <c r="A12427" s="1">
        <v>124.25</v>
      </c>
      <c r="B12427" s="1">
        <v>-1.0751211E-2</v>
      </c>
      <c r="C12427" s="1">
        <v>-2.9690703999999998E-2</v>
      </c>
      <c r="D12427" s="1">
        <v>1.6804794000000001E-2</v>
      </c>
    </row>
    <row r="12428" spans="1:4" x14ac:dyDescent="0.15">
      <c r="A12428" s="1">
        <v>124.26</v>
      </c>
      <c r="B12428" s="1">
        <v>-1.2698203E-2</v>
      </c>
      <c r="C12428" s="1">
        <v>-2.9439151E-2</v>
      </c>
      <c r="D12428" s="1">
        <v>1.7496935000000002E-2</v>
      </c>
    </row>
    <row r="12429" spans="1:4" x14ac:dyDescent="0.15">
      <c r="A12429" s="1">
        <v>124.27</v>
      </c>
      <c r="B12429" s="1">
        <v>-1.466582E-2</v>
      </c>
      <c r="C12429" s="1">
        <v>-2.9156985999999999E-2</v>
      </c>
      <c r="D12429" s="1">
        <v>1.8276509999999999E-2</v>
      </c>
    </row>
    <row r="12430" spans="1:4" x14ac:dyDescent="0.15">
      <c r="A12430" s="1">
        <v>124.28</v>
      </c>
      <c r="B12430" s="1">
        <v>-1.6449934999999999E-2</v>
      </c>
      <c r="C12430" s="1">
        <v>-2.8680677000000002E-2</v>
      </c>
      <c r="D12430" s="1">
        <v>1.9071995000000001E-2</v>
      </c>
    </row>
    <row r="12431" spans="1:4" x14ac:dyDescent="0.15">
      <c r="A12431" s="1">
        <v>124.29</v>
      </c>
      <c r="B12431" s="1">
        <v>-1.8174820000000001E-2</v>
      </c>
      <c r="C12431" s="1">
        <v>-2.8161552999999999E-2</v>
      </c>
      <c r="D12431" s="1">
        <v>1.9747724000000001E-2</v>
      </c>
    </row>
    <row r="12432" spans="1:4" x14ac:dyDescent="0.15">
      <c r="A12432" s="1">
        <v>124.3</v>
      </c>
      <c r="B12432" s="1">
        <v>-1.9854424999999998E-2</v>
      </c>
      <c r="C12432" s="1">
        <v>-2.7560204000000001E-2</v>
      </c>
      <c r="D12432" s="1">
        <v>2.0474984000000002E-2</v>
      </c>
    </row>
    <row r="12433" spans="1:4" x14ac:dyDescent="0.15">
      <c r="A12433" s="1">
        <v>124.31</v>
      </c>
      <c r="B12433" s="1">
        <v>-2.1329917E-2</v>
      </c>
      <c r="C12433" s="1">
        <v>-2.6871715000000001E-2</v>
      </c>
      <c r="D12433" s="1">
        <v>2.1157259000000001E-2</v>
      </c>
    </row>
    <row r="12434" spans="1:4" x14ac:dyDescent="0.15">
      <c r="A12434" s="1">
        <v>124.32</v>
      </c>
      <c r="B12434" s="1">
        <v>-2.2777523000000001E-2</v>
      </c>
      <c r="C12434" s="1">
        <v>-2.6144357E-2</v>
      </c>
      <c r="D12434" s="1">
        <v>2.1889262999999999E-2</v>
      </c>
    </row>
    <row r="12435" spans="1:4" x14ac:dyDescent="0.15">
      <c r="A12435" s="1">
        <v>124.33</v>
      </c>
      <c r="B12435" s="1">
        <v>-2.4123617E-2</v>
      </c>
      <c r="C12435" s="1">
        <v>-2.5290913000000002E-2</v>
      </c>
      <c r="D12435" s="1">
        <v>2.2505000000000001E-2</v>
      </c>
    </row>
    <row r="12436" spans="1:4" x14ac:dyDescent="0.15">
      <c r="A12436" s="1">
        <v>124.34</v>
      </c>
      <c r="B12436" s="1">
        <v>-2.5424061000000001E-2</v>
      </c>
      <c r="C12436" s="1">
        <v>-2.4513138E-2</v>
      </c>
      <c r="D12436" s="1">
        <v>2.3060654999999999E-2</v>
      </c>
    </row>
    <row r="12437" spans="1:4" x14ac:dyDescent="0.15">
      <c r="A12437" s="1">
        <v>124.35</v>
      </c>
      <c r="B12437" s="1">
        <v>-2.6631190999999999E-2</v>
      </c>
      <c r="C12437" s="1">
        <v>-2.3586583000000001E-2</v>
      </c>
      <c r="D12437" s="1">
        <v>2.3606497000000001E-2</v>
      </c>
    </row>
    <row r="12438" spans="1:4" x14ac:dyDescent="0.15">
      <c r="A12438" s="1">
        <v>124.36</v>
      </c>
      <c r="B12438" s="1">
        <v>-2.7775788999999999E-2</v>
      </c>
      <c r="C12438" s="1">
        <v>-2.2709028999999999E-2</v>
      </c>
      <c r="D12438" s="1">
        <v>2.4175474999999998E-2</v>
      </c>
    </row>
    <row r="12439" spans="1:4" x14ac:dyDescent="0.15">
      <c r="A12439" s="1">
        <v>124.37</v>
      </c>
      <c r="B12439" s="1">
        <v>-2.8838046999999999E-2</v>
      </c>
      <c r="C12439" s="1">
        <v>-2.1815042E-2</v>
      </c>
      <c r="D12439" s="1">
        <v>2.4706181000000001E-2</v>
      </c>
    </row>
    <row r="12440" spans="1:4" x14ac:dyDescent="0.15">
      <c r="A12440" s="1">
        <v>124.38</v>
      </c>
      <c r="B12440" s="1">
        <v>-2.9827640999999998E-2</v>
      </c>
      <c r="C12440" s="1">
        <v>-2.0910333E-2</v>
      </c>
      <c r="D12440" s="1">
        <v>2.5353011000000002E-2</v>
      </c>
    </row>
    <row r="12441" spans="1:4" x14ac:dyDescent="0.15">
      <c r="A12441" s="1">
        <v>124.39</v>
      </c>
      <c r="B12441" s="1">
        <v>-3.0748918E-2</v>
      </c>
      <c r="C12441" s="1">
        <v>-2.0048908000000001E-2</v>
      </c>
      <c r="D12441" s="1">
        <v>2.599197E-2</v>
      </c>
    </row>
    <row r="12442" spans="1:4" x14ac:dyDescent="0.15">
      <c r="A12442" s="1">
        <v>124.4</v>
      </c>
      <c r="B12442" s="1">
        <v>-3.1595616999999999E-2</v>
      </c>
      <c r="C12442" s="1">
        <v>-1.9044399E-2</v>
      </c>
      <c r="D12442" s="1">
        <v>2.6529559000000001E-2</v>
      </c>
    </row>
    <row r="12443" spans="1:4" x14ac:dyDescent="0.15">
      <c r="A12443" s="1">
        <v>124.41</v>
      </c>
      <c r="B12443" s="1">
        <v>-3.2376917999999998E-2</v>
      </c>
      <c r="C12443" s="1">
        <v>-1.8110082E-2</v>
      </c>
      <c r="D12443" s="1">
        <v>2.7095754999999999E-2</v>
      </c>
    </row>
    <row r="12444" spans="1:4" x14ac:dyDescent="0.15">
      <c r="A12444" s="1">
        <v>124.42</v>
      </c>
      <c r="B12444" s="1">
        <v>-3.3065934999999998E-2</v>
      </c>
      <c r="C12444" s="1">
        <v>-1.7051245999999999E-2</v>
      </c>
      <c r="D12444" s="1">
        <v>2.7587652000000001E-2</v>
      </c>
    </row>
    <row r="12445" spans="1:4" x14ac:dyDescent="0.15">
      <c r="A12445" s="1">
        <v>124.43</v>
      </c>
      <c r="B12445" s="1">
        <v>-3.3709744999999999E-2</v>
      </c>
      <c r="C12445" s="1">
        <v>-1.5938937E-2</v>
      </c>
      <c r="D12445" s="1">
        <v>2.7905513999999999E-2</v>
      </c>
    </row>
    <row r="12446" spans="1:4" x14ac:dyDescent="0.15">
      <c r="A12446" s="1">
        <v>124.44</v>
      </c>
      <c r="B12446" s="1">
        <v>-3.4180265000000001E-2</v>
      </c>
      <c r="C12446" s="1">
        <v>-1.4755614E-2</v>
      </c>
      <c r="D12446" s="1">
        <v>2.8171904000000001E-2</v>
      </c>
    </row>
    <row r="12447" spans="1:4" x14ac:dyDescent="0.15">
      <c r="A12447" s="1">
        <v>124.45</v>
      </c>
      <c r="B12447" s="1">
        <v>-3.4516256000000002E-2</v>
      </c>
      <c r="C12447" s="1">
        <v>-1.3481503000000001E-2</v>
      </c>
      <c r="D12447" s="1">
        <v>2.8426242000000001E-2</v>
      </c>
    </row>
    <row r="12448" spans="1:4" x14ac:dyDescent="0.15">
      <c r="A12448" s="1">
        <v>124.46</v>
      </c>
      <c r="B12448" s="1">
        <v>-3.4761035000000003E-2</v>
      </c>
      <c r="C12448" s="1">
        <v>-1.2236477000000001E-2</v>
      </c>
      <c r="D12448" s="1">
        <v>2.8712339999999999E-2</v>
      </c>
    </row>
    <row r="12449" spans="1:4" x14ac:dyDescent="0.15">
      <c r="A12449" s="1">
        <v>124.47</v>
      </c>
      <c r="B12449" s="1">
        <v>-3.5027661000000002E-2</v>
      </c>
      <c r="C12449" s="1">
        <v>-1.0966798E-2</v>
      </c>
      <c r="D12449" s="1">
        <v>2.8884676000000001E-2</v>
      </c>
    </row>
    <row r="12450" spans="1:4" x14ac:dyDescent="0.15">
      <c r="A12450" s="1">
        <v>124.48</v>
      </c>
      <c r="B12450" s="1">
        <v>-3.5289398E-2</v>
      </c>
      <c r="C12450" s="1">
        <v>-9.7244438999999992E-3</v>
      </c>
      <c r="D12450" s="1">
        <v>2.9071276E-2</v>
      </c>
    </row>
    <row r="12451" spans="1:4" x14ac:dyDescent="0.15">
      <c r="A12451" s="1">
        <v>124.49</v>
      </c>
      <c r="B12451" s="1">
        <v>-3.5488903000000002E-2</v>
      </c>
      <c r="C12451" s="1">
        <v>-8.4449612E-3</v>
      </c>
      <c r="D12451" s="1">
        <v>2.9284495000000001E-2</v>
      </c>
    </row>
    <row r="12452" spans="1:4" x14ac:dyDescent="0.15">
      <c r="A12452" s="1">
        <v>124.5</v>
      </c>
      <c r="B12452" s="1">
        <v>-3.5586800000000002E-2</v>
      </c>
      <c r="C12452" s="1">
        <v>-7.2706204000000003E-3</v>
      </c>
      <c r="D12452" s="1">
        <v>2.9370403999999999E-2</v>
      </c>
    </row>
    <row r="12453" spans="1:4" x14ac:dyDescent="0.15">
      <c r="A12453" s="1">
        <v>124.51</v>
      </c>
      <c r="B12453" s="1">
        <v>-3.5727111999999998E-2</v>
      </c>
      <c r="C12453" s="1">
        <v>-6.1452579000000002E-3</v>
      </c>
      <c r="D12453" s="1">
        <v>2.9504709E-2</v>
      </c>
    </row>
    <row r="12454" spans="1:4" x14ac:dyDescent="0.15">
      <c r="A12454" s="1">
        <v>124.52</v>
      </c>
      <c r="B12454" s="1">
        <v>-3.5770309E-2</v>
      </c>
      <c r="C12454" s="1">
        <v>-5.1065625E-3</v>
      </c>
      <c r="D12454" s="1">
        <v>2.9602223E-2</v>
      </c>
    </row>
    <row r="12455" spans="1:4" x14ac:dyDescent="0.15">
      <c r="A12455" s="1">
        <v>124.53</v>
      </c>
      <c r="B12455" s="1">
        <v>-3.5723655E-2</v>
      </c>
      <c r="C12455" s="1">
        <v>-4.1397763000000001E-3</v>
      </c>
      <c r="D12455" s="1">
        <v>2.9736947E-2</v>
      </c>
    </row>
    <row r="12456" spans="1:4" x14ac:dyDescent="0.15">
      <c r="A12456" s="1">
        <v>124.54</v>
      </c>
      <c r="B12456" s="1">
        <v>-3.5713518999999999E-2</v>
      </c>
      <c r="C12456" s="1">
        <v>-3.2434091000000001E-3</v>
      </c>
      <c r="D12456" s="1">
        <v>2.9772373000000001E-2</v>
      </c>
    </row>
    <row r="12457" spans="1:4" x14ac:dyDescent="0.15">
      <c r="A12457" s="1">
        <v>124.55</v>
      </c>
      <c r="B12457" s="1">
        <v>-3.5600682000000002E-2</v>
      </c>
      <c r="C12457" s="1">
        <v>-2.4349866999999999E-3</v>
      </c>
      <c r="D12457" s="1">
        <v>2.9725484999999999E-2</v>
      </c>
    </row>
    <row r="12458" spans="1:4" x14ac:dyDescent="0.15">
      <c r="A12458" s="1">
        <v>124.56</v>
      </c>
      <c r="B12458" s="1">
        <v>-3.5422152999999998E-2</v>
      </c>
      <c r="C12458" s="1">
        <v>-1.6747272000000001E-3</v>
      </c>
      <c r="D12458" s="1">
        <v>2.9698092999999998E-2</v>
      </c>
    </row>
    <row r="12459" spans="1:4" x14ac:dyDescent="0.15">
      <c r="A12459" s="1">
        <v>124.57</v>
      </c>
      <c r="B12459" s="1">
        <v>-3.5174835000000002E-2</v>
      </c>
      <c r="C12459" s="1">
        <v>-1.0196250999999999E-3</v>
      </c>
      <c r="D12459" s="1">
        <v>2.9653371000000001E-2</v>
      </c>
    </row>
    <row r="12460" spans="1:4" x14ac:dyDescent="0.15">
      <c r="A12460" s="1">
        <v>124.58</v>
      </c>
      <c r="B12460" s="1">
        <v>-3.4849323000000001E-2</v>
      </c>
      <c r="C12460" s="1">
        <v>-3.2870179999999998E-4</v>
      </c>
      <c r="D12460" s="1">
        <v>2.9633804999999999E-2</v>
      </c>
    </row>
    <row r="12461" spans="1:4" x14ac:dyDescent="0.15">
      <c r="A12461" s="1">
        <v>124.59</v>
      </c>
      <c r="B12461" s="1">
        <v>-3.4464980999999999E-2</v>
      </c>
      <c r="C12461" s="1">
        <v>3.3844476999999999E-4</v>
      </c>
      <c r="D12461" s="1">
        <v>2.9522831999999999E-2</v>
      </c>
    </row>
    <row r="12462" spans="1:4" x14ac:dyDescent="0.15">
      <c r="A12462" s="1">
        <v>124.6</v>
      </c>
      <c r="B12462" s="1">
        <v>-3.3979713000000002E-2</v>
      </c>
      <c r="C12462" s="1">
        <v>1.0225352E-3</v>
      </c>
      <c r="D12462" s="1">
        <v>2.9347168999999999E-2</v>
      </c>
    </row>
    <row r="12463" spans="1:4" x14ac:dyDescent="0.15">
      <c r="A12463" s="1">
        <v>124.61</v>
      </c>
      <c r="B12463" s="1">
        <v>-3.3457507999999997E-2</v>
      </c>
      <c r="C12463" s="1">
        <v>1.6948622E-3</v>
      </c>
      <c r="D12463" s="1">
        <v>2.9103387000000001E-2</v>
      </c>
    </row>
    <row r="12464" spans="1:4" x14ac:dyDescent="0.15">
      <c r="A12464" s="1">
        <v>124.62</v>
      </c>
      <c r="B12464" s="1">
        <v>-3.2802766999999997E-2</v>
      </c>
      <c r="C12464" s="1">
        <v>2.3737685999999998E-3</v>
      </c>
      <c r="D12464" s="1">
        <v>2.8764888999999998E-2</v>
      </c>
    </row>
    <row r="12465" spans="1:4" x14ac:dyDescent="0.15">
      <c r="A12465" s="1">
        <v>124.63</v>
      </c>
      <c r="B12465" s="1">
        <v>-3.2216577000000003E-2</v>
      </c>
      <c r="C12465" s="1">
        <v>3.0525889E-3</v>
      </c>
      <c r="D12465" s="1">
        <v>2.8389502E-2</v>
      </c>
    </row>
    <row r="12466" spans="1:4" x14ac:dyDescent="0.15">
      <c r="A12466" s="1">
        <v>124.64</v>
      </c>
      <c r="B12466" s="1">
        <v>-3.1507871E-2</v>
      </c>
      <c r="C12466" s="1">
        <v>3.7194441000000002E-3</v>
      </c>
      <c r="D12466" s="1">
        <v>2.7891830999999999E-2</v>
      </c>
    </row>
    <row r="12467" spans="1:4" x14ac:dyDescent="0.15">
      <c r="A12467" s="1">
        <v>124.65</v>
      </c>
      <c r="B12467" s="1">
        <v>-3.0758056999999998E-2</v>
      </c>
      <c r="C12467" s="1">
        <v>4.4693850999999998E-3</v>
      </c>
      <c r="D12467" s="1">
        <v>2.7458224999999999E-2</v>
      </c>
    </row>
    <row r="12468" spans="1:4" x14ac:dyDescent="0.15">
      <c r="A12468" s="1">
        <v>124.66</v>
      </c>
      <c r="B12468" s="1">
        <v>-2.9923987999999999E-2</v>
      </c>
      <c r="C12468" s="1">
        <v>5.2392986999999997E-3</v>
      </c>
      <c r="D12468" s="1">
        <v>2.6901712000000001E-2</v>
      </c>
    </row>
    <row r="12469" spans="1:4" x14ac:dyDescent="0.15">
      <c r="A12469" s="1">
        <v>124.67</v>
      </c>
      <c r="B12469" s="1">
        <v>-2.8999456E-2</v>
      </c>
      <c r="C12469" s="1">
        <v>5.8819958000000004E-3</v>
      </c>
      <c r="D12469" s="1">
        <v>2.6288919000000001E-2</v>
      </c>
    </row>
    <row r="12470" spans="1:4" x14ac:dyDescent="0.15">
      <c r="A12470" s="1">
        <v>124.68</v>
      </c>
      <c r="B12470" s="1">
        <v>-2.8104218E-2</v>
      </c>
      <c r="C12470" s="1">
        <v>6.6400416000000004E-3</v>
      </c>
      <c r="D12470" s="1">
        <v>2.566297E-2</v>
      </c>
    </row>
    <row r="12471" spans="1:4" x14ac:dyDescent="0.15">
      <c r="A12471" s="1">
        <v>124.69</v>
      </c>
      <c r="B12471" s="1">
        <v>-2.7121978000000001E-2</v>
      </c>
      <c r="C12471" s="1">
        <v>7.4673639999999998E-3</v>
      </c>
      <c r="D12471" s="1">
        <v>2.5067148000000001E-2</v>
      </c>
    </row>
    <row r="12472" spans="1:4" x14ac:dyDescent="0.15">
      <c r="A12472" s="1">
        <v>124.7</v>
      </c>
      <c r="B12472" s="1">
        <v>-2.6043912999999998E-2</v>
      </c>
      <c r="C12472" s="1">
        <v>8.2197908999999993E-3</v>
      </c>
      <c r="D12472" s="1">
        <v>2.4367488E-2</v>
      </c>
    </row>
    <row r="12473" spans="1:4" x14ac:dyDescent="0.15">
      <c r="A12473" s="1">
        <v>124.71</v>
      </c>
      <c r="B12473" s="1">
        <v>-2.5002726999999999E-2</v>
      </c>
      <c r="C12473" s="1">
        <v>8.8774708000000004E-3</v>
      </c>
      <c r="D12473" s="1">
        <v>2.3604905999999998E-2</v>
      </c>
    </row>
    <row r="12474" spans="1:4" x14ac:dyDescent="0.15">
      <c r="A12474" s="1">
        <v>124.72</v>
      </c>
      <c r="B12474" s="1">
        <v>-2.3870262E-2</v>
      </c>
      <c r="C12474" s="1">
        <v>9.5676605000000001E-3</v>
      </c>
      <c r="D12474" s="1">
        <v>2.2770985000000001E-2</v>
      </c>
    </row>
    <row r="12475" spans="1:4" x14ac:dyDescent="0.15">
      <c r="A12475" s="1">
        <v>124.73</v>
      </c>
      <c r="B12475" s="1">
        <v>-2.2658982000000001E-2</v>
      </c>
      <c r="C12475" s="1">
        <v>1.0233043000000001E-2</v>
      </c>
      <c r="D12475" s="1">
        <v>2.1860048999999999E-2</v>
      </c>
    </row>
    <row r="12476" spans="1:4" x14ac:dyDescent="0.15">
      <c r="A12476" s="1">
        <v>124.74</v>
      </c>
      <c r="B12476" s="1">
        <v>-2.1470366000000001E-2</v>
      </c>
      <c r="C12476" s="1">
        <v>1.0919745E-2</v>
      </c>
      <c r="D12476" s="1">
        <v>2.0891357999999999E-2</v>
      </c>
    </row>
    <row r="12477" spans="1:4" x14ac:dyDescent="0.15">
      <c r="A12477" s="1">
        <v>124.75</v>
      </c>
      <c r="B12477" s="1">
        <v>-2.0206505E-2</v>
      </c>
      <c r="C12477" s="1">
        <v>1.1587136E-2</v>
      </c>
      <c r="D12477" s="1">
        <v>1.9816697000000001E-2</v>
      </c>
    </row>
    <row r="12478" spans="1:4" x14ac:dyDescent="0.15">
      <c r="A12478" s="1">
        <v>124.76</v>
      </c>
      <c r="B12478" s="1">
        <v>-1.8770321E-2</v>
      </c>
      <c r="C12478" s="1">
        <v>1.2272353E-2</v>
      </c>
      <c r="D12478" s="1">
        <v>1.8718654000000001E-2</v>
      </c>
    </row>
    <row r="12479" spans="1:4" x14ac:dyDescent="0.15">
      <c r="A12479" s="1">
        <v>124.77</v>
      </c>
      <c r="B12479" s="1">
        <v>-1.7266791E-2</v>
      </c>
      <c r="C12479" s="1">
        <v>1.2940798E-2</v>
      </c>
      <c r="D12479" s="1">
        <v>1.7410645999999998E-2</v>
      </c>
    </row>
    <row r="12480" spans="1:4" x14ac:dyDescent="0.15">
      <c r="A12480" s="1">
        <v>124.78</v>
      </c>
      <c r="B12480" s="1">
        <v>-1.5716220999999999E-2</v>
      </c>
      <c r="C12480" s="1">
        <v>1.3625032E-2</v>
      </c>
      <c r="D12480" s="1">
        <v>1.6084075E-2</v>
      </c>
    </row>
    <row r="12481" spans="1:4" x14ac:dyDescent="0.15">
      <c r="A12481" s="1">
        <v>124.79</v>
      </c>
      <c r="B12481" s="1">
        <v>-1.3987882E-2</v>
      </c>
      <c r="C12481" s="1">
        <v>1.4294309E-2</v>
      </c>
      <c r="D12481" s="1">
        <v>1.4655456000000001E-2</v>
      </c>
    </row>
    <row r="12482" spans="1:4" x14ac:dyDescent="0.15">
      <c r="A12482" s="1">
        <v>124.8</v>
      </c>
      <c r="B12482" s="1">
        <v>-1.2139313000000001E-2</v>
      </c>
      <c r="C12482" s="1">
        <v>1.4977511000000001E-2</v>
      </c>
      <c r="D12482" s="1">
        <v>1.3156063000000001E-2</v>
      </c>
    </row>
    <row r="12483" spans="1:4" x14ac:dyDescent="0.15">
      <c r="A12483" s="1">
        <v>124.81</v>
      </c>
      <c r="B12483" s="1">
        <v>-1.0106234E-2</v>
      </c>
      <c r="C12483" s="1">
        <v>1.5648098999999999E-2</v>
      </c>
      <c r="D12483" s="1">
        <v>1.1657259999999999E-2</v>
      </c>
    </row>
    <row r="12484" spans="1:4" x14ac:dyDescent="0.15">
      <c r="A12484" s="1">
        <v>124.82</v>
      </c>
      <c r="B12484" s="1">
        <v>-8.0413215999999999E-3</v>
      </c>
      <c r="C12484" s="1">
        <v>1.6328743999999999E-2</v>
      </c>
      <c r="D12484" s="1">
        <v>1.0170267E-2</v>
      </c>
    </row>
    <row r="12485" spans="1:4" x14ac:dyDescent="0.15">
      <c r="A12485" s="1">
        <v>124.83</v>
      </c>
      <c r="B12485" s="1">
        <v>-5.8791787000000003E-3</v>
      </c>
      <c r="C12485" s="1">
        <v>1.7006045000000001E-2</v>
      </c>
      <c r="D12485" s="1">
        <v>8.6585445000000004E-3</v>
      </c>
    </row>
    <row r="12486" spans="1:4" x14ac:dyDescent="0.15">
      <c r="A12486" s="1">
        <v>124.84</v>
      </c>
      <c r="B12486" s="1">
        <v>-3.6533338000000002E-3</v>
      </c>
      <c r="C12486" s="1">
        <v>1.7621781E-2</v>
      </c>
      <c r="D12486" s="1">
        <v>7.2434869999999998E-3</v>
      </c>
    </row>
    <row r="12487" spans="1:4" x14ac:dyDescent="0.15">
      <c r="A12487" s="1">
        <v>124.85</v>
      </c>
      <c r="B12487" s="1">
        <v>-1.3501551000000001E-3</v>
      </c>
      <c r="C12487" s="1">
        <v>1.8116933000000002E-2</v>
      </c>
      <c r="D12487" s="1">
        <v>5.9007479000000003E-3</v>
      </c>
    </row>
    <row r="12488" spans="1:4" x14ac:dyDescent="0.15">
      <c r="A12488" s="1">
        <v>124.86</v>
      </c>
      <c r="B12488" s="1">
        <v>1.0345834999999999E-3</v>
      </c>
      <c r="C12488" s="1">
        <v>1.8676893E-2</v>
      </c>
      <c r="D12488" s="1">
        <v>4.6156434000000001E-3</v>
      </c>
    </row>
    <row r="12489" spans="1:4" x14ac:dyDescent="0.15">
      <c r="A12489" s="1">
        <v>124.87</v>
      </c>
      <c r="B12489" s="1">
        <v>3.4734355000000001E-3</v>
      </c>
      <c r="C12489" s="1">
        <v>1.9103605999999999E-2</v>
      </c>
      <c r="D12489" s="1">
        <v>3.4320403E-3</v>
      </c>
    </row>
    <row r="12490" spans="1:4" x14ac:dyDescent="0.15">
      <c r="A12490" s="1">
        <v>124.88</v>
      </c>
      <c r="B12490" s="1">
        <v>6.0116592E-3</v>
      </c>
      <c r="C12490" s="1">
        <v>1.9554538999999999E-2</v>
      </c>
      <c r="D12490" s="1">
        <v>2.2064094E-3</v>
      </c>
    </row>
    <row r="12491" spans="1:4" x14ac:dyDescent="0.15">
      <c r="A12491" s="1">
        <v>124.89</v>
      </c>
      <c r="B12491" s="1">
        <v>8.5191156000000001E-3</v>
      </c>
      <c r="C12491" s="1">
        <v>2.0034765E-2</v>
      </c>
      <c r="D12491" s="1">
        <v>1.0789279E-3</v>
      </c>
    </row>
    <row r="12492" spans="1:4" x14ac:dyDescent="0.15">
      <c r="A12492" s="1">
        <v>124.9</v>
      </c>
      <c r="B12492" s="1">
        <v>1.1048304E-2</v>
      </c>
      <c r="C12492" s="1">
        <v>2.0316399999999998E-2</v>
      </c>
      <c r="D12492" s="1">
        <v>3.7799458999999997E-5</v>
      </c>
    </row>
    <row r="12493" spans="1:4" x14ac:dyDescent="0.15">
      <c r="A12493" s="1">
        <v>124.91</v>
      </c>
      <c r="B12493" s="1">
        <v>1.3509912000000001E-2</v>
      </c>
      <c r="C12493" s="1">
        <v>2.0562303000000001E-2</v>
      </c>
      <c r="D12493" s="1">
        <v>-1.0323743000000001E-3</v>
      </c>
    </row>
    <row r="12494" spans="1:4" x14ac:dyDescent="0.15">
      <c r="A12494" s="1">
        <v>124.92</v>
      </c>
      <c r="B12494" s="1">
        <v>1.5797041000000001E-2</v>
      </c>
      <c r="C12494" s="1">
        <v>2.072367E-2</v>
      </c>
      <c r="D12494" s="1">
        <v>-2.0137847E-3</v>
      </c>
    </row>
    <row r="12495" spans="1:4" x14ac:dyDescent="0.15">
      <c r="A12495" s="1">
        <v>124.93</v>
      </c>
      <c r="B12495" s="1">
        <v>1.8033126E-2</v>
      </c>
      <c r="C12495" s="1">
        <v>2.0801798E-2</v>
      </c>
      <c r="D12495" s="1">
        <v>-2.9022122E-3</v>
      </c>
    </row>
    <row r="12496" spans="1:4" x14ac:dyDescent="0.15">
      <c r="A12496" s="1">
        <v>124.94</v>
      </c>
      <c r="B12496" s="1">
        <v>2.0184011000000002E-2</v>
      </c>
      <c r="C12496" s="1">
        <v>2.0828807000000001E-2</v>
      </c>
      <c r="D12496" s="1">
        <v>-3.8238592999999999E-3</v>
      </c>
    </row>
    <row r="12497" spans="1:4" x14ac:dyDescent="0.15">
      <c r="A12497" s="1">
        <v>124.95</v>
      </c>
      <c r="B12497" s="1">
        <v>2.2266398999999999E-2</v>
      </c>
      <c r="C12497" s="1">
        <v>2.0739342000000001E-2</v>
      </c>
      <c r="D12497" s="1">
        <v>-4.6585667000000001E-3</v>
      </c>
    </row>
    <row r="12498" spans="1:4" x14ac:dyDescent="0.15">
      <c r="A12498" s="1">
        <v>124.96</v>
      </c>
      <c r="B12498" s="1">
        <v>2.4214774000000001E-2</v>
      </c>
      <c r="C12498" s="1">
        <v>2.0645192999999999E-2</v>
      </c>
      <c r="D12498" s="1">
        <v>-5.4090157000000003E-3</v>
      </c>
    </row>
    <row r="12499" spans="1:4" x14ac:dyDescent="0.15">
      <c r="A12499" s="1">
        <v>124.97</v>
      </c>
      <c r="B12499" s="1">
        <v>2.5969470000000001E-2</v>
      </c>
      <c r="C12499" s="1">
        <v>2.0325742000000001E-2</v>
      </c>
      <c r="D12499" s="1">
        <v>-6.1897441999999997E-3</v>
      </c>
    </row>
    <row r="12500" spans="1:4" x14ac:dyDescent="0.15">
      <c r="A12500" s="1">
        <v>124.98</v>
      </c>
      <c r="B12500" s="1">
        <v>2.7724134000000001E-2</v>
      </c>
      <c r="C12500" s="1">
        <v>2.0001575000000001E-2</v>
      </c>
      <c r="D12500" s="1">
        <v>-6.8809980000000001E-3</v>
      </c>
    </row>
    <row r="12501" spans="1:4" x14ac:dyDescent="0.15">
      <c r="A12501" s="1">
        <v>124.99</v>
      </c>
      <c r="B12501" s="1">
        <v>2.9254497000000001E-2</v>
      </c>
      <c r="C12501" s="1">
        <v>1.9544335999999999E-2</v>
      </c>
      <c r="D12501" s="1">
        <v>-7.4789758E-3</v>
      </c>
    </row>
    <row r="12502" spans="1:4" x14ac:dyDescent="0.15">
      <c r="A12502" s="1">
        <v>125</v>
      </c>
      <c r="B12502" s="1">
        <v>3.0776174999999999E-2</v>
      </c>
      <c r="C12502" s="1">
        <v>1.9123966999999999E-2</v>
      </c>
      <c r="D12502" s="1">
        <v>-8.1122542999999998E-3</v>
      </c>
    </row>
    <row r="12503" spans="1:4" x14ac:dyDescent="0.15">
      <c r="A12503" s="1">
        <v>125.01</v>
      </c>
      <c r="B12503" s="1">
        <v>3.2188306E-2</v>
      </c>
      <c r="C12503" s="1">
        <v>1.8706123000000002E-2</v>
      </c>
      <c r="D12503" s="1">
        <v>-8.6496396E-3</v>
      </c>
    </row>
    <row r="12504" spans="1:4" x14ac:dyDescent="0.15">
      <c r="A12504" s="1">
        <v>125.02</v>
      </c>
      <c r="B12504" s="1">
        <v>3.3538208999999999E-2</v>
      </c>
      <c r="C12504" s="1">
        <v>1.8187110999999999E-2</v>
      </c>
      <c r="D12504" s="1">
        <v>-9.1063354000000003E-3</v>
      </c>
    </row>
    <row r="12505" spans="1:4" x14ac:dyDescent="0.15">
      <c r="A12505" s="1">
        <v>125.03</v>
      </c>
      <c r="B12505" s="1">
        <v>3.4824800000000003E-2</v>
      </c>
      <c r="C12505" s="1">
        <v>1.7686022999999999E-2</v>
      </c>
      <c r="D12505" s="1">
        <v>-9.5245044999999993E-3</v>
      </c>
    </row>
    <row r="12506" spans="1:4" x14ac:dyDescent="0.15">
      <c r="A12506" s="1">
        <v>125.04</v>
      </c>
      <c r="B12506" s="1">
        <v>3.5942480999999998E-2</v>
      </c>
      <c r="C12506" s="1">
        <v>1.7189070000000001E-2</v>
      </c>
      <c r="D12506" s="1">
        <v>-9.7529560000000001E-3</v>
      </c>
    </row>
    <row r="12507" spans="1:4" x14ac:dyDescent="0.15">
      <c r="A12507" s="1">
        <v>125.05</v>
      </c>
      <c r="B12507" s="1">
        <v>3.6943935999999997E-2</v>
      </c>
      <c r="C12507" s="1">
        <v>1.6617567999999999E-2</v>
      </c>
      <c r="D12507" s="1">
        <v>-9.9354948999999994E-3</v>
      </c>
    </row>
    <row r="12508" spans="1:4" x14ac:dyDescent="0.15">
      <c r="A12508" s="1">
        <v>125.06</v>
      </c>
      <c r="B12508" s="1">
        <v>3.7697503E-2</v>
      </c>
      <c r="C12508" s="1">
        <v>1.5960265000000001E-2</v>
      </c>
      <c r="D12508" s="1">
        <v>-1.0043544E-2</v>
      </c>
    </row>
    <row r="12509" spans="1:4" x14ac:dyDescent="0.15">
      <c r="A12509" s="1">
        <v>125.07</v>
      </c>
      <c r="B12509" s="1">
        <v>3.8299583999999998E-2</v>
      </c>
      <c r="C12509" s="1">
        <v>1.5321638E-2</v>
      </c>
      <c r="D12509" s="1">
        <v>-1.0062918000000001E-2</v>
      </c>
    </row>
    <row r="12510" spans="1:4" x14ac:dyDescent="0.15">
      <c r="A12510" s="1">
        <v>125.08</v>
      </c>
      <c r="B12510" s="1">
        <v>3.8867754999999997E-2</v>
      </c>
      <c r="C12510" s="1">
        <v>1.4676087000000001E-2</v>
      </c>
      <c r="D12510" s="1">
        <v>-1.0113308999999999E-2</v>
      </c>
    </row>
    <row r="12511" spans="1:4" x14ac:dyDescent="0.15">
      <c r="A12511" s="1">
        <v>125.09</v>
      </c>
      <c r="B12511" s="1">
        <v>3.9244580000000001E-2</v>
      </c>
      <c r="C12511" s="1">
        <v>1.4028987999999999E-2</v>
      </c>
      <c r="D12511" s="1">
        <v>-1.0076534E-2</v>
      </c>
    </row>
    <row r="12512" spans="1:4" x14ac:dyDescent="0.15">
      <c r="A12512" s="1">
        <v>125.1</v>
      </c>
      <c r="B12512" s="1">
        <v>3.9505397999999997E-2</v>
      </c>
      <c r="C12512" s="1">
        <v>1.3395092000000001E-2</v>
      </c>
      <c r="D12512" s="1">
        <v>-9.9385793E-3</v>
      </c>
    </row>
    <row r="12513" spans="1:4" x14ac:dyDescent="0.15">
      <c r="A12513" s="1">
        <v>125.11</v>
      </c>
      <c r="B12513" s="1">
        <v>3.9599652999999999E-2</v>
      </c>
      <c r="C12513" s="1">
        <v>1.2677600000000001E-2</v>
      </c>
      <c r="D12513" s="1">
        <v>-9.9030557999999994E-3</v>
      </c>
    </row>
    <row r="12514" spans="1:4" x14ac:dyDescent="0.15">
      <c r="A12514" s="1">
        <v>125.12</v>
      </c>
      <c r="B12514" s="1">
        <v>3.9561053999999998E-2</v>
      </c>
      <c r="C12514" s="1">
        <v>1.1869454E-2</v>
      </c>
      <c r="D12514" s="1">
        <v>-9.9502257000000007E-3</v>
      </c>
    </row>
    <row r="12515" spans="1:4" x14ac:dyDescent="0.15">
      <c r="A12515" s="1">
        <v>125.13</v>
      </c>
      <c r="B12515" s="1">
        <v>3.9361583999999998E-2</v>
      </c>
      <c r="C12515" s="1">
        <v>1.1080603E-2</v>
      </c>
      <c r="D12515" s="1">
        <v>-9.9780275999999998E-3</v>
      </c>
    </row>
    <row r="12516" spans="1:4" x14ac:dyDescent="0.15">
      <c r="A12516" s="1">
        <v>125.14</v>
      </c>
      <c r="B12516" s="1">
        <v>3.9032926000000003E-2</v>
      </c>
      <c r="C12516" s="1">
        <v>1.0288514E-2</v>
      </c>
      <c r="D12516" s="1">
        <v>-1.0021245E-2</v>
      </c>
    </row>
    <row r="12517" spans="1:4" x14ac:dyDescent="0.15">
      <c r="A12517" s="1">
        <v>125.15</v>
      </c>
      <c r="B12517" s="1">
        <v>3.8543176999999998E-2</v>
      </c>
      <c r="C12517" s="1">
        <v>9.4338223000000002E-3</v>
      </c>
      <c r="D12517" s="1">
        <v>-1.0044055E-2</v>
      </c>
    </row>
    <row r="12518" spans="1:4" x14ac:dyDescent="0.15">
      <c r="A12518" s="1">
        <v>125.16</v>
      </c>
      <c r="B12518" s="1">
        <v>3.7925917000000003E-2</v>
      </c>
      <c r="C12518" s="1">
        <v>8.4765310000000007E-3</v>
      </c>
      <c r="D12518" s="1">
        <v>-1.0148869E-2</v>
      </c>
    </row>
    <row r="12519" spans="1:4" x14ac:dyDescent="0.15">
      <c r="A12519" s="1">
        <v>125.17</v>
      </c>
      <c r="B12519" s="1">
        <v>3.7137309E-2</v>
      </c>
      <c r="C12519" s="1">
        <v>7.5615843000000002E-3</v>
      </c>
      <c r="D12519" s="1">
        <v>-1.0337796999999999E-2</v>
      </c>
    </row>
    <row r="12520" spans="1:4" x14ac:dyDescent="0.15">
      <c r="A12520" s="1">
        <v>125.18</v>
      </c>
      <c r="B12520" s="1">
        <v>3.6277131999999997E-2</v>
      </c>
      <c r="C12520" s="1">
        <v>6.6026731000000003E-3</v>
      </c>
      <c r="D12520" s="1">
        <v>-1.0505029000000001E-2</v>
      </c>
    </row>
    <row r="12521" spans="1:4" x14ac:dyDescent="0.15">
      <c r="A12521" s="1">
        <v>125.19</v>
      </c>
      <c r="B12521" s="1">
        <v>3.5434829000000001E-2</v>
      </c>
      <c r="C12521" s="1">
        <v>5.7539516000000004E-3</v>
      </c>
      <c r="D12521" s="1">
        <v>-1.06867E-2</v>
      </c>
    </row>
    <row r="12522" spans="1:4" x14ac:dyDescent="0.15">
      <c r="A12522" s="1">
        <v>125.2</v>
      </c>
      <c r="B12522" s="1">
        <v>3.4520685000000002E-2</v>
      </c>
      <c r="C12522" s="1">
        <v>4.9000861000000001E-3</v>
      </c>
      <c r="D12522" s="1">
        <v>-1.0856664E-2</v>
      </c>
    </row>
    <row r="12523" spans="1:4" x14ac:dyDescent="0.15">
      <c r="A12523" s="1">
        <v>125.21</v>
      </c>
      <c r="B12523" s="1">
        <v>3.3454062E-2</v>
      </c>
      <c r="C12523" s="1">
        <v>3.9468990000000002E-3</v>
      </c>
      <c r="D12523" s="1">
        <v>-1.1037107000000001E-2</v>
      </c>
    </row>
    <row r="12524" spans="1:4" x14ac:dyDescent="0.15">
      <c r="A12524" s="1">
        <v>125.22</v>
      </c>
      <c r="B12524" s="1">
        <v>3.2229491999999998E-2</v>
      </c>
      <c r="C12524" s="1">
        <v>3.0241446000000001E-3</v>
      </c>
      <c r="D12524" s="1">
        <v>-1.1207462E-2</v>
      </c>
    </row>
    <row r="12525" spans="1:4" x14ac:dyDescent="0.15">
      <c r="A12525" s="1">
        <v>125.23</v>
      </c>
      <c r="B12525" s="1">
        <v>3.0934E-2</v>
      </c>
      <c r="C12525" s="1">
        <v>2.0799198999999998E-3</v>
      </c>
      <c r="D12525" s="1">
        <v>-1.1388549E-2</v>
      </c>
    </row>
    <row r="12526" spans="1:4" x14ac:dyDescent="0.15">
      <c r="A12526" s="1">
        <v>125.24</v>
      </c>
      <c r="B12526" s="1">
        <v>2.9582819999999999E-2</v>
      </c>
      <c r="C12526" s="1">
        <v>1.1542847E-3</v>
      </c>
      <c r="D12526" s="1">
        <v>-1.1555011E-2</v>
      </c>
    </row>
    <row r="12527" spans="1:4" x14ac:dyDescent="0.15">
      <c r="A12527" s="1">
        <v>125.25</v>
      </c>
      <c r="B12527" s="1">
        <v>2.8132891E-2</v>
      </c>
      <c r="C12527" s="1">
        <v>2.1038399E-4</v>
      </c>
      <c r="D12527" s="1">
        <v>-1.1794041999999999E-2</v>
      </c>
    </row>
    <row r="12528" spans="1:4" x14ac:dyDescent="0.15">
      <c r="A12528" s="1">
        <v>125.26</v>
      </c>
      <c r="B12528" s="1">
        <v>2.6658066000000001E-2</v>
      </c>
      <c r="C12528" s="1">
        <v>-7.1404628000000005E-4</v>
      </c>
      <c r="D12528" s="1">
        <v>-1.2204009E-2</v>
      </c>
    </row>
    <row r="12529" spans="1:4" x14ac:dyDescent="0.15">
      <c r="A12529" s="1">
        <v>125.27</v>
      </c>
      <c r="B12529" s="1">
        <v>2.4969930000000001E-2</v>
      </c>
      <c r="C12529" s="1">
        <v>-1.6609871999999999E-3</v>
      </c>
      <c r="D12529" s="1">
        <v>-1.2667250999999999E-2</v>
      </c>
    </row>
    <row r="12530" spans="1:4" x14ac:dyDescent="0.15">
      <c r="A12530" s="1">
        <v>125.28</v>
      </c>
      <c r="B12530" s="1">
        <v>2.3253789E-2</v>
      </c>
      <c r="C12530" s="1">
        <v>-2.5796770999999999E-3</v>
      </c>
      <c r="D12530" s="1">
        <v>-1.3200493000000001E-2</v>
      </c>
    </row>
    <row r="12531" spans="1:4" x14ac:dyDescent="0.15">
      <c r="A12531" s="1">
        <v>125.29</v>
      </c>
      <c r="B12531" s="1">
        <v>2.1446045E-2</v>
      </c>
      <c r="C12531" s="1">
        <v>-3.5394010000000002E-3</v>
      </c>
      <c r="D12531" s="1">
        <v>-1.3832209999999999E-2</v>
      </c>
    </row>
    <row r="12532" spans="1:4" x14ac:dyDescent="0.15">
      <c r="A12532" s="1">
        <v>125.3</v>
      </c>
      <c r="B12532" s="1">
        <v>1.9567621E-2</v>
      </c>
      <c r="C12532" s="1">
        <v>-4.3838879999999998E-3</v>
      </c>
      <c r="D12532" s="1">
        <v>-1.4492837999999999E-2</v>
      </c>
    </row>
    <row r="12533" spans="1:4" x14ac:dyDescent="0.15">
      <c r="A12533" s="1">
        <v>125.31</v>
      </c>
      <c r="B12533" s="1">
        <v>1.7696759999999999E-2</v>
      </c>
      <c r="C12533" s="1">
        <v>-5.2496731000000003E-3</v>
      </c>
      <c r="D12533" s="1">
        <v>-1.5357587000000001E-2</v>
      </c>
    </row>
    <row r="12534" spans="1:4" x14ac:dyDescent="0.15">
      <c r="A12534" s="1">
        <v>125.32</v>
      </c>
      <c r="B12534" s="1">
        <v>1.5825380999999999E-2</v>
      </c>
      <c r="C12534" s="1">
        <v>-6.1328008999999998E-3</v>
      </c>
      <c r="D12534" s="1">
        <v>-1.6251893E-2</v>
      </c>
    </row>
    <row r="12535" spans="1:4" x14ac:dyDescent="0.15">
      <c r="A12535" s="1">
        <v>125.33</v>
      </c>
      <c r="B12535" s="1">
        <v>1.3952256E-2</v>
      </c>
      <c r="C12535" s="1">
        <v>-6.9048395999999996E-3</v>
      </c>
      <c r="D12535" s="1">
        <v>-1.7174035000000001E-2</v>
      </c>
    </row>
    <row r="12536" spans="1:4" x14ac:dyDescent="0.15">
      <c r="A12536" s="1">
        <v>125.34</v>
      </c>
      <c r="B12536" s="1">
        <v>1.2081343E-2</v>
      </c>
      <c r="C12536" s="1">
        <v>-7.7133566000000004E-3</v>
      </c>
      <c r="D12536" s="1">
        <v>-1.805526E-2</v>
      </c>
    </row>
    <row r="12537" spans="1:4" x14ac:dyDescent="0.15">
      <c r="A12537" s="1">
        <v>125.35</v>
      </c>
      <c r="B12537" s="1">
        <v>1.0208659E-2</v>
      </c>
      <c r="C12537" s="1">
        <v>-8.4988537999999992E-3</v>
      </c>
      <c r="D12537" s="1">
        <v>-1.9047725000000001E-2</v>
      </c>
    </row>
    <row r="12538" spans="1:4" x14ac:dyDescent="0.15">
      <c r="A12538" s="1">
        <v>125.36</v>
      </c>
      <c r="B12538" s="1">
        <v>8.3362374999999996E-3</v>
      </c>
      <c r="C12538" s="1">
        <v>-9.3005876000000001E-3</v>
      </c>
      <c r="D12538" s="1">
        <v>-2.0102717999999999E-2</v>
      </c>
    </row>
    <row r="12539" spans="1:4" x14ac:dyDescent="0.15">
      <c r="A12539" s="1">
        <v>125.37</v>
      </c>
      <c r="B12539" s="1">
        <v>6.4666035999999998E-3</v>
      </c>
      <c r="C12539" s="1">
        <v>-1.0090715E-2</v>
      </c>
      <c r="D12539" s="1">
        <v>-2.1167890000000002E-2</v>
      </c>
    </row>
    <row r="12540" spans="1:4" x14ac:dyDescent="0.15">
      <c r="A12540" s="1">
        <v>125.38</v>
      </c>
      <c r="B12540" s="1">
        <v>4.5864034999999999E-3</v>
      </c>
      <c r="C12540" s="1">
        <v>-1.0888752999999999E-2</v>
      </c>
      <c r="D12540" s="1">
        <v>-2.2203746E-2</v>
      </c>
    </row>
    <row r="12541" spans="1:4" x14ac:dyDescent="0.15">
      <c r="A12541" s="1">
        <v>125.39</v>
      </c>
      <c r="B12541" s="1">
        <v>2.7796816999999998E-3</v>
      </c>
      <c r="C12541" s="1">
        <v>-1.1682708E-2</v>
      </c>
      <c r="D12541" s="1">
        <v>-2.3344050000000002E-2</v>
      </c>
    </row>
    <row r="12542" spans="1:4" x14ac:dyDescent="0.15">
      <c r="A12542" s="1">
        <v>125.4</v>
      </c>
      <c r="B12542" s="1">
        <v>1.0650428E-3</v>
      </c>
      <c r="C12542" s="1">
        <v>-1.2475844999999999E-2</v>
      </c>
      <c r="D12542" s="1">
        <v>-2.4546060000000001E-2</v>
      </c>
    </row>
    <row r="12543" spans="1:4" x14ac:dyDescent="0.15">
      <c r="A12543" s="1">
        <v>125.41</v>
      </c>
      <c r="B12543" s="1">
        <v>-6.8002139999999997E-4</v>
      </c>
      <c r="C12543" s="1">
        <v>-1.327948E-2</v>
      </c>
      <c r="D12543" s="1">
        <v>-2.5819795999999999E-2</v>
      </c>
    </row>
    <row r="12544" spans="1:4" x14ac:dyDescent="0.15">
      <c r="A12544" s="1">
        <v>125.42</v>
      </c>
      <c r="B12544" s="1">
        <v>-2.3974210999999999E-3</v>
      </c>
      <c r="C12544" s="1">
        <v>-1.4003903999999999E-2</v>
      </c>
      <c r="D12544" s="1">
        <v>-2.7175508000000001E-2</v>
      </c>
    </row>
    <row r="12545" spans="1:4" x14ac:dyDescent="0.15">
      <c r="A12545" s="1">
        <v>125.43</v>
      </c>
      <c r="B12545" s="1">
        <v>-4.1978351999999997E-3</v>
      </c>
      <c r="C12545" s="1">
        <v>-1.4631819000000001E-2</v>
      </c>
      <c r="D12545" s="1">
        <v>-2.8520295000000001E-2</v>
      </c>
    </row>
    <row r="12546" spans="1:4" x14ac:dyDescent="0.15">
      <c r="A12546" s="1">
        <v>125.44</v>
      </c>
      <c r="B12546" s="1">
        <v>-6.0920714000000003E-3</v>
      </c>
      <c r="C12546" s="1">
        <v>-1.5287221E-2</v>
      </c>
      <c r="D12546" s="1">
        <v>-2.9857010999999999E-2</v>
      </c>
    </row>
    <row r="12547" spans="1:4" x14ac:dyDescent="0.15">
      <c r="A12547" s="1">
        <v>125.45</v>
      </c>
      <c r="B12547" s="1">
        <v>-7.8877557000000004E-3</v>
      </c>
      <c r="C12547" s="1">
        <v>-1.5925991E-2</v>
      </c>
      <c r="D12547" s="1">
        <v>-3.1274721999999998E-2</v>
      </c>
    </row>
    <row r="12548" spans="1:4" x14ac:dyDescent="0.15">
      <c r="A12548" s="1">
        <v>125.46</v>
      </c>
      <c r="B12548" s="1">
        <v>-9.6184431000000004E-3</v>
      </c>
      <c r="C12548" s="1">
        <v>-1.6571635000000001E-2</v>
      </c>
      <c r="D12548" s="1">
        <v>-3.2784918000000003E-2</v>
      </c>
    </row>
    <row r="12549" spans="1:4" x14ac:dyDescent="0.15">
      <c r="A12549" s="1">
        <v>125.47</v>
      </c>
      <c r="B12549" s="1">
        <v>-1.1285849000000001E-2</v>
      </c>
      <c r="C12549" s="1">
        <v>-1.7275914E-2</v>
      </c>
      <c r="D12549" s="1">
        <v>-3.4272903E-2</v>
      </c>
    </row>
    <row r="12550" spans="1:4" x14ac:dyDescent="0.15">
      <c r="A12550" s="1">
        <v>125.48</v>
      </c>
      <c r="B12550" s="1">
        <v>-1.2846422E-2</v>
      </c>
      <c r="C12550" s="1">
        <v>-1.8107112000000002E-2</v>
      </c>
      <c r="D12550" s="1">
        <v>-3.5772445E-2</v>
      </c>
    </row>
    <row r="12551" spans="1:4" x14ac:dyDescent="0.15">
      <c r="A12551" s="1">
        <v>125.49</v>
      </c>
      <c r="B12551" s="1">
        <v>-1.4443433E-2</v>
      </c>
      <c r="C12551" s="1">
        <v>-1.8809197999999999E-2</v>
      </c>
      <c r="D12551" s="1">
        <v>-3.7266104000000001E-2</v>
      </c>
    </row>
    <row r="12552" spans="1:4" x14ac:dyDescent="0.15">
      <c r="A12552" s="1">
        <v>125.5</v>
      </c>
      <c r="B12552" s="1">
        <v>-1.6014161999999998E-2</v>
      </c>
      <c r="C12552" s="1">
        <v>-1.9462615999999999E-2</v>
      </c>
      <c r="D12552" s="1">
        <v>-3.8761341999999997E-2</v>
      </c>
    </row>
    <row r="12553" spans="1:4" x14ac:dyDescent="0.15">
      <c r="A12553" s="1">
        <v>125.51</v>
      </c>
      <c r="B12553" s="1">
        <v>-1.7606302000000001E-2</v>
      </c>
      <c r="C12553" s="1">
        <v>-2.0036537E-2</v>
      </c>
      <c r="D12553" s="1">
        <v>-4.0259279000000002E-2</v>
      </c>
    </row>
    <row r="12554" spans="1:4" x14ac:dyDescent="0.15">
      <c r="A12554" s="1">
        <v>125.52</v>
      </c>
      <c r="B12554" s="1">
        <v>-1.9180640999999998E-2</v>
      </c>
      <c r="C12554" s="1">
        <v>-2.0536552E-2</v>
      </c>
      <c r="D12554" s="1">
        <v>-4.1748933000000002E-2</v>
      </c>
    </row>
    <row r="12555" spans="1:4" x14ac:dyDescent="0.15">
      <c r="A12555" s="1">
        <v>125.53</v>
      </c>
      <c r="B12555" s="1">
        <v>-2.076886E-2</v>
      </c>
      <c r="C12555" s="1">
        <v>-2.0981975E-2</v>
      </c>
      <c r="D12555" s="1">
        <v>-4.3257555000000003E-2</v>
      </c>
    </row>
    <row r="12556" spans="1:4" x14ac:dyDescent="0.15">
      <c r="A12556" s="1">
        <v>125.54</v>
      </c>
      <c r="B12556" s="1">
        <v>-2.2351134000000002E-2</v>
      </c>
      <c r="C12556" s="1">
        <v>-2.1306810999999998E-2</v>
      </c>
      <c r="D12556" s="1">
        <v>-4.4676299000000003E-2</v>
      </c>
    </row>
    <row r="12557" spans="1:4" x14ac:dyDescent="0.15">
      <c r="A12557" s="1">
        <v>125.55</v>
      </c>
      <c r="B12557" s="1">
        <v>-2.3873465E-2</v>
      </c>
      <c r="C12557" s="1">
        <v>-2.1695375999999999E-2</v>
      </c>
      <c r="D12557" s="1">
        <v>-4.6015262000000001E-2</v>
      </c>
    </row>
    <row r="12558" spans="1:4" x14ac:dyDescent="0.15">
      <c r="A12558" s="1">
        <v>125.56</v>
      </c>
      <c r="B12558" s="1">
        <v>-2.5275054000000002E-2</v>
      </c>
      <c r="C12558" s="1">
        <v>-2.1950171000000001E-2</v>
      </c>
      <c r="D12558" s="1">
        <v>-4.7304776999999999E-2</v>
      </c>
    </row>
    <row r="12559" spans="1:4" x14ac:dyDescent="0.15">
      <c r="A12559" s="1">
        <v>125.57</v>
      </c>
      <c r="B12559" s="1">
        <v>-2.6739122000000001E-2</v>
      </c>
      <c r="C12559" s="1">
        <v>-2.2234805E-2</v>
      </c>
      <c r="D12559" s="1">
        <v>-4.8483563E-2</v>
      </c>
    </row>
    <row r="12560" spans="1:4" x14ac:dyDescent="0.15">
      <c r="A12560" s="1">
        <v>125.58</v>
      </c>
      <c r="B12560" s="1">
        <v>-2.8082671E-2</v>
      </c>
      <c r="C12560" s="1">
        <v>-2.2530914999999999E-2</v>
      </c>
      <c r="D12560" s="1">
        <v>-4.9715402999999998E-2</v>
      </c>
    </row>
    <row r="12561" spans="1:4" x14ac:dyDescent="0.15">
      <c r="A12561" s="1">
        <v>125.59</v>
      </c>
      <c r="B12561" s="1">
        <v>-2.9386862E-2</v>
      </c>
      <c r="C12561" s="1">
        <v>-2.2720732E-2</v>
      </c>
      <c r="D12561" s="1">
        <v>-5.0834549999999999E-2</v>
      </c>
    </row>
    <row r="12562" spans="1:4" x14ac:dyDescent="0.15">
      <c r="A12562" s="1">
        <v>125.6</v>
      </c>
      <c r="B12562" s="1">
        <v>-3.0600357000000002E-2</v>
      </c>
      <c r="C12562" s="1">
        <v>-2.2875004000000001E-2</v>
      </c>
      <c r="D12562" s="1">
        <v>-5.189071E-2</v>
      </c>
    </row>
    <row r="12563" spans="1:4" x14ac:dyDescent="0.15">
      <c r="A12563" s="1">
        <v>125.61</v>
      </c>
      <c r="B12563" s="1">
        <v>-3.1738916999999998E-2</v>
      </c>
      <c r="C12563" s="1">
        <v>-2.291588E-2</v>
      </c>
      <c r="D12563" s="1">
        <v>-5.2883382E-2</v>
      </c>
    </row>
    <row r="12564" spans="1:4" x14ac:dyDescent="0.15">
      <c r="A12564" s="1">
        <v>125.62</v>
      </c>
      <c r="B12564" s="1">
        <v>-3.2823357999999997E-2</v>
      </c>
      <c r="C12564" s="1">
        <v>-2.2944539999999999E-2</v>
      </c>
      <c r="D12564" s="1">
        <v>-5.3711556000000001E-2</v>
      </c>
    </row>
    <row r="12565" spans="1:4" x14ac:dyDescent="0.15">
      <c r="A12565" s="1">
        <v>125.63</v>
      </c>
      <c r="B12565" s="1">
        <v>-3.3729960000000003E-2</v>
      </c>
      <c r="C12565" s="1">
        <v>-2.2747585000000001E-2</v>
      </c>
      <c r="D12565" s="1">
        <v>-5.4408537999999999E-2</v>
      </c>
    </row>
    <row r="12566" spans="1:4" x14ac:dyDescent="0.15">
      <c r="A12566" s="1">
        <v>125.64</v>
      </c>
      <c r="B12566" s="1">
        <v>-3.4582187E-2</v>
      </c>
      <c r="C12566" s="1">
        <v>-2.2536223000000001E-2</v>
      </c>
      <c r="D12566" s="1">
        <v>-5.4943231000000002E-2</v>
      </c>
    </row>
    <row r="12567" spans="1:4" x14ac:dyDescent="0.15">
      <c r="A12567" s="1">
        <v>125.65</v>
      </c>
      <c r="B12567" s="1">
        <v>-3.5377842999999999E-2</v>
      </c>
      <c r="C12567" s="1">
        <v>-2.2216474999999999E-2</v>
      </c>
      <c r="D12567" s="1">
        <v>-5.5343376E-2</v>
      </c>
    </row>
    <row r="12568" spans="1:4" x14ac:dyDescent="0.15">
      <c r="A12568" s="1">
        <v>125.66</v>
      </c>
      <c r="B12568" s="1">
        <v>-3.5986753000000003E-2</v>
      </c>
      <c r="C12568" s="1">
        <v>-2.1851501999999998E-2</v>
      </c>
      <c r="D12568" s="1">
        <v>-5.5589793999999998E-2</v>
      </c>
    </row>
    <row r="12569" spans="1:4" x14ac:dyDescent="0.15">
      <c r="A12569" s="1">
        <v>125.67</v>
      </c>
      <c r="B12569" s="1">
        <v>-3.6542721E-2</v>
      </c>
      <c r="C12569" s="1">
        <v>-2.1400566999999999E-2</v>
      </c>
      <c r="D12569" s="1">
        <v>-5.5699035000000001E-2</v>
      </c>
    </row>
    <row r="12570" spans="1:4" x14ac:dyDescent="0.15">
      <c r="A12570" s="1">
        <v>125.68</v>
      </c>
      <c r="B12570" s="1">
        <v>-3.7035628000000001E-2</v>
      </c>
      <c r="C12570" s="1">
        <v>-2.0866684E-2</v>
      </c>
      <c r="D12570" s="1">
        <v>-5.5656270000000001E-2</v>
      </c>
    </row>
    <row r="12571" spans="1:4" x14ac:dyDescent="0.15">
      <c r="A12571" s="1">
        <v>125.69</v>
      </c>
      <c r="B12571" s="1">
        <v>-3.7369621999999998E-2</v>
      </c>
      <c r="C12571" s="1">
        <v>-2.0344653000000001E-2</v>
      </c>
      <c r="D12571" s="1">
        <v>-5.5470829999999999E-2</v>
      </c>
    </row>
    <row r="12572" spans="1:4" x14ac:dyDescent="0.15">
      <c r="A12572" s="1">
        <v>125.7</v>
      </c>
      <c r="B12572" s="1">
        <v>-3.7563184999999999E-2</v>
      </c>
      <c r="C12572" s="1">
        <v>-1.9821576E-2</v>
      </c>
      <c r="D12572" s="1">
        <v>-5.5130123000000003E-2</v>
      </c>
    </row>
    <row r="12573" spans="1:4" x14ac:dyDescent="0.15">
      <c r="A12573" s="1">
        <v>125.71</v>
      </c>
      <c r="B12573" s="1">
        <v>-3.7613315000000001E-2</v>
      </c>
      <c r="C12573" s="1">
        <v>-1.9293866E-2</v>
      </c>
      <c r="D12573" s="1">
        <v>-5.4659642000000001E-2</v>
      </c>
    </row>
    <row r="12574" spans="1:4" x14ac:dyDescent="0.15">
      <c r="A12574" s="1">
        <v>125.72</v>
      </c>
      <c r="B12574" s="1">
        <v>-3.7504048999999998E-2</v>
      </c>
      <c r="C12574" s="1">
        <v>-1.8775581999999999E-2</v>
      </c>
      <c r="D12574" s="1">
        <v>-5.4018111000000001E-2</v>
      </c>
    </row>
    <row r="12575" spans="1:4" x14ac:dyDescent="0.15">
      <c r="A12575" s="1">
        <v>125.73</v>
      </c>
      <c r="B12575" s="1">
        <v>-3.7318386000000002E-2</v>
      </c>
      <c r="C12575" s="1">
        <v>-1.8242138000000001E-2</v>
      </c>
      <c r="D12575" s="1">
        <v>-5.3261982999999999E-2</v>
      </c>
    </row>
    <row r="12576" spans="1:4" x14ac:dyDescent="0.15">
      <c r="A12576" s="1">
        <v>125.74</v>
      </c>
      <c r="B12576" s="1">
        <v>-3.7095573E-2</v>
      </c>
      <c r="C12576" s="1">
        <v>-1.7734759999999999E-2</v>
      </c>
      <c r="D12576" s="1">
        <v>-5.2261065000000002E-2</v>
      </c>
    </row>
    <row r="12577" spans="1:4" x14ac:dyDescent="0.15">
      <c r="A12577" s="1">
        <v>125.75</v>
      </c>
      <c r="B12577" s="1">
        <v>-3.6678490000000001E-2</v>
      </c>
      <c r="C12577" s="1">
        <v>-1.7130112999999999E-2</v>
      </c>
      <c r="D12577" s="1">
        <v>-5.1044889000000003E-2</v>
      </c>
    </row>
    <row r="12578" spans="1:4" x14ac:dyDescent="0.15">
      <c r="A12578" s="1">
        <v>125.76</v>
      </c>
      <c r="B12578" s="1">
        <v>-3.6223958000000001E-2</v>
      </c>
      <c r="C12578" s="1">
        <v>-1.6453812000000002E-2</v>
      </c>
      <c r="D12578" s="1">
        <v>-4.9620554999999997E-2</v>
      </c>
    </row>
    <row r="12579" spans="1:4" x14ac:dyDescent="0.15">
      <c r="A12579" s="1">
        <v>125.77</v>
      </c>
      <c r="B12579" s="1">
        <v>-3.5676733000000002E-2</v>
      </c>
      <c r="C12579" s="1">
        <v>-1.5718564000000001E-2</v>
      </c>
      <c r="D12579" s="1">
        <v>-4.7943110999999997E-2</v>
      </c>
    </row>
    <row r="12580" spans="1:4" x14ac:dyDescent="0.15">
      <c r="A12580" s="1">
        <v>125.78</v>
      </c>
      <c r="B12580" s="1">
        <v>-3.5058600000000002E-2</v>
      </c>
      <c r="C12580" s="1">
        <v>-1.4885169E-2</v>
      </c>
      <c r="D12580" s="1">
        <v>-4.6162580000000002E-2</v>
      </c>
    </row>
    <row r="12581" spans="1:4" x14ac:dyDescent="0.15">
      <c r="A12581" s="1">
        <v>125.79</v>
      </c>
      <c r="B12581" s="1">
        <v>-3.4377904000000001E-2</v>
      </c>
      <c r="C12581" s="1">
        <v>-1.4084219E-2</v>
      </c>
      <c r="D12581" s="1">
        <v>-4.4191068999999999E-2</v>
      </c>
    </row>
    <row r="12582" spans="1:4" x14ac:dyDescent="0.15">
      <c r="A12582" s="1">
        <v>125.8</v>
      </c>
      <c r="B12582" s="1">
        <v>-3.3605914000000001E-2</v>
      </c>
      <c r="C12582" s="1">
        <v>-1.3258776E-2</v>
      </c>
      <c r="D12582" s="1">
        <v>-4.2174610000000001E-2</v>
      </c>
    </row>
    <row r="12583" spans="1:4" x14ac:dyDescent="0.15">
      <c r="A12583" s="1">
        <v>125.81</v>
      </c>
      <c r="B12583" s="1">
        <v>-3.2854228999999999E-2</v>
      </c>
      <c r="C12583" s="1">
        <v>-1.2458652000000001E-2</v>
      </c>
      <c r="D12583" s="1">
        <v>-4.0080638000000002E-2</v>
      </c>
    </row>
    <row r="12584" spans="1:4" x14ac:dyDescent="0.15">
      <c r="A12584" s="1">
        <v>125.82</v>
      </c>
      <c r="B12584" s="1">
        <v>-3.2101789999999998E-2</v>
      </c>
      <c r="C12584" s="1">
        <v>-1.1576405E-2</v>
      </c>
      <c r="D12584" s="1">
        <v>-3.7907191999999999E-2</v>
      </c>
    </row>
    <row r="12585" spans="1:4" x14ac:dyDescent="0.15">
      <c r="A12585" s="1">
        <v>125.83</v>
      </c>
      <c r="B12585" s="1">
        <v>-3.1275406999999998E-2</v>
      </c>
      <c r="C12585" s="1">
        <v>-1.0529622000000001E-2</v>
      </c>
      <c r="D12585" s="1">
        <v>-3.5691133999999999E-2</v>
      </c>
    </row>
    <row r="12586" spans="1:4" x14ac:dyDescent="0.15">
      <c r="A12586" s="1">
        <v>125.84</v>
      </c>
      <c r="B12586" s="1">
        <v>-3.0355806999999999E-2</v>
      </c>
      <c r="C12586" s="1">
        <v>-9.4076794000000005E-3</v>
      </c>
      <c r="D12586" s="1">
        <v>-3.3279472999999997E-2</v>
      </c>
    </row>
    <row r="12587" spans="1:4" x14ac:dyDescent="0.15">
      <c r="A12587" s="1">
        <v>125.85</v>
      </c>
      <c r="B12587" s="1">
        <v>-2.9394525000000001E-2</v>
      </c>
      <c r="C12587" s="1">
        <v>-8.2446784999999998E-3</v>
      </c>
      <c r="D12587" s="1">
        <v>-3.0818163999999999E-2</v>
      </c>
    </row>
    <row r="12588" spans="1:4" x14ac:dyDescent="0.15">
      <c r="A12588" s="1">
        <v>125.86</v>
      </c>
      <c r="B12588" s="1">
        <v>-2.8303941999999999E-2</v>
      </c>
      <c r="C12588" s="1">
        <v>-6.9490315999999998E-3</v>
      </c>
      <c r="D12588" s="1">
        <v>-2.8344688999999999E-2</v>
      </c>
    </row>
    <row r="12589" spans="1:4" x14ac:dyDescent="0.15">
      <c r="A12589" s="1">
        <v>125.87</v>
      </c>
      <c r="B12589" s="1">
        <v>-2.7279272E-2</v>
      </c>
      <c r="C12589" s="1">
        <v>-5.7973373000000002E-3</v>
      </c>
      <c r="D12589" s="1">
        <v>-2.5896564E-2</v>
      </c>
    </row>
    <row r="12590" spans="1:4" x14ac:dyDescent="0.15">
      <c r="A12590" s="1">
        <v>125.88</v>
      </c>
      <c r="B12590" s="1">
        <v>-2.6135329999999998E-2</v>
      </c>
      <c r="C12590" s="1">
        <v>-4.6005843999999997E-3</v>
      </c>
      <c r="D12590" s="1">
        <v>-2.3356841E-2</v>
      </c>
    </row>
    <row r="12591" spans="1:4" x14ac:dyDescent="0.15">
      <c r="A12591" s="1">
        <v>125.89</v>
      </c>
      <c r="B12591" s="1">
        <v>-2.4942544000000001E-2</v>
      </c>
      <c r="C12591" s="1">
        <v>-3.4162028E-3</v>
      </c>
      <c r="D12591" s="1">
        <v>-2.0747735E-2</v>
      </c>
    </row>
    <row r="12592" spans="1:4" x14ac:dyDescent="0.15">
      <c r="A12592" s="1">
        <v>125.9</v>
      </c>
      <c r="B12592" s="1">
        <v>-2.3734416000000001E-2</v>
      </c>
      <c r="C12592" s="1">
        <v>-2.2463833999999999E-3</v>
      </c>
      <c r="D12592" s="1">
        <v>-1.8135900999999999E-2</v>
      </c>
    </row>
    <row r="12593" spans="1:4" x14ac:dyDescent="0.15">
      <c r="A12593" s="1">
        <v>125.91</v>
      </c>
      <c r="B12593" s="1">
        <v>-2.2557764000000001E-2</v>
      </c>
      <c r="C12593" s="1">
        <v>-1.0305518E-3</v>
      </c>
      <c r="D12593" s="1">
        <v>-1.5600062E-2</v>
      </c>
    </row>
    <row r="12594" spans="1:4" x14ac:dyDescent="0.15">
      <c r="A12594" s="1">
        <v>125.92</v>
      </c>
      <c r="B12594" s="1">
        <v>-2.127397E-2</v>
      </c>
      <c r="C12594" s="1">
        <v>4.5063013999999997E-5</v>
      </c>
      <c r="D12594" s="1">
        <v>-1.3143515E-2</v>
      </c>
    </row>
    <row r="12595" spans="1:4" x14ac:dyDescent="0.15">
      <c r="A12595" s="1">
        <v>125.93</v>
      </c>
      <c r="B12595" s="1">
        <v>-1.9985685E-2</v>
      </c>
      <c r="C12595" s="1">
        <v>1.1936684000000001E-3</v>
      </c>
      <c r="D12595" s="1">
        <v>-1.0737399E-2</v>
      </c>
    </row>
    <row r="12596" spans="1:4" x14ac:dyDescent="0.15">
      <c r="A12596" s="1">
        <v>125.94</v>
      </c>
      <c r="B12596" s="1">
        <v>-1.8815966E-2</v>
      </c>
      <c r="C12596" s="1">
        <v>2.2145775999999999E-3</v>
      </c>
      <c r="D12596" s="1">
        <v>-8.4537543999999992E-3</v>
      </c>
    </row>
    <row r="12597" spans="1:4" x14ac:dyDescent="0.15">
      <c r="A12597" s="1">
        <v>125.95</v>
      </c>
      <c r="B12597" s="1">
        <v>-1.7593377E-2</v>
      </c>
      <c r="C12597" s="1">
        <v>3.1811191000000001E-3</v>
      </c>
      <c r="D12597" s="1">
        <v>-6.1085400999999996E-3</v>
      </c>
    </row>
    <row r="12598" spans="1:4" x14ac:dyDescent="0.15">
      <c r="A12598" s="1">
        <v>125.96</v>
      </c>
      <c r="B12598" s="1">
        <v>-1.6479369000000001E-2</v>
      </c>
      <c r="C12598" s="1">
        <v>4.1351206999999997E-3</v>
      </c>
      <c r="D12598" s="1">
        <v>-3.8860698000000001E-3</v>
      </c>
    </row>
    <row r="12599" spans="1:4" x14ac:dyDescent="0.15">
      <c r="A12599" s="1">
        <v>125.97</v>
      </c>
      <c r="B12599" s="1">
        <v>-1.5417647E-2</v>
      </c>
      <c r="C12599" s="1">
        <v>5.1155159E-3</v>
      </c>
      <c r="D12599" s="1">
        <v>-1.7131968E-3</v>
      </c>
    </row>
    <row r="12600" spans="1:4" x14ac:dyDescent="0.15">
      <c r="A12600" s="1">
        <v>125.98</v>
      </c>
      <c r="B12600" s="1">
        <v>-1.4433123000000001E-2</v>
      </c>
      <c r="C12600" s="1">
        <v>6.0004821000000002E-3</v>
      </c>
      <c r="D12600" s="1">
        <v>3.7805405999999999E-4</v>
      </c>
    </row>
    <row r="12601" spans="1:4" x14ac:dyDescent="0.15">
      <c r="A12601" s="1">
        <v>125.99</v>
      </c>
      <c r="B12601" s="1">
        <v>-1.3539937E-2</v>
      </c>
      <c r="C12601" s="1">
        <v>6.804119E-3</v>
      </c>
      <c r="D12601" s="1">
        <v>2.4007398000000001E-3</v>
      </c>
    </row>
    <row r="12602" spans="1:4" x14ac:dyDescent="0.15">
      <c r="A12602" s="1">
        <v>126</v>
      </c>
      <c r="B12602" s="1">
        <v>-1.2629266E-2</v>
      </c>
      <c r="C12602" s="1">
        <v>7.6216879999999997E-3</v>
      </c>
      <c r="D12602" s="1">
        <v>4.3583553999999997E-3</v>
      </c>
    </row>
    <row r="12603" spans="1:4" x14ac:dyDescent="0.15">
      <c r="A12603" s="1">
        <v>126.01</v>
      </c>
      <c r="B12603" s="1">
        <v>-1.1717487E-2</v>
      </c>
      <c r="C12603" s="1">
        <v>8.4330054000000005E-3</v>
      </c>
      <c r="D12603" s="1">
        <v>6.2165514E-3</v>
      </c>
    </row>
    <row r="12604" spans="1:4" x14ac:dyDescent="0.15">
      <c r="A12604" s="1">
        <v>126.02</v>
      </c>
      <c r="B12604" s="1">
        <v>-1.0879812000000001E-2</v>
      </c>
      <c r="C12604" s="1">
        <v>9.2482754000000004E-3</v>
      </c>
      <c r="D12604" s="1">
        <v>8.0454444000000007E-3</v>
      </c>
    </row>
    <row r="12605" spans="1:4" x14ac:dyDescent="0.15">
      <c r="A12605" s="1">
        <v>126.03</v>
      </c>
      <c r="B12605" s="1">
        <v>-1.0140656E-2</v>
      </c>
      <c r="C12605" s="1">
        <v>1.0058981E-2</v>
      </c>
      <c r="D12605" s="1">
        <v>9.6692263000000001E-3</v>
      </c>
    </row>
    <row r="12606" spans="1:4" x14ac:dyDescent="0.15">
      <c r="A12606" s="1">
        <v>126.04</v>
      </c>
      <c r="B12606" s="1">
        <v>-9.3759068999999997E-3</v>
      </c>
      <c r="C12606" s="1">
        <v>1.0879662999999999E-2</v>
      </c>
      <c r="D12606" s="1">
        <v>1.1273458E-2</v>
      </c>
    </row>
    <row r="12607" spans="1:4" x14ac:dyDescent="0.15">
      <c r="A12607" s="1">
        <v>126.05</v>
      </c>
      <c r="B12607" s="1">
        <v>-8.6184682999999995E-3</v>
      </c>
      <c r="C12607" s="1">
        <v>1.1629955000000001E-2</v>
      </c>
      <c r="D12607" s="1">
        <v>1.2719058E-2</v>
      </c>
    </row>
    <row r="12608" spans="1:4" x14ac:dyDescent="0.15">
      <c r="A12608" s="1">
        <v>126.06</v>
      </c>
      <c r="B12608" s="1">
        <v>-7.9234913999999997E-3</v>
      </c>
      <c r="C12608" s="1">
        <v>1.2281268999999999E-2</v>
      </c>
      <c r="D12608" s="1">
        <v>1.3906323E-2</v>
      </c>
    </row>
    <row r="12609" spans="1:4" x14ac:dyDescent="0.15">
      <c r="A12609" s="1">
        <v>126.07</v>
      </c>
      <c r="B12609" s="1">
        <v>-7.3218963000000001E-3</v>
      </c>
      <c r="C12609" s="1">
        <v>1.2977478000000001E-2</v>
      </c>
      <c r="D12609" s="1">
        <v>1.5058093E-2</v>
      </c>
    </row>
    <row r="12610" spans="1:4" x14ac:dyDescent="0.15">
      <c r="A12610" s="1">
        <v>126.08</v>
      </c>
      <c r="B12610" s="1">
        <v>-6.7570091999999997E-3</v>
      </c>
      <c r="C12610" s="1">
        <v>1.3568172999999999E-2</v>
      </c>
      <c r="D12610" s="1">
        <v>1.6135969E-2</v>
      </c>
    </row>
    <row r="12611" spans="1:4" x14ac:dyDescent="0.15">
      <c r="A12611" s="1">
        <v>126.09</v>
      </c>
      <c r="B12611" s="1">
        <v>-6.3274624E-3</v>
      </c>
      <c r="C12611" s="1">
        <v>1.4085126999999999E-2</v>
      </c>
      <c r="D12611" s="1">
        <v>1.7052936000000001E-2</v>
      </c>
    </row>
    <row r="12612" spans="1:4" x14ac:dyDescent="0.15">
      <c r="A12612" s="1">
        <v>126.1</v>
      </c>
      <c r="B12612" s="1">
        <v>-5.8251096000000004E-3</v>
      </c>
      <c r="C12612" s="1">
        <v>1.4608591000000001E-2</v>
      </c>
      <c r="D12612" s="1">
        <v>1.7821578000000001E-2</v>
      </c>
    </row>
    <row r="12613" spans="1:4" x14ac:dyDescent="0.15">
      <c r="A12613" s="1">
        <v>126.11</v>
      </c>
      <c r="B12613" s="1">
        <v>-5.4536680000000001E-3</v>
      </c>
      <c r="C12613" s="1">
        <v>1.5134833E-2</v>
      </c>
      <c r="D12613" s="1">
        <v>1.8519324E-2</v>
      </c>
    </row>
    <row r="12614" spans="1:4" x14ac:dyDescent="0.15">
      <c r="A12614" s="1">
        <v>126.12</v>
      </c>
      <c r="B12614" s="1">
        <v>-5.1314018999999997E-3</v>
      </c>
      <c r="C12614" s="1">
        <v>1.5651818000000001E-2</v>
      </c>
      <c r="D12614" s="1">
        <v>1.9169235E-2</v>
      </c>
    </row>
    <row r="12615" spans="1:4" x14ac:dyDescent="0.15">
      <c r="A12615" s="1">
        <v>126.13</v>
      </c>
      <c r="B12615" s="1">
        <v>-4.8280945000000004E-3</v>
      </c>
      <c r="C12615" s="1">
        <v>1.6188259E-2</v>
      </c>
      <c r="D12615" s="1">
        <v>1.9633465999999999E-2</v>
      </c>
    </row>
    <row r="12616" spans="1:4" x14ac:dyDescent="0.15">
      <c r="A12616" s="1">
        <v>126.14</v>
      </c>
      <c r="B12616" s="1">
        <v>-4.4913150999999997E-3</v>
      </c>
      <c r="C12616" s="1">
        <v>1.6635534E-2</v>
      </c>
      <c r="D12616" s="1">
        <v>1.9979831E-2</v>
      </c>
    </row>
    <row r="12617" spans="1:4" x14ac:dyDescent="0.15">
      <c r="A12617" s="1">
        <v>126.15</v>
      </c>
      <c r="B12617" s="1">
        <v>-4.2537145999999998E-3</v>
      </c>
      <c r="C12617" s="1">
        <v>1.6999771E-2</v>
      </c>
      <c r="D12617" s="1">
        <v>2.0159524000000002E-2</v>
      </c>
    </row>
    <row r="12618" spans="1:4" x14ac:dyDescent="0.15">
      <c r="A12618" s="1">
        <v>126.16</v>
      </c>
      <c r="B12618" s="1">
        <v>-4.0804769000000003E-3</v>
      </c>
      <c r="C12618" s="1">
        <v>1.7324322999999999E-2</v>
      </c>
      <c r="D12618" s="1">
        <v>2.0205482E-2</v>
      </c>
    </row>
    <row r="12619" spans="1:4" x14ac:dyDescent="0.15">
      <c r="A12619" s="1">
        <v>126.17</v>
      </c>
      <c r="B12619" s="1">
        <v>-3.9077759000000004E-3</v>
      </c>
      <c r="C12619" s="1">
        <v>1.7464569999999999E-2</v>
      </c>
      <c r="D12619" s="1">
        <v>2.014225E-2</v>
      </c>
    </row>
    <row r="12620" spans="1:4" x14ac:dyDescent="0.15">
      <c r="A12620" s="1">
        <v>126.18</v>
      </c>
      <c r="B12620" s="1">
        <v>-3.7238639999999999E-3</v>
      </c>
      <c r="C12620" s="1">
        <v>1.7544450999999999E-2</v>
      </c>
      <c r="D12620" s="1">
        <v>2.0136676999999999E-2</v>
      </c>
    </row>
    <row r="12621" spans="1:4" x14ac:dyDescent="0.15">
      <c r="A12621" s="1">
        <v>126.19</v>
      </c>
      <c r="B12621" s="1">
        <v>-3.5616057E-3</v>
      </c>
      <c r="C12621" s="1">
        <v>1.7631009999999999E-2</v>
      </c>
      <c r="D12621" s="1">
        <v>2.0012189999999999E-2</v>
      </c>
    </row>
    <row r="12622" spans="1:4" x14ac:dyDescent="0.15">
      <c r="A12622" s="1">
        <v>126.2</v>
      </c>
      <c r="B12622" s="1">
        <v>-3.3138948999999998E-3</v>
      </c>
      <c r="C12622" s="1">
        <v>1.7656262999999998E-2</v>
      </c>
      <c r="D12622" s="1">
        <v>1.9849035000000001E-2</v>
      </c>
    </row>
    <row r="12623" spans="1:4" x14ac:dyDescent="0.15">
      <c r="A12623" s="1">
        <v>126.21</v>
      </c>
      <c r="B12623" s="1">
        <v>-2.9859025000000001E-3</v>
      </c>
      <c r="C12623" s="1">
        <v>1.7500025999999998E-2</v>
      </c>
      <c r="D12623" s="1">
        <v>1.9592063999999999E-2</v>
      </c>
    </row>
    <row r="12624" spans="1:4" x14ac:dyDescent="0.15">
      <c r="A12624" s="1">
        <v>126.22</v>
      </c>
      <c r="B12624" s="1">
        <v>-2.6775848000000001E-3</v>
      </c>
      <c r="C12624" s="1">
        <v>1.7295403000000001E-2</v>
      </c>
      <c r="D12624" s="1">
        <v>1.9266399E-2</v>
      </c>
    </row>
    <row r="12625" spans="1:4" x14ac:dyDescent="0.15">
      <c r="A12625" s="1">
        <v>126.23</v>
      </c>
      <c r="B12625" s="1">
        <v>-2.3501466999999998E-3</v>
      </c>
      <c r="C12625" s="1">
        <v>1.7079799999999999E-2</v>
      </c>
      <c r="D12625" s="1">
        <v>1.8876884999999999E-2</v>
      </c>
    </row>
    <row r="12626" spans="1:4" x14ac:dyDescent="0.15">
      <c r="A12626" s="1">
        <v>126.24</v>
      </c>
      <c r="B12626" s="1">
        <v>-2.1013986000000002E-3</v>
      </c>
      <c r="C12626" s="1">
        <v>1.6889340999999999E-2</v>
      </c>
      <c r="D12626" s="1">
        <v>1.8393677000000001E-2</v>
      </c>
    </row>
    <row r="12627" spans="1:4" x14ac:dyDescent="0.15">
      <c r="A12627" s="1">
        <v>126.25</v>
      </c>
      <c r="B12627" s="1">
        <v>-1.9410985E-3</v>
      </c>
      <c r="C12627" s="1">
        <v>1.6602652999999998E-2</v>
      </c>
      <c r="D12627" s="1">
        <v>1.7943232999999999E-2</v>
      </c>
    </row>
    <row r="12628" spans="1:4" x14ac:dyDescent="0.15">
      <c r="A12628" s="1">
        <v>126.26</v>
      </c>
      <c r="B12628" s="1">
        <v>-1.7543560999999999E-3</v>
      </c>
      <c r="C12628" s="1">
        <v>1.6238929999999999E-2</v>
      </c>
      <c r="D12628" s="1">
        <v>1.7405886999999998E-2</v>
      </c>
    </row>
    <row r="12629" spans="1:4" x14ac:dyDescent="0.15">
      <c r="A12629" s="1">
        <v>126.27</v>
      </c>
      <c r="B12629" s="1">
        <v>-1.5868220000000001E-3</v>
      </c>
      <c r="C12629" s="1">
        <v>1.5879006000000001E-2</v>
      </c>
      <c r="D12629" s="1">
        <v>1.6766038E-2</v>
      </c>
    </row>
    <row r="12630" spans="1:4" x14ac:dyDescent="0.15">
      <c r="A12630" s="1">
        <v>126.28</v>
      </c>
      <c r="B12630" s="1">
        <v>-1.4034742999999999E-3</v>
      </c>
      <c r="C12630" s="1">
        <v>1.5534956000000001E-2</v>
      </c>
      <c r="D12630" s="1">
        <v>1.6229553000000001E-2</v>
      </c>
    </row>
    <row r="12631" spans="1:4" x14ac:dyDescent="0.15">
      <c r="A12631" s="1">
        <v>126.29</v>
      </c>
      <c r="B12631" s="1">
        <v>-1.2327705E-3</v>
      </c>
      <c r="C12631" s="1">
        <v>1.5099039E-2</v>
      </c>
      <c r="D12631" s="1">
        <v>1.5779515000000001E-2</v>
      </c>
    </row>
    <row r="12632" spans="1:4" x14ac:dyDescent="0.15">
      <c r="A12632" s="1">
        <v>126.3</v>
      </c>
      <c r="B12632" s="1">
        <v>-1.0562022000000001E-3</v>
      </c>
      <c r="C12632" s="1">
        <v>1.4590214000000001E-2</v>
      </c>
      <c r="D12632" s="1">
        <v>1.5243761999999999E-2</v>
      </c>
    </row>
    <row r="12633" spans="1:4" x14ac:dyDescent="0.15">
      <c r="A12633" s="1">
        <v>126.31</v>
      </c>
      <c r="B12633" s="1">
        <v>-8.2463277000000001E-4</v>
      </c>
      <c r="C12633" s="1">
        <v>1.4017961000000001E-2</v>
      </c>
      <c r="D12633" s="1">
        <v>1.4604621E-2</v>
      </c>
    </row>
    <row r="12634" spans="1:4" x14ac:dyDescent="0.15">
      <c r="A12634" s="1">
        <v>126.32</v>
      </c>
      <c r="B12634" s="1">
        <v>-4.7877502E-4</v>
      </c>
      <c r="C12634" s="1">
        <v>1.3363033E-2</v>
      </c>
      <c r="D12634" s="1">
        <v>1.4014202E-2</v>
      </c>
    </row>
    <row r="12635" spans="1:4" x14ac:dyDescent="0.15">
      <c r="A12635" s="1">
        <v>126.33</v>
      </c>
      <c r="B12635" s="1">
        <v>-1.9366028000000001E-4</v>
      </c>
      <c r="C12635" s="1">
        <v>1.2653041E-2</v>
      </c>
      <c r="D12635" s="1">
        <v>1.3312068999999999E-2</v>
      </c>
    </row>
    <row r="12636" spans="1:4" x14ac:dyDescent="0.15">
      <c r="A12636" s="1">
        <v>126.34</v>
      </c>
      <c r="B12636" s="1">
        <v>2.1373586000000001E-4</v>
      </c>
      <c r="C12636" s="1">
        <v>1.1838692E-2</v>
      </c>
      <c r="D12636" s="1">
        <v>1.2545268E-2</v>
      </c>
    </row>
    <row r="12637" spans="1:4" x14ac:dyDescent="0.15">
      <c r="A12637" s="1">
        <v>126.35</v>
      </c>
      <c r="B12637" s="1">
        <v>6.7622416999999998E-4</v>
      </c>
      <c r="C12637" s="1">
        <v>1.0993698999999999E-2</v>
      </c>
      <c r="D12637" s="1">
        <v>1.1771879000000001E-2</v>
      </c>
    </row>
    <row r="12638" spans="1:4" x14ac:dyDescent="0.15">
      <c r="A12638" s="1">
        <v>126.36</v>
      </c>
      <c r="B12638" s="1">
        <v>1.1542136000000001E-3</v>
      </c>
      <c r="C12638" s="1">
        <v>1.0024695E-2</v>
      </c>
      <c r="D12638" s="1">
        <v>1.1022703999999999E-2</v>
      </c>
    </row>
    <row r="12639" spans="1:4" x14ac:dyDescent="0.15">
      <c r="A12639" s="1">
        <v>126.37</v>
      </c>
      <c r="B12639" s="1">
        <v>1.5989928000000001E-3</v>
      </c>
      <c r="C12639" s="1">
        <v>9.1120800999999994E-3</v>
      </c>
      <c r="D12639" s="1">
        <v>1.0180097000000001E-2</v>
      </c>
    </row>
    <row r="12640" spans="1:4" x14ac:dyDescent="0.15">
      <c r="A12640" s="1">
        <v>126.38</v>
      </c>
      <c r="B12640" s="1">
        <v>2.1508398000000001E-3</v>
      </c>
      <c r="C12640" s="1">
        <v>8.1529349000000004E-3</v>
      </c>
      <c r="D12640" s="1">
        <v>9.2724438000000003E-3</v>
      </c>
    </row>
    <row r="12641" spans="1:4" x14ac:dyDescent="0.15">
      <c r="A12641" s="1">
        <v>126.39</v>
      </c>
      <c r="B12641" s="1">
        <v>2.7629767000000001E-3</v>
      </c>
      <c r="C12641" s="1">
        <v>7.2364081999999998E-3</v>
      </c>
      <c r="D12641" s="1">
        <v>8.3548235000000005E-3</v>
      </c>
    </row>
    <row r="12642" spans="1:4" x14ac:dyDescent="0.15">
      <c r="A12642" s="1">
        <v>126.4</v>
      </c>
      <c r="B12642" s="1">
        <v>3.4467539999999998E-3</v>
      </c>
      <c r="C12642" s="1">
        <v>6.2784282999999996E-3</v>
      </c>
      <c r="D12642" s="1">
        <v>7.5259741E-3</v>
      </c>
    </row>
    <row r="12643" spans="1:4" x14ac:dyDescent="0.15">
      <c r="A12643" s="1">
        <v>126.41</v>
      </c>
      <c r="B12643" s="1">
        <v>4.2146103999999998E-3</v>
      </c>
      <c r="C12643" s="1">
        <v>5.3627053000000003E-3</v>
      </c>
      <c r="D12643" s="1">
        <v>6.7084164999999998E-3</v>
      </c>
    </row>
    <row r="12644" spans="1:4" x14ac:dyDescent="0.15">
      <c r="A12644" s="1">
        <v>126.42</v>
      </c>
      <c r="B12644" s="1">
        <v>4.9658821000000001E-3</v>
      </c>
      <c r="C12644" s="1">
        <v>4.4012267999999997E-3</v>
      </c>
      <c r="D12644" s="1">
        <v>5.7739339000000001E-3</v>
      </c>
    </row>
    <row r="12645" spans="1:4" x14ac:dyDescent="0.15">
      <c r="A12645" s="1">
        <v>126.43</v>
      </c>
      <c r="B12645" s="1">
        <v>5.7230153000000002E-3</v>
      </c>
      <c r="C12645" s="1">
        <v>3.4949095000000002E-3</v>
      </c>
      <c r="D12645" s="1">
        <v>4.9436389000000001E-3</v>
      </c>
    </row>
    <row r="12646" spans="1:4" x14ac:dyDescent="0.15">
      <c r="A12646" s="1">
        <v>126.44</v>
      </c>
      <c r="B12646" s="1">
        <v>6.4798032000000002E-3</v>
      </c>
      <c r="C12646" s="1">
        <v>2.4632702000000001E-3</v>
      </c>
      <c r="D12646" s="1">
        <v>4.1943785999999997E-3</v>
      </c>
    </row>
    <row r="12647" spans="1:4" x14ac:dyDescent="0.15">
      <c r="A12647" s="1">
        <v>126.45</v>
      </c>
      <c r="B12647" s="1">
        <v>7.2328925000000001E-3</v>
      </c>
      <c r="C12647" s="1">
        <v>1.3850519999999999E-3</v>
      </c>
      <c r="D12647" s="1">
        <v>3.358186E-3</v>
      </c>
    </row>
    <row r="12648" spans="1:4" x14ac:dyDescent="0.15">
      <c r="A12648" s="1">
        <v>126.46</v>
      </c>
      <c r="B12648" s="1">
        <v>7.9934181E-3</v>
      </c>
      <c r="C12648" s="1">
        <v>2.7392003000000002E-4</v>
      </c>
      <c r="D12648" s="1">
        <v>2.4394615000000001E-3</v>
      </c>
    </row>
    <row r="12649" spans="1:4" x14ac:dyDescent="0.15">
      <c r="A12649" s="1">
        <v>126.47</v>
      </c>
      <c r="B12649" s="1">
        <v>8.7417449000000008E-3</v>
      </c>
      <c r="C12649" s="1">
        <v>-7.1969692000000004E-4</v>
      </c>
      <c r="D12649" s="1">
        <v>1.5411261999999999E-3</v>
      </c>
    </row>
    <row r="12650" spans="1:4" x14ac:dyDescent="0.15">
      <c r="A12650" s="1">
        <v>126.48</v>
      </c>
      <c r="B12650" s="1">
        <v>9.5112384999999997E-3</v>
      </c>
      <c r="C12650" s="1">
        <v>-1.7255772999999999E-3</v>
      </c>
      <c r="D12650" s="1">
        <v>6.2985801000000003E-4</v>
      </c>
    </row>
    <row r="12651" spans="1:4" x14ac:dyDescent="0.15">
      <c r="A12651" s="1">
        <v>126.49</v>
      </c>
      <c r="B12651" s="1">
        <v>1.0195485000000001E-2</v>
      </c>
      <c r="C12651" s="1">
        <v>-2.8256746E-3</v>
      </c>
      <c r="D12651" s="1">
        <v>-2.7126720000000002E-4</v>
      </c>
    </row>
    <row r="12652" spans="1:4" x14ac:dyDescent="0.15">
      <c r="A12652" s="1">
        <v>126.5</v>
      </c>
      <c r="B12652" s="1">
        <v>1.0800492E-2</v>
      </c>
      <c r="C12652" s="1">
        <v>-3.9104696E-3</v>
      </c>
      <c r="D12652" s="1">
        <v>-1.1818051E-3</v>
      </c>
    </row>
    <row r="12653" spans="1:4" x14ac:dyDescent="0.15">
      <c r="A12653" s="1">
        <v>126.51</v>
      </c>
      <c r="B12653" s="1">
        <v>1.142131E-2</v>
      </c>
      <c r="C12653" s="1">
        <v>-4.9947287999999998E-3</v>
      </c>
      <c r="D12653" s="1">
        <v>-2.0815733999999999E-3</v>
      </c>
    </row>
    <row r="12654" spans="1:4" x14ac:dyDescent="0.15">
      <c r="A12654" s="1">
        <v>126.52</v>
      </c>
      <c r="B12654" s="1">
        <v>1.2033399E-2</v>
      </c>
      <c r="C12654" s="1">
        <v>-6.0935078999999996E-3</v>
      </c>
      <c r="D12654" s="1">
        <v>-2.9984124999999999E-3</v>
      </c>
    </row>
    <row r="12655" spans="1:4" x14ac:dyDescent="0.15">
      <c r="A12655" s="1">
        <v>126.53</v>
      </c>
      <c r="B12655" s="1">
        <v>1.2655454E-2</v>
      </c>
      <c r="C12655" s="1">
        <v>-7.1073400000000002E-3</v>
      </c>
      <c r="D12655" s="1">
        <v>-3.8364012999999998E-3</v>
      </c>
    </row>
    <row r="12656" spans="1:4" x14ac:dyDescent="0.15">
      <c r="A12656" s="1">
        <v>126.54</v>
      </c>
      <c r="B12656" s="1">
        <v>1.3207952E-2</v>
      </c>
      <c r="C12656" s="1">
        <v>-8.0300506999999993E-3</v>
      </c>
      <c r="D12656" s="1">
        <v>-4.5868912999999997E-3</v>
      </c>
    </row>
    <row r="12657" spans="1:4" x14ac:dyDescent="0.15">
      <c r="A12657" s="1">
        <v>126.55</v>
      </c>
      <c r="B12657" s="1">
        <v>1.3638841000000001E-2</v>
      </c>
      <c r="C12657" s="1">
        <v>-8.9792646E-3</v>
      </c>
      <c r="D12657" s="1">
        <v>-5.3629298000000001E-3</v>
      </c>
    </row>
    <row r="12658" spans="1:4" x14ac:dyDescent="0.15">
      <c r="A12658" s="1">
        <v>126.56</v>
      </c>
      <c r="B12658" s="1">
        <v>1.4202331E-2</v>
      </c>
      <c r="C12658" s="1">
        <v>-9.8563763000000006E-3</v>
      </c>
      <c r="D12658" s="1">
        <v>-6.1201062999999998E-3</v>
      </c>
    </row>
    <row r="12659" spans="1:4" x14ac:dyDescent="0.15">
      <c r="A12659" s="1">
        <v>126.57</v>
      </c>
      <c r="B12659" s="1">
        <v>1.4746957999999999E-2</v>
      </c>
      <c r="C12659" s="1">
        <v>-1.0569469999999999E-2</v>
      </c>
      <c r="D12659" s="1">
        <v>-6.8940738E-3</v>
      </c>
    </row>
    <row r="12660" spans="1:4" x14ac:dyDescent="0.15">
      <c r="A12660" s="1">
        <v>126.58</v>
      </c>
      <c r="B12660" s="1">
        <v>1.5206241000000001E-2</v>
      </c>
      <c r="C12660" s="1">
        <v>-1.1206911E-2</v>
      </c>
      <c r="D12660" s="1">
        <v>-7.6518380999999998E-3</v>
      </c>
    </row>
    <row r="12661" spans="1:4" x14ac:dyDescent="0.15">
      <c r="A12661" s="1">
        <v>126.59</v>
      </c>
      <c r="B12661" s="1">
        <v>1.5609128999999999E-2</v>
      </c>
      <c r="C12661" s="1">
        <v>-1.1865003000000001E-2</v>
      </c>
      <c r="D12661" s="1">
        <v>-8.4259057999999994E-3</v>
      </c>
    </row>
    <row r="12662" spans="1:4" x14ac:dyDescent="0.15">
      <c r="A12662" s="1">
        <v>126.6</v>
      </c>
      <c r="B12662" s="1">
        <v>1.5901782999999999E-2</v>
      </c>
      <c r="C12662" s="1">
        <v>-1.2447654000000001E-2</v>
      </c>
      <c r="D12662" s="1">
        <v>-9.1833091999999998E-3</v>
      </c>
    </row>
    <row r="12663" spans="1:4" x14ac:dyDescent="0.15">
      <c r="A12663" s="1">
        <v>126.61</v>
      </c>
      <c r="B12663" s="1">
        <v>1.6233184000000001E-2</v>
      </c>
      <c r="C12663" s="1">
        <v>-1.2934846E-2</v>
      </c>
      <c r="D12663" s="1">
        <v>-9.9574834999999993E-3</v>
      </c>
    </row>
    <row r="12664" spans="1:4" x14ac:dyDescent="0.15">
      <c r="A12664" s="1">
        <v>126.62</v>
      </c>
      <c r="B12664" s="1">
        <v>1.6535405E-2</v>
      </c>
      <c r="C12664" s="1">
        <v>-1.3463077E-2</v>
      </c>
      <c r="D12664" s="1">
        <v>-1.0717358999999999E-2</v>
      </c>
    </row>
    <row r="12665" spans="1:4" x14ac:dyDescent="0.15">
      <c r="A12665" s="1">
        <v>126.63</v>
      </c>
      <c r="B12665" s="1">
        <v>1.6863978000000002E-2</v>
      </c>
      <c r="C12665" s="1">
        <v>-1.3894277E-2</v>
      </c>
      <c r="D12665" s="1">
        <v>-1.143598E-2</v>
      </c>
    </row>
    <row r="12666" spans="1:4" x14ac:dyDescent="0.15">
      <c r="A12666" s="1">
        <v>126.64</v>
      </c>
      <c r="B12666" s="1">
        <v>1.7165E-2</v>
      </c>
      <c r="C12666" s="1">
        <v>-1.4183108999999999E-2</v>
      </c>
      <c r="D12666" s="1">
        <v>-1.1945202E-2</v>
      </c>
    </row>
    <row r="12667" spans="1:4" x14ac:dyDescent="0.15">
      <c r="A12667" s="1">
        <v>126.65</v>
      </c>
      <c r="B12667" s="1">
        <v>1.7501048000000002E-2</v>
      </c>
      <c r="C12667" s="1">
        <v>-1.4310883999999999E-2</v>
      </c>
      <c r="D12667" s="1">
        <v>-1.2431881000000001E-2</v>
      </c>
    </row>
    <row r="12668" spans="1:4" x14ac:dyDescent="0.15">
      <c r="A12668" s="1">
        <v>126.66</v>
      </c>
      <c r="B12668" s="1">
        <v>1.7737085E-2</v>
      </c>
      <c r="C12668" s="1">
        <v>-1.4318279E-2</v>
      </c>
      <c r="D12668" s="1">
        <v>-1.2808407000000001E-2</v>
      </c>
    </row>
    <row r="12669" spans="1:4" x14ac:dyDescent="0.15">
      <c r="A12669" s="1">
        <v>126.67</v>
      </c>
      <c r="B12669" s="1">
        <v>1.7915071000000001E-2</v>
      </c>
      <c r="C12669" s="1">
        <v>-1.4138922999999999E-2</v>
      </c>
      <c r="D12669" s="1">
        <v>-1.3203759000000001E-2</v>
      </c>
    </row>
    <row r="12670" spans="1:4" x14ac:dyDescent="0.15">
      <c r="A12670" s="1">
        <v>126.68</v>
      </c>
      <c r="B12670" s="1">
        <v>1.8021414999999999E-2</v>
      </c>
      <c r="C12670" s="1">
        <v>-1.3918348000000001E-2</v>
      </c>
      <c r="D12670" s="1">
        <v>-1.3624258E-2</v>
      </c>
    </row>
    <row r="12671" spans="1:4" x14ac:dyDescent="0.15">
      <c r="A12671" s="1">
        <v>126.69</v>
      </c>
      <c r="B12671" s="1">
        <v>1.8029268000000001E-2</v>
      </c>
      <c r="C12671" s="1">
        <v>-1.3607568E-2</v>
      </c>
      <c r="D12671" s="1">
        <v>-1.3860776E-2</v>
      </c>
    </row>
    <row r="12672" spans="1:4" x14ac:dyDescent="0.15">
      <c r="A12672" s="1">
        <v>126.7</v>
      </c>
      <c r="B12672" s="1">
        <v>1.8065754999999999E-2</v>
      </c>
      <c r="C12672" s="1">
        <v>-1.3288680000000001E-2</v>
      </c>
      <c r="D12672" s="1">
        <v>-1.4026398000000001E-2</v>
      </c>
    </row>
    <row r="12673" spans="1:4" x14ac:dyDescent="0.15">
      <c r="A12673" s="1">
        <v>126.71</v>
      </c>
      <c r="B12673" s="1">
        <v>1.8082498999999998E-2</v>
      </c>
      <c r="C12673" s="1">
        <v>-1.3084643999999999E-2</v>
      </c>
      <c r="D12673" s="1">
        <v>-1.4215283E-2</v>
      </c>
    </row>
    <row r="12674" spans="1:4" x14ac:dyDescent="0.15">
      <c r="A12674" s="1">
        <v>126.72</v>
      </c>
      <c r="B12674" s="1">
        <v>1.8116121999999998E-2</v>
      </c>
      <c r="C12674" s="1">
        <v>-1.277562E-2</v>
      </c>
      <c r="D12674" s="1">
        <v>-1.4324857999999999E-2</v>
      </c>
    </row>
    <row r="12675" spans="1:4" x14ac:dyDescent="0.15">
      <c r="A12675" s="1">
        <v>126.73</v>
      </c>
      <c r="B12675" s="1">
        <v>1.8132440999999999E-2</v>
      </c>
      <c r="C12675" s="1">
        <v>-1.2393998E-2</v>
      </c>
      <c r="D12675" s="1">
        <v>-1.4286267E-2</v>
      </c>
    </row>
    <row r="12676" spans="1:4" x14ac:dyDescent="0.15">
      <c r="A12676" s="1">
        <v>126.74</v>
      </c>
      <c r="B12676" s="1">
        <v>1.8171861000000001E-2</v>
      </c>
      <c r="C12676" s="1">
        <v>-1.2027517999999999E-2</v>
      </c>
      <c r="D12676" s="1">
        <v>-1.4146799E-2</v>
      </c>
    </row>
    <row r="12677" spans="1:4" x14ac:dyDescent="0.15">
      <c r="A12677" s="1">
        <v>126.75</v>
      </c>
      <c r="B12677" s="1">
        <v>1.8123304E-2</v>
      </c>
      <c r="C12677" s="1">
        <v>-1.1653192999999999E-2</v>
      </c>
      <c r="D12677" s="1">
        <v>-1.4067497E-2</v>
      </c>
    </row>
    <row r="12678" spans="1:4" x14ac:dyDescent="0.15">
      <c r="A12678" s="1">
        <v>126.76</v>
      </c>
      <c r="B12678" s="1">
        <v>1.7981736000000002E-2</v>
      </c>
      <c r="C12678" s="1">
        <v>-1.1229588E-2</v>
      </c>
      <c r="D12678" s="1">
        <v>-1.3798364E-2</v>
      </c>
    </row>
    <row r="12679" spans="1:4" x14ac:dyDescent="0.15">
      <c r="A12679" s="1">
        <v>126.77</v>
      </c>
      <c r="B12679" s="1">
        <v>1.7874085000000001E-2</v>
      </c>
      <c r="C12679" s="1">
        <v>-1.0605847E-2</v>
      </c>
      <c r="D12679" s="1">
        <v>-1.3383285999999999E-2</v>
      </c>
    </row>
    <row r="12680" spans="1:4" x14ac:dyDescent="0.15">
      <c r="A12680" s="1">
        <v>126.78</v>
      </c>
      <c r="B12680" s="1">
        <v>1.7676909000000001E-2</v>
      </c>
      <c r="C12680" s="1">
        <v>-9.9482932999999992E-3</v>
      </c>
      <c r="D12680" s="1">
        <v>-1.2920614E-2</v>
      </c>
    </row>
    <row r="12681" spans="1:4" x14ac:dyDescent="0.15">
      <c r="A12681" s="1">
        <v>126.79</v>
      </c>
      <c r="B12681" s="1">
        <v>1.7401884999999999E-2</v>
      </c>
      <c r="C12681" s="1">
        <v>-9.1976077000000007E-3</v>
      </c>
      <c r="D12681" s="1">
        <v>-1.2285014E-2</v>
      </c>
    </row>
    <row r="12682" spans="1:4" x14ac:dyDescent="0.15">
      <c r="A12682" s="1">
        <v>126.8</v>
      </c>
      <c r="B12682" s="1">
        <v>1.7141014E-2</v>
      </c>
      <c r="C12682" s="1">
        <v>-8.3896773000000004E-3</v>
      </c>
      <c r="D12682" s="1">
        <v>-1.1510796E-2</v>
      </c>
    </row>
    <row r="12683" spans="1:4" x14ac:dyDescent="0.15">
      <c r="A12683" s="1">
        <v>126.81</v>
      </c>
      <c r="B12683" s="1">
        <v>1.6879366999999999E-2</v>
      </c>
      <c r="C12683" s="1">
        <v>-7.5048516999999997E-3</v>
      </c>
      <c r="D12683" s="1">
        <v>-1.0598035E-2</v>
      </c>
    </row>
    <row r="12684" spans="1:4" x14ac:dyDescent="0.15">
      <c r="A12684" s="1">
        <v>126.82</v>
      </c>
      <c r="B12684" s="1">
        <v>1.6551077000000001E-2</v>
      </c>
      <c r="C12684" s="1">
        <v>-6.5311242000000002E-3</v>
      </c>
      <c r="D12684" s="1">
        <v>-9.5145647000000003E-3</v>
      </c>
    </row>
    <row r="12685" spans="1:4" x14ac:dyDescent="0.15">
      <c r="A12685" s="1">
        <v>126.83</v>
      </c>
      <c r="B12685" s="1">
        <v>1.6108843000000001E-2</v>
      </c>
      <c r="C12685" s="1">
        <v>-5.5709033999999996E-3</v>
      </c>
      <c r="D12685" s="1">
        <v>-8.3733342000000006E-3</v>
      </c>
    </row>
    <row r="12686" spans="1:4" x14ac:dyDescent="0.15">
      <c r="A12686" s="1">
        <v>126.84</v>
      </c>
      <c r="B12686" s="1">
        <v>1.5723112000000001E-2</v>
      </c>
      <c r="C12686" s="1">
        <v>-4.6167198000000003E-3</v>
      </c>
      <c r="D12686" s="1">
        <v>-7.1661920999999996E-3</v>
      </c>
    </row>
    <row r="12687" spans="1:4" x14ac:dyDescent="0.15">
      <c r="A12687" s="1">
        <v>126.85</v>
      </c>
      <c r="B12687" s="1">
        <v>1.5218916000000001E-2</v>
      </c>
      <c r="C12687" s="1">
        <v>-3.5833524999999999E-3</v>
      </c>
      <c r="D12687" s="1">
        <v>-5.8112462999999996E-3</v>
      </c>
    </row>
    <row r="12688" spans="1:4" x14ac:dyDescent="0.15">
      <c r="A12688" s="1">
        <v>126.86</v>
      </c>
      <c r="B12688" s="1">
        <v>1.4727105000000001E-2</v>
      </c>
      <c r="C12688" s="1">
        <v>-2.4559498000000001E-3</v>
      </c>
      <c r="D12688" s="1">
        <v>-4.2879036000000002E-3</v>
      </c>
    </row>
    <row r="12689" spans="1:4" x14ac:dyDescent="0.15">
      <c r="A12689" s="1">
        <v>126.87</v>
      </c>
      <c r="B12689" s="1">
        <v>1.4327499E-2</v>
      </c>
      <c r="C12689" s="1">
        <v>-1.3520482000000001E-3</v>
      </c>
      <c r="D12689" s="1">
        <v>-2.7088092E-3</v>
      </c>
    </row>
    <row r="12690" spans="1:4" x14ac:dyDescent="0.15">
      <c r="A12690" s="1">
        <v>126.88</v>
      </c>
      <c r="B12690" s="1">
        <v>1.3904273999999999E-2</v>
      </c>
      <c r="C12690" s="1">
        <v>-2.3580224999999999E-4</v>
      </c>
      <c r="D12690" s="1">
        <v>-1.0541709E-3</v>
      </c>
    </row>
    <row r="12691" spans="1:4" x14ac:dyDescent="0.15">
      <c r="A12691" s="1">
        <v>126.89</v>
      </c>
      <c r="B12691" s="1">
        <v>1.3496790999999999E-2</v>
      </c>
      <c r="C12691" s="1">
        <v>8.7462569999999999E-4</v>
      </c>
      <c r="D12691" s="1">
        <v>6.7349414000000005E-4</v>
      </c>
    </row>
    <row r="12692" spans="1:4" x14ac:dyDescent="0.15">
      <c r="A12692" s="1">
        <v>126.9</v>
      </c>
      <c r="B12692" s="1">
        <v>1.3071143E-2</v>
      </c>
      <c r="C12692" s="1">
        <v>1.9845446000000002E-3</v>
      </c>
      <c r="D12692" s="1">
        <v>2.4603337000000001E-3</v>
      </c>
    </row>
    <row r="12693" spans="1:4" x14ac:dyDescent="0.15">
      <c r="A12693" s="1">
        <v>126.91</v>
      </c>
      <c r="B12693" s="1">
        <v>1.2726405999999999E-2</v>
      </c>
      <c r="C12693" s="1">
        <v>3.1052664999999999E-3</v>
      </c>
      <c r="D12693" s="1">
        <v>4.4096472999999997E-3</v>
      </c>
    </row>
    <row r="12694" spans="1:4" x14ac:dyDescent="0.15">
      <c r="A12694" s="1">
        <v>126.92</v>
      </c>
      <c r="B12694" s="1">
        <v>1.2483407E-2</v>
      </c>
      <c r="C12694" s="1">
        <v>4.1461240000000002E-3</v>
      </c>
      <c r="D12694" s="1">
        <v>6.5198888999999996E-3</v>
      </c>
    </row>
    <row r="12695" spans="1:4" x14ac:dyDescent="0.15">
      <c r="A12695" s="1">
        <v>126.93</v>
      </c>
      <c r="B12695" s="1">
        <v>1.2195917000000001E-2</v>
      </c>
      <c r="C12695" s="1">
        <v>5.0909281999999998E-3</v>
      </c>
      <c r="D12695" s="1">
        <v>8.620127E-3</v>
      </c>
    </row>
    <row r="12696" spans="1:4" x14ac:dyDescent="0.15">
      <c r="A12696" s="1">
        <v>126.94</v>
      </c>
      <c r="B12696" s="1">
        <v>1.2010827999999999E-2</v>
      </c>
      <c r="C12696" s="1">
        <v>6.0633743000000004E-3</v>
      </c>
      <c r="D12696" s="1">
        <v>1.0687528999999999E-2</v>
      </c>
    </row>
    <row r="12697" spans="1:4" x14ac:dyDescent="0.15">
      <c r="A12697" s="1">
        <v>126.95</v>
      </c>
      <c r="B12697" s="1">
        <v>1.1886882E-2</v>
      </c>
      <c r="C12697" s="1">
        <v>7.0170412999999996E-3</v>
      </c>
      <c r="D12697" s="1">
        <v>1.2884537E-2</v>
      </c>
    </row>
    <row r="12698" spans="1:4" x14ac:dyDescent="0.15">
      <c r="A12698" s="1">
        <v>126.96</v>
      </c>
      <c r="B12698" s="1">
        <v>1.1773798E-2</v>
      </c>
      <c r="C12698" s="1">
        <v>7.9857389000000008E-3</v>
      </c>
      <c r="D12698" s="1">
        <v>1.5019322E-2</v>
      </c>
    </row>
    <row r="12699" spans="1:4" x14ac:dyDescent="0.15">
      <c r="A12699" s="1">
        <v>126.97</v>
      </c>
      <c r="B12699" s="1">
        <v>1.1572928E-2</v>
      </c>
      <c r="C12699" s="1">
        <v>8.9412467000000006E-3</v>
      </c>
      <c r="D12699" s="1">
        <v>1.7269132999999999E-2</v>
      </c>
    </row>
    <row r="12700" spans="1:4" x14ac:dyDescent="0.15">
      <c r="A12700" s="1">
        <v>126.98</v>
      </c>
      <c r="B12700" s="1">
        <v>1.1358837E-2</v>
      </c>
      <c r="C12700" s="1">
        <v>9.9091160000000008E-3</v>
      </c>
      <c r="D12700" s="1">
        <v>1.9589533999999999E-2</v>
      </c>
    </row>
    <row r="12701" spans="1:4" x14ac:dyDescent="0.15">
      <c r="A12701" s="1">
        <v>126.99</v>
      </c>
      <c r="B12701" s="1">
        <v>1.1261738E-2</v>
      </c>
      <c r="C12701" s="1">
        <v>1.0864499999999999E-2</v>
      </c>
      <c r="D12701" s="1">
        <v>2.1899379E-2</v>
      </c>
    </row>
    <row r="12702" spans="1:4" x14ac:dyDescent="0.15">
      <c r="A12702" s="1">
        <v>127</v>
      </c>
      <c r="B12702" s="1">
        <v>1.1111431E-2</v>
      </c>
      <c r="C12702" s="1">
        <v>1.183357E-2</v>
      </c>
      <c r="D12702" s="1">
        <v>2.4222362000000001E-2</v>
      </c>
    </row>
    <row r="12703" spans="1:4" x14ac:dyDescent="0.15">
      <c r="A12703" s="1">
        <v>127.01</v>
      </c>
      <c r="B12703" s="1">
        <v>1.1069742E-2</v>
      </c>
      <c r="C12703" s="1">
        <v>1.2785678E-2</v>
      </c>
      <c r="D12703" s="1">
        <v>2.6466732E-2</v>
      </c>
    </row>
    <row r="12704" spans="1:4" x14ac:dyDescent="0.15">
      <c r="A12704" s="1">
        <v>127.02</v>
      </c>
      <c r="B12704" s="1">
        <v>1.1102653000000001E-2</v>
      </c>
      <c r="C12704" s="1">
        <v>1.3763549E-2</v>
      </c>
      <c r="D12704" s="1">
        <v>2.8610412000000002E-2</v>
      </c>
    </row>
    <row r="12705" spans="1:4" x14ac:dyDescent="0.15">
      <c r="A12705" s="1">
        <v>127.03</v>
      </c>
      <c r="B12705" s="1">
        <v>1.1123839E-2</v>
      </c>
      <c r="C12705" s="1">
        <v>1.4646207E-2</v>
      </c>
      <c r="D12705" s="1">
        <v>3.0793462000000001E-2</v>
      </c>
    </row>
    <row r="12706" spans="1:4" x14ac:dyDescent="0.15">
      <c r="A12706" s="1">
        <v>127.04</v>
      </c>
      <c r="B12706" s="1">
        <v>1.115354E-2</v>
      </c>
      <c r="C12706" s="1">
        <v>1.5453214E-2</v>
      </c>
      <c r="D12706" s="1">
        <v>3.2884521E-2</v>
      </c>
    </row>
    <row r="12707" spans="1:4" x14ac:dyDescent="0.15">
      <c r="A12707" s="1">
        <v>127.05</v>
      </c>
      <c r="B12707" s="1">
        <v>1.1168716E-2</v>
      </c>
      <c r="C12707" s="1">
        <v>1.6207479E-2</v>
      </c>
      <c r="D12707" s="1">
        <v>3.4895717999999999E-2</v>
      </c>
    </row>
    <row r="12708" spans="1:4" x14ac:dyDescent="0.15">
      <c r="A12708" s="1">
        <v>127.06</v>
      </c>
      <c r="B12708" s="1">
        <v>1.1264779000000001E-2</v>
      </c>
      <c r="C12708" s="1">
        <v>1.6853792999999999E-2</v>
      </c>
      <c r="D12708" s="1">
        <v>3.6932428000000003E-2</v>
      </c>
    </row>
    <row r="12709" spans="1:4" x14ac:dyDescent="0.15">
      <c r="A12709" s="1">
        <v>127.07</v>
      </c>
      <c r="B12709" s="1">
        <v>1.1457736E-2</v>
      </c>
      <c r="C12709" s="1">
        <v>1.7550255000000001E-2</v>
      </c>
      <c r="D12709" s="1">
        <v>3.8888596999999997E-2</v>
      </c>
    </row>
    <row r="12710" spans="1:4" x14ac:dyDescent="0.15">
      <c r="A12710" s="1">
        <v>127.08</v>
      </c>
      <c r="B12710" s="1">
        <v>1.1620643E-2</v>
      </c>
      <c r="C12710" s="1">
        <v>1.8138233E-2</v>
      </c>
      <c r="D12710" s="1">
        <v>4.0681477000000001E-2</v>
      </c>
    </row>
    <row r="12711" spans="1:4" x14ac:dyDescent="0.15">
      <c r="A12711" s="1">
        <v>127.09</v>
      </c>
      <c r="B12711" s="1">
        <v>1.1806000000000001E-2</v>
      </c>
      <c r="C12711" s="1">
        <v>1.8653683000000001E-2</v>
      </c>
      <c r="D12711" s="1">
        <v>4.23896E-2</v>
      </c>
    </row>
    <row r="12712" spans="1:4" x14ac:dyDescent="0.15">
      <c r="A12712" s="1">
        <v>127.1</v>
      </c>
      <c r="B12712" s="1">
        <v>1.1971429E-2</v>
      </c>
      <c r="C12712" s="1">
        <v>1.9176275E-2</v>
      </c>
      <c r="D12712" s="1">
        <v>4.4131482E-2</v>
      </c>
    </row>
    <row r="12713" spans="1:4" x14ac:dyDescent="0.15">
      <c r="A12713" s="1">
        <v>127.11</v>
      </c>
      <c r="B12713" s="1">
        <v>1.2156013E-2</v>
      </c>
      <c r="C12713" s="1">
        <v>1.9698613E-2</v>
      </c>
      <c r="D12713" s="1">
        <v>4.5783154999999999E-2</v>
      </c>
    </row>
    <row r="12714" spans="1:4" x14ac:dyDescent="0.15">
      <c r="A12714" s="1">
        <v>127.12</v>
      </c>
      <c r="B12714" s="1">
        <v>1.2321156999999999E-2</v>
      </c>
      <c r="C12714" s="1">
        <v>2.021885E-2</v>
      </c>
      <c r="D12714" s="1">
        <v>4.7304011999999999E-2</v>
      </c>
    </row>
    <row r="12715" spans="1:4" x14ac:dyDescent="0.15">
      <c r="A12715" s="1">
        <v>127.13</v>
      </c>
      <c r="B12715" s="1">
        <v>1.2506865000000001E-2</v>
      </c>
      <c r="C12715" s="1">
        <v>2.0741953E-2</v>
      </c>
      <c r="D12715" s="1">
        <v>4.8640144000000003E-2</v>
      </c>
    </row>
    <row r="12716" spans="1:4" x14ac:dyDescent="0.15">
      <c r="A12716" s="1">
        <v>127.14</v>
      </c>
      <c r="B12716" s="1">
        <v>1.2669771E-2</v>
      </c>
      <c r="C12716" s="1">
        <v>2.1262446000000001E-2</v>
      </c>
      <c r="D12716" s="1">
        <v>4.9942951999999999E-2</v>
      </c>
    </row>
    <row r="12717" spans="1:4" x14ac:dyDescent="0.15">
      <c r="A12717" s="1">
        <v>127.15</v>
      </c>
      <c r="B12717" s="1">
        <v>1.2859570000000001E-2</v>
      </c>
      <c r="C12717" s="1">
        <v>2.1783655999999998E-2</v>
      </c>
      <c r="D12717" s="1">
        <v>5.1080912999999999E-2</v>
      </c>
    </row>
    <row r="12718" spans="1:4" x14ac:dyDescent="0.15">
      <c r="A12718" s="1">
        <v>127.16</v>
      </c>
      <c r="B12718" s="1">
        <v>1.3013276000000001E-2</v>
      </c>
      <c r="C12718" s="1">
        <v>2.2310700999999999E-2</v>
      </c>
      <c r="D12718" s="1">
        <v>5.2061118000000003E-2</v>
      </c>
    </row>
    <row r="12719" spans="1:4" x14ac:dyDescent="0.15">
      <c r="A12719" s="1">
        <v>127.17</v>
      </c>
      <c r="B12719" s="1">
        <v>1.3268204E-2</v>
      </c>
      <c r="C12719" s="1">
        <v>2.2766567000000001E-2</v>
      </c>
      <c r="D12719" s="1">
        <v>5.2943562999999999E-2</v>
      </c>
    </row>
    <row r="12720" spans="1:4" x14ac:dyDescent="0.15">
      <c r="A12720" s="1">
        <v>127.18</v>
      </c>
      <c r="B12720" s="1">
        <v>1.3583936E-2</v>
      </c>
      <c r="C12720" s="1">
        <v>2.3113363000000001E-2</v>
      </c>
      <c r="D12720" s="1">
        <v>5.3530460000000002E-2</v>
      </c>
    </row>
    <row r="12721" spans="1:4" x14ac:dyDescent="0.15">
      <c r="A12721" s="1">
        <v>127.19</v>
      </c>
      <c r="B12721" s="1">
        <v>1.3907157E-2</v>
      </c>
      <c r="C12721" s="1">
        <v>2.3507058000000001E-2</v>
      </c>
      <c r="D12721" s="1">
        <v>5.4102539999999998E-2</v>
      </c>
    </row>
    <row r="12722" spans="1:4" x14ac:dyDescent="0.15">
      <c r="A12722" s="1">
        <v>127.2</v>
      </c>
      <c r="B12722" s="1">
        <v>1.4204085999999999E-2</v>
      </c>
      <c r="C12722" s="1">
        <v>2.3850399000000001E-2</v>
      </c>
      <c r="D12722" s="1">
        <v>5.4581979000000003E-2</v>
      </c>
    </row>
    <row r="12723" spans="1:4" x14ac:dyDescent="0.15">
      <c r="A12723" s="1">
        <v>127.21</v>
      </c>
      <c r="B12723" s="1">
        <v>1.4602481E-2</v>
      </c>
      <c r="C12723" s="1">
        <v>2.4316313999999999E-2</v>
      </c>
      <c r="D12723" s="1">
        <v>5.4916514E-2</v>
      </c>
    </row>
    <row r="12724" spans="1:4" x14ac:dyDescent="0.15">
      <c r="A12724" s="1">
        <v>127.22</v>
      </c>
      <c r="B12724" s="1">
        <v>1.5065136999999999E-2</v>
      </c>
      <c r="C12724" s="1">
        <v>2.4771707E-2</v>
      </c>
      <c r="D12724" s="1">
        <v>5.5107891999999999E-2</v>
      </c>
    </row>
    <row r="12725" spans="1:4" x14ac:dyDescent="0.15">
      <c r="A12725" s="1">
        <v>127.23</v>
      </c>
      <c r="B12725" s="1">
        <v>1.5601087E-2</v>
      </c>
      <c r="C12725" s="1">
        <v>2.5124865E-2</v>
      </c>
      <c r="D12725" s="1">
        <v>5.5138289E-2</v>
      </c>
    </row>
    <row r="12726" spans="1:4" x14ac:dyDescent="0.15">
      <c r="A12726" s="1">
        <v>127.24</v>
      </c>
      <c r="B12726" s="1">
        <v>1.6230379E-2</v>
      </c>
      <c r="C12726" s="1">
        <v>2.5511755000000001E-2</v>
      </c>
      <c r="D12726" s="1">
        <v>5.5097707000000003E-2</v>
      </c>
    </row>
    <row r="12727" spans="1:4" x14ac:dyDescent="0.15">
      <c r="A12727" s="1">
        <v>127.25</v>
      </c>
      <c r="B12727" s="1">
        <v>1.6837326E-2</v>
      </c>
      <c r="C12727" s="1">
        <v>2.5814307000000002E-2</v>
      </c>
      <c r="D12727" s="1">
        <v>5.5007518999999998E-2</v>
      </c>
    </row>
    <row r="12728" spans="1:4" x14ac:dyDescent="0.15">
      <c r="A12728" s="1">
        <v>127.26</v>
      </c>
      <c r="B12728" s="1">
        <v>1.7504366E-2</v>
      </c>
      <c r="C12728" s="1">
        <v>2.6029625000000001E-2</v>
      </c>
      <c r="D12728" s="1">
        <v>5.4749647999999998E-2</v>
      </c>
    </row>
    <row r="12729" spans="1:4" x14ac:dyDescent="0.15">
      <c r="A12729" s="1">
        <v>127.27</v>
      </c>
      <c r="B12729" s="1">
        <v>1.8362379000000002E-2</v>
      </c>
      <c r="C12729" s="1">
        <v>2.6273632000000002E-2</v>
      </c>
      <c r="D12729" s="1">
        <v>5.4351485999999997E-2</v>
      </c>
    </row>
    <row r="12730" spans="1:4" x14ac:dyDescent="0.15">
      <c r="A12730" s="1">
        <v>127.28</v>
      </c>
      <c r="B12730" s="1">
        <v>1.9187652999999999E-2</v>
      </c>
      <c r="C12730" s="1">
        <v>2.6492600000000002E-2</v>
      </c>
      <c r="D12730" s="1">
        <v>5.3875777E-2</v>
      </c>
    </row>
    <row r="12731" spans="1:4" x14ac:dyDescent="0.15">
      <c r="A12731" s="1">
        <v>127.29</v>
      </c>
      <c r="B12731" s="1">
        <v>2.0005485999999999E-2</v>
      </c>
      <c r="C12731" s="1">
        <v>2.6737969E-2</v>
      </c>
      <c r="D12731" s="1">
        <v>5.3358496999999998E-2</v>
      </c>
    </row>
    <row r="12732" spans="1:4" x14ac:dyDescent="0.15">
      <c r="A12732" s="1">
        <v>127.3</v>
      </c>
      <c r="B12732" s="1">
        <v>2.0867627999999999E-2</v>
      </c>
      <c r="C12732" s="1">
        <v>2.6952344E-2</v>
      </c>
      <c r="D12732" s="1">
        <v>5.2646414000000002E-2</v>
      </c>
    </row>
    <row r="12733" spans="1:4" x14ac:dyDescent="0.15">
      <c r="A12733" s="1">
        <v>127.31</v>
      </c>
      <c r="B12733" s="1">
        <v>2.1583901999999999E-2</v>
      </c>
      <c r="C12733" s="1">
        <v>2.7208482999999999E-2</v>
      </c>
      <c r="D12733" s="1">
        <v>5.1879063000000003E-2</v>
      </c>
    </row>
    <row r="12734" spans="1:4" x14ac:dyDescent="0.15">
      <c r="A12734" s="1">
        <v>127.32</v>
      </c>
      <c r="B12734" s="1">
        <v>2.2373166999999999E-2</v>
      </c>
      <c r="C12734" s="1">
        <v>2.7350810999999999E-2</v>
      </c>
      <c r="D12734" s="1">
        <v>5.1116078000000002E-2</v>
      </c>
    </row>
    <row r="12735" spans="1:4" x14ac:dyDescent="0.15">
      <c r="A12735" s="1">
        <v>127.33</v>
      </c>
      <c r="B12735" s="1">
        <v>2.3040327999999999E-2</v>
      </c>
      <c r="C12735" s="1">
        <v>2.7439805000000001E-2</v>
      </c>
      <c r="D12735" s="1">
        <v>5.0291488000000002E-2</v>
      </c>
    </row>
    <row r="12736" spans="1:4" x14ac:dyDescent="0.15">
      <c r="A12736" s="1">
        <v>127.34</v>
      </c>
      <c r="B12736" s="1">
        <v>2.3658654000000001E-2</v>
      </c>
      <c r="C12736" s="1">
        <v>2.7444514E-2</v>
      </c>
      <c r="D12736" s="1">
        <v>4.9358552999999999E-2</v>
      </c>
    </row>
    <row r="12737" spans="1:4" x14ac:dyDescent="0.15">
      <c r="A12737" s="1">
        <v>127.35</v>
      </c>
      <c r="B12737" s="1">
        <v>2.4264005000000002E-2</v>
      </c>
      <c r="C12737" s="1">
        <v>2.7370441999999998E-2</v>
      </c>
      <c r="D12737" s="1">
        <v>4.8480584E-2</v>
      </c>
    </row>
    <row r="12738" spans="1:4" x14ac:dyDescent="0.15">
      <c r="A12738" s="1">
        <v>127.36</v>
      </c>
      <c r="B12738" s="1">
        <v>2.4895245E-2</v>
      </c>
      <c r="C12738" s="1">
        <v>2.7248035E-2</v>
      </c>
      <c r="D12738" s="1">
        <v>4.7485115000000001E-2</v>
      </c>
    </row>
    <row r="12739" spans="1:4" x14ac:dyDescent="0.15">
      <c r="A12739" s="1">
        <v>127.37</v>
      </c>
      <c r="B12739" s="1">
        <v>2.5432008999999998E-2</v>
      </c>
      <c r="C12739" s="1">
        <v>2.6952830000000001E-2</v>
      </c>
      <c r="D12739" s="1">
        <v>4.6434522999999998E-2</v>
      </c>
    </row>
    <row r="12740" spans="1:4" x14ac:dyDescent="0.15">
      <c r="A12740" s="1">
        <v>127.38</v>
      </c>
      <c r="B12740" s="1">
        <v>2.5886688000000001E-2</v>
      </c>
      <c r="C12740" s="1">
        <v>2.6584311999999999E-2</v>
      </c>
      <c r="D12740" s="1">
        <v>4.5306467000000003E-2</v>
      </c>
    </row>
    <row r="12741" spans="1:4" x14ac:dyDescent="0.15">
      <c r="A12741" s="1">
        <v>127.39</v>
      </c>
      <c r="B12741" s="1">
        <v>2.6354671E-2</v>
      </c>
      <c r="C12741" s="1">
        <v>2.6233009000000002E-2</v>
      </c>
      <c r="D12741" s="1">
        <v>4.4085203000000003E-2</v>
      </c>
    </row>
    <row r="12742" spans="1:4" x14ac:dyDescent="0.15">
      <c r="A12742" s="1">
        <v>127.4</v>
      </c>
      <c r="B12742" s="1">
        <v>2.6822769E-2</v>
      </c>
      <c r="C12742" s="1">
        <v>2.5869421E-2</v>
      </c>
      <c r="D12742" s="1">
        <v>4.2887970999999997E-2</v>
      </c>
    </row>
    <row r="12743" spans="1:4" x14ac:dyDescent="0.15">
      <c r="A12743" s="1">
        <v>127.41</v>
      </c>
      <c r="B12743" s="1">
        <v>2.7224893E-2</v>
      </c>
      <c r="C12743" s="1">
        <v>2.5462892000000001E-2</v>
      </c>
      <c r="D12743" s="1">
        <v>4.1675014000000003E-2</v>
      </c>
    </row>
    <row r="12744" spans="1:4" x14ac:dyDescent="0.15">
      <c r="A12744" s="1">
        <v>127.42</v>
      </c>
      <c r="B12744" s="1">
        <v>2.7507285999999999E-2</v>
      </c>
      <c r="C12744" s="1">
        <v>2.4851172000000001E-2</v>
      </c>
      <c r="D12744" s="1">
        <v>4.0475364999999999E-2</v>
      </c>
    </row>
    <row r="12745" spans="1:4" x14ac:dyDescent="0.15">
      <c r="A12745" s="1">
        <v>127.43</v>
      </c>
      <c r="B12745" s="1">
        <v>2.7911326E-2</v>
      </c>
      <c r="C12745" s="1">
        <v>2.4227584999999999E-2</v>
      </c>
      <c r="D12745" s="1">
        <v>3.9262207E-2</v>
      </c>
    </row>
    <row r="12746" spans="1:4" x14ac:dyDescent="0.15">
      <c r="A12746" s="1">
        <v>127.44</v>
      </c>
      <c r="B12746" s="1">
        <v>2.8374954000000001E-2</v>
      </c>
      <c r="C12746" s="1">
        <v>2.3479160999999998E-2</v>
      </c>
      <c r="D12746" s="1">
        <v>3.8065249000000002E-2</v>
      </c>
    </row>
    <row r="12747" spans="1:4" x14ac:dyDescent="0.15">
      <c r="A12747" s="1">
        <v>127.45</v>
      </c>
      <c r="B12747" s="1">
        <v>2.8852635000000001E-2</v>
      </c>
      <c r="C12747" s="1">
        <v>2.2762258E-2</v>
      </c>
      <c r="D12747" s="1">
        <v>3.6843928999999997E-2</v>
      </c>
    </row>
    <row r="12748" spans="1:4" x14ac:dyDescent="0.15">
      <c r="A12748" s="1">
        <v>127.46</v>
      </c>
      <c r="B12748" s="1">
        <v>2.9240441999999998E-2</v>
      </c>
      <c r="C12748" s="1">
        <v>2.2049282E-2</v>
      </c>
      <c r="D12748" s="1">
        <v>3.5714751000000003E-2</v>
      </c>
    </row>
    <row r="12749" spans="1:4" x14ac:dyDescent="0.15">
      <c r="A12749" s="1">
        <v>127.47</v>
      </c>
      <c r="B12749" s="1">
        <v>2.9546026999999999E-2</v>
      </c>
      <c r="C12749" s="1">
        <v>2.1241658E-2</v>
      </c>
      <c r="D12749" s="1">
        <v>3.4669893E-2</v>
      </c>
    </row>
    <row r="12750" spans="1:4" x14ac:dyDescent="0.15">
      <c r="A12750" s="1">
        <v>127.48</v>
      </c>
      <c r="B12750" s="1">
        <v>2.9860836000000002E-2</v>
      </c>
      <c r="C12750" s="1">
        <v>2.0383726000000001E-2</v>
      </c>
      <c r="D12750" s="1">
        <v>3.3609111999999997E-2</v>
      </c>
    </row>
    <row r="12751" spans="1:4" x14ac:dyDescent="0.15">
      <c r="A12751" s="1">
        <v>127.49</v>
      </c>
      <c r="B12751" s="1">
        <v>3.0184577000000001E-2</v>
      </c>
      <c r="C12751" s="1">
        <v>1.9427277E-2</v>
      </c>
      <c r="D12751" s="1">
        <v>3.2554738E-2</v>
      </c>
    </row>
    <row r="12752" spans="1:4" x14ac:dyDescent="0.15">
      <c r="A12752" s="1">
        <v>127.5</v>
      </c>
      <c r="B12752" s="1">
        <v>3.0430585999999999E-2</v>
      </c>
      <c r="C12752" s="1">
        <v>1.8496562000000001E-2</v>
      </c>
      <c r="D12752" s="1">
        <v>3.1499052999999999E-2</v>
      </c>
    </row>
    <row r="12753" spans="1:4" x14ac:dyDescent="0.15">
      <c r="A12753" s="1">
        <v>127.51</v>
      </c>
      <c r="B12753" s="1">
        <v>3.0593992E-2</v>
      </c>
      <c r="C12753" s="1">
        <v>1.7555932999999999E-2</v>
      </c>
      <c r="D12753" s="1">
        <v>3.0440307E-2</v>
      </c>
    </row>
    <row r="12754" spans="1:4" x14ac:dyDescent="0.15">
      <c r="A12754" s="1">
        <v>127.52</v>
      </c>
      <c r="B12754" s="1">
        <v>3.0771046E-2</v>
      </c>
      <c r="C12754" s="1">
        <v>1.6613145999999999E-2</v>
      </c>
      <c r="D12754" s="1">
        <v>2.9390038E-2</v>
      </c>
    </row>
    <row r="12755" spans="1:4" x14ac:dyDescent="0.15">
      <c r="A12755" s="1">
        <v>127.53</v>
      </c>
      <c r="B12755" s="1">
        <v>3.0952997999999999E-2</v>
      </c>
      <c r="C12755" s="1">
        <v>1.5688280999999998E-2</v>
      </c>
      <c r="D12755" s="1">
        <v>2.8321078999999999E-2</v>
      </c>
    </row>
    <row r="12756" spans="1:4" x14ac:dyDescent="0.15">
      <c r="A12756" s="1">
        <v>127.54</v>
      </c>
      <c r="B12756" s="1">
        <v>3.1056104000000001E-2</v>
      </c>
      <c r="C12756" s="1">
        <v>1.466948E-2</v>
      </c>
      <c r="D12756" s="1">
        <v>2.7340423999999999E-2</v>
      </c>
    </row>
    <row r="12757" spans="1:4" x14ac:dyDescent="0.15">
      <c r="A12757" s="1">
        <v>127.55</v>
      </c>
      <c r="B12757" s="1">
        <v>3.1069316999999999E-2</v>
      </c>
      <c r="C12757" s="1">
        <v>1.3581282E-2</v>
      </c>
      <c r="D12757" s="1">
        <v>2.6445858999999999E-2</v>
      </c>
    </row>
    <row r="12758" spans="1:4" x14ac:dyDescent="0.15">
      <c r="A12758" s="1">
        <v>127.56</v>
      </c>
      <c r="B12758" s="1">
        <v>3.1042585000000001E-2</v>
      </c>
      <c r="C12758" s="1">
        <v>1.2420324E-2</v>
      </c>
      <c r="D12758" s="1">
        <v>2.5536766999999998E-2</v>
      </c>
    </row>
    <row r="12759" spans="1:4" x14ac:dyDescent="0.15">
      <c r="A12759" s="1">
        <v>127.57</v>
      </c>
      <c r="B12759" s="1">
        <v>3.0826263E-2</v>
      </c>
      <c r="C12759" s="1">
        <v>1.1176172E-2</v>
      </c>
      <c r="D12759" s="1">
        <v>2.4625336000000001E-2</v>
      </c>
    </row>
    <row r="12760" spans="1:4" x14ac:dyDescent="0.15">
      <c r="A12760" s="1">
        <v>127.58</v>
      </c>
      <c r="B12760" s="1">
        <v>3.0561110999999998E-2</v>
      </c>
      <c r="C12760" s="1">
        <v>9.8719149000000006E-3</v>
      </c>
      <c r="D12760" s="1">
        <v>2.3783454999999998E-2</v>
      </c>
    </row>
    <row r="12761" spans="1:4" x14ac:dyDescent="0.15">
      <c r="A12761" s="1">
        <v>127.59</v>
      </c>
      <c r="B12761" s="1">
        <v>3.0294536E-2</v>
      </c>
      <c r="C12761" s="1">
        <v>8.5369756999999994E-3</v>
      </c>
      <c r="D12761" s="1">
        <v>2.3034658E-2</v>
      </c>
    </row>
    <row r="12762" spans="1:4" x14ac:dyDescent="0.15">
      <c r="A12762" s="1">
        <v>127.6</v>
      </c>
      <c r="B12762" s="1">
        <v>3.0028666999999998E-2</v>
      </c>
      <c r="C12762" s="1">
        <v>7.3294377999999997E-3</v>
      </c>
      <c r="D12762" s="1">
        <v>2.2257683E-2</v>
      </c>
    </row>
    <row r="12763" spans="1:4" x14ac:dyDescent="0.15">
      <c r="A12763" s="1">
        <v>127.61</v>
      </c>
      <c r="B12763" s="1">
        <v>2.9769956E-2</v>
      </c>
      <c r="C12763" s="1">
        <v>6.0683305999999996E-3</v>
      </c>
      <c r="D12763" s="1">
        <v>2.149964E-2</v>
      </c>
    </row>
    <row r="12764" spans="1:4" x14ac:dyDescent="0.15">
      <c r="A12764" s="1">
        <v>127.62</v>
      </c>
      <c r="B12764" s="1">
        <v>2.9437094E-2</v>
      </c>
      <c r="C12764" s="1">
        <v>4.8484825E-3</v>
      </c>
      <c r="D12764" s="1">
        <v>2.0727114000000001E-2</v>
      </c>
    </row>
    <row r="12765" spans="1:4" x14ac:dyDescent="0.15">
      <c r="A12765" s="1">
        <v>127.63</v>
      </c>
      <c r="B12765" s="1">
        <v>2.8999469E-2</v>
      </c>
      <c r="C12765" s="1">
        <v>3.5915811E-3</v>
      </c>
      <c r="D12765" s="1">
        <v>1.9966190000000002E-2</v>
      </c>
    </row>
    <row r="12766" spans="1:4" x14ac:dyDescent="0.15">
      <c r="A12766" s="1">
        <v>127.64</v>
      </c>
      <c r="B12766" s="1">
        <v>2.8605508000000002E-2</v>
      </c>
      <c r="C12766" s="1">
        <v>2.3745591000000001E-3</v>
      </c>
      <c r="D12766" s="1">
        <v>1.9195858E-2</v>
      </c>
    </row>
    <row r="12767" spans="1:4" x14ac:dyDescent="0.15">
      <c r="A12767" s="1">
        <v>127.65</v>
      </c>
      <c r="B12767" s="1">
        <v>2.8114388000000001E-2</v>
      </c>
      <c r="C12767" s="1">
        <v>1.0583349000000001E-3</v>
      </c>
      <c r="D12767" s="1">
        <v>1.8433034000000001E-2</v>
      </c>
    </row>
    <row r="12768" spans="1:4" x14ac:dyDescent="0.15">
      <c r="A12768" s="1">
        <v>127.66</v>
      </c>
      <c r="B12768" s="1">
        <v>2.7550761999999999E-2</v>
      </c>
      <c r="C12768" s="1">
        <v>-3.2701082E-4</v>
      </c>
      <c r="D12768" s="1">
        <v>1.7664537000000001E-2</v>
      </c>
    </row>
    <row r="12769" spans="1:4" x14ac:dyDescent="0.15">
      <c r="A12769" s="1">
        <v>127.67</v>
      </c>
      <c r="B12769" s="1">
        <v>2.6998721999999999E-2</v>
      </c>
      <c r="C12769" s="1">
        <v>-1.7034789999999999E-3</v>
      </c>
      <c r="D12769" s="1">
        <v>1.6899701999999999E-2</v>
      </c>
    </row>
    <row r="12770" spans="1:4" x14ac:dyDescent="0.15">
      <c r="A12770" s="1">
        <v>127.68</v>
      </c>
      <c r="B12770" s="1">
        <v>2.6444862E-2</v>
      </c>
      <c r="C12770" s="1">
        <v>-3.0838345999999999E-3</v>
      </c>
      <c r="D12770" s="1">
        <v>1.6133746000000001E-2</v>
      </c>
    </row>
    <row r="12771" spans="1:4" x14ac:dyDescent="0.15">
      <c r="A12771" s="1">
        <v>127.69</v>
      </c>
      <c r="B12771" s="1">
        <v>2.5830949999999998E-2</v>
      </c>
      <c r="C12771" s="1">
        <v>-4.4605119999999998E-3</v>
      </c>
      <c r="D12771" s="1">
        <v>1.5364983E-2</v>
      </c>
    </row>
    <row r="12772" spans="1:4" x14ac:dyDescent="0.15">
      <c r="A12772" s="1">
        <v>127.7</v>
      </c>
      <c r="B12772" s="1">
        <v>2.5085472000000001E-2</v>
      </c>
      <c r="C12772" s="1">
        <v>-5.8427349999999999E-3</v>
      </c>
      <c r="D12772" s="1">
        <v>1.4607472E-2</v>
      </c>
    </row>
    <row r="12773" spans="1:4" x14ac:dyDescent="0.15">
      <c r="A12773" s="1">
        <v>127.71</v>
      </c>
      <c r="B12773" s="1">
        <v>2.4485718E-2</v>
      </c>
      <c r="C12773" s="1">
        <v>-7.2154219000000004E-3</v>
      </c>
      <c r="D12773" s="1">
        <v>1.3775021E-2</v>
      </c>
    </row>
    <row r="12774" spans="1:4" x14ac:dyDescent="0.15">
      <c r="A12774" s="1">
        <v>127.72</v>
      </c>
      <c r="B12774" s="1">
        <v>2.3845153000000001E-2</v>
      </c>
      <c r="C12774" s="1">
        <v>-8.6066344999999999E-3</v>
      </c>
      <c r="D12774" s="1">
        <v>1.2852886000000001E-2</v>
      </c>
    </row>
    <row r="12775" spans="1:4" x14ac:dyDescent="0.15">
      <c r="A12775" s="1">
        <v>127.73</v>
      </c>
      <c r="B12775" s="1">
        <v>2.3210141E-2</v>
      </c>
      <c r="C12775" s="1">
        <v>-9.9147941000000007E-3</v>
      </c>
      <c r="D12775" s="1">
        <v>1.1956850999999999E-2</v>
      </c>
    </row>
    <row r="12776" spans="1:4" x14ac:dyDescent="0.15">
      <c r="A12776" s="1">
        <v>127.74</v>
      </c>
      <c r="B12776" s="1">
        <v>2.2602145000000001E-2</v>
      </c>
      <c r="C12776" s="1">
        <v>-1.1142199E-2</v>
      </c>
      <c r="D12776" s="1">
        <v>1.1042939E-2</v>
      </c>
    </row>
    <row r="12777" spans="1:4" x14ac:dyDescent="0.15">
      <c r="A12777" s="1">
        <v>127.75</v>
      </c>
      <c r="B12777" s="1">
        <v>2.1874721999999999E-2</v>
      </c>
      <c r="C12777" s="1">
        <v>-1.2387964E-2</v>
      </c>
      <c r="D12777" s="1">
        <v>1.0143342E-2</v>
      </c>
    </row>
    <row r="12778" spans="1:4" x14ac:dyDescent="0.15">
      <c r="A12778" s="1">
        <v>127.76</v>
      </c>
      <c r="B12778" s="1">
        <v>2.1125066000000001E-2</v>
      </c>
      <c r="C12778" s="1">
        <v>-1.3570719E-2</v>
      </c>
      <c r="D12778" s="1">
        <v>9.2314180999999995E-3</v>
      </c>
    </row>
    <row r="12779" spans="1:4" x14ac:dyDescent="0.15">
      <c r="A12779" s="1">
        <v>127.77</v>
      </c>
      <c r="B12779" s="1">
        <v>2.0173515E-2</v>
      </c>
      <c r="C12779" s="1">
        <v>-1.4554968999999999E-2</v>
      </c>
      <c r="D12779" s="1">
        <v>8.3306405E-3</v>
      </c>
    </row>
    <row r="12780" spans="1:4" x14ac:dyDescent="0.15">
      <c r="A12780" s="1">
        <v>127.78</v>
      </c>
      <c r="B12780" s="1">
        <v>1.9182111000000002E-2</v>
      </c>
      <c r="C12780" s="1">
        <v>-1.5573638000000001E-2</v>
      </c>
      <c r="D12780" s="1">
        <v>7.4192768999999997E-3</v>
      </c>
    </row>
    <row r="12781" spans="1:4" x14ac:dyDescent="0.15">
      <c r="A12781" s="1">
        <v>127.79</v>
      </c>
      <c r="B12781" s="1">
        <v>1.8182903E-2</v>
      </c>
      <c r="C12781" s="1">
        <v>-1.6602390000000002E-2</v>
      </c>
      <c r="D12781" s="1">
        <v>6.5186840000000003E-3</v>
      </c>
    </row>
    <row r="12782" spans="1:4" x14ac:dyDescent="0.15">
      <c r="A12782" s="1">
        <v>127.8</v>
      </c>
      <c r="B12782" s="1">
        <v>1.7188251000000002E-2</v>
      </c>
      <c r="C12782" s="1">
        <v>-1.7527029999999999E-2</v>
      </c>
      <c r="D12782" s="1">
        <v>5.6056823000000004E-3</v>
      </c>
    </row>
    <row r="12783" spans="1:4" x14ac:dyDescent="0.15">
      <c r="A12783" s="1">
        <v>127.81</v>
      </c>
      <c r="B12783" s="1">
        <v>1.6200053999999998E-2</v>
      </c>
      <c r="C12783" s="1">
        <v>-1.8411408000000001E-2</v>
      </c>
      <c r="D12783" s="1">
        <v>4.7113019000000001E-3</v>
      </c>
    </row>
    <row r="12784" spans="1:4" x14ac:dyDescent="0.15">
      <c r="A12784" s="1">
        <v>127.82</v>
      </c>
      <c r="B12784" s="1">
        <v>1.5133422000000001E-2</v>
      </c>
      <c r="C12784" s="1">
        <v>-1.9191529999999998E-2</v>
      </c>
      <c r="D12784" s="1">
        <v>3.7335647999999998E-3</v>
      </c>
    </row>
    <row r="12785" spans="1:4" x14ac:dyDescent="0.15">
      <c r="A12785" s="1">
        <v>127.83</v>
      </c>
      <c r="B12785" s="1">
        <v>1.3977266E-2</v>
      </c>
      <c r="C12785" s="1">
        <v>-1.9940540999999999E-2</v>
      </c>
      <c r="D12785" s="1">
        <v>2.6577017E-3</v>
      </c>
    </row>
    <row r="12786" spans="1:4" x14ac:dyDescent="0.15">
      <c r="A12786" s="1">
        <v>127.84</v>
      </c>
      <c r="B12786" s="1">
        <v>1.2775395E-2</v>
      </c>
      <c r="C12786" s="1">
        <v>-2.0552161999999999E-2</v>
      </c>
      <c r="D12786" s="1">
        <v>1.6219508999999999E-3</v>
      </c>
    </row>
    <row r="12787" spans="1:4" x14ac:dyDescent="0.15">
      <c r="A12787" s="1">
        <v>127.85</v>
      </c>
      <c r="B12787" s="1">
        <v>1.1449320000000001E-2</v>
      </c>
      <c r="C12787" s="1">
        <v>-2.1235530999999998E-2</v>
      </c>
      <c r="D12787" s="1">
        <v>4.8535773999999998E-4</v>
      </c>
    </row>
    <row r="12788" spans="1:4" x14ac:dyDescent="0.15">
      <c r="A12788" s="1">
        <v>127.86</v>
      </c>
      <c r="B12788" s="1">
        <v>1.0182019E-2</v>
      </c>
      <c r="C12788" s="1">
        <v>-2.1796109000000001E-2</v>
      </c>
      <c r="D12788" s="1">
        <v>-7.2888662999999996E-4</v>
      </c>
    </row>
    <row r="12789" spans="1:4" x14ac:dyDescent="0.15">
      <c r="A12789" s="1">
        <v>127.87</v>
      </c>
      <c r="B12789" s="1">
        <v>8.8059022999999997E-3</v>
      </c>
      <c r="C12789" s="1">
        <v>-2.2308159000000001E-2</v>
      </c>
      <c r="D12789" s="1">
        <v>-1.9338967999999999E-3</v>
      </c>
    </row>
    <row r="12790" spans="1:4" x14ac:dyDescent="0.15">
      <c r="A12790" s="1">
        <v>127.88</v>
      </c>
      <c r="B12790" s="1">
        <v>7.364453E-3</v>
      </c>
      <c r="C12790" s="1">
        <v>-2.2809930999999999E-2</v>
      </c>
      <c r="D12790" s="1">
        <v>-3.1365964999999999E-3</v>
      </c>
    </row>
    <row r="12791" spans="1:4" x14ac:dyDescent="0.15">
      <c r="A12791" s="1">
        <v>127.89</v>
      </c>
      <c r="B12791" s="1">
        <v>5.9372100000000001E-3</v>
      </c>
      <c r="C12791" s="1">
        <v>-2.3325542000000001E-2</v>
      </c>
      <c r="D12791" s="1">
        <v>-4.3536592999999998E-3</v>
      </c>
    </row>
    <row r="12792" spans="1:4" x14ac:dyDescent="0.15">
      <c r="A12792" s="1">
        <v>127.9</v>
      </c>
      <c r="B12792" s="1">
        <v>4.4331984999999999E-3</v>
      </c>
      <c r="C12792" s="1">
        <v>-2.3831796999999998E-2</v>
      </c>
      <c r="D12792" s="1">
        <v>-5.4862213E-3</v>
      </c>
    </row>
    <row r="12793" spans="1:4" x14ac:dyDescent="0.15">
      <c r="A12793" s="1">
        <v>127.91</v>
      </c>
      <c r="B12793" s="1">
        <v>2.8281849E-3</v>
      </c>
      <c r="C12793" s="1">
        <v>-2.4284022999999998E-2</v>
      </c>
      <c r="D12793" s="1">
        <v>-6.5285975999999999E-3</v>
      </c>
    </row>
    <row r="12794" spans="1:4" x14ac:dyDescent="0.15">
      <c r="A12794" s="1">
        <v>127.92</v>
      </c>
      <c r="B12794" s="1">
        <v>1.2559254000000001E-3</v>
      </c>
      <c r="C12794" s="1">
        <v>-2.4606671E-2</v>
      </c>
      <c r="D12794" s="1">
        <v>-7.5910732000000003E-3</v>
      </c>
    </row>
    <row r="12795" spans="1:4" x14ac:dyDescent="0.15">
      <c r="A12795" s="1">
        <v>127.93</v>
      </c>
      <c r="B12795" s="1">
        <v>-3.3901073000000001E-4</v>
      </c>
      <c r="C12795" s="1">
        <v>-2.5005211999999999E-2</v>
      </c>
      <c r="D12795" s="1">
        <v>-8.6450280000000008E-3</v>
      </c>
    </row>
    <row r="12796" spans="1:4" x14ac:dyDescent="0.15">
      <c r="A12796" s="1">
        <v>127.94</v>
      </c>
      <c r="B12796" s="1">
        <v>-1.9181205999999999E-3</v>
      </c>
      <c r="C12796" s="1">
        <v>-2.5256257000000001E-2</v>
      </c>
      <c r="D12796" s="1">
        <v>-9.6990306999999998E-3</v>
      </c>
    </row>
    <row r="12797" spans="1:4" x14ac:dyDescent="0.15">
      <c r="A12797" s="1">
        <v>127.95</v>
      </c>
      <c r="B12797" s="1">
        <v>-3.502869E-3</v>
      </c>
      <c r="C12797" s="1">
        <v>-2.5551544999999998E-2</v>
      </c>
      <c r="D12797" s="1">
        <v>-1.0765372E-2</v>
      </c>
    </row>
    <row r="12798" spans="1:4" x14ac:dyDescent="0.15">
      <c r="A12798" s="1">
        <v>127.96</v>
      </c>
      <c r="B12798" s="1">
        <v>-5.1506227999999999E-3</v>
      </c>
      <c r="C12798" s="1">
        <v>-2.5843578999999998E-2</v>
      </c>
      <c r="D12798" s="1">
        <v>-1.1747044999999999E-2</v>
      </c>
    </row>
    <row r="12799" spans="1:4" x14ac:dyDescent="0.15">
      <c r="A12799" s="1">
        <v>127.97</v>
      </c>
      <c r="B12799" s="1">
        <v>-6.9118176E-3</v>
      </c>
      <c r="C12799" s="1">
        <v>-2.6043855000000001E-2</v>
      </c>
      <c r="D12799" s="1">
        <v>-1.2645297999999999E-2</v>
      </c>
    </row>
    <row r="12800" spans="1:4" x14ac:dyDescent="0.15">
      <c r="A12800" s="1">
        <v>127.98</v>
      </c>
      <c r="B12800" s="1">
        <v>-8.6272038999999998E-3</v>
      </c>
      <c r="C12800" s="1">
        <v>-2.6194934E-2</v>
      </c>
      <c r="D12800" s="1">
        <v>-1.3495505E-2</v>
      </c>
    </row>
    <row r="12801" spans="1:4" x14ac:dyDescent="0.15">
      <c r="A12801" s="1">
        <v>127.99</v>
      </c>
      <c r="B12801" s="1">
        <v>-1.0380571999999999E-2</v>
      </c>
      <c r="C12801" s="1">
        <v>-2.6242212000000001E-2</v>
      </c>
      <c r="D12801" s="1">
        <v>-1.4237478E-2</v>
      </c>
    </row>
    <row r="12802" spans="1:4" x14ac:dyDescent="0.15">
      <c r="A12802" s="1">
        <v>128</v>
      </c>
      <c r="B12802" s="1">
        <v>-1.2098014000000001E-2</v>
      </c>
      <c r="C12802" s="1">
        <v>-2.6325349000000001E-2</v>
      </c>
      <c r="D12802" s="1">
        <v>-1.5020853000000001E-2</v>
      </c>
    </row>
    <row r="12803" spans="1:4" x14ac:dyDescent="0.15">
      <c r="A12803" s="1">
        <v>128.01</v>
      </c>
      <c r="B12803" s="1">
        <v>-1.3852564E-2</v>
      </c>
      <c r="C12803" s="1">
        <v>-2.6382271999999998E-2</v>
      </c>
      <c r="D12803" s="1">
        <v>-1.5772534000000001E-2</v>
      </c>
    </row>
    <row r="12804" spans="1:4" x14ac:dyDescent="0.15">
      <c r="A12804" s="1">
        <v>128.02000000000001</v>
      </c>
      <c r="B12804" s="1">
        <v>-1.5563305E-2</v>
      </c>
      <c r="C12804" s="1">
        <v>-2.6462353000000001E-2</v>
      </c>
      <c r="D12804" s="1">
        <v>-1.6551808000000001E-2</v>
      </c>
    </row>
    <row r="12805" spans="1:4" x14ac:dyDescent="0.15">
      <c r="A12805" s="1">
        <v>128.03</v>
      </c>
      <c r="B12805" s="1">
        <v>-1.7380498000000001E-2</v>
      </c>
      <c r="C12805" s="1">
        <v>-2.6518498000000001E-2</v>
      </c>
      <c r="D12805" s="1">
        <v>-1.7305282000000002E-2</v>
      </c>
    </row>
    <row r="12806" spans="1:4" x14ac:dyDescent="0.15">
      <c r="A12806" s="1">
        <v>128.04</v>
      </c>
      <c r="B12806" s="1">
        <v>-1.9256234000000001E-2</v>
      </c>
      <c r="C12806" s="1">
        <v>-2.6605449E-2</v>
      </c>
      <c r="D12806" s="1">
        <v>-1.8084432000000001E-2</v>
      </c>
    </row>
    <row r="12807" spans="1:4" x14ac:dyDescent="0.15">
      <c r="A12807" s="1">
        <v>128.05000000000001</v>
      </c>
      <c r="B12807" s="1">
        <v>-2.1137447E-2</v>
      </c>
      <c r="C12807" s="1">
        <v>-2.6594710000000001E-2</v>
      </c>
      <c r="D12807" s="1">
        <v>-1.8835856000000002E-2</v>
      </c>
    </row>
    <row r="12808" spans="1:4" x14ac:dyDescent="0.15">
      <c r="A12808" s="1">
        <v>128.06</v>
      </c>
      <c r="B12808" s="1">
        <v>-2.3003235E-2</v>
      </c>
      <c r="C12808" s="1">
        <v>-2.6504541E-2</v>
      </c>
      <c r="D12808" s="1">
        <v>-1.9622417999999999E-2</v>
      </c>
    </row>
    <row r="12809" spans="1:4" x14ac:dyDescent="0.15">
      <c r="A12809" s="1">
        <v>128.07</v>
      </c>
      <c r="B12809" s="1">
        <v>-2.4892252E-2</v>
      </c>
      <c r="C12809" s="1">
        <v>-2.6425847999999998E-2</v>
      </c>
      <c r="D12809" s="1">
        <v>-2.0306741999999999E-2</v>
      </c>
    </row>
    <row r="12810" spans="1:4" x14ac:dyDescent="0.15">
      <c r="A12810" s="1">
        <v>128.08000000000001</v>
      </c>
      <c r="B12810" s="1">
        <v>-2.6744861000000002E-2</v>
      </c>
      <c r="C12810" s="1">
        <v>-2.6344906000000001E-2</v>
      </c>
      <c r="D12810" s="1">
        <v>-2.0916466000000002E-2</v>
      </c>
    </row>
    <row r="12811" spans="1:4" x14ac:dyDescent="0.15">
      <c r="A12811" s="1">
        <v>128.09</v>
      </c>
      <c r="B12811" s="1">
        <v>-2.8711517999999998E-2</v>
      </c>
      <c r="C12811" s="1">
        <v>-2.6261208000000001E-2</v>
      </c>
      <c r="D12811" s="1">
        <v>-2.1531740000000001E-2</v>
      </c>
    </row>
    <row r="12812" spans="1:4" x14ac:dyDescent="0.15">
      <c r="A12812" s="1">
        <v>128.1</v>
      </c>
      <c r="B12812" s="1">
        <v>-3.0668320999999998E-2</v>
      </c>
      <c r="C12812" s="1">
        <v>-2.6184744999999999E-2</v>
      </c>
      <c r="D12812" s="1">
        <v>-2.2155666000000001E-2</v>
      </c>
    </row>
    <row r="12813" spans="1:4" x14ac:dyDescent="0.15">
      <c r="A12813" s="1">
        <v>128.11000000000001</v>
      </c>
      <c r="B12813" s="1">
        <v>-3.2587591999999999E-2</v>
      </c>
      <c r="C12813" s="1">
        <v>-2.6095183000000001E-2</v>
      </c>
      <c r="D12813" s="1">
        <v>-2.2703416000000001E-2</v>
      </c>
    </row>
    <row r="12814" spans="1:4" x14ac:dyDescent="0.15">
      <c r="A12814" s="1">
        <v>128.12</v>
      </c>
      <c r="B12814" s="1">
        <v>-3.4657186999999999E-2</v>
      </c>
      <c r="C12814" s="1">
        <v>-2.6029927000000001E-2</v>
      </c>
      <c r="D12814" s="1">
        <v>-2.3146546E-2</v>
      </c>
    </row>
    <row r="12815" spans="1:4" x14ac:dyDescent="0.15">
      <c r="A12815" s="1">
        <v>128.13</v>
      </c>
      <c r="B12815" s="1">
        <v>-3.6582509999999999E-2</v>
      </c>
      <c r="C12815" s="1">
        <v>-2.5868458E-2</v>
      </c>
      <c r="D12815" s="1">
        <v>-2.3637404000000001E-2</v>
      </c>
    </row>
    <row r="12816" spans="1:4" x14ac:dyDescent="0.15">
      <c r="A12816" s="1">
        <v>128.13999999999999</v>
      </c>
      <c r="B12816" s="1">
        <v>-3.8473128000000002E-2</v>
      </c>
      <c r="C12816" s="1">
        <v>-2.5635234E-2</v>
      </c>
      <c r="D12816" s="1">
        <v>-2.4017717000000001E-2</v>
      </c>
    </row>
    <row r="12817" spans="1:4" x14ac:dyDescent="0.15">
      <c r="A12817" s="1">
        <v>128.15</v>
      </c>
      <c r="B12817" s="1">
        <v>-4.0267852999999999E-2</v>
      </c>
      <c r="C12817" s="1">
        <v>-2.5341565999999999E-2</v>
      </c>
      <c r="D12817" s="1">
        <v>-2.4403918E-2</v>
      </c>
    </row>
    <row r="12818" spans="1:4" x14ac:dyDescent="0.15">
      <c r="A12818" s="1">
        <v>128.16</v>
      </c>
      <c r="B12818" s="1">
        <v>-4.2010748000000001E-2</v>
      </c>
      <c r="C12818" s="1">
        <v>-2.4953653999999999E-2</v>
      </c>
      <c r="D12818" s="1">
        <v>-2.4886489000000001E-2</v>
      </c>
    </row>
    <row r="12819" spans="1:4" x14ac:dyDescent="0.15">
      <c r="A12819" s="1">
        <v>128.16999999999999</v>
      </c>
      <c r="B12819" s="1">
        <v>-4.3665877999999998E-2</v>
      </c>
      <c r="C12819" s="1">
        <v>-2.4589808000000001E-2</v>
      </c>
      <c r="D12819" s="1">
        <v>-2.534573E-2</v>
      </c>
    </row>
    <row r="12820" spans="1:4" x14ac:dyDescent="0.15">
      <c r="A12820" s="1">
        <v>128.18</v>
      </c>
      <c r="B12820" s="1">
        <v>-4.5257792999999998E-2</v>
      </c>
      <c r="C12820" s="1">
        <v>-2.4220029000000001E-2</v>
      </c>
      <c r="D12820" s="1">
        <v>-2.5809828E-2</v>
      </c>
    </row>
    <row r="12821" spans="1:4" x14ac:dyDescent="0.15">
      <c r="A12821" s="1">
        <v>128.19</v>
      </c>
      <c r="B12821" s="1">
        <v>-4.6708291999999998E-2</v>
      </c>
      <c r="C12821" s="1">
        <v>-2.3784153999999998E-2</v>
      </c>
      <c r="D12821" s="1">
        <v>-2.634094E-2</v>
      </c>
    </row>
    <row r="12822" spans="1:4" x14ac:dyDescent="0.15">
      <c r="A12822" s="1">
        <v>128.19999999999999</v>
      </c>
      <c r="B12822" s="1">
        <v>-4.7975365999999998E-2</v>
      </c>
      <c r="C12822" s="1">
        <v>-2.3239899000000001E-2</v>
      </c>
      <c r="D12822" s="1">
        <v>-2.6979737E-2</v>
      </c>
    </row>
    <row r="12823" spans="1:4" x14ac:dyDescent="0.15">
      <c r="A12823" s="1">
        <v>128.21</v>
      </c>
      <c r="B12823" s="1">
        <v>-4.9227410999999999E-2</v>
      </c>
      <c r="C12823" s="1">
        <v>-2.2734865E-2</v>
      </c>
      <c r="D12823" s="1">
        <v>-2.7579747000000002E-2</v>
      </c>
    </row>
    <row r="12824" spans="1:4" x14ac:dyDescent="0.15">
      <c r="A12824" s="1">
        <v>128.22</v>
      </c>
      <c r="B12824" s="1">
        <v>-5.0277737000000003E-2</v>
      </c>
      <c r="C12824" s="1">
        <v>-2.2200015999999999E-2</v>
      </c>
      <c r="D12824" s="1">
        <v>-2.8209442000000001E-2</v>
      </c>
    </row>
    <row r="12825" spans="1:4" x14ac:dyDescent="0.15">
      <c r="A12825" s="1">
        <v>128.22999999999999</v>
      </c>
      <c r="B12825" s="1">
        <v>-5.1211330999999999E-2</v>
      </c>
      <c r="C12825" s="1">
        <v>-2.1690417E-2</v>
      </c>
      <c r="D12825" s="1">
        <v>-2.8813256999999998E-2</v>
      </c>
    </row>
    <row r="12826" spans="1:4" x14ac:dyDescent="0.15">
      <c r="A12826" s="1">
        <v>128.24</v>
      </c>
      <c r="B12826" s="1">
        <v>-5.2048442E-2</v>
      </c>
      <c r="C12826" s="1">
        <v>-2.1160778000000002E-2</v>
      </c>
      <c r="D12826" s="1">
        <v>-2.9441011999999999E-2</v>
      </c>
    </row>
    <row r="12827" spans="1:4" x14ac:dyDescent="0.15">
      <c r="A12827" s="1">
        <v>128.25</v>
      </c>
      <c r="B12827" s="1">
        <v>-5.2858512000000003E-2</v>
      </c>
      <c r="C12827" s="1">
        <v>-2.059424E-2</v>
      </c>
      <c r="D12827" s="1">
        <v>-3.0045794000000001E-2</v>
      </c>
    </row>
    <row r="12828" spans="1:4" x14ac:dyDescent="0.15">
      <c r="A12828" s="1">
        <v>128.26</v>
      </c>
      <c r="B12828" s="1">
        <v>-5.3467168000000002E-2</v>
      </c>
      <c r="C12828" s="1">
        <v>-1.9815169000000001E-2</v>
      </c>
      <c r="D12828" s="1">
        <v>-3.0673216E-2</v>
      </c>
    </row>
    <row r="12829" spans="1:4" x14ac:dyDescent="0.15">
      <c r="A12829" s="1">
        <v>128.27000000000001</v>
      </c>
      <c r="B12829" s="1">
        <v>-5.3964937999999997E-2</v>
      </c>
      <c r="C12829" s="1">
        <v>-1.9085317000000001E-2</v>
      </c>
      <c r="D12829" s="1">
        <v>-3.1277802E-2</v>
      </c>
    </row>
    <row r="12830" spans="1:4" x14ac:dyDescent="0.15">
      <c r="A12830" s="1">
        <v>128.28</v>
      </c>
      <c r="B12830" s="1">
        <v>-5.4355265E-2</v>
      </c>
      <c r="C12830" s="1">
        <v>-1.8354958000000001E-2</v>
      </c>
      <c r="D12830" s="1">
        <v>-3.1905933999999997E-2</v>
      </c>
    </row>
    <row r="12831" spans="1:4" x14ac:dyDescent="0.15">
      <c r="A12831" s="1">
        <v>128.29</v>
      </c>
      <c r="B12831" s="1">
        <v>-5.4735666000000002E-2</v>
      </c>
      <c r="C12831" s="1">
        <v>-1.7525821E-2</v>
      </c>
      <c r="D12831" s="1">
        <v>-3.2509185000000003E-2</v>
      </c>
    </row>
    <row r="12832" spans="1:4" x14ac:dyDescent="0.15">
      <c r="A12832" s="1">
        <v>128.30000000000001</v>
      </c>
      <c r="B12832" s="1">
        <v>-5.4889486000000001E-2</v>
      </c>
      <c r="C12832" s="1">
        <v>-1.6725288000000001E-2</v>
      </c>
      <c r="D12832" s="1">
        <v>-3.3139502000000001E-2</v>
      </c>
    </row>
    <row r="12833" spans="1:4" x14ac:dyDescent="0.15">
      <c r="A12833" s="1">
        <v>128.31</v>
      </c>
      <c r="B12833" s="1">
        <v>-5.5042116000000002E-2</v>
      </c>
      <c r="C12833" s="1">
        <v>-1.5904286E-2</v>
      </c>
      <c r="D12833" s="1">
        <v>-3.3739181E-2</v>
      </c>
    </row>
    <row r="12834" spans="1:4" x14ac:dyDescent="0.15">
      <c r="A12834" s="1">
        <v>128.32</v>
      </c>
      <c r="B12834" s="1">
        <v>-5.5078158000000002E-2</v>
      </c>
      <c r="C12834" s="1">
        <v>-1.5106530999999999E-2</v>
      </c>
      <c r="D12834" s="1">
        <v>-3.4375742000000001E-2</v>
      </c>
    </row>
    <row r="12835" spans="1:4" x14ac:dyDescent="0.15">
      <c r="A12835" s="1">
        <v>128.33000000000001</v>
      </c>
      <c r="B12835" s="1">
        <v>-5.5001185000000001E-2</v>
      </c>
      <c r="C12835" s="1">
        <v>-1.4221816999999999E-2</v>
      </c>
      <c r="D12835" s="1">
        <v>-3.4962084999999997E-2</v>
      </c>
    </row>
    <row r="12836" spans="1:4" x14ac:dyDescent="0.15">
      <c r="A12836" s="1">
        <v>128.34</v>
      </c>
      <c r="B12836" s="1">
        <v>-5.4721617E-2</v>
      </c>
      <c r="C12836" s="1">
        <v>-1.3242871E-2</v>
      </c>
      <c r="D12836" s="1">
        <v>-3.5677133E-2</v>
      </c>
    </row>
    <row r="12837" spans="1:4" x14ac:dyDescent="0.15">
      <c r="A12837" s="1">
        <v>128.35</v>
      </c>
      <c r="B12837" s="1">
        <v>-5.4437929000000003E-2</v>
      </c>
      <c r="C12837" s="1">
        <v>-1.2298742E-2</v>
      </c>
      <c r="D12837" s="1">
        <v>-3.6368275999999998E-2</v>
      </c>
    </row>
    <row r="12838" spans="1:4" x14ac:dyDescent="0.15">
      <c r="A12838" s="1">
        <v>128.36000000000001</v>
      </c>
      <c r="B12838" s="1">
        <v>-5.3963084000000001E-2</v>
      </c>
      <c r="C12838" s="1">
        <v>-1.1261709E-2</v>
      </c>
      <c r="D12838" s="1">
        <v>-3.6984220999999998E-2</v>
      </c>
    </row>
    <row r="12839" spans="1:4" x14ac:dyDescent="0.15">
      <c r="A12839" s="1">
        <v>128.37</v>
      </c>
      <c r="B12839" s="1">
        <v>-5.3337000000000002E-2</v>
      </c>
      <c r="C12839" s="1">
        <v>-1.0134271E-2</v>
      </c>
      <c r="D12839" s="1">
        <v>-3.7528206000000001E-2</v>
      </c>
    </row>
    <row r="12840" spans="1:4" x14ac:dyDescent="0.15">
      <c r="A12840" s="1">
        <v>128.38</v>
      </c>
      <c r="B12840" s="1">
        <v>-5.2667752999999998E-2</v>
      </c>
      <c r="C12840" s="1">
        <v>-9.0391658000000003E-3</v>
      </c>
      <c r="D12840" s="1">
        <v>-3.7987627000000003E-2</v>
      </c>
    </row>
    <row r="12841" spans="1:4" x14ac:dyDescent="0.15">
      <c r="A12841" s="1">
        <v>128.38999999999999</v>
      </c>
      <c r="B12841" s="1">
        <v>-5.1832400000000001E-2</v>
      </c>
      <c r="C12841" s="1">
        <v>-7.8557522999999994E-3</v>
      </c>
      <c r="D12841" s="1">
        <v>-3.8393563999999998E-2</v>
      </c>
    </row>
    <row r="12842" spans="1:4" x14ac:dyDescent="0.15">
      <c r="A12842" s="1">
        <v>128.4</v>
      </c>
      <c r="B12842" s="1">
        <v>-5.0855337E-2</v>
      </c>
      <c r="C12842" s="1">
        <v>-6.5930624000000004E-3</v>
      </c>
      <c r="D12842" s="1">
        <v>-3.8705557000000002E-2</v>
      </c>
    </row>
    <row r="12843" spans="1:4" x14ac:dyDescent="0.15">
      <c r="A12843" s="1">
        <v>128.41</v>
      </c>
      <c r="B12843" s="1">
        <v>-4.9724136000000002E-2</v>
      </c>
      <c r="C12843" s="1">
        <v>-5.3473606999999996E-3</v>
      </c>
      <c r="D12843" s="1">
        <v>-3.8978444000000001E-2</v>
      </c>
    </row>
    <row r="12844" spans="1:4" x14ac:dyDescent="0.15">
      <c r="A12844" s="1">
        <v>128.41999999999999</v>
      </c>
      <c r="B12844" s="1">
        <v>-4.8519756999999997E-2</v>
      </c>
      <c r="C12844" s="1">
        <v>-4.0925340999999997E-3</v>
      </c>
      <c r="D12844" s="1">
        <v>-3.9119371999999999E-2</v>
      </c>
    </row>
    <row r="12845" spans="1:4" x14ac:dyDescent="0.15">
      <c r="A12845" s="1">
        <v>128.43</v>
      </c>
      <c r="B12845" s="1">
        <v>-4.7277603000000001E-2</v>
      </c>
      <c r="C12845" s="1">
        <v>-2.8426278999999998E-3</v>
      </c>
      <c r="D12845" s="1">
        <v>-3.9330044000000002E-2</v>
      </c>
    </row>
    <row r="12846" spans="1:4" x14ac:dyDescent="0.15">
      <c r="A12846" s="1">
        <v>128.44</v>
      </c>
      <c r="B12846" s="1">
        <v>-4.5827552000000001E-2</v>
      </c>
      <c r="C12846" s="1">
        <v>-1.5920489999999999E-3</v>
      </c>
      <c r="D12846" s="1">
        <v>-3.9414444999999999E-2</v>
      </c>
    </row>
    <row r="12847" spans="1:4" x14ac:dyDescent="0.15">
      <c r="A12847" s="1">
        <v>128.44999999999999</v>
      </c>
      <c r="B12847" s="1">
        <v>-4.4350494999999997E-2</v>
      </c>
      <c r="C12847" s="1">
        <v>-3.3396922999999999E-4</v>
      </c>
      <c r="D12847" s="1">
        <v>-3.9465172999999999E-2</v>
      </c>
    </row>
    <row r="12848" spans="1:4" x14ac:dyDescent="0.15">
      <c r="A12848" s="1">
        <v>128.46</v>
      </c>
      <c r="B12848" s="1">
        <v>-4.2773542999999997E-2</v>
      </c>
      <c r="C12848" s="1">
        <v>8.5369302000000002E-4</v>
      </c>
      <c r="D12848" s="1">
        <v>-3.9417921000000002E-2</v>
      </c>
    </row>
    <row r="12849" spans="1:4" x14ac:dyDescent="0.15">
      <c r="A12849" s="1">
        <v>128.47</v>
      </c>
      <c r="B12849" s="1">
        <v>-4.1146613999999998E-2</v>
      </c>
      <c r="C12849" s="1">
        <v>1.9458983E-3</v>
      </c>
      <c r="D12849" s="1">
        <v>-3.9307005999999999E-2</v>
      </c>
    </row>
    <row r="12850" spans="1:4" x14ac:dyDescent="0.15">
      <c r="A12850" s="1">
        <v>128.47999999999999</v>
      </c>
      <c r="B12850" s="1">
        <v>-3.9433717E-2</v>
      </c>
      <c r="C12850" s="1">
        <v>3.0720902E-3</v>
      </c>
      <c r="D12850" s="1">
        <v>-3.9120319000000001E-2</v>
      </c>
    </row>
    <row r="12851" spans="1:4" x14ac:dyDescent="0.15">
      <c r="A12851" s="1">
        <v>128.49</v>
      </c>
      <c r="B12851" s="1">
        <v>-3.7646876000000003E-2</v>
      </c>
      <c r="C12851" s="1">
        <v>4.1687180000000001E-3</v>
      </c>
      <c r="D12851" s="1">
        <v>-3.8847785000000003E-2</v>
      </c>
    </row>
    <row r="12852" spans="1:4" x14ac:dyDescent="0.15">
      <c r="A12852" s="1">
        <v>128.5</v>
      </c>
      <c r="B12852" s="1">
        <v>-3.5795032999999997E-2</v>
      </c>
      <c r="C12852" s="1">
        <v>5.3004015000000003E-3</v>
      </c>
      <c r="D12852" s="1">
        <v>-3.8531283E-2</v>
      </c>
    </row>
    <row r="12853" spans="1:4" x14ac:dyDescent="0.15">
      <c r="A12853" s="1">
        <v>128.51</v>
      </c>
      <c r="B12853" s="1">
        <v>-3.3841591999999997E-2</v>
      </c>
      <c r="C12853" s="1">
        <v>6.3299543000000002E-3</v>
      </c>
      <c r="D12853" s="1">
        <v>-3.8045436000000002E-2</v>
      </c>
    </row>
    <row r="12854" spans="1:4" x14ac:dyDescent="0.15">
      <c r="A12854" s="1">
        <v>128.52000000000001</v>
      </c>
      <c r="B12854" s="1">
        <v>-3.1917530999999999E-2</v>
      </c>
      <c r="C12854" s="1">
        <v>7.2882403999999998E-3</v>
      </c>
      <c r="D12854" s="1">
        <v>-3.7414705999999999E-2</v>
      </c>
    </row>
    <row r="12855" spans="1:4" x14ac:dyDescent="0.15">
      <c r="A12855" s="1">
        <v>128.53</v>
      </c>
      <c r="B12855" s="1">
        <v>-2.9974908000000001E-2</v>
      </c>
      <c r="C12855" s="1">
        <v>8.1917644000000008E-3</v>
      </c>
      <c r="D12855" s="1">
        <v>-3.6700759999999999E-2</v>
      </c>
    </row>
    <row r="12856" spans="1:4" x14ac:dyDescent="0.15">
      <c r="A12856" s="1">
        <v>128.54</v>
      </c>
      <c r="B12856" s="1">
        <v>-2.8046063E-2</v>
      </c>
      <c r="C12856" s="1">
        <v>8.9170545000000004E-3</v>
      </c>
      <c r="D12856" s="1">
        <v>-3.5945432999999999E-2</v>
      </c>
    </row>
    <row r="12857" spans="1:4" x14ac:dyDescent="0.15">
      <c r="A12857" s="1">
        <v>128.55000000000001</v>
      </c>
      <c r="B12857" s="1">
        <v>-2.6105803E-2</v>
      </c>
      <c r="C12857" s="1">
        <v>9.5858527999999991E-3</v>
      </c>
      <c r="D12857" s="1">
        <v>-3.5069641999999998E-2</v>
      </c>
    </row>
    <row r="12858" spans="1:4" x14ac:dyDescent="0.15">
      <c r="A12858" s="1">
        <v>128.56</v>
      </c>
      <c r="B12858" s="1">
        <v>-2.4176045E-2</v>
      </c>
      <c r="C12858" s="1">
        <v>1.0256469000000001E-2</v>
      </c>
      <c r="D12858" s="1">
        <v>-3.4257546E-2</v>
      </c>
    </row>
    <row r="12859" spans="1:4" x14ac:dyDescent="0.15">
      <c r="A12859" s="1">
        <v>128.57</v>
      </c>
      <c r="B12859" s="1">
        <v>-2.2235278000000001E-2</v>
      </c>
      <c r="C12859" s="1">
        <v>1.0931065E-2</v>
      </c>
      <c r="D12859" s="1">
        <v>-3.3321861000000001E-2</v>
      </c>
    </row>
    <row r="12860" spans="1:4" x14ac:dyDescent="0.15">
      <c r="A12860" s="1">
        <v>128.58000000000001</v>
      </c>
      <c r="B12860" s="1">
        <v>-2.0308071E-2</v>
      </c>
      <c r="C12860" s="1">
        <v>1.1596850000000001E-2</v>
      </c>
      <c r="D12860" s="1">
        <v>-3.2331564E-2</v>
      </c>
    </row>
    <row r="12861" spans="1:4" x14ac:dyDescent="0.15">
      <c r="A12861" s="1">
        <v>128.59</v>
      </c>
      <c r="B12861" s="1">
        <v>-1.8359370999999999E-2</v>
      </c>
      <c r="C12861" s="1">
        <v>1.2280961999999999E-2</v>
      </c>
      <c r="D12861" s="1">
        <v>-3.1325133999999998E-2</v>
      </c>
    </row>
    <row r="12862" spans="1:4" x14ac:dyDescent="0.15">
      <c r="A12862" s="1">
        <v>128.6</v>
      </c>
      <c r="B12862" s="1">
        <v>-1.6499795000000001E-2</v>
      </c>
      <c r="C12862" s="1">
        <v>1.2877649E-2</v>
      </c>
      <c r="D12862" s="1">
        <v>-3.0354201000000001E-2</v>
      </c>
    </row>
    <row r="12863" spans="1:4" x14ac:dyDescent="0.15">
      <c r="A12863" s="1">
        <v>128.61000000000001</v>
      </c>
      <c r="B12863" s="1">
        <v>-1.4727277E-2</v>
      </c>
      <c r="C12863" s="1">
        <v>1.3387395999999999E-2</v>
      </c>
      <c r="D12863" s="1">
        <v>-2.9267416000000001E-2</v>
      </c>
    </row>
    <row r="12864" spans="1:4" x14ac:dyDescent="0.15">
      <c r="A12864" s="1">
        <v>128.62</v>
      </c>
      <c r="B12864" s="1">
        <v>-1.2937518E-2</v>
      </c>
      <c r="C12864" s="1">
        <v>1.3911277999999999E-2</v>
      </c>
      <c r="D12864" s="1">
        <v>-2.8194569999999999E-2</v>
      </c>
    </row>
    <row r="12865" spans="1:4" x14ac:dyDescent="0.15">
      <c r="A12865" s="1">
        <v>128.63</v>
      </c>
      <c r="B12865" s="1">
        <v>-1.114976E-2</v>
      </c>
      <c r="C12865" s="1">
        <v>1.4443526E-2</v>
      </c>
      <c r="D12865" s="1">
        <v>-2.7152024E-2</v>
      </c>
    </row>
    <row r="12866" spans="1:4" x14ac:dyDescent="0.15">
      <c r="A12866" s="1">
        <v>128.63999999999999</v>
      </c>
      <c r="B12866" s="1">
        <v>-9.4289182000000006E-3</v>
      </c>
      <c r="C12866" s="1">
        <v>1.4836386999999999E-2</v>
      </c>
      <c r="D12866" s="1">
        <v>-2.5973164999999999E-2</v>
      </c>
    </row>
    <row r="12867" spans="1:4" x14ac:dyDescent="0.15">
      <c r="A12867" s="1">
        <v>128.65</v>
      </c>
      <c r="B12867" s="1">
        <v>-7.81981E-3</v>
      </c>
      <c r="C12867" s="1">
        <v>1.5023161E-2</v>
      </c>
      <c r="D12867" s="1">
        <v>-2.4862689E-2</v>
      </c>
    </row>
    <row r="12868" spans="1:4" x14ac:dyDescent="0.15">
      <c r="A12868" s="1">
        <v>128.66</v>
      </c>
      <c r="B12868" s="1">
        <v>-6.1595245000000002E-3</v>
      </c>
      <c r="C12868" s="1">
        <v>1.5295349E-2</v>
      </c>
      <c r="D12868" s="1">
        <v>-2.3625477999999998E-2</v>
      </c>
    </row>
    <row r="12869" spans="1:4" x14ac:dyDescent="0.15">
      <c r="A12869" s="1">
        <v>128.66999999999999</v>
      </c>
      <c r="B12869" s="1">
        <v>-4.6048212999999999E-3</v>
      </c>
      <c r="C12869" s="1">
        <v>1.5426623E-2</v>
      </c>
      <c r="D12869" s="1">
        <v>-2.2408978999999999E-2</v>
      </c>
    </row>
    <row r="12870" spans="1:4" x14ac:dyDescent="0.15">
      <c r="A12870" s="1">
        <v>128.68</v>
      </c>
      <c r="B12870" s="1">
        <v>-3.1130382999999999E-3</v>
      </c>
      <c r="C12870" s="1">
        <v>1.5525293000000001E-2</v>
      </c>
      <c r="D12870" s="1">
        <v>-2.1270560000000001E-2</v>
      </c>
    </row>
    <row r="12871" spans="1:4" x14ac:dyDescent="0.15">
      <c r="A12871" s="1">
        <v>128.69</v>
      </c>
      <c r="B12871" s="1">
        <v>-1.6201710999999999E-3</v>
      </c>
      <c r="C12871" s="1">
        <v>1.5521355000000001E-2</v>
      </c>
      <c r="D12871" s="1">
        <v>-2.0188055E-2</v>
      </c>
    </row>
    <row r="12872" spans="1:4" x14ac:dyDescent="0.15">
      <c r="A12872" s="1">
        <v>128.69999999999999</v>
      </c>
      <c r="B12872" s="1">
        <v>-1.1995899999999999E-4</v>
      </c>
      <c r="C12872" s="1">
        <v>1.5458107E-2</v>
      </c>
      <c r="D12872" s="1">
        <v>-1.9220926999999999E-2</v>
      </c>
    </row>
    <row r="12873" spans="1:4" x14ac:dyDescent="0.15">
      <c r="A12873" s="1">
        <v>128.71</v>
      </c>
      <c r="B12873" s="1">
        <v>1.3648267E-3</v>
      </c>
      <c r="C12873" s="1">
        <v>1.5319049E-2</v>
      </c>
      <c r="D12873" s="1">
        <v>-1.8201160000000001E-2</v>
      </c>
    </row>
    <row r="12874" spans="1:4" x14ac:dyDescent="0.15">
      <c r="A12874" s="1">
        <v>128.72</v>
      </c>
      <c r="B12874" s="1">
        <v>2.925642E-3</v>
      </c>
      <c r="C12874" s="1">
        <v>1.5106893E-2</v>
      </c>
      <c r="D12874" s="1">
        <v>-1.7291496999999999E-2</v>
      </c>
    </row>
    <row r="12875" spans="1:4" x14ac:dyDescent="0.15">
      <c r="A12875" s="1">
        <v>128.72999999999999</v>
      </c>
      <c r="B12875" s="1">
        <v>4.5834009000000004E-3</v>
      </c>
      <c r="C12875" s="1">
        <v>1.4835351E-2</v>
      </c>
      <c r="D12875" s="1">
        <v>-1.6453588000000002E-2</v>
      </c>
    </row>
    <row r="12876" spans="1:4" x14ac:dyDescent="0.15">
      <c r="A12876" s="1">
        <v>128.74</v>
      </c>
      <c r="B12876" s="1">
        <v>6.1436583000000003E-3</v>
      </c>
      <c r="C12876" s="1">
        <v>1.4452476000000001E-2</v>
      </c>
      <c r="D12876" s="1">
        <v>-1.5606035000000001E-2</v>
      </c>
    </row>
    <row r="12877" spans="1:4" x14ac:dyDescent="0.15">
      <c r="A12877" s="1">
        <v>128.75</v>
      </c>
      <c r="B12877" s="1">
        <v>7.6298416000000003E-3</v>
      </c>
      <c r="C12877" s="1">
        <v>1.4117566E-2</v>
      </c>
      <c r="D12877" s="1">
        <v>-1.4813863E-2</v>
      </c>
    </row>
    <row r="12878" spans="1:4" x14ac:dyDescent="0.15">
      <c r="A12878" s="1">
        <v>128.76</v>
      </c>
      <c r="B12878" s="1">
        <v>9.1272834999999997E-3</v>
      </c>
      <c r="C12878" s="1">
        <v>1.3677491999999999E-2</v>
      </c>
      <c r="D12878" s="1">
        <v>-1.420546E-2</v>
      </c>
    </row>
    <row r="12879" spans="1:4" x14ac:dyDescent="0.15">
      <c r="A12879" s="1">
        <v>128.77000000000001</v>
      </c>
      <c r="B12879" s="1">
        <v>1.0627348999999999E-2</v>
      </c>
      <c r="C12879" s="1">
        <v>1.3161584E-2</v>
      </c>
      <c r="D12879" s="1">
        <v>-1.3642817999999999E-2</v>
      </c>
    </row>
    <row r="12880" spans="1:4" x14ac:dyDescent="0.15">
      <c r="A12880" s="1">
        <v>128.78</v>
      </c>
      <c r="B12880" s="1">
        <v>1.2055789000000001E-2</v>
      </c>
      <c r="C12880" s="1">
        <v>1.2654706E-2</v>
      </c>
      <c r="D12880" s="1">
        <v>-1.3164644E-2</v>
      </c>
    </row>
    <row r="12881" spans="1:4" x14ac:dyDescent="0.15">
      <c r="A12881" s="1">
        <v>128.79</v>
      </c>
      <c r="B12881" s="1">
        <v>1.3378908E-2</v>
      </c>
      <c r="C12881" s="1">
        <v>1.2151586000000001E-2</v>
      </c>
      <c r="D12881" s="1">
        <v>-1.276712E-2</v>
      </c>
    </row>
    <row r="12882" spans="1:4" x14ac:dyDescent="0.15">
      <c r="A12882" s="1">
        <v>128.80000000000001</v>
      </c>
      <c r="B12882" s="1">
        <v>1.4740839E-2</v>
      </c>
      <c r="C12882" s="1">
        <v>1.1581799E-2</v>
      </c>
      <c r="D12882" s="1">
        <v>-1.2419187E-2</v>
      </c>
    </row>
    <row r="12883" spans="1:4" x14ac:dyDescent="0.15">
      <c r="A12883" s="1">
        <v>128.81</v>
      </c>
      <c r="B12883" s="1">
        <v>1.6069608999999999E-2</v>
      </c>
      <c r="C12883" s="1">
        <v>1.0910487E-2</v>
      </c>
      <c r="D12883" s="1">
        <v>-1.2181836E-2</v>
      </c>
    </row>
    <row r="12884" spans="1:4" x14ac:dyDescent="0.15">
      <c r="A12884" s="1">
        <v>128.82</v>
      </c>
      <c r="B12884" s="1">
        <v>1.7435626999999999E-2</v>
      </c>
      <c r="C12884" s="1">
        <v>1.0286221999999999E-2</v>
      </c>
      <c r="D12884" s="1">
        <v>-1.1891051999999999E-2</v>
      </c>
    </row>
    <row r="12885" spans="1:4" x14ac:dyDescent="0.15">
      <c r="A12885" s="1">
        <v>128.83000000000001</v>
      </c>
      <c r="B12885" s="1">
        <v>1.8699982E-2</v>
      </c>
      <c r="C12885" s="1">
        <v>9.5544733999999992E-3</v>
      </c>
      <c r="D12885" s="1">
        <v>-1.1714389E-2</v>
      </c>
    </row>
    <row r="12886" spans="1:4" x14ac:dyDescent="0.15">
      <c r="A12886" s="1">
        <v>128.84</v>
      </c>
      <c r="B12886" s="1">
        <v>1.9885374000000001E-2</v>
      </c>
      <c r="C12886" s="1">
        <v>8.7511820999999993E-3</v>
      </c>
      <c r="D12886" s="1">
        <v>-1.1597213E-2</v>
      </c>
    </row>
    <row r="12887" spans="1:4" x14ac:dyDescent="0.15">
      <c r="A12887" s="1">
        <v>128.85</v>
      </c>
      <c r="B12887" s="1">
        <v>2.1089686999999999E-2</v>
      </c>
      <c r="C12887" s="1">
        <v>7.9517991000000003E-3</v>
      </c>
      <c r="D12887" s="1">
        <v>-1.1552507E-2</v>
      </c>
    </row>
    <row r="12888" spans="1:4" x14ac:dyDescent="0.15">
      <c r="A12888" s="1">
        <v>128.86000000000001</v>
      </c>
      <c r="B12888" s="1">
        <v>2.2221497E-2</v>
      </c>
      <c r="C12888" s="1">
        <v>7.1590456000000004E-3</v>
      </c>
      <c r="D12888" s="1">
        <v>-1.1606497E-2</v>
      </c>
    </row>
    <row r="12889" spans="1:4" x14ac:dyDescent="0.15">
      <c r="A12889" s="1">
        <v>128.87</v>
      </c>
      <c r="B12889" s="1">
        <v>2.3254489999999999E-2</v>
      </c>
      <c r="C12889" s="1">
        <v>6.3492260000000003E-3</v>
      </c>
      <c r="D12889" s="1">
        <v>-1.1630260999999999E-2</v>
      </c>
    </row>
    <row r="12890" spans="1:4" x14ac:dyDescent="0.15">
      <c r="A12890" s="1">
        <v>128.88</v>
      </c>
      <c r="B12890" s="1">
        <v>2.4332612999999999E-2</v>
      </c>
      <c r="C12890" s="1">
        <v>5.6237459000000002E-3</v>
      </c>
      <c r="D12890" s="1">
        <v>-1.1677468999999999E-2</v>
      </c>
    </row>
    <row r="12891" spans="1:4" x14ac:dyDescent="0.15">
      <c r="A12891" s="1">
        <v>128.88999999999999</v>
      </c>
      <c r="B12891" s="1">
        <v>2.5305935000000002E-2</v>
      </c>
      <c r="C12891" s="1">
        <v>4.9959237E-3</v>
      </c>
      <c r="D12891" s="1">
        <v>-1.1698544999999999E-2</v>
      </c>
    </row>
    <row r="12892" spans="1:4" x14ac:dyDescent="0.15">
      <c r="A12892" s="1">
        <v>128.9</v>
      </c>
      <c r="B12892" s="1">
        <v>2.6202189000000001E-2</v>
      </c>
      <c r="C12892" s="1">
        <v>4.2753022E-3</v>
      </c>
      <c r="D12892" s="1">
        <v>-1.1804198E-2</v>
      </c>
    </row>
    <row r="12893" spans="1:4" x14ac:dyDescent="0.15">
      <c r="A12893" s="1">
        <v>128.91</v>
      </c>
      <c r="B12893" s="1">
        <v>2.7116039000000002E-2</v>
      </c>
      <c r="C12893" s="1">
        <v>3.4523217999999998E-3</v>
      </c>
      <c r="D12893" s="1">
        <v>-1.1998629E-2</v>
      </c>
    </row>
    <row r="12894" spans="1:4" x14ac:dyDescent="0.15">
      <c r="A12894" s="1">
        <v>128.91999999999999</v>
      </c>
      <c r="B12894" s="1">
        <v>2.7954666E-2</v>
      </c>
      <c r="C12894" s="1">
        <v>2.7370591000000001E-3</v>
      </c>
      <c r="D12894" s="1">
        <v>-1.2104617999999999E-2</v>
      </c>
    </row>
    <row r="12895" spans="1:4" x14ac:dyDescent="0.15">
      <c r="A12895" s="1">
        <v>128.93</v>
      </c>
      <c r="B12895" s="1">
        <v>2.8684584999999999E-2</v>
      </c>
      <c r="C12895" s="1">
        <v>2.0948904E-3</v>
      </c>
      <c r="D12895" s="1">
        <v>-1.2124970000000001E-2</v>
      </c>
    </row>
    <row r="12896" spans="1:4" x14ac:dyDescent="0.15">
      <c r="A12896" s="1">
        <v>128.94</v>
      </c>
      <c r="B12896" s="1">
        <v>2.9466124E-2</v>
      </c>
      <c r="C12896" s="1">
        <v>1.4494013E-3</v>
      </c>
      <c r="D12896" s="1">
        <v>-1.2173247999999999E-2</v>
      </c>
    </row>
    <row r="12897" spans="1:4" x14ac:dyDescent="0.15">
      <c r="A12897" s="1">
        <v>128.94999999999999</v>
      </c>
      <c r="B12897" s="1">
        <v>3.0138708E-2</v>
      </c>
      <c r="C12897" s="1">
        <v>7.9039210000000004E-4</v>
      </c>
      <c r="D12897" s="1">
        <v>-1.2195424E-2</v>
      </c>
    </row>
    <row r="12898" spans="1:4" x14ac:dyDescent="0.15">
      <c r="A12898" s="1">
        <v>128.96</v>
      </c>
      <c r="B12898" s="1">
        <v>3.0754937E-2</v>
      </c>
      <c r="C12898" s="1">
        <v>2.1406571E-4</v>
      </c>
      <c r="D12898" s="1">
        <v>-1.2251458999999999E-2</v>
      </c>
    </row>
    <row r="12899" spans="1:4" x14ac:dyDescent="0.15">
      <c r="A12899" s="1">
        <v>128.97</v>
      </c>
      <c r="B12899" s="1">
        <v>3.1361207000000002E-2</v>
      </c>
      <c r="C12899" s="1">
        <v>-2.8905431000000002E-4</v>
      </c>
      <c r="D12899" s="1">
        <v>-1.220391E-2</v>
      </c>
    </row>
    <row r="12900" spans="1:4" x14ac:dyDescent="0.15">
      <c r="A12900" s="1">
        <v>128.97999999999999</v>
      </c>
      <c r="B12900" s="1">
        <v>3.1994856000000002E-2</v>
      </c>
      <c r="C12900" s="1">
        <v>-7.3487453999999995E-4</v>
      </c>
      <c r="D12900" s="1">
        <v>-1.2090404000000001E-2</v>
      </c>
    </row>
    <row r="12901" spans="1:4" x14ac:dyDescent="0.15">
      <c r="A12901" s="1">
        <v>128.99</v>
      </c>
      <c r="B12901" s="1">
        <v>3.2526879000000002E-2</v>
      </c>
      <c r="C12901" s="1">
        <v>-1.0668841E-3</v>
      </c>
      <c r="D12901" s="1">
        <v>-1.1908488E-2</v>
      </c>
    </row>
    <row r="12902" spans="1:4" x14ac:dyDescent="0.15">
      <c r="A12902" s="1">
        <v>129</v>
      </c>
      <c r="B12902" s="1">
        <v>3.2994867999999997E-2</v>
      </c>
      <c r="C12902" s="1">
        <v>-1.448548E-3</v>
      </c>
      <c r="D12902" s="1">
        <v>-1.1625356999999999E-2</v>
      </c>
    </row>
    <row r="12903" spans="1:4" x14ac:dyDescent="0.15">
      <c r="A12903" s="1">
        <v>129.01</v>
      </c>
      <c r="B12903" s="1">
        <v>3.3385463999999997E-2</v>
      </c>
      <c r="C12903" s="1">
        <v>-1.7252064999999999E-3</v>
      </c>
      <c r="D12903" s="1">
        <v>-1.1373916E-2</v>
      </c>
    </row>
    <row r="12904" spans="1:4" x14ac:dyDescent="0.15">
      <c r="A12904" s="1">
        <v>129.02000000000001</v>
      </c>
      <c r="B12904" s="1">
        <v>3.3747966999999997E-2</v>
      </c>
      <c r="C12904" s="1">
        <v>-1.9217896999999999E-3</v>
      </c>
      <c r="D12904" s="1">
        <v>-1.1098129999999999E-2</v>
      </c>
    </row>
    <row r="12905" spans="1:4" x14ac:dyDescent="0.15">
      <c r="A12905" s="1">
        <v>129.03</v>
      </c>
      <c r="B12905" s="1">
        <v>3.4255054E-2</v>
      </c>
      <c r="C12905" s="1">
        <v>-2.1415029999999999E-3</v>
      </c>
      <c r="D12905" s="1">
        <v>-1.0849371E-2</v>
      </c>
    </row>
    <row r="12906" spans="1:4" x14ac:dyDescent="0.15">
      <c r="A12906" s="1">
        <v>129.04</v>
      </c>
      <c r="B12906" s="1">
        <v>3.4623541000000001E-2</v>
      </c>
      <c r="C12906" s="1">
        <v>-2.2813715000000001E-3</v>
      </c>
      <c r="D12906" s="1">
        <v>-1.0513867E-2</v>
      </c>
    </row>
    <row r="12907" spans="1:4" x14ac:dyDescent="0.15">
      <c r="A12907" s="1">
        <v>129.05000000000001</v>
      </c>
      <c r="B12907" s="1">
        <v>3.4950544E-2</v>
      </c>
      <c r="C12907" s="1">
        <v>-2.3338653000000002E-3</v>
      </c>
      <c r="D12907" s="1">
        <v>-1.0097093999999999E-2</v>
      </c>
    </row>
    <row r="12908" spans="1:4" x14ac:dyDescent="0.15">
      <c r="A12908" s="1">
        <v>129.06</v>
      </c>
      <c r="B12908" s="1">
        <v>3.5190519000000003E-2</v>
      </c>
      <c r="C12908" s="1">
        <v>-2.4113665E-3</v>
      </c>
      <c r="D12908" s="1">
        <v>-9.7015138000000004E-3</v>
      </c>
    </row>
    <row r="12909" spans="1:4" x14ac:dyDescent="0.15">
      <c r="A12909" s="1">
        <v>129.07</v>
      </c>
      <c r="B12909" s="1">
        <v>3.5366604000000003E-2</v>
      </c>
      <c r="C12909" s="1">
        <v>-2.4713793999999998E-3</v>
      </c>
      <c r="D12909" s="1">
        <v>-9.2882568000000002E-3</v>
      </c>
    </row>
    <row r="12910" spans="1:4" x14ac:dyDescent="0.15">
      <c r="A12910" s="1">
        <v>129.08000000000001</v>
      </c>
      <c r="B12910" s="1">
        <v>3.5472372000000002E-2</v>
      </c>
      <c r="C12910" s="1">
        <v>-2.5455971000000002E-3</v>
      </c>
      <c r="D12910" s="1">
        <v>-8.8983714000000005E-3</v>
      </c>
    </row>
    <row r="12911" spans="1:4" x14ac:dyDescent="0.15">
      <c r="A12911" s="1">
        <v>129.09</v>
      </c>
      <c r="B12911" s="1">
        <v>3.5486510999999998E-2</v>
      </c>
      <c r="C12911" s="1">
        <v>-2.6075873999999999E-3</v>
      </c>
      <c r="D12911" s="1">
        <v>-8.4190237000000001E-3</v>
      </c>
    </row>
    <row r="12912" spans="1:4" x14ac:dyDescent="0.15">
      <c r="A12912" s="1">
        <v>129.1</v>
      </c>
      <c r="B12912" s="1">
        <v>3.5456060999999997E-2</v>
      </c>
      <c r="C12912" s="1">
        <v>-2.6801073999999999E-3</v>
      </c>
      <c r="D12912" s="1">
        <v>-7.8505391999999993E-3</v>
      </c>
    </row>
    <row r="12913" spans="1:4" x14ac:dyDescent="0.15">
      <c r="A12913" s="1">
        <v>129.11000000000001</v>
      </c>
      <c r="B12913" s="1">
        <v>3.5299509E-2</v>
      </c>
      <c r="C12913" s="1">
        <v>-2.7439401999999999E-3</v>
      </c>
      <c r="D12913" s="1">
        <v>-7.3078761999999997E-3</v>
      </c>
    </row>
    <row r="12914" spans="1:4" x14ac:dyDescent="0.15">
      <c r="A12914" s="1">
        <v>129.12</v>
      </c>
      <c r="B12914" s="1">
        <v>3.5205629000000002E-2</v>
      </c>
      <c r="C12914" s="1">
        <v>-2.8134117999999999E-3</v>
      </c>
      <c r="D12914" s="1">
        <v>-6.6901273999999998E-3</v>
      </c>
    </row>
    <row r="12915" spans="1:4" x14ac:dyDescent="0.15">
      <c r="A12915" s="1">
        <v>129.13</v>
      </c>
      <c r="B12915" s="1">
        <v>3.4995758000000002E-2</v>
      </c>
      <c r="C12915" s="1">
        <v>-2.8846079999999999E-3</v>
      </c>
      <c r="D12915" s="1">
        <v>-5.8976328000000001E-3</v>
      </c>
    </row>
    <row r="12916" spans="1:4" x14ac:dyDescent="0.15">
      <c r="A12916" s="1">
        <v>129.13999999999999</v>
      </c>
      <c r="B12916" s="1">
        <v>3.4733440999999997E-2</v>
      </c>
      <c r="C12916" s="1">
        <v>-2.8882256000000001E-3</v>
      </c>
      <c r="D12916" s="1">
        <v>-5.1093605E-3</v>
      </c>
    </row>
    <row r="12917" spans="1:4" x14ac:dyDescent="0.15">
      <c r="A12917" s="1">
        <v>129.15</v>
      </c>
      <c r="B12917" s="1">
        <v>3.4460299E-2</v>
      </c>
      <c r="C12917" s="1">
        <v>-2.7789583999999999E-3</v>
      </c>
      <c r="D12917" s="1">
        <v>-4.4330534999999999E-3</v>
      </c>
    </row>
    <row r="12918" spans="1:4" x14ac:dyDescent="0.15">
      <c r="A12918" s="1">
        <v>129.16</v>
      </c>
      <c r="B12918" s="1">
        <v>3.4211657999999999E-2</v>
      </c>
      <c r="C12918" s="1">
        <v>-2.7234219E-3</v>
      </c>
      <c r="D12918" s="1">
        <v>-3.6514414999999998E-3</v>
      </c>
    </row>
    <row r="12919" spans="1:4" x14ac:dyDescent="0.15">
      <c r="A12919" s="1">
        <v>129.16999999999999</v>
      </c>
      <c r="B12919" s="1">
        <v>3.3870234999999999E-2</v>
      </c>
      <c r="C12919" s="1">
        <v>-2.5546484000000002E-3</v>
      </c>
      <c r="D12919" s="1">
        <v>-2.7972116000000002E-3</v>
      </c>
    </row>
    <row r="12920" spans="1:4" x14ac:dyDescent="0.15">
      <c r="A12920" s="1">
        <v>129.18</v>
      </c>
      <c r="B12920" s="1">
        <v>3.3442903000000003E-2</v>
      </c>
      <c r="C12920" s="1">
        <v>-2.3189916000000001E-3</v>
      </c>
      <c r="D12920" s="1">
        <v>-1.9645685E-3</v>
      </c>
    </row>
    <row r="12921" spans="1:4" x14ac:dyDescent="0.15">
      <c r="A12921" s="1">
        <v>129.19</v>
      </c>
      <c r="B12921" s="1">
        <v>3.3040503999999998E-2</v>
      </c>
      <c r="C12921" s="1">
        <v>-2.0840374000000001E-3</v>
      </c>
      <c r="D12921" s="1">
        <v>-1.0487824E-3</v>
      </c>
    </row>
    <row r="12922" spans="1:4" x14ac:dyDescent="0.15">
      <c r="A12922" s="1">
        <v>129.19999999999999</v>
      </c>
      <c r="B12922" s="1">
        <v>3.2559742000000003E-2</v>
      </c>
      <c r="C12922" s="1">
        <v>-1.8560333999999999E-3</v>
      </c>
      <c r="D12922" s="1">
        <v>-3.6660791000000002E-5</v>
      </c>
    </row>
    <row r="12923" spans="1:4" x14ac:dyDescent="0.15">
      <c r="A12923" s="1">
        <v>129.21</v>
      </c>
      <c r="B12923" s="1">
        <v>3.1987135E-2</v>
      </c>
      <c r="C12923" s="1">
        <v>-1.6178001E-3</v>
      </c>
      <c r="D12923" s="1">
        <v>9.4495777999999999E-4</v>
      </c>
    </row>
    <row r="12924" spans="1:4" x14ac:dyDescent="0.15">
      <c r="A12924" s="1">
        <v>129.22</v>
      </c>
      <c r="B12924" s="1">
        <v>3.1447570000000001E-2</v>
      </c>
      <c r="C12924" s="1">
        <v>-1.3917489E-3</v>
      </c>
      <c r="D12924" s="1">
        <v>1.950596E-3</v>
      </c>
    </row>
    <row r="12925" spans="1:4" x14ac:dyDescent="0.15">
      <c r="A12925" s="1">
        <v>129.22999999999999</v>
      </c>
      <c r="B12925" s="1">
        <v>3.0877517E-2</v>
      </c>
      <c r="C12925" s="1">
        <v>-1.1519274E-3</v>
      </c>
      <c r="D12925" s="1">
        <v>2.9331629999999999E-3</v>
      </c>
    </row>
    <row r="12926" spans="1:4" x14ac:dyDescent="0.15">
      <c r="A12926" s="1">
        <v>129.24</v>
      </c>
      <c r="B12926" s="1">
        <v>3.0344829E-2</v>
      </c>
      <c r="C12926" s="1">
        <v>-9.2725423999999999E-4</v>
      </c>
      <c r="D12926" s="1">
        <v>3.9410868000000002E-3</v>
      </c>
    </row>
    <row r="12927" spans="1:4" x14ac:dyDescent="0.15">
      <c r="A12927" s="1">
        <v>129.25</v>
      </c>
      <c r="B12927" s="1">
        <v>2.9707049999999999E-2</v>
      </c>
      <c r="C12927" s="1">
        <v>-6.8595308E-4</v>
      </c>
      <c r="D12927" s="1">
        <v>4.9156334000000001E-3</v>
      </c>
    </row>
    <row r="12928" spans="1:4" x14ac:dyDescent="0.15">
      <c r="A12928" s="1">
        <v>129.26</v>
      </c>
      <c r="B12928" s="1">
        <v>2.8998858999999998E-2</v>
      </c>
      <c r="C12928" s="1">
        <v>-4.6281523E-4</v>
      </c>
      <c r="D12928" s="1">
        <v>5.9914503999999999E-3</v>
      </c>
    </row>
    <row r="12929" spans="1:4" x14ac:dyDescent="0.15">
      <c r="A12929" s="1">
        <v>129.27000000000001</v>
      </c>
      <c r="B12929" s="1">
        <v>2.8290165999999999E-2</v>
      </c>
      <c r="C12929" s="1">
        <v>-2.1966415999999999E-4</v>
      </c>
      <c r="D12929" s="1">
        <v>7.1421156999999999E-3</v>
      </c>
    </row>
    <row r="12930" spans="1:4" x14ac:dyDescent="0.15">
      <c r="A12930" s="1">
        <v>129.28</v>
      </c>
      <c r="B12930" s="1">
        <v>2.7598900999999999E-2</v>
      </c>
      <c r="C12930" s="1">
        <v>1.3406594E-6</v>
      </c>
      <c r="D12930" s="1">
        <v>8.2871170000000001E-3</v>
      </c>
    </row>
    <row r="12931" spans="1:4" x14ac:dyDescent="0.15">
      <c r="A12931" s="1">
        <v>129.29</v>
      </c>
      <c r="B12931" s="1">
        <v>2.6818667000000001E-2</v>
      </c>
      <c r="C12931" s="1">
        <v>2.4724931000000001E-4</v>
      </c>
      <c r="D12931" s="1">
        <v>9.4267463999999999E-3</v>
      </c>
    </row>
    <row r="12932" spans="1:4" x14ac:dyDescent="0.15">
      <c r="A12932" s="1">
        <v>129.30000000000001</v>
      </c>
      <c r="B12932" s="1">
        <v>2.5953456999999999E-2</v>
      </c>
      <c r="C12932" s="1">
        <v>4.6472229999999998E-4</v>
      </c>
      <c r="D12932" s="1">
        <v>1.0580114999999999E-2</v>
      </c>
    </row>
    <row r="12933" spans="1:4" x14ac:dyDescent="0.15">
      <c r="A12933" s="1">
        <v>129.31</v>
      </c>
      <c r="B12933" s="1">
        <v>2.5102026E-2</v>
      </c>
      <c r="C12933" s="1">
        <v>7.1569365999999996E-4</v>
      </c>
      <c r="D12933" s="1">
        <v>1.1706836999999999E-2</v>
      </c>
    </row>
    <row r="12934" spans="1:4" x14ac:dyDescent="0.15">
      <c r="A12934" s="1">
        <v>129.32</v>
      </c>
      <c r="B12934" s="1">
        <v>2.4252846000000002E-2</v>
      </c>
      <c r="C12934" s="1">
        <v>9.2533606999999996E-4</v>
      </c>
      <c r="D12934" s="1">
        <v>1.29324E-2</v>
      </c>
    </row>
    <row r="12935" spans="1:4" x14ac:dyDescent="0.15">
      <c r="A12935" s="1">
        <v>129.33000000000001</v>
      </c>
      <c r="B12935" s="1">
        <v>2.3335587000000001E-2</v>
      </c>
      <c r="C12935" s="1">
        <v>1.1916654999999999E-3</v>
      </c>
      <c r="D12935" s="1">
        <v>1.4160209E-2</v>
      </c>
    </row>
    <row r="12936" spans="1:4" x14ac:dyDescent="0.15">
      <c r="A12936" s="1">
        <v>129.34</v>
      </c>
      <c r="B12936" s="1">
        <v>2.2321866999999999E-2</v>
      </c>
      <c r="C12936" s="1">
        <v>1.3199682E-3</v>
      </c>
      <c r="D12936" s="1">
        <v>1.5284581E-2</v>
      </c>
    </row>
    <row r="12937" spans="1:4" x14ac:dyDescent="0.15">
      <c r="A12937" s="1">
        <v>129.35</v>
      </c>
      <c r="B12937" s="1">
        <v>2.1342472000000001E-2</v>
      </c>
      <c r="C12937" s="1">
        <v>1.4877533E-3</v>
      </c>
      <c r="D12937" s="1">
        <v>1.6440669000000002E-2</v>
      </c>
    </row>
    <row r="12938" spans="1:4" x14ac:dyDescent="0.15">
      <c r="A12938" s="1">
        <v>129.36000000000001</v>
      </c>
      <c r="B12938" s="1">
        <v>2.0333962000000001E-2</v>
      </c>
      <c r="C12938" s="1">
        <v>1.6548305000000001E-3</v>
      </c>
      <c r="D12938" s="1">
        <v>1.7576998E-2</v>
      </c>
    </row>
    <row r="12939" spans="1:4" x14ac:dyDescent="0.15">
      <c r="A12939" s="1">
        <v>129.37</v>
      </c>
      <c r="B12939" s="1">
        <v>1.9356793000000001E-2</v>
      </c>
      <c r="C12939" s="1">
        <v>1.7255929000000001E-3</v>
      </c>
      <c r="D12939" s="1">
        <v>1.8726947000000001E-2</v>
      </c>
    </row>
    <row r="12940" spans="1:4" x14ac:dyDescent="0.15">
      <c r="A12940" s="1">
        <v>129.38</v>
      </c>
      <c r="B12940" s="1">
        <v>1.8337737E-2</v>
      </c>
      <c r="C12940" s="1">
        <v>1.8078491999999999E-3</v>
      </c>
      <c r="D12940" s="1">
        <v>1.9867939000000001E-2</v>
      </c>
    </row>
    <row r="12941" spans="1:4" x14ac:dyDescent="0.15">
      <c r="A12941" s="1">
        <v>129.38999999999999</v>
      </c>
      <c r="B12941" s="1">
        <v>1.7433269000000001E-2</v>
      </c>
      <c r="C12941" s="1">
        <v>1.9007479E-3</v>
      </c>
      <c r="D12941" s="1">
        <v>2.1012716000000001E-2</v>
      </c>
    </row>
    <row r="12942" spans="1:4" x14ac:dyDescent="0.15">
      <c r="A12942" s="1">
        <v>129.4</v>
      </c>
      <c r="B12942" s="1">
        <v>1.6509728000000001E-2</v>
      </c>
      <c r="C12942" s="1">
        <v>1.9604849000000001E-3</v>
      </c>
      <c r="D12942" s="1">
        <v>2.2163361999999999E-2</v>
      </c>
    </row>
    <row r="12943" spans="1:4" x14ac:dyDescent="0.15">
      <c r="A12943" s="1">
        <v>129.41</v>
      </c>
      <c r="B12943" s="1">
        <v>1.556459E-2</v>
      </c>
      <c r="C12943" s="1">
        <v>2.1398082000000001E-3</v>
      </c>
      <c r="D12943" s="1">
        <v>2.3239059999999999E-2</v>
      </c>
    </row>
    <row r="12944" spans="1:4" x14ac:dyDescent="0.15">
      <c r="A12944" s="1">
        <v>129.41999999999999</v>
      </c>
      <c r="B12944" s="1">
        <v>1.4740293E-2</v>
      </c>
      <c r="C12944" s="1">
        <v>2.2936328000000001E-3</v>
      </c>
      <c r="D12944" s="1">
        <v>2.4216896000000002E-2</v>
      </c>
    </row>
    <row r="12945" spans="1:4" x14ac:dyDescent="0.15">
      <c r="A12945" s="1">
        <v>129.43</v>
      </c>
      <c r="B12945" s="1">
        <v>1.3811624E-2</v>
      </c>
      <c r="C12945" s="1">
        <v>2.4400083000000001E-3</v>
      </c>
      <c r="D12945" s="1">
        <v>2.5167373999999999E-2</v>
      </c>
    </row>
    <row r="12946" spans="1:4" x14ac:dyDescent="0.15">
      <c r="A12946" s="1">
        <v>129.44</v>
      </c>
      <c r="B12946" s="1">
        <v>1.2797253E-2</v>
      </c>
      <c r="C12946" s="1">
        <v>2.6797678999999999E-3</v>
      </c>
      <c r="D12946" s="1">
        <v>2.5909193000000001E-2</v>
      </c>
    </row>
    <row r="12947" spans="1:4" x14ac:dyDescent="0.15">
      <c r="A12947" s="1">
        <v>129.44999999999999</v>
      </c>
      <c r="B12947" s="1">
        <v>1.1885122999999999E-2</v>
      </c>
      <c r="C12947" s="1">
        <v>2.9818634000000001E-3</v>
      </c>
      <c r="D12947" s="1">
        <v>2.6633651000000001E-2</v>
      </c>
    </row>
    <row r="12948" spans="1:4" x14ac:dyDescent="0.15">
      <c r="A12948" s="1">
        <v>129.46</v>
      </c>
      <c r="B12948" s="1">
        <v>1.0969847E-2</v>
      </c>
      <c r="C12948" s="1">
        <v>3.3001284E-3</v>
      </c>
      <c r="D12948" s="1">
        <v>2.7251379999999999E-2</v>
      </c>
    </row>
    <row r="12949" spans="1:4" x14ac:dyDescent="0.15">
      <c r="A12949" s="1">
        <v>129.47</v>
      </c>
      <c r="B12949" s="1">
        <v>1.0017308000000001E-2</v>
      </c>
      <c r="C12949" s="1">
        <v>3.5720728000000002E-3</v>
      </c>
      <c r="D12949" s="1">
        <v>2.7810932999999999E-2</v>
      </c>
    </row>
    <row r="12950" spans="1:4" x14ac:dyDescent="0.15">
      <c r="A12950" s="1">
        <v>129.47999999999999</v>
      </c>
      <c r="B12950" s="1">
        <v>9.1971142999999998E-3</v>
      </c>
      <c r="C12950" s="1">
        <v>3.9780032999999996E-3</v>
      </c>
      <c r="D12950" s="1">
        <v>2.8292006000000001E-2</v>
      </c>
    </row>
    <row r="12951" spans="1:4" x14ac:dyDescent="0.15">
      <c r="A12951" s="1">
        <v>129.49</v>
      </c>
      <c r="B12951" s="1">
        <v>8.3180132999999996E-3</v>
      </c>
      <c r="C12951" s="1">
        <v>4.3308518000000004E-3</v>
      </c>
      <c r="D12951" s="1">
        <v>2.8684619000000001E-2</v>
      </c>
    </row>
    <row r="12952" spans="1:4" x14ac:dyDescent="0.15">
      <c r="A12952" s="1">
        <v>129.5</v>
      </c>
      <c r="B12952" s="1">
        <v>7.4859501000000004E-3</v>
      </c>
      <c r="C12952" s="1">
        <v>4.7133039999999998E-3</v>
      </c>
      <c r="D12952" s="1">
        <v>2.9091604E-2</v>
      </c>
    </row>
    <row r="12953" spans="1:4" x14ac:dyDescent="0.15">
      <c r="A12953" s="1">
        <v>129.51</v>
      </c>
      <c r="B12953" s="1">
        <v>6.6117811000000002E-3</v>
      </c>
      <c r="C12953" s="1">
        <v>5.1416274999999999E-3</v>
      </c>
      <c r="D12953" s="1">
        <v>2.9502194999999998E-2</v>
      </c>
    </row>
    <row r="12954" spans="1:4" x14ac:dyDescent="0.15">
      <c r="A12954" s="1">
        <v>129.52000000000001</v>
      </c>
      <c r="B12954" s="1">
        <v>5.7777729999999999E-3</v>
      </c>
      <c r="C12954" s="1">
        <v>5.6962065000000003E-3</v>
      </c>
      <c r="D12954" s="1">
        <v>2.9841327000000001E-2</v>
      </c>
    </row>
    <row r="12955" spans="1:4" x14ac:dyDescent="0.15">
      <c r="A12955" s="1">
        <v>129.53</v>
      </c>
      <c r="B12955" s="1">
        <v>4.9037166E-3</v>
      </c>
      <c r="C12955" s="1">
        <v>6.1954399000000004E-3</v>
      </c>
      <c r="D12955" s="1">
        <v>3.0090095000000001E-2</v>
      </c>
    </row>
    <row r="12956" spans="1:4" x14ac:dyDescent="0.15">
      <c r="A12956" s="1">
        <v>129.54</v>
      </c>
      <c r="B12956" s="1">
        <v>4.0715198999999999E-3</v>
      </c>
      <c r="C12956" s="1">
        <v>6.7395084999999997E-3</v>
      </c>
      <c r="D12956" s="1">
        <v>3.0362482999999999E-2</v>
      </c>
    </row>
    <row r="12957" spans="1:4" x14ac:dyDescent="0.15">
      <c r="A12957" s="1">
        <v>129.55000000000001</v>
      </c>
      <c r="B12957" s="1">
        <v>3.1929602E-3</v>
      </c>
      <c r="C12957" s="1">
        <v>7.2436031999999996E-3</v>
      </c>
      <c r="D12957" s="1">
        <v>3.0626627999999999E-2</v>
      </c>
    </row>
    <row r="12958" spans="1:4" x14ac:dyDescent="0.15">
      <c r="A12958" s="1">
        <v>129.56</v>
      </c>
      <c r="B12958" s="1">
        <v>2.3719474999999999E-3</v>
      </c>
      <c r="C12958" s="1">
        <v>7.7852295999999996E-3</v>
      </c>
      <c r="D12958" s="1">
        <v>3.0830218999999999E-2</v>
      </c>
    </row>
    <row r="12959" spans="1:4" x14ac:dyDescent="0.15">
      <c r="A12959" s="1">
        <v>129.57</v>
      </c>
      <c r="B12959" s="1">
        <v>1.4218187000000001E-3</v>
      </c>
      <c r="C12959" s="1">
        <v>8.2903174000000003E-3</v>
      </c>
      <c r="D12959" s="1">
        <v>3.0915106000000001E-2</v>
      </c>
    </row>
    <row r="12960" spans="1:4" x14ac:dyDescent="0.15">
      <c r="A12960" s="1">
        <v>129.58000000000001</v>
      </c>
      <c r="B12960" s="1">
        <v>5.0018516000000001E-4</v>
      </c>
      <c r="C12960" s="1">
        <v>8.8325825E-3</v>
      </c>
      <c r="D12960" s="1">
        <v>3.1059547E-2</v>
      </c>
    </row>
    <row r="12961" spans="1:4" x14ac:dyDescent="0.15">
      <c r="A12961" s="1">
        <v>129.59</v>
      </c>
      <c r="B12961" s="1">
        <v>-3.5030750999999997E-4</v>
      </c>
      <c r="C12961" s="1">
        <v>9.3347724999999996E-3</v>
      </c>
      <c r="D12961" s="1">
        <v>3.1084034999999999E-2</v>
      </c>
    </row>
    <row r="12962" spans="1:4" x14ac:dyDescent="0.15">
      <c r="A12962" s="1">
        <v>129.6</v>
      </c>
      <c r="B12962" s="1">
        <v>-1.1965367E-3</v>
      </c>
      <c r="C12962" s="1">
        <v>9.8859072000000003E-3</v>
      </c>
      <c r="D12962" s="1">
        <v>3.1050648E-2</v>
      </c>
    </row>
    <row r="12963" spans="1:4" x14ac:dyDescent="0.15">
      <c r="A12963" s="1">
        <v>129.61000000000001</v>
      </c>
      <c r="B12963" s="1">
        <v>-2.0680211999999998E-3</v>
      </c>
      <c r="C12963" s="1">
        <v>1.0318377E-2</v>
      </c>
      <c r="D12963" s="1">
        <v>3.1004422E-2</v>
      </c>
    </row>
    <row r="12964" spans="1:4" x14ac:dyDescent="0.15">
      <c r="A12964" s="1">
        <v>129.62</v>
      </c>
      <c r="B12964" s="1">
        <v>-2.8389359000000002E-3</v>
      </c>
      <c r="C12964" s="1">
        <v>1.0699518999999999E-2</v>
      </c>
      <c r="D12964" s="1">
        <v>3.0989583000000001E-2</v>
      </c>
    </row>
    <row r="12965" spans="1:4" x14ac:dyDescent="0.15">
      <c r="A12965" s="1">
        <v>129.63</v>
      </c>
      <c r="B12965" s="1">
        <v>-3.5411907999999999E-3</v>
      </c>
      <c r="C12965" s="1">
        <v>1.1002104E-2</v>
      </c>
      <c r="D12965" s="1">
        <v>3.0869205E-2</v>
      </c>
    </row>
    <row r="12966" spans="1:4" x14ac:dyDescent="0.15">
      <c r="A12966" s="1">
        <v>129.63999999999999</v>
      </c>
      <c r="B12966" s="1">
        <v>-4.2313623000000003E-3</v>
      </c>
      <c r="C12966" s="1">
        <v>1.1225776999999999E-2</v>
      </c>
      <c r="D12966" s="1">
        <v>3.0754586E-2</v>
      </c>
    </row>
    <row r="12967" spans="1:4" x14ac:dyDescent="0.15">
      <c r="A12967" s="1">
        <v>129.65</v>
      </c>
      <c r="B12967" s="1">
        <v>-5.0183520000000002E-3</v>
      </c>
      <c r="C12967" s="1">
        <v>1.1462600999999999E-2</v>
      </c>
      <c r="D12967" s="1">
        <v>3.0734088999999999E-2</v>
      </c>
    </row>
    <row r="12968" spans="1:4" x14ac:dyDescent="0.15">
      <c r="A12968" s="1">
        <v>129.66</v>
      </c>
      <c r="B12968" s="1">
        <v>-5.8149087000000004E-3</v>
      </c>
      <c r="C12968" s="1">
        <v>1.1695123999999999E-2</v>
      </c>
      <c r="D12968" s="1">
        <v>3.0693120000000001E-2</v>
      </c>
    </row>
    <row r="12969" spans="1:4" x14ac:dyDescent="0.15">
      <c r="A12969" s="1">
        <v>129.66999999999999</v>
      </c>
      <c r="B12969" s="1">
        <v>-6.4921696999999997E-3</v>
      </c>
      <c r="C12969" s="1">
        <v>1.1928876999999999E-2</v>
      </c>
      <c r="D12969" s="1">
        <v>3.0657378999999998E-2</v>
      </c>
    </row>
    <row r="12970" spans="1:4" x14ac:dyDescent="0.15">
      <c r="A12970" s="1">
        <v>129.68</v>
      </c>
      <c r="B12970" s="1">
        <v>-7.2186943E-3</v>
      </c>
      <c r="C12970" s="1">
        <v>1.2161592000000001E-2</v>
      </c>
      <c r="D12970" s="1">
        <v>3.0630398E-2</v>
      </c>
    </row>
    <row r="12971" spans="1:4" x14ac:dyDescent="0.15">
      <c r="A12971" s="1">
        <v>129.69</v>
      </c>
      <c r="B12971" s="1">
        <v>-7.8422565000000003E-3</v>
      </c>
      <c r="C12971" s="1">
        <v>1.2400337000000001E-2</v>
      </c>
      <c r="D12971" s="1">
        <v>3.0527156999999999E-2</v>
      </c>
    </row>
    <row r="12972" spans="1:4" x14ac:dyDescent="0.15">
      <c r="A12972" s="1">
        <v>129.69999999999999</v>
      </c>
      <c r="B12972" s="1">
        <v>-8.3842347999999994E-3</v>
      </c>
      <c r="C12972" s="1">
        <v>1.2569666E-2</v>
      </c>
      <c r="D12972" s="1">
        <v>3.0339188999999999E-2</v>
      </c>
    </row>
    <row r="12973" spans="1:4" x14ac:dyDescent="0.15">
      <c r="A12973" s="1">
        <v>129.71</v>
      </c>
      <c r="B12973" s="1">
        <v>-8.9460022000000007E-3</v>
      </c>
      <c r="C12973" s="1">
        <v>1.2625064E-2</v>
      </c>
      <c r="D12973" s="1">
        <v>3.0167610000000001E-2</v>
      </c>
    </row>
    <row r="12974" spans="1:4" x14ac:dyDescent="0.15">
      <c r="A12974" s="1">
        <v>129.72</v>
      </c>
      <c r="B12974" s="1">
        <v>-9.4899630000000006E-3</v>
      </c>
      <c r="C12974" s="1">
        <v>1.2740137E-2</v>
      </c>
      <c r="D12974" s="1">
        <v>2.9997445000000001E-2</v>
      </c>
    </row>
    <row r="12975" spans="1:4" x14ac:dyDescent="0.15">
      <c r="A12975" s="1">
        <v>129.72999999999999</v>
      </c>
      <c r="B12975" s="1">
        <v>-1.0059001E-2</v>
      </c>
      <c r="C12975" s="1">
        <v>1.2725267E-2</v>
      </c>
      <c r="D12975" s="1">
        <v>2.9753384000000001E-2</v>
      </c>
    </row>
    <row r="12976" spans="1:4" x14ac:dyDescent="0.15">
      <c r="A12976" s="1">
        <v>129.74</v>
      </c>
      <c r="B12976" s="1">
        <v>-1.0537886E-2</v>
      </c>
      <c r="C12976" s="1">
        <v>1.2734729E-2</v>
      </c>
      <c r="D12976" s="1">
        <v>2.941011E-2</v>
      </c>
    </row>
    <row r="12977" spans="1:4" x14ac:dyDescent="0.15">
      <c r="A12977" s="1">
        <v>129.75</v>
      </c>
      <c r="B12977" s="1">
        <v>-1.0948543E-2</v>
      </c>
      <c r="C12977" s="1">
        <v>1.2765568999999999E-2</v>
      </c>
      <c r="D12977" s="1">
        <v>2.9094060000000001E-2</v>
      </c>
    </row>
    <row r="12978" spans="1:4" x14ac:dyDescent="0.15">
      <c r="A12978" s="1">
        <v>129.76</v>
      </c>
      <c r="B12978" s="1">
        <v>-1.1298867000000001E-2</v>
      </c>
      <c r="C12978" s="1">
        <v>1.266919E-2</v>
      </c>
      <c r="D12978" s="1">
        <v>2.8767529E-2</v>
      </c>
    </row>
    <row r="12979" spans="1:4" x14ac:dyDescent="0.15">
      <c r="A12979" s="1">
        <v>129.77000000000001</v>
      </c>
      <c r="B12979" s="1">
        <v>-1.153654E-2</v>
      </c>
      <c r="C12979" s="1">
        <v>1.2630087E-2</v>
      </c>
      <c r="D12979" s="1">
        <v>2.8384957999999998E-2</v>
      </c>
    </row>
    <row r="12980" spans="1:4" x14ac:dyDescent="0.15">
      <c r="A12980" s="1">
        <v>129.78</v>
      </c>
      <c r="B12980" s="1">
        <v>-1.1824678999999999E-2</v>
      </c>
      <c r="C12980" s="1">
        <v>1.2482475E-2</v>
      </c>
      <c r="D12980" s="1">
        <v>2.7894470000000001E-2</v>
      </c>
    </row>
    <row r="12981" spans="1:4" x14ac:dyDescent="0.15">
      <c r="A12981" s="1">
        <v>129.79</v>
      </c>
      <c r="B12981" s="1">
        <v>-1.2007962E-2</v>
      </c>
      <c r="C12981" s="1">
        <v>1.2274297999999999E-2</v>
      </c>
      <c r="D12981" s="1">
        <v>2.7449392E-2</v>
      </c>
    </row>
    <row r="12982" spans="1:4" x14ac:dyDescent="0.15">
      <c r="A12982" s="1">
        <v>129.80000000000001</v>
      </c>
      <c r="B12982" s="1">
        <v>-1.2128590999999999E-2</v>
      </c>
      <c r="C12982" s="1">
        <v>1.2063368999999999E-2</v>
      </c>
      <c r="D12982" s="1">
        <v>2.6963652000000001E-2</v>
      </c>
    </row>
    <row r="12983" spans="1:4" x14ac:dyDescent="0.15">
      <c r="A12983" s="1">
        <v>129.81</v>
      </c>
      <c r="B12983" s="1">
        <v>-1.2247338E-2</v>
      </c>
      <c r="C12983" s="1">
        <v>1.1869575E-2</v>
      </c>
      <c r="D12983" s="1">
        <v>2.6524796999999999E-2</v>
      </c>
    </row>
    <row r="12984" spans="1:4" x14ac:dyDescent="0.15">
      <c r="A12984" s="1">
        <v>129.82</v>
      </c>
      <c r="B12984" s="1">
        <v>-1.2383257999999999E-2</v>
      </c>
      <c r="C12984" s="1">
        <v>1.1588876999999999E-2</v>
      </c>
      <c r="D12984" s="1">
        <v>2.5967875000000001E-2</v>
      </c>
    </row>
    <row r="12985" spans="1:4" x14ac:dyDescent="0.15">
      <c r="A12985" s="1">
        <v>129.83000000000001</v>
      </c>
      <c r="B12985" s="1">
        <v>-1.2431007000000001E-2</v>
      </c>
      <c r="C12985" s="1">
        <v>1.1219534E-2</v>
      </c>
      <c r="D12985" s="1">
        <v>2.5413873E-2</v>
      </c>
    </row>
    <row r="12986" spans="1:4" x14ac:dyDescent="0.15">
      <c r="A12986" s="1">
        <v>129.84</v>
      </c>
      <c r="B12986" s="1">
        <v>-1.239295E-2</v>
      </c>
      <c r="C12986" s="1">
        <v>1.0870011000000001E-2</v>
      </c>
      <c r="D12986" s="1">
        <v>2.4977168000000001E-2</v>
      </c>
    </row>
    <row r="12987" spans="1:4" x14ac:dyDescent="0.15">
      <c r="A12987" s="1">
        <v>129.85</v>
      </c>
      <c r="B12987" s="1">
        <v>-1.2368749E-2</v>
      </c>
      <c r="C12987" s="1">
        <v>1.0510680999999999E-2</v>
      </c>
      <c r="D12987" s="1">
        <v>2.4427961000000002E-2</v>
      </c>
    </row>
    <row r="12988" spans="1:4" x14ac:dyDescent="0.15">
      <c r="A12988" s="1">
        <v>129.86000000000001</v>
      </c>
      <c r="B12988" s="1">
        <v>-1.2348276E-2</v>
      </c>
      <c r="C12988" s="1">
        <v>1.0155305999999999E-2</v>
      </c>
      <c r="D12988" s="1">
        <v>2.3810489000000001E-2</v>
      </c>
    </row>
    <row r="12989" spans="1:4" x14ac:dyDescent="0.15">
      <c r="A12989" s="1">
        <v>129.87</v>
      </c>
      <c r="B12989" s="1">
        <v>-1.2251778E-2</v>
      </c>
      <c r="C12989" s="1">
        <v>9.8023828000000004E-3</v>
      </c>
      <c r="D12989" s="1">
        <v>2.3132557000000002E-2</v>
      </c>
    </row>
    <row r="12990" spans="1:4" x14ac:dyDescent="0.15">
      <c r="A12990" s="1">
        <v>129.88</v>
      </c>
      <c r="B12990" s="1">
        <v>-1.2058096000000001E-2</v>
      </c>
      <c r="C12990" s="1">
        <v>9.4352637999999996E-3</v>
      </c>
      <c r="D12990" s="1">
        <v>2.2340775E-2</v>
      </c>
    </row>
    <row r="12991" spans="1:4" x14ac:dyDescent="0.15">
      <c r="A12991" s="1">
        <v>129.88999999999999</v>
      </c>
      <c r="B12991" s="1">
        <v>-1.1889218E-2</v>
      </c>
      <c r="C12991" s="1">
        <v>9.1574108999999994E-3</v>
      </c>
      <c r="D12991" s="1">
        <v>2.1601085999999999E-2</v>
      </c>
    </row>
    <row r="12992" spans="1:4" x14ac:dyDescent="0.15">
      <c r="A12992" s="1">
        <v>129.9</v>
      </c>
      <c r="B12992" s="1">
        <v>-1.1713261000000001E-2</v>
      </c>
      <c r="C12992" s="1">
        <v>8.9018838999999992E-3</v>
      </c>
      <c r="D12992" s="1">
        <v>2.0755612999999999E-2</v>
      </c>
    </row>
    <row r="12993" spans="1:4" x14ac:dyDescent="0.15">
      <c r="A12993" s="1">
        <v>129.91</v>
      </c>
      <c r="B12993" s="1">
        <v>-1.1475203E-2</v>
      </c>
      <c r="C12993" s="1">
        <v>8.5102166999999999E-3</v>
      </c>
      <c r="D12993" s="1">
        <v>1.9846486999999999E-2</v>
      </c>
    </row>
    <row r="12994" spans="1:4" x14ac:dyDescent="0.15">
      <c r="A12994" s="1">
        <v>129.91999999999999</v>
      </c>
      <c r="B12994" s="1">
        <v>-1.1142730999999999E-2</v>
      </c>
      <c r="C12994" s="1">
        <v>8.1896864E-3</v>
      </c>
      <c r="D12994" s="1">
        <v>1.8940961999999999E-2</v>
      </c>
    </row>
    <row r="12995" spans="1:4" x14ac:dyDescent="0.15">
      <c r="A12995" s="1">
        <v>129.93</v>
      </c>
      <c r="B12995" s="1">
        <v>-1.0775379999999999E-2</v>
      </c>
      <c r="C12995" s="1">
        <v>7.7351709999999999E-3</v>
      </c>
      <c r="D12995" s="1">
        <v>1.8036169000000001E-2</v>
      </c>
    </row>
    <row r="12996" spans="1:4" x14ac:dyDescent="0.15">
      <c r="A12996" s="1">
        <v>129.94</v>
      </c>
      <c r="B12996" s="1">
        <v>-1.0269815999999999E-2</v>
      </c>
      <c r="C12996" s="1">
        <v>7.2976606999999999E-3</v>
      </c>
      <c r="D12996" s="1">
        <v>1.7134911999999999E-2</v>
      </c>
    </row>
    <row r="12997" spans="1:4" x14ac:dyDescent="0.15">
      <c r="A12997" s="1">
        <v>129.94999999999999</v>
      </c>
      <c r="B12997" s="1">
        <v>-9.8414472000000006E-3</v>
      </c>
      <c r="C12997" s="1">
        <v>6.9620838999999999E-3</v>
      </c>
      <c r="D12997" s="1">
        <v>1.6166346000000002E-2</v>
      </c>
    </row>
    <row r="12998" spans="1:4" x14ac:dyDescent="0.15">
      <c r="A12998" s="1">
        <v>129.96</v>
      </c>
      <c r="B12998" s="1">
        <v>-9.2750951000000002E-3</v>
      </c>
      <c r="C12998" s="1">
        <v>6.5345306000000004E-3</v>
      </c>
      <c r="D12998" s="1">
        <v>1.5082895000000001E-2</v>
      </c>
    </row>
    <row r="12999" spans="1:4" x14ac:dyDescent="0.15">
      <c r="A12999" s="1">
        <v>129.97</v>
      </c>
      <c r="B12999" s="1">
        <v>-8.6732914999999994E-3</v>
      </c>
      <c r="C12999" s="1">
        <v>6.0031243999999996E-3</v>
      </c>
      <c r="D12999" s="1">
        <v>1.4057347E-2</v>
      </c>
    </row>
    <row r="13000" spans="1:4" x14ac:dyDescent="0.15">
      <c r="A13000" s="1">
        <v>129.97999999999999</v>
      </c>
      <c r="B13000" s="1">
        <v>-7.9782672999999995E-3</v>
      </c>
      <c r="C13000" s="1">
        <v>5.5801304999999997E-3</v>
      </c>
      <c r="D13000" s="1">
        <v>1.2911071E-2</v>
      </c>
    </row>
    <row r="13001" spans="1:4" x14ac:dyDescent="0.15">
      <c r="A13001" s="1">
        <v>129.99</v>
      </c>
      <c r="B13001" s="1">
        <v>-7.2187197999999996E-3</v>
      </c>
      <c r="C13001" s="1">
        <v>5.2315432E-3</v>
      </c>
      <c r="D13001" s="1">
        <v>1.1713253E-2</v>
      </c>
    </row>
    <row r="13002" spans="1:4" x14ac:dyDescent="0.15">
      <c r="A13002" s="1">
        <v>130</v>
      </c>
      <c r="B13002" s="1">
        <v>-6.4572075999999997E-3</v>
      </c>
      <c r="C13002" s="1">
        <v>4.8745068999999997E-3</v>
      </c>
      <c r="D13002" s="1">
        <v>1.0437927E-2</v>
      </c>
    </row>
    <row r="13003" spans="1:4" x14ac:dyDescent="0.15">
      <c r="A13003" s="1">
        <v>130.01</v>
      </c>
      <c r="B13003" s="1">
        <v>-5.7079148999999996E-3</v>
      </c>
      <c r="C13003" s="1">
        <v>4.5180662999999999E-3</v>
      </c>
      <c r="D13003" s="1">
        <v>9.0822947999999997E-3</v>
      </c>
    </row>
    <row r="13004" spans="1:4" x14ac:dyDescent="0.15">
      <c r="A13004" s="1">
        <v>130.02000000000001</v>
      </c>
      <c r="B13004" s="1">
        <v>-4.9405313000000003E-3</v>
      </c>
      <c r="C13004" s="1">
        <v>4.1647231E-3</v>
      </c>
      <c r="D13004" s="1">
        <v>7.7412708999999996E-3</v>
      </c>
    </row>
    <row r="13005" spans="1:4" x14ac:dyDescent="0.15">
      <c r="A13005" s="1">
        <v>130.03</v>
      </c>
      <c r="B13005" s="1">
        <v>-4.1964094999999996E-3</v>
      </c>
      <c r="C13005" s="1">
        <v>3.8056957999999998E-3</v>
      </c>
      <c r="D13005" s="1">
        <v>6.3944309000000003E-3</v>
      </c>
    </row>
    <row r="13006" spans="1:4" x14ac:dyDescent="0.15">
      <c r="A13006" s="1">
        <v>130.04</v>
      </c>
      <c r="B13006" s="1">
        <v>-3.4222940999999998E-3</v>
      </c>
      <c r="C13006" s="1">
        <v>3.4551505999999999E-3</v>
      </c>
      <c r="D13006" s="1">
        <v>5.0503932999999999E-3</v>
      </c>
    </row>
    <row r="13007" spans="1:4" x14ac:dyDescent="0.15">
      <c r="A13007" s="1">
        <v>130.05000000000001</v>
      </c>
      <c r="B13007" s="1">
        <v>-2.6908167000000002E-3</v>
      </c>
      <c r="C13007" s="1">
        <v>3.0921730000000001E-3</v>
      </c>
      <c r="D13007" s="1">
        <v>3.7034451000000001E-3</v>
      </c>
    </row>
    <row r="13008" spans="1:4" x14ac:dyDescent="0.15">
      <c r="A13008" s="1">
        <v>130.06</v>
      </c>
      <c r="B13008" s="1">
        <v>-1.8402624E-3</v>
      </c>
      <c r="C13008" s="1">
        <v>2.7504029999999998E-3</v>
      </c>
      <c r="D13008" s="1">
        <v>2.3650355999999999E-3</v>
      </c>
    </row>
    <row r="13009" spans="1:4" x14ac:dyDescent="0.15">
      <c r="A13009" s="1">
        <v>130.07</v>
      </c>
      <c r="B13009" s="1">
        <v>-9.9918513999999996E-4</v>
      </c>
      <c r="C13009" s="1">
        <v>2.3196608000000001E-3</v>
      </c>
      <c r="D13009" s="1">
        <v>9.5319165000000005E-4</v>
      </c>
    </row>
    <row r="13010" spans="1:4" x14ac:dyDescent="0.15">
      <c r="A13010" s="1">
        <v>130.08000000000001</v>
      </c>
      <c r="B13010" s="1">
        <v>-2.5950867999999998E-4</v>
      </c>
      <c r="C13010" s="1">
        <v>1.8010576E-3</v>
      </c>
      <c r="D13010" s="1">
        <v>-5.6520281999999998E-4</v>
      </c>
    </row>
    <row r="13011" spans="1:4" x14ac:dyDescent="0.15">
      <c r="A13011" s="1">
        <v>130.09</v>
      </c>
      <c r="B13011" s="1">
        <v>5.1158952999999995E-4</v>
      </c>
      <c r="C13011" s="1">
        <v>1.3028722999999999E-3</v>
      </c>
      <c r="D13011" s="1">
        <v>-2.0406386000000002E-3</v>
      </c>
    </row>
    <row r="13012" spans="1:4" x14ac:dyDescent="0.15">
      <c r="A13012" s="1">
        <v>130.1</v>
      </c>
      <c r="B13012" s="1">
        <v>1.2022297E-3</v>
      </c>
      <c r="C13012" s="1">
        <v>7.9229808999999995E-4</v>
      </c>
      <c r="D13012" s="1">
        <v>-3.5568609000000001E-3</v>
      </c>
    </row>
    <row r="13013" spans="1:4" x14ac:dyDescent="0.15">
      <c r="A13013" s="1">
        <v>130.11000000000001</v>
      </c>
      <c r="B13013" s="1">
        <v>1.8000795E-3</v>
      </c>
      <c r="C13013" s="1">
        <v>2.9163057000000002E-4</v>
      </c>
      <c r="D13013" s="1">
        <v>-5.0230466E-3</v>
      </c>
    </row>
    <row r="13014" spans="1:4" x14ac:dyDescent="0.15">
      <c r="A13014" s="1">
        <v>130.12</v>
      </c>
      <c r="B13014" s="1">
        <v>2.4345892000000001E-3</v>
      </c>
      <c r="C13014" s="1">
        <v>-2.1916850999999999E-4</v>
      </c>
      <c r="D13014" s="1">
        <v>-6.6142149000000001E-3</v>
      </c>
    </row>
    <row r="13015" spans="1:4" x14ac:dyDescent="0.15">
      <c r="A13015" s="1">
        <v>130.13</v>
      </c>
      <c r="B13015" s="1">
        <v>3.0322526999999998E-3</v>
      </c>
      <c r="C13015" s="1">
        <v>-7.1461948999999999E-4</v>
      </c>
      <c r="D13015" s="1">
        <v>-8.1900209000000009E-3</v>
      </c>
    </row>
    <row r="13016" spans="1:4" x14ac:dyDescent="0.15">
      <c r="A13016" s="1">
        <v>130.13999999999999</v>
      </c>
      <c r="B13016" s="1">
        <v>3.6770028999999998E-3</v>
      </c>
      <c r="C13016" s="1">
        <v>-1.2854233E-3</v>
      </c>
      <c r="D13016" s="1">
        <v>-9.6719104000000007E-3</v>
      </c>
    </row>
    <row r="13017" spans="1:4" x14ac:dyDescent="0.15">
      <c r="A13017" s="1">
        <v>130.15</v>
      </c>
      <c r="B13017" s="1">
        <v>4.2020154000000001E-3</v>
      </c>
      <c r="C13017" s="1">
        <v>-1.9504939000000001E-3</v>
      </c>
      <c r="D13017" s="1">
        <v>-1.1171419E-2</v>
      </c>
    </row>
    <row r="13018" spans="1:4" x14ac:dyDescent="0.15">
      <c r="A13018" s="1">
        <v>130.16</v>
      </c>
      <c r="B13018" s="1">
        <v>4.6812531999999999E-3</v>
      </c>
      <c r="C13018" s="1">
        <v>-2.5748482999999999E-3</v>
      </c>
      <c r="D13018" s="1">
        <v>-1.2665529999999999E-2</v>
      </c>
    </row>
    <row r="13019" spans="1:4" x14ac:dyDescent="0.15">
      <c r="A13019" s="1">
        <v>130.16999999999999</v>
      </c>
      <c r="B13019" s="1">
        <v>5.0658917000000001E-3</v>
      </c>
      <c r="C13019" s="1">
        <v>-3.3010550999999998E-3</v>
      </c>
      <c r="D13019" s="1">
        <v>-1.4159226E-2</v>
      </c>
    </row>
    <row r="13020" spans="1:4" x14ac:dyDescent="0.15">
      <c r="A13020" s="1">
        <v>130.18</v>
      </c>
      <c r="B13020" s="1">
        <v>5.3873599000000003E-3</v>
      </c>
      <c r="C13020" s="1">
        <v>-4.1035454000000002E-3</v>
      </c>
      <c r="D13020" s="1">
        <v>-1.5656758E-2</v>
      </c>
    </row>
    <row r="13021" spans="1:4" x14ac:dyDescent="0.15">
      <c r="A13021" s="1">
        <v>130.19</v>
      </c>
      <c r="B13021" s="1">
        <v>5.6329700999999998E-3</v>
      </c>
      <c r="C13021" s="1">
        <v>-4.8989608999999998E-3</v>
      </c>
      <c r="D13021" s="1">
        <v>-1.7148391999999998E-2</v>
      </c>
    </row>
    <row r="13022" spans="1:4" x14ac:dyDescent="0.15">
      <c r="A13022" s="1">
        <v>130.19999999999999</v>
      </c>
      <c r="B13022" s="1">
        <v>5.8100215999999996E-3</v>
      </c>
      <c r="C13022" s="1">
        <v>-5.6861734000000002E-3</v>
      </c>
      <c r="D13022" s="1">
        <v>-1.8646296999999999E-2</v>
      </c>
    </row>
    <row r="13023" spans="1:4" x14ac:dyDescent="0.15">
      <c r="A13023" s="1">
        <v>130.21</v>
      </c>
      <c r="B13023" s="1">
        <v>5.9168309000000004E-3</v>
      </c>
      <c r="C13023" s="1">
        <v>-6.5474503999999999E-3</v>
      </c>
      <c r="D13023" s="1">
        <v>-2.0142026E-2</v>
      </c>
    </row>
    <row r="13024" spans="1:4" x14ac:dyDescent="0.15">
      <c r="A13024" s="1">
        <v>130.22</v>
      </c>
      <c r="B13024" s="1">
        <v>5.9355817000000003E-3</v>
      </c>
      <c r="C13024" s="1">
        <v>-7.4983474E-3</v>
      </c>
      <c r="D13024" s="1">
        <v>-2.1577572999999999E-2</v>
      </c>
    </row>
    <row r="13025" spans="1:4" x14ac:dyDescent="0.15">
      <c r="A13025" s="1">
        <v>130.22999999999999</v>
      </c>
      <c r="B13025" s="1">
        <v>5.9030801999999999E-3</v>
      </c>
      <c r="C13025" s="1">
        <v>-8.4234936999999996E-3</v>
      </c>
      <c r="D13025" s="1">
        <v>-2.2888828999999999E-2</v>
      </c>
    </row>
    <row r="13026" spans="1:4" x14ac:dyDescent="0.15">
      <c r="A13026" s="1">
        <v>130.24</v>
      </c>
      <c r="B13026" s="1">
        <v>5.7540483999999996E-3</v>
      </c>
      <c r="C13026" s="1">
        <v>-9.3659994E-3</v>
      </c>
      <c r="D13026" s="1">
        <v>-2.4270258999999999E-2</v>
      </c>
    </row>
    <row r="13027" spans="1:4" x14ac:dyDescent="0.15">
      <c r="A13027" s="1">
        <v>130.25</v>
      </c>
      <c r="B13027" s="1">
        <v>5.6552030999999997E-3</v>
      </c>
      <c r="C13027" s="1">
        <v>-1.0294698E-2</v>
      </c>
      <c r="D13027" s="1">
        <v>-2.5518163999999999E-2</v>
      </c>
    </row>
    <row r="13028" spans="1:4" x14ac:dyDescent="0.15">
      <c r="A13028" s="1">
        <v>130.26</v>
      </c>
      <c r="B13028" s="1">
        <v>5.4561434999999998E-3</v>
      </c>
      <c r="C13028" s="1">
        <v>-1.1235034E-2</v>
      </c>
      <c r="D13028" s="1">
        <v>-2.6747133999999999E-2</v>
      </c>
    </row>
    <row r="13029" spans="1:4" x14ac:dyDescent="0.15">
      <c r="A13029" s="1">
        <v>130.27000000000001</v>
      </c>
      <c r="B13029" s="1">
        <v>5.1847448999999997E-3</v>
      </c>
      <c r="C13029" s="1">
        <v>-1.2165263000000001E-2</v>
      </c>
      <c r="D13029" s="1">
        <v>-2.7851290000000001E-2</v>
      </c>
    </row>
    <row r="13030" spans="1:4" x14ac:dyDescent="0.15">
      <c r="A13030" s="1">
        <v>130.28</v>
      </c>
      <c r="B13030" s="1">
        <v>4.9286125000000004E-3</v>
      </c>
      <c r="C13030" s="1">
        <v>-1.3103886E-2</v>
      </c>
      <c r="D13030" s="1">
        <v>-2.8990004E-2</v>
      </c>
    </row>
    <row r="13031" spans="1:4" x14ac:dyDescent="0.15">
      <c r="A13031" s="1">
        <v>130.29</v>
      </c>
      <c r="B13031" s="1">
        <v>4.6585452000000001E-3</v>
      </c>
      <c r="C13031" s="1">
        <v>-1.4036724E-2</v>
      </c>
      <c r="D13031" s="1">
        <v>-3.0127271000000001E-2</v>
      </c>
    </row>
    <row r="13032" spans="1:4" x14ac:dyDescent="0.15">
      <c r="A13032" s="1">
        <v>130.30000000000001</v>
      </c>
      <c r="B13032" s="1">
        <v>4.4101089000000001E-3</v>
      </c>
      <c r="C13032" s="1">
        <v>-1.4968352000000001E-2</v>
      </c>
      <c r="D13032" s="1">
        <v>-3.1178104000000002E-2</v>
      </c>
    </row>
    <row r="13033" spans="1:4" x14ac:dyDescent="0.15">
      <c r="A13033" s="1">
        <v>130.31</v>
      </c>
      <c r="B13033" s="1">
        <v>4.0720269000000002E-3</v>
      </c>
      <c r="C13033" s="1">
        <v>-1.5966443E-2</v>
      </c>
      <c r="D13033" s="1">
        <v>-3.2162348E-2</v>
      </c>
    </row>
    <row r="13034" spans="1:4" x14ac:dyDescent="0.15">
      <c r="A13034" s="1">
        <v>130.32</v>
      </c>
      <c r="B13034" s="1">
        <v>3.6476413000000002E-3</v>
      </c>
      <c r="C13034" s="1">
        <v>-1.7078679999999999E-2</v>
      </c>
      <c r="D13034" s="1">
        <v>-3.3060581999999998E-2</v>
      </c>
    </row>
    <row r="13035" spans="1:4" x14ac:dyDescent="0.15">
      <c r="A13035" s="1">
        <v>130.33000000000001</v>
      </c>
      <c r="B13035" s="1">
        <v>3.2407029000000001E-3</v>
      </c>
      <c r="C13035" s="1">
        <v>-1.8137859999999999E-2</v>
      </c>
      <c r="D13035" s="1">
        <v>-3.3904257E-2</v>
      </c>
    </row>
    <row r="13036" spans="1:4" x14ac:dyDescent="0.15">
      <c r="A13036" s="1">
        <v>130.34</v>
      </c>
      <c r="B13036" s="1">
        <v>2.8263409E-3</v>
      </c>
      <c r="C13036" s="1">
        <v>-1.9255421000000002E-2</v>
      </c>
      <c r="D13036" s="1">
        <v>-3.4653835000000001E-2</v>
      </c>
    </row>
    <row r="13037" spans="1:4" x14ac:dyDescent="0.15">
      <c r="A13037" s="1">
        <v>130.35</v>
      </c>
      <c r="B13037" s="1">
        <v>2.4139563000000002E-3</v>
      </c>
      <c r="C13037" s="1">
        <v>-2.0238451000000001E-2</v>
      </c>
      <c r="D13037" s="1">
        <v>-3.5421989000000001E-2</v>
      </c>
    </row>
    <row r="13038" spans="1:4" x14ac:dyDescent="0.15">
      <c r="A13038" s="1">
        <v>130.36000000000001</v>
      </c>
      <c r="B13038" s="1">
        <v>2.0042213000000001E-3</v>
      </c>
      <c r="C13038" s="1">
        <v>-2.1253230000000001E-2</v>
      </c>
      <c r="D13038" s="1">
        <v>-3.6195331999999997E-2</v>
      </c>
    </row>
    <row r="13039" spans="1:4" x14ac:dyDescent="0.15">
      <c r="A13039" s="1">
        <v>130.37</v>
      </c>
      <c r="B13039" s="1">
        <v>1.5868143999999999E-3</v>
      </c>
      <c r="C13039" s="1">
        <v>-2.2279119E-2</v>
      </c>
      <c r="D13039" s="1">
        <v>-3.6884124999999997E-2</v>
      </c>
    </row>
    <row r="13040" spans="1:4" x14ac:dyDescent="0.15">
      <c r="A13040" s="1">
        <v>130.38</v>
      </c>
      <c r="B13040" s="1">
        <v>1.1842788E-3</v>
      </c>
      <c r="C13040" s="1">
        <v>-2.3191475E-2</v>
      </c>
      <c r="D13040" s="1">
        <v>-3.7495884E-2</v>
      </c>
    </row>
    <row r="13041" spans="1:4" x14ac:dyDescent="0.15">
      <c r="A13041" s="1">
        <v>130.38999999999999</v>
      </c>
      <c r="B13041" s="1">
        <v>7.5316695999999995E-4</v>
      </c>
      <c r="C13041" s="1">
        <v>-2.4141771999999999E-2</v>
      </c>
      <c r="D13041" s="1">
        <v>-3.8041620999999998E-2</v>
      </c>
    </row>
    <row r="13042" spans="1:4" x14ac:dyDescent="0.15">
      <c r="A13042" s="1">
        <v>130.4</v>
      </c>
      <c r="B13042" s="1">
        <v>4.2907196000000001E-4</v>
      </c>
      <c r="C13042" s="1">
        <v>-2.5014188999999999E-2</v>
      </c>
      <c r="D13042" s="1">
        <v>-3.8497311999999999E-2</v>
      </c>
    </row>
    <row r="13043" spans="1:4" x14ac:dyDescent="0.15">
      <c r="A13043" s="1">
        <v>130.41</v>
      </c>
      <c r="B13043" s="1">
        <v>1.0358869000000001E-4</v>
      </c>
      <c r="C13043" s="1">
        <v>-2.5722609E-2</v>
      </c>
      <c r="D13043" s="1">
        <v>-3.8902825000000002E-2</v>
      </c>
    </row>
    <row r="13044" spans="1:4" x14ac:dyDescent="0.15">
      <c r="A13044" s="1">
        <v>130.41999999999999</v>
      </c>
      <c r="B13044" s="1">
        <v>-3.2157817000000002E-4</v>
      </c>
      <c r="C13044" s="1">
        <v>-2.6365670000000001E-2</v>
      </c>
      <c r="D13044" s="1">
        <v>-3.9214572000000003E-2</v>
      </c>
    </row>
    <row r="13045" spans="1:4" x14ac:dyDescent="0.15">
      <c r="A13045" s="1">
        <v>130.43</v>
      </c>
      <c r="B13045" s="1">
        <v>-7.8639107000000005E-4</v>
      </c>
      <c r="C13045" s="1">
        <v>-2.6950030999999999E-2</v>
      </c>
      <c r="D13045" s="1">
        <v>-3.9481473000000003E-2</v>
      </c>
    </row>
    <row r="13046" spans="1:4" x14ac:dyDescent="0.15">
      <c r="A13046" s="1">
        <v>130.44</v>
      </c>
      <c r="B13046" s="1">
        <v>-1.3646853999999999E-3</v>
      </c>
      <c r="C13046" s="1">
        <v>-2.7432010999999999E-2</v>
      </c>
      <c r="D13046" s="1">
        <v>-3.9632966999999998E-2</v>
      </c>
    </row>
    <row r="13047" spans="1:4" x14ac:dyDescent="0.15">
      <c r="A13047" s="1">
        <v>130.44999999999999</v>
      </c>
      <c r="B13047" s="1">
        <v>-1.897908E-3</v>
      </c>
      <c r="C13047" s="1">
        <v>-2.7957589000000001E-2</v>
      </c>
      <c r="D13047" s="1">
        <v>-3.9770529999999998E-2</v>
      </c>
    </row>
    <row r="13048" spans="1:4" x14ac:dyDescent="0.15">
      <c r="A13048" s="1">
        <v>130.46</v>
      </c>
      <c r="B13048" s="1">
        <v>-2.4654290999999999E-3</v>
      </c>
      <c r="C13048" s="1">
        <v>-2.8383064999999999E-2</v>
      </c>
      <c r="D13048" s="1">
        <v>-3.9702992999999999E-2</v>
      </c>
    </row>
    <row r="13049" spans="1:4" x14ac:dyDescent="0.15">
      <c r="A13049" s="1">
        <v>130.47</v>
      </c>
      <c r="B13049" s="1">
        <v>-3.0035003999999998E-3</v>
      </c>
      <c r="C13049" s="1">
        <v>-2.8724243E-2</v>
      </c>
      <c r="D13049" s="1">
        <v>-3.9591482999999997E-2</v>
      </c>
    </row>
    <row r="13050" spans="1:4" x14ac:dyDescent="0.15">
      <c r="A13050" s="1">
        <v>130.47999999999999</v>
      </c>
      <c r="B13050" s="1">
        <v>-3.5683425000000001E-3</v>
      </c>
      <c r="C13050" s="1">
        <v>-2.909223E-2</v>
      </c>
      <c r="D13050" s="1">
        <v>-3.9474978000000001E-2</v>
      </c>
    </row>
    <row r="13051" spans="1:4" x14ac:dyDescent="0.15">
      <c r="A13051" s="1">
        <v>130.49</v>
      </c>
      <c r="B13051" s="1">
        <v>-4.1077513000000003E-3</v>
      </c>
      <c r="C13051" s="1">
        <v>-2.9373817999999999E-2</v>
      </c>
      <c r="D13051" s="1">
        <v>-3.9302724999999997E-2</v>
      </c>
    </row>
    <row r="13052" spans="1:4" x14ac:dyDescent="0.15">
      <c r="A13052" s="1">
        <v>130.5</v>
      </c>
      <c r="B13052" s="1">
        <v>-4.6720431999999999E-3</v>
      </c>
      <c r="C13052" s="1">
        <v>-2.9559617E-2</v>
      </c>
      <c r="D13052" s="1">
        <v>-3.8954615999999997E-2</v>
      </c>
    </row>
    <row r="13053" spans="1:4" x14ac:dyDescent="0.15">
      <c r="A13053" s="1">
        <v>130.51</v>
      </c>
      <c r="B13053" s="1">
        <v>-5.2111542999999996E-3</v>
      </c>
      <c r="C13053" s="1">
        <v>-2.9782243999999999E-2</v>
      </c>
      <c r="D13053" s="1">
        <v>-3.8481595E-2</v>
      </c>
    </row>
    <row r="13054" spans="1:4" x14ac:dyDescent="0.15">
      <c r="A13054" s="1">
        <v>130.52000000000001</v>
      </c>
      <c r="B13054" s="1">
        <v>-5.7764501000000003E-3</v>
      </c>
      <c r="C13054" s="1">
        <v>-2.9912154999999999E-2</v>
      </c>
      <c r="D13054" s="1">
        <v>-3.7901836000000001E-2</v>
      </c>
    </row>
    <row r="13055" spans="1:4" x14ac:dyDescent="0.15">
      <c r="A13055" s="1">
        <v>130.53</v>
      </c>
      <c r="B13055" s="1">
        <v>-6.3134558999999998E-3</v>
      </c>
      <c r="C13055" s="1">
        <v>-2.9970031000000001E-2</v>
      </c>
      <c r="D13055" s="1">
        <v>-3.7366215000000001E-2</v>
      </c>
    </row>
    <row r="13056" spans="1:4" x14ac:dyDescent="0.15">
      <c r="A13056" s="1">
        <v>130.54</v>
      </c>
      <c r="B13056" s="1">
        <v>-6.8822995000000003E-3</v>
      </c>
      <c r="C13056" s="1">
        <v>-2.9981076999999998E-2</v>
      </c>
      <c r="D13056" s="1">
        <v>-3.679118E-2</v>
      </c>
    </row>
    <row r="13057" spans="1:4" x14ac:dyDescent="0.15">
      <c r="A13057" s="1">
        <v>130.55000000000001</v>
      </c>
      <c r="B13057" s="1">
        <v>-7.4128231000000003E-3</v>
      </c>
      <c r="C13057" s="1">
        <v>-2.9798041000000001E-2</v>
      </c>
      <c r="D13057" s="1">
        <v>-3.6259817E-2</v>
      </c>
    </row>
    <row r="13058" spans="1:4" x14ac:dyDescent="0.15">
      <c r="A13058" s="1">
        <v>130.56</v>
      </c>
      <c r="B13058" s="1">
        <v>-7.9952640999999998E-3</v>
      </c>
      <c r="C13058" s="1">
        <v>-2.9568816000000001E-2</v>
      </c>
      <c r="D13058" s="1">
        <v>-3.5620154000000001E-2</v>
      </c>
    </row>
    <row r="13059" spans="1:4" x14ac:dyDescent="0.15">
      <c r="A13059" s="1">
        <v>130.57</v>
      </c>
      <c r="B13059" s="1">
        <v>-8.4499608999999993E-3</v>
      </c>
      <c r="C13059" s="1">
        <v>-2.9268763999999999E-2</v>
      </c>
      <c r="D13059" s="1">
        <v>-3.4908673000000001E-2</v>
      </c>
    </row>
    <row r="13060" spans="1:4" x14ac:dyDescent="0.15">
      <c r="A13060" s="1">
        <v>130.58000000000001</v>
      </c>
      <c r="B13060" s="1">
        <v>-8.9413471000000001E-3</v>
      </c>
      <c r="C13060" s="1">
        <v>-2.8820325000000001E-2</v>
      </c>
      <c r="D13060" s="1">
        <v>-3.42072E-2</v>
      </c>
    </row>
    <row r="13061" spans="1:4" x14ac:dyDescent="0.15">
      <c r="A13061" s="1">
        <v>130.59</v>
      </c>
      <c r="B13061" s="1">
        <v>-9.4270264999999995E-3</v>
      </c>
      <c r="C13061" s="1">
        <v>-2.8209681E-2</v>
      </c>
      <c r="D13061" s="1">
        <v>-3.3448046000000002E-2</v>
      </c>
    </row>
    <row r="13062" spans="1:4" x14ac:dyDescent="0.15">
      <c r="A13062" s="1">
        <v>130.6</v>
      </c>
      <c r="B13062" s="1">
        <v>-9.8874206000000003E-3</v>
      </c>
      <c r="C13062" s="1">
        <v>-2.7529424E-2</v>
      </c>
      <c r="D13062" s="1">
        <v>-3.2511528999999997E-2</v>
      </c>
    </row>
    <row r="13063" spans="1:4" x14ac:dyDescent="0.15">
      <c r="A13063" s="1">
        <v>130.61000000000001</v>
      </c>
      <c r="B13063" s="1">
        <v>-1.0463811999999999E-2</v>
      </c>
      <c r="C13063" s="1">
        <v>-2.6801538E-2</v>
      </c>
      <c r="D13063" s="1">
        <v>-3.1512988999999998E-2</v>
      </c>
    </row>
    <row r="13064" spans="1:4" x14ac:dyDescent="0.15">
      <c r="A13064" s="1">
        <v>130.62</v>
      </c>
      <c r="B13064" s="1">
        <v>-1.1000378E-2</v>
      </c>
      <c r="C13064" s="1">
        <v>-2.5893867000000001E-2</v>
      </c>
      <c r="D13064" s="1">
        <v>-3.0516747E-2</v>
      </c>
    </row>
    <row r="13065" spans="1:4" x14ac:dyDescent="0.15">
      <c r="A13065" s="1">
        <v>130.63</v>
      </c>
      <c r="B13065" s="1">
        <v>-1.1562427E-2</v>
      </c>
      <c r="C13065" s="1">
        <v>-2.4928723E-2</v>
      </c>
      <c r="D13065" s="1">
        <v>-2.9522625E-2</v>
      </c>
    </row>
    <row r="13066" spans="1:4" x14ac:dyDescent="0.15">
      <c r="A13066" s="1">
        <v>130.63999999999999</v>
      </c>
      <c r="B13066" s="1">
        <v>-1.2106306000000001E-2</v>
      </c>
      <c r="C13066" s="1">
        <v>-2.3899077000000001E-2</v>
      </c>
      <c r="D13066" s="1">
        <v>-2.8526115000000001E-2</v>
      </c>
    </row>
    <row r="13067" spans="1:4" x14ac:dyDescent="0.15">
      <c r="A13067" s="1">
        <v>130.65</v>
      </c>
      <c r="B13067" s="1">
        <v>-1.266344E-2</v>
      </c>
      <c r="C13067" s="1">
        <v>-2.2754626999999999E-2</v>
      </c>
      <c r="D13067" s="1">
        <v>-2.7529852E-2</v>
      </c>
    </row>
    <row r="13068" spans="1:4" x14ac:dyDescent="0.15">
      <c r="A13068" s="1">
        <v>130.66</v>
      </c>
      <c r="B13068" s="1">
        <v>-1.3211105000000001E-2</v>
      </c>
      <c r="C13068" s="1">
        <v>-2.1669496999999999E-2</v>
      </c>
      <c r="D13068" s="1">
        <v>-2.6540293999999999E-2</v>
      </c>
    </row>
    <row r="13069" spans="1:4" x14ac:dyDescent="0.15">
      <c r="A13069" s="1">
        <v>130.66999999999999</v>
      </c>
      <c r="B13069" s="1">
        <v>-1.3764617999999999E-2</v>
      </c>
      <c r="C13069" s="1">
        <v>-2.0459080000000001E-2</v>
      </c>
      <c r="D13069" s="1">
        <v>-2.5478784000000001E-2</v>
      </c>
    </row>
    <row r="13070" spans="1:4" x14ac:dyDescent="0.15">
      <c r="A13070" s="1">
        <v>130.68</v>
      </c>
      <c r="B13070" s="1">
        <v>-1.4316283000000001E-2</v>
      </c>
      <c r="C13070" s="1">
        <v>-1.9276499999999998E-2</v>
      </c>
      <c r="D13070" s="1">
        <v>-2.4305766999999999E-2</v>
      </c>
    </row>
    <row r="13071" spans="1:4" x14ac:dyDescent="0.15">
      <c r="A13071" s="1">
        <v>130.69</v>
      </c>
      <c r="B13071" s="1">
        <v>-1.4863957000000001E-2</v>
      </c>
      <c r="C13071" s="1">
        <v>-1.8106753E-2</v>
      </c>
      <c r="D13071" s="1">
        <v>-2.3240713999999999E-2</v>
      </c>
    </row>
    <row r="13072" spans="1:4" x14ac:dyDescent="0.15">
      <c r="A13072" s="1">
        <v>130.69999999999999</v>
      </c>
      <c r="B13072" s="1">
        <v>-1.5427131E-2</v>
      </c>
      <c r="C13072" s="1">
        <v>-1.6827885000000001E-2</v>
      </c>
      <c r="D13072" s="1">
        <v>-2.2261471000000001E-2</v>
      </c>
    </row>
    <row r="13073" spans="1:4" x14ac:dyDescent="0.15">
      <c r="A13073" s="1">
        <v>130.71</v>
      </c>
      <c r="B13073" s="1">
        <v>-1.5903579000000001E-2</v>
      </c>
      <c r="C13073" s="1">
        <v>-1.558936E-2</v>
      </c>
      <c r="D13073" s="1">
        <v>-2.1192804999999999E-2</v>
      </c>
    </row>
    <row r="13074" spans="1:4" x14ac:dyDescent="0.15">
      <c r="A13074" s="1">
        <v>130.72</v>
      </c>
      <c r="B13074" s="1">
        <v>-1.6364667999999999E-2</v>
      </c>
      <c r="C13074" s="1">
        <v>-1.4261093000000001E-2</v>
      </c>
      <c r="D13074" s="1">
        <v>-2.0030257999999999E-2</v>
      </c>
    </row>
    <row r="13075" spans="1:4" x14ac:dyDescent="0.15">
      <c r="A13075" s="1">
        <v>130.72999999999999</v>
      </c>
      <c r="B13075" s="1">
        <v>-1.6943389999999999E-2</v>
      </c>
      <c r="C13075" s="1">
        <v>-1.2827326999999999E-2</v>
      </c>
      <c r="D13075" s="1">
        <v>-1.8896063000000001E-2</v>
      </c>
    </row>
    <row r="13076" spans="1:4" x14ac:dyDescent="0.15">
      <c r="A13076" s="1">
        <v>130.74</v>
      </c>
      <c r="B13076" s="1">
        <v>-1.7474732E-2</v>
      </c>
      <c r="C13076" s="1">
        <v>-1.1511464000000001E-2</v>
      </c>
      <c r="D13076" s="1">
        <v>-1.7740968999999999E-2</v>
      </c>
    </row>
    <row r="13077" spans="1:4" x14ac:dyDescent="0.15">
      <c r="A13077" s="1">
        <v>130.75</v>
      </c>
      <c r="B13077" s="1">
        <v>-1.8043443999999999E-2</v>
      </c>
      <c r="C13077" s="1">
        <v>-1.0192319E-2</v>
      </c>
      <c r="D13077" s="1">
        <v>-1.6603702000000001E-2</v>
      </c>
    </row>
    <row r="13078" spans="1:4" x14ac:dyDescent="0.15">
      <c r="A13078" s="1">
        <v>130.76</v>
      </c>
      <c r="B13078" s="1">
        <v>-1.8577992000000002E-2</v>
      </c>
      <c r="C13078" s="1">
        <v>-8.7660933999999992E-3</v>
      </c>
      <c r="D13078" s="1">
        <v>-1.5450304E-2</v>
      </c>
    </row>
    <row r="13079" spans="1:4" x14ac:dyDescent="0.15">
      <c r="A13079" s="1">
        <v>130.77000000000001</v>
      </c>
      <c r="B13079" s="1">
        <v>-1.9146595999999998E-2</v>
      </c>
      <c r="C13079" s="1">
        <v>-7.3705697999999998E-3</v>
      </c>
      <c r="D13079" s="1">
        <v>-1.4311852999999999E-2</v>
      </c>
    </row>
    <row r="13080" spans="1:4" x14ac:dyDescent="0.15">
      <c r="A13080" s="1">
        <v>130.78</v>
      </c>
      <c r="B13080" s="1">
        <v>-1.9678076999999999E-2</v>
      </c>
      <c r="C13080" s="1">
        <v>-5.9570676000000001E-3</v>
      </c>
      <c r="D13080" s="1">
        <v>-1.3159331E-2</v>
      </c>
    </row>
    <row r="13081" spans="1:4" x14ac:dyDescent="0.15">
      <c r="A13081" s="1">
        <v>130.79</v>
      </c>
      <c r="B13081" s="1">
        <v>-2.0255813000000001E-2</v>
      </c>
      <c r="C13081" s="1">
        <v>-4.5547347999999998E-3</v>
      </c>
      <c r="D13081" s="1">
        <v>-1.2020078E-2</v>
      </c>
    </row>
    <row r="13082" spans="1:4" x14ac:dyDescent="0.15">
      <c r="A13082" s="1">
        <v>130.80000000000001</v>
      </c>
      <c r="B13082" s="1">
        <v>-2.0720397000000002E-2</v>
      </c>
      <c r="C13082" s="1">
        <v>-3.1461779999999999E-3</v>
      </c>
      <c r="D13082" s="1">
        <v>-1.0868298E-2</v>
      </c>
    </row>
    <row r="13083" spans="1:4" x14ac:dyDescent="0.15">
      <c r="A13083" s="1">
        <v>130.81</v>
      </c>
      <c r="B13083" s="1">
        <v>-2.1142602E-2</v>
      </c>
      <c r="C13083" s="1">
        <v>-1.7390222999999999E-3</v>
      </c>
      <c r="D13083" s="1">
        <v>-9.7281668000000002E-3</v>
      </c>
    </row>
    <row r="13084" spans="1:4" x14ac:dyDescent="0.15">
      <c r="A13084" s="1">
        <v>130.82</v>
      </c>
      <c r="B13084" s="1">
        <v>-2.1473336999999999E-2</v>
      </c>
      <c r="C13084" s="1">
        <v>-3.3629998999999997E-4</v>
      </c>
      <c r="D13084" s="1">
        <v>-8.5774692E-3</v>
      </c>
    </row>
    <row r="13085" spans="1:4" x14ac:dyDescent="0.15">
      <c r="A13085" s="1">
        <v>130.83000000000001</v>
      </c>
      <c r="B13085" s="1">
        <v>-2.1734363999999999E-2</v>
      </c>
      <c r="C13085" s="1">
        <v>1.0815390000000001E-3</v>
      </c>
      <c r="D13085" s="1">
        <v>-7.4356463999999999E-3</v>
      </c>
    </row>
    <row r="13086" spans="1:4" x14ac:dyDescent="0.15">
      <c r="A13086" s="1">
        <v>130.84</v>
      </c>
      <c r="B13086" s="1">
        <v>-2.1930475000000001E-2</v>
      </c>
      <c r="C13086" s="1">
        <v>2.4144448999999998E-3</v>
      </c>
      <c r="D13086" s="1">
        <v>-6.2879957E-3</v>
      </c>
    </row>
    <row r="13087" spans="1:4" x14ac:dyDescent="0.15">
      <c r="A13087" s="1">
        <v>130.85</v>
      </c>
      <c r="B13087" s="1">
        <v>-2.2037791000000001E-2</v>
      </c>
      <c r="C13087" s="1">
        <v>3.6578349999999999E-3</v>
      </c>
      <c r="D13087" s="1">
        <v>-5.1384259000000002E-3</v>
      </c>
    </row>
    <row r="13088" spans="1:4" x14ac:dyDescent="0.15">
      <c r="A13088" s="1">
        <v>130.86000000000001</v>
      </c>
      <c r="B13088" s="1">
        <v>-2.2163262999999999E-2</v>
      </c>
      <c r="C13088" s="1">
        <v>4.9203288999999997E-3</v>
      </c>
      <c r="D13088" s="1">
        <v>-4.0572606999999998E-3</v>
      </c>
    </row>
    <row r="13089" spans="1:4" x14ac:dyDescent="0.15">
      <c r="A13089" s="1">
        <v>130.87</v>
      </c>
      <c r="B13089" s="1">
        <v>-2.2288784999999998E-2</v>
      </c>
      <c r="C13089" s="1">
        <v>6.1758302000000003E-3</v>
      </c>
      <c r="D13089" s="1">
        <v>-3.0867666000000001E-3</v>
      </c>
    </row>
    <row r="13090" spans="1:4" x14ac:dyDescent="0.15">
      <c r="A13090" s="1">
        <v>130.88</v>
      </c>
      <c r="B13090" s="1">
        <v>-2.2342279E-2</v>
      </c>
      <c r="C13090" s="1">
        <v>7.4294506E-3</v>
      </c>
      <c r="D13090" s="1">
        <v>-2.0674621E-3</v>
      </c>
    </row>
    <row r="13091" spans="1:4" x14ac:dyDescent="0.15">
      <c r="A13091" s="1">
        <v>130.88999999999999</v>
      </c>
      <c r="B13091" s="1">
        <v>-2.2293037000000002E-2</v>
      </c>
      <c r="C13091" s="1">
        <v>8.6975264000000007E-3</v>
      </c>
      <c r="D13091" s="1">
        <v>-1.1490573999999999E-3</v>
      </c>
    </row>
    <row r="13092" spans="1:4" x14ac:dyDescent="0.15">
      <c r="A13092" s="1">
        <v>130.9</v>
      </c>
      <c r="B13092" s="1">
        <v>-2.2277778000000002E-2</v>
      </c>
      <c r="C13092" s="1">
        <v>9.8830358000000004E-3</v>
      </c>
      <c r="D13092" s="1">
        <v>-3.7276306E-4</v>
      </c>
    </row>
    <row r="13093" spans="1:4" x14ac:dyDescent="0.15">
      <c r="A13093" s="1">
        <v>130.91</v>
      </c>
      <c r="B13093" s="1">
        <v>-2.2237132E-2</v>
      </c>
      <c r="C13093" s="1">
        <v>1.0992933999999999E-2</v>
      </c>
      <c r="D13093" s="1">
        <v>3.1646852999999998E-4</v>
      </c>
    </row>
    <row r="13094" spans="1:4" x14ac:dyDescent="0.15">
      <c r="A13094" s="1">
        <v>130.91999999999999</v>
      </c>
      <c r="B13094" s="1">
        <v>-2.2218874999999999E-2</v>
      </c>
      <c r="C13094" s="1">
        <v>1.2102475999999999E-2</v>
      </c>
      <c r="D13094" s="1">
        <v>9.8327043000000008E-4</v>
      </c>
    </row>
    <row r="13095" spans="1:4" x14ac:dyDescent="0.15">
      <c r="A13095" s="1">
        <v>130.93</v>
      </c>
      <c r="B13095" s="1">
        <v>-2.2178553E-2</v>
      </c>
      <c r="C13095" s="1">
        <v>1.3293174E-2</v>
      </c>
      <c r="D13095" s="1">
        <v>1.4207690999999999E-3</v>
      </c>
    </row>
    <row r="13096" spans="1:4" x14ac:dyDescent="0.15">
      <c r="A13096" s="1">
        <v>130.94</v>
      </c>
      <c r="B13096" s="1">
        <v>-2.2162405E-2</v>
      </c>
      <c r="C13096" s="1">
        <v>1.4499217E-2</v>
      </c>
      <c r="D13096" s="1">
        <v>1.9180193000000001E-3</v>
      </c>
    </row>
    <row r="13097" spans="1:4" x14ac:dyDescent="0.15">
      <c r="A13097" s="1">
        <v>130.94999999999999</v>
      </c>
      <c r="B13097" s="1">
        <v>-2.2114366E-2</v>
      </c>
      <c r="C13097" s="1">
        <v>1.5592851E-2</v>
      </c>
      <c r="D13097" s="1">
        <v>2.4047981000000001E-3</v>
      </c>
    </row>
    <row r="13098" spans="1:4" x14ac:dyDescent="0.15">
      <c r="A13098" s="1">
        <v>130.96</v>
      </c>
      <c r="B13098" s="1">
        <v>-2.2165529E-2</v>
      </c>
      <c r="C13098" s="1">
        <v>1.6721939000000002E-2</v>
      </c>
      <c r="D13098" s="1">
        <v>2.8020888000000002E-3</v>
      </c>
    </row>
    <row r="13099" spans="1:4" x14ac:dyDescent="0.15">
      <c r="A13099" s="1">
        <v>130.97</v>
      </c>
      <c r="B13099" s="1">
        <v>-2.2294258000000001E-2</v>
      </c>
      <c r="C13099" s="1">
        <v>1.7837921999999999E-2</v>
      </c>
      <c r="D13099" s="1">
        <v>3.1559709E-3</v>
      </c>
    </row>
    <row r="13100" spans="1:4" x14ac:dyDescent="0.15">
      <c r="A13100" s="1">
        <v>130.97999999999999</v>
      </c>
      <c r="B13100" s="1">
        <v>-2.2413529000000001E-2</v>
      </c>
      <c r="C13100" s="1">
        <v>1.8890299999999999E-2</v>
      </c>
      <c r="D13100" s="1">
        <v>3.3344588000000001E-3</v>
      </c>
    </row>
    <row r="13101" spans="1:4" x14ac:dyDescent="0.15">
      <c r="A13101" s="1">
        <v>130.99</v>
      </c>
      <c r="B13101" s="1">
        <v>-2.2532777E-2</v>
      </c>
      <c r="C13101" s="1">
        <v>1.984122E-2</v>
      </c>
      <c r="D13101" s="1">
        <v>3.4395437E-3</v>
      </c>
    </row>
    <row r="13102" spans="1:4" x14ac:dyDescent="0.15">
      <c r="A13102" s="1">
        <v>131</v>
      </c>
      <c r="B13102" s="1">
        <v>-2.265735E-2</v>
      </c>
      <c r="C13102" s="1">
        <v>2.075567E-2</v>
      </c>
      <c r="D13102" s="1">
        <v>3.5696530999999999E-3</v>
      </c>
    </row>
    <row r="13103" spans="1:4" x14ac:dyDescent="0.15">
      <c r="A13103" s="1">
        <v>131.01</v>
      </c>
      <c r="B13103" s="1">
        <v>-2.2771080999999999E-2</v>
      </c>
      <c r="C13103" s="1">
        <v>2.1542648000000001E-2</v>
      </c>
      <c r="D13103" s="1">
        <v>3.6098837000000002E-3</v>
      </c>
    </row>
    <row r="13104" spans="1:4" x14ac:dyDescent="0.15">
      <c r="A13104" s="1">
        <v>131.02000000000001</v>
      </c>
      <c r="B13104" s="1">
        <v>-2.2905412999999999E-2</v>
      </c>
      <c r="C13104" s="1">
        <v>2.2332494000000001E-2</v>
      </c>
      <c r="D13104" s="1">
        <v>3.5657380000000002E-3</v>
      </c>
    </row>
    <row r="13105" spans="1:4" x14ac:dyDescent="0.15">
      <c r="A13105" s="1">
        <v>131.03</v>
      </c>
      <c r="B13105" s="1">
        <v>-2.2950286E-2</v>
      </c>
      <c r="C13105" s="1">
        <v>2.2893617000000002E-2</v>
      </c>
      <c r="D13105" s="1">
        <v>3.4855627E-3</v>
      </c>
    </row>
    <row r="13106" spans="1:4" x14ac:dyDescent="0.15">
      <c r="A13106" s="1">
        <v>131.04</v>
      </c>
      <c r="B13106" s="1">
        <v>-2.2908752000000001E-2</v>
      </c>
      <c r="C13106" s="1">
        <v>2.3448048999999999E-2</v>
      </c>
      <c r="D13106" s="1">
        <v>3.2135778999999999E-3</v>
      </c>
    </row>
    <row r="13107" spans="1:4" x14ac:dyDescent="0.15">
      <c r="A13107" s="1">
        <v>131.05000000000001</v>
      </c>
      <c r="B13107" s="1">
        <v>-2.2884782999999999E-2</v>
      </c>
      <c r="C13107" s="1">
        <v>2.3882001999999999E-2</v>
      </c>
      <c r="D13107" s="1">
        <v>2.8982516999999999E-3</v>
      </c>
    </row>
    <row r="13108" spans="1:4" x14ac:dyDescent="0.15">
      <c r="A13108" s="1">
        <v>131.06</v>
      </c>
      <c r="B13108" s="1">
        <v>-2.285293E-2</v>
      </c>
      <c r="C13108" s="1">
        <v>2.4270126999999999E-2</v>
      </c>
      <c r="D13108" s="1">
        <v>2.5042492000000001E-3</v>
      </c>
    </row>
    <row r="13109" spans="1:4" x14ac:dyDescent="0.15">
      <c r="A13109" s="1">
        <v>131.07</v>
      </c>
      <c r="B13109" s="1">
        <v>-2.2823738999999999E-2</v>
      </c>
      <c r="C13109" s="1">
        <v>2.4573535000000001E-2</v>
      </c>
      <c r="D13109" s="1">
        <v>2.0296420999999999E-3</v>
      </c>
    </row>
    <row r="13110" spans="1:4" x14ac:dyDescent="0.15">
      <c r="A13110" s="1">
        <v>131.08000000000001</v>
      </c>
      <c r="B13110" s="1">
        <v>-2.2796154999999999E-2</v>
      </c>
      <c r="C13110" s="1">
        <v>2.4804144E-2</v>
      </c>
      <c r="D13110" s="1">
        <v>1.5679381000000001E-3</v>
      </c>
    </row>
    <row r="13111" spans="1:4" x14ac:dyDescent="0.15">
      <c r="A13111" s="1">
        <v>131.09</v>
      </c>
      <c r="B13111" s="1">
        <v>-2.2761687999999999E-2</v>
      </c>
      <c r="C13111" s="1">
        <v>2.5042275999999999E-2</v>
      </c>
      <c r="D13111" s="1">
        <v>1.1105221000000001E-3</v>
      </c>
    </row>
    <row r="13112" spans="1:4" x14ac:dyDescent="0.15">
      <c r="A13112" s="1">
        <v>131.1</v>
      </c>
      <c r="B13112" s="1">
        <v>-2.2743899000000001E-2</v>
      </c>
      <c r="C13112" s="1">
        <v>2.5280486000000001E-2</v>
      </c>
      <c r="D13112" s="1">
        <v>5.7594861999999997E-4</v>
      </c>
    </row>
    <row r="13113" spans="1:4" x14ac:dyDescent="0.15">
      <c r="A13113" s="1">
        <v>131.11000000000001</v>
      </c>
      <c r="B13113" s="1">
        <v>-2.2640410999999999E-2</v>
      </c>
      <c r="C13113" s="1">
        <v>2.5519915000000001E-2</v>
      </c>
      <c r="D13113" s="1">
        <v>-5.0234120999999998E-5</v>
      </c>
    </row>
    <row r="13114" spans="1:4" x14ac:dyDescent="0.15">
      <c r="A13114" s="1">
        <v>131.12</v>
      </c>
      <c r="B13114" s="1">
        <v>-2.2447004999999999E-2</v>
      </c>
      <c r="C13114" s="1">
        <v>2.5700170000000001E-2</v>
      </c>
      <c r="D13114" s="1">
        <v>-7.1823945999999997E-4</v>
      </c>
    </row>
    <row r="13115" spans="1:4" x14ac:dyDescent="0.15">
      <c r="A13115" s="1">
        <v>131.13</v>
      </c>
      <c r="B13115" s="1">
        <v>-2.2274326000000001E-2</v>
      </c>
      <c r="C13115" s="1">
        <v>2.5697533000000002E-2</v>
      </c>
      <c r="D13115" s="1">
        <v>-1.5169344000000001E-3</v>
      </c>
    </row>
    <row r="13116" spans="1:4" x14ac:dyDescent="0.15">
      <c r="A13116" s="1">
        <v>131.13999999999999</v>
      </c>
      <c r="B13116" s="1">
        <v>-2.2091116000000001E-2</v>
      </c>
      <c r="C13116" s="1">
        <v>2.558028E-2</v>
      </c>
      <c r="D13116" s="1">
        <v>-2.2466483000000001E-3</v>
      </c>
    </row>
    <row r="13117" spans="1:4" x14ac:dyDescent="0.15">
      <c r="A13117" s="1">
        <v>131.15</v>
      </c>
      <c r="B13117" s="1">
        <v>-2.1912350000000001E-2</v>
      </c>
      <c r="C13117" s="1">
        <v>2.5283791E-2</v>
      </c>
      <c r="D13117" s="1">
        <v>-3.1008780000000001E-3</v>
      </c>
    </row>
    <row r="13118" spans="1:4" x14ac:dyDescent="0.15">
      <c r="A13118" s="1">
        <v>131.16</v>
      </c>
      <c r="B13118" s="1">
        <v>-2.1735193E-2</v>
      </c>
      <c r="C13118" s="1">
        <v>2.4933970999999999E-2</v>
      </c>
      <c r="D13118" s="1">
        <v>-3.9953968000000003E-3</v>
      </c>
    </row>
    <row r="13119" spans="1:4" x14ac:dyDescent="0.15">
      <c r="A13119" s="1">
        <v>131.16999999999999</v>
      </c>
      <c r="B13119" s="1">
        <v>-2.1545932E-2</v>
      </c>
      <c r="C13119" s="1">
        <v>2.4572052E-2</v>
      </c>
      <c r="D13119" s="1">
        <v>-4.9211419999999999E-3</v>
      </c>
    </row>
    <row r="13120" spans="1:4" x14ac:dyDescent="0.15">
      <c r="A13120" s="1">
        <v>131.18</v>
      </c>
      <c r="B13120" s="1">
        <v>-2.1438313000000001E-2</v>
      </c>
      <c r="C13120" s="1">
        <v>2.4237344000000001E-2</v>
      </c>
      <c r="D13120" s="1">
        <v>-5.7385064999999997E-3</v>
      </c>
    </row>
    <row r="13121" spans="1:4" x14ac:dyDescent="0.15">
      <c r="A13121" s="1">
        <v>131.19</v>
      </c>
      <c r="B13121" s="1">
        <v>-2.1423645000000002E-2</v>
      </c>
      <c r="C13121" s="1">
        <v>2.3804316999999998E-2</v>
      </c>
      <c r="D13121" s="1">
        <v>-6.5643945E-3</v>
      </c>
    </row>
    <row r="13122" spans="1:4" x14ac:dyDescent="0.15">
      <c r="A13122" s="1">
        <v>131.19999999999999</v>
      </c>
      <c r="B13122" s="1">
        <v>-2.1387113999999999E-2</v>
      </c>
      <c r="C13122" s="1">
        <v>2.3297993999999999E-2</v>
      </c>
      <c r="D13122" s="1">
        <v>-7.4826611999999999E-3</v>
      </c>
    </row>
    <row r="13123" spans="1:4" x14ac:dyDescent="0.15">
      <c r="A13123" s="1">
        <v>131.21</v>
      </c>
      <c r="B13123" s="1">
        <v>-2.1356052E-2</v>
      </c>
      <c r="C13123" s="1">
        <v>2.2742638999999999E-2</v>
      </c>
      <c r="D13123" s="1">
        <v>-8.3801886999999992E-3</v>
      </c>
    </row>
    <row r="13124" spans="1:4" x14ac:dyDescent="0.15">
      <c r="A13124" s="1">
        <v>131.22</v>
      </c>
      <c r="B13124" s="1">
        <v>-2.1389410000000001E-2</v>
      </c>
      <c r="C13124" s="1">
        <v>2.201065E-2</v>
      </c>
      <c r="D13124" s="1">
        <v>-9.2867581000000005E-3</v>
      </c>
    </row>
    <row r="13125" spans="1:4" x14ac:dyDescent="0.15">
      <c r="A13125" s="1">
        <v>131.22999999999999</v>
      </c>
      <c r="B13125" s="1">
        <v>-2.1536038E-2</v>
      </c>
      <c r="C13125" s="1">
        <v>2.1217340000000001E-2</v>
      </c>
      <c r="D13125" s="1">
        <v>-1.0189943E-2</v>
      </c>
    </row>
    <row r="13126" spans="1:4" x14ac:dyDescent="0.15">
      <c r="A13126" s="1">
        <v>131.24</v>
      </c>
      <c r="B13126" s="1">
        <v>-2.1630829000000001E-2</v>
      </c>
      <c r="C13126" s="1">
        <v>2.0367588999999998E-2</v>
      </c>
      <c r="D13126" s="1">
        <v>-1.1092685999999999E-2</v>
      </c>
    </row>
    <row r="13127" spans="1:4" x14ac:dyDescent="0.15">
      <c r="A13127" s="1">
        <v>131.25</v>
      </c>
      <c r="B13127" s="1">
        <v>-2.1830883999999998E-2</v>
      </c>
      <c r="C13127" s="1">
        <v>1.9407958999999999E-2</v>
      </c>
      <c r="D13127" s="1">
        <v>-1.1999239E-2</v>
      </c>
    </row>
    <row r="13128" spans="1:4" x14ac:dyDescent="0.15">
      <c r="A13128" s="1">
        <v>131.26</v>
      </c>
      <c r="B13128" s="1">
        <v>-2.2095248000000001E-2</v>
      </c>
      <c r="C13128" s="1">
        <v>1.8505164000000001E-2</v>
      </c>
      <c r="D13128" s="1">
        <v>-1.2897676E-2</v>
      </c>
    </row>
    <row r="13129" spans="1:4" x14ac:dyDescent="0.15">
      <c r="A13129" s="1">
        <v>131.27000000000001</v>
      </c>
      <c r="B13129" s="1">
        <v>-2.2355617000000001E-2</v>
      </c>
      <c r="C13129" s="1">
        <v>1.7481726E-2</v>
      </c>
      <c r="D13129" s="1">
        <v>-1.3812836E-2</v>
      </c>
    </row>
    <row r="13130" spans="1:4" x14ac:dyDescent="0.15">
      <c r="A13130" s="1">
        <v>131.28</v>
      </c>
      <c r="B13130" s="1">
        <v>-2.2614083E-2</v>
      </c>
      <c r="C13130" s="1">
        <v>1.6408236999999999E-2</v>
      </c>
      <c r="D13130" s="1">
        <v>-1.4647017E-2</v>
      </c>
    </row>
    <row r="13131" spans="1:4" x14ac:dyDescent="0.15">
      <c r="A13131" s="1">
        <v>131.29</v>
      </c>
      <c r="B13131" s="1">
        <v>-2.2876073E-2</v>
      </c>
      <c r="C13131" s="1">
        <v>1.5249901E-2</v>
      </c>
      <c r="D13131" s="1">
        <v>-1.5400773E-2</v>
      </c>
    </row>
    <row r="13132" spans="1:4" x14ac:dyDescent="0.15">
      <c r="A13132" s="1">
        <v>131.30000000000001</v>
      </c>
      <c r="B13132" s="1">
        <v>-2.3134086000000002E-2</v>
      </c>
      <c r="C13132" s="1">
        <v>1.4008875E-2</v>
      </c>
      <c r="D13132" s="1">
        <v>-1.6114794000000002E-2</v>
      </c>
    </row>
    <row r="13133" spans="1:4" x14ac:dyDescent="0.15">
      <c r="A13133" s="1">
        <v>131.31</v>
      </c>
      <c r="B13133" s="1">
        <v>-2.3395854000000001E-2</v>
      </c>
      <c r="C13133" s="1">
        <v>1.2777134000000001E-2</v>
      </c>
      <c r="D13133" s="1">
        <v>-1.6627524000000001E-2</v>
      </c>
    </row>
    <row r="13134" spans="1:4" x14ac:dyDescent="0.15">
      <c r="A13134" s="1">
        <v>131.32</v>
      </c>
      <c r="B13134" s="1">
        <v>-2.3654391E-2</v>
      </c>
      <c r="C13134" s="1">
        <v>1.1551257000000001E-2</v>
      </c>
      <c r="D13134" s="1">
        <v>-1.7103515999999999E-2</v>
      </c>
    </row>
    <row r="13135" spans="1:4" x14ac:dyDescent="0.15">
      <c r="A13135" s="1">
        <v>131.33000000000001</v>
      </c>
      <c r="B13135" s="1">
        <v>-2.3915123E-2</v>
      </c>
      <c r="C13135" s="1">
        <v>1.0303512000000001E-2</v>
      </c>
      <c r="D13135" s="1">
        <v>-1.7491764999999999E-2</v>
      </c>
    </row>
    <row r="13136" spans="1:4" x14ac:dyDescent="0.15">
      <c r="A13136" s="1">
        <v>131.34</v>
      </c>
      <c r="B13136" s="1">
        <v>-2.4175255E-2</v>
      </c>
      <c r="C13136" s="1">
        <v>9.1560071000000003E-3</v>
      </c>
      <c r="D13136" s="1">
        <v>-1.7815701999999999E-2</v>
      </c>
    </row>
    <row r="13137" spans="1:4" x14ac:dyDescent="0.15">
      <c r="A13137" s="1">
        <v>131.35</v>
      </c>
      <c r="B13137" s="1">
        <v>-2.4432894E-2</v>
      </c>
      <c r="C13137" s="1">
        <v>8.0162301000000005E-3</v>
      </c>
      <c r="D13137" s="1">
        <v>-1.8070335999999999E-2</v>
      </c>
    </row>
    <row r="13138" spans="1:4" x14ac:dyDescent="0.15">
      <c r="A13138" s="1">
        <v>131.36000000000001</v>
      </c>
      <c r="B13138" s="1">
        <v>-2.4700461999999999E-2</v>
      </c>
      <c r="C13138" s="1">
        <v>6.7603400999999997E-3</v>
      </c>
      <c r="D13138" s="1">
        <v>-1.8230941000000001E-2</v>
      </c>
    </row>
    <row r="13139" spans="1:4" x14ac:dyDescent="0.15">
      <c r="A13139" s="1">
        <v>131.37</v>
      </c>
      <c r="B13139" s="1">
        <v>-2.4895574E-2</v>
      </c>
      <c r="C13139" s="1">
        <v>5.5440814000000003E-3</v>
      </c>
      <c r="D13139" s="1">
        <v>-1.8357379E-2</v>
      </c>
    </row>
    <row r="13140" spans="1:4" x14ac:dyDescent="0.15">
      <c r="A13140" s="1">
        <v>131.38</v>
      </c>
      <c r="B13140" s="1">
        <v>-2.4996712000000001E-2</v>
      </c>
      <c r="C13140" s="1">
        <v>4.3004126000000002E-3</v>
      </c>
      <c r="D13140" s="1">
        <v>-1.8302072999999999E-2</v>
      </c>
    </row>
    <row r="13141" spans="1:4" x14ac:dyDescent="0.15">
      <c r="A13141" s="1">
        <v>131.38999999999999</v>
      </c>
      <c r="B13141" s="1">
        <v>-2.5131316000000001E-2</v>
      </c>
      <c r="C13141" s="1">
        <v>3.0785667999999999E-3</v>
      </c>
      <c r="D13141" s="1">
        <v>-1.8120753999999999E-2</v>
      </c>
    </row>
    <row r="13142" spans="1:4" x14ac:dyDescent="0.15">
      <c r="A13142" s="1">
        <v>131.4</v>
      </c>
      <c r="B13142" s="1">
        <v>-2.5233057E-2</v>
      </c>
      <c r="C13142" s="1">
        <v>1.8387683000000001E-3</v>
      </c>
      <c r="D13142" s="1">
        <v>-1.7776845999999999E-2</v>
      </c>
    </row>
    <row r="13143" spans="1:4" x14ac:dyDescent="0.15">
      <c r="A13143" s="1">
        <v>131.41</v>
      </c>
      <c r="B13143" s="1">
        <v>-2.5426751000000001E-2</v>
      </c>
      <c r="C13143" s="1">
        <v>6.1146435000000005E-4</v>
      </c>
      <c r="D13143" s="1">
        <v>-1.7297120999999999E-2</v>
      </c>
    </row>
    <row r="13144" spans="1:4" x14ac:dyDescent="0.15">
      <c r="A13144" s="1">
        <v>131.41999999999999</v>
      </c>
      <c r="B13144" s="1">
        <v>-2.5696236000000001E-2</v>
      </c>
      <c r="C13144" s="1">
        <v>-5.6993424000000004E-4</v>
      </c>
      <c r="D13144" s="1">
        <v>-1.6726714E-2</v>
      </c>
    </row>
    <row r="13145" spans="1:4" x14ac:dyDescent="0.15">
      <c r="A13145" s="1">
        <v>131.43</v>
      </c>
      <c r="B13145" s="1">
        <v>-2.5950796000000002E-2</v>
      </c>
      <c r="C13145" s="1">
        <v>-1.5495868E-3</v>
      </c>
      <c r="D13145" s="1">
        <v>-1.611976E-2</v>
      </c>
    </row>
    <row r="13146" spans="1:4" x14ac:dyDescent="0.15">
      <c r="A13146" s="1">
        <v>131.44</v>
      </c>
      <c r="B13146" s="1">
        <v>-2.6214589999999999E-2</v>
      </c>
      <c r="C13146" s="1">
        <v>-2.4946373000000002E-3</v>
      </c>
      <c r="D13146" s="1">
        <v>-1.5373711E-2</v>
      </c>
    </row>
    <row r="13147" spans="1:4" x14ac:dyDescent="0.15">
      <c r="A13147" s="1">
        <v>131.44999999999999</v>
      </c>
      <c r="B13147" s="1">
        <v>-2.6469847000000001E-2</v>
      </c>
      <c r="C13147" s="1">
        <v>-3.3506611E-3</v>
      </c>
      <c r="D13147" s="1">
        <v>-1.4707724E-2</v>
      </c>
    </row>
    <row r="13148" spans="1:4" x14ac:dyDescent="0.15">
      <c r="A13148" s="1">
        <v>131.46</v>
      </c>
      <c r="B13148" s="1">
        <v>-2.6735101000000001E-2</v>
      </c>
      <c r="C13148" s="1">
        <v>-4.1377773999999997E-3</v>
      </c>
      <c r="D13148" s="1">
        <v>-1.3902406000000001E-2</v>
      </c>
    </row>
    <row r="13149" spans="1:4" x14ac:dyDescent="0.15">
      <c r="A13149" s="1">
        <v>131.47</v>
      </c>
      <c r="B13149" s="1">
        <v>-2.6986355E-2</v>
      </c>
      <c r="C13149" s="1">
        <v>-4.9245733000000003E-3</v>
      </c>
      <c r="D13149" s="1">
        <v>-1.3079327999999999E-2</v>
      </c>
    </row>
    <row r="13150" spans="1:4" x14ac:dyDescent="0.15">
      <c r="A13150" s="1">
        <v>131.47999999999999</v>
      </c>
      <c r="B13150" s="1">
        <v>-2.7261139E-2</v>
      </c>
      <c r="C13150" s="1">
        <v>-5.7304560999999997E-3</v>
      </c>
      <c r="D13150" s="1">
        <v>-1.2138383000000001E-2</v>
      </c>
    </row>
    <row r="13151" spans="1:4" x14ac:dyDescent="0.15">
      <c r="A13151" s="1">
        <v>131.49</v>
      </c>
      <c r="B13151" s="1">
        <v>-2.7445692000000001E-2</v>
      </c>
      <c r="C13151" s="1">
        <v>-6.4422408000000004E-3</v>
      </c>
      <c r="D13151" s="1">
        <v>-1.1161826999999999E-2</v>
      </c>
    </row>
    <row r="13152" spans="1:4" x14ac:dyDescent="0.15">
      <c r="A13152" s="1">
        <v>131.5</v>
      </c>
      <c r="B13152" s="1">
        <v>-2.7563889000000001E-2</v>
      </c>
      <c r="C13152" s="1">
        <v>-7.0820298000000004E-3</v>
      </c>
      <c r="D13152" s="1">
        <v>-1.00184E-2</v>
      </c>
    </row>
    <row r="13153" spans="1:4" x14ac:dyDescent="0.15">
      <c r="A13153" s="1">
        <v>131.51</v>
      </c>
      <c r="B13153" s="1">
        <v>-2.7617321E-2</v>
      </c>
      <c r="C13153" s="1">
        <v>-7.6593158000000001E-3</v>
      </c>
      <c r="D13153" s="1">
        <v>-8.7143554000000002E-3</v>
      </c>
    </row>
    <row r="13154" spans="1:4" x14ac:dyDescent="0.15">
      <c r="A13154" s="1">
        <v>131.52000000000001</v>
      </c>
      <c r="B13154" s="1">
        <v>-2.7566785E-2</v>
      </c>
      <c r="C13154" s="1">
        <v>-8.1501208000000006E-3</v>
      </c>
      <c r="D13154" s="1">
        <v>-7.3768135999999996E-3</v>
      </c>
    </row>
    <row r="13155" spans="1:4" x14ac:dyDescent="0.15">
      <c r="A13155" s="1">
        <v>131.53</v>
      </c>
      <c r="B13155" s="1">
        <v>-2.7548791E-2</v>
      </c>
      <c r="C13155" s="1">
        <v>-8.5946960000000006E-3</v>
      </c>
      <c r="D13155" s="1">
        <v>-5.8459287999999996E-3</v>
      </c>
    </row>
    <row r="13156" spans="1:4" x14ac:dyDescent="0.15">
      <c r="A13156" s="1">
        <v>131.54</v>
      </c>
      <c r="B13156" s="1">
        <v>-2.7508977E-2</v>
      </c>
      <c r="C13156" s="1">
        <v>-8.9148344999999997E-3</v>
      </c>
      <c r="D13156" s="1">
        <v>-4.2597479000000002E-3</v>
      </c>
    </row>
    <row r="13157" spans="1:4" x14ac:dyDescent="0.15">
      <c r="A13157" s="1">
        <v>131.55000000000001</v>
      </c>
      <c r="B13157" s="1">
        <v>-2.7485606999999999E-2</v>
      </c>
      <c r="C13157" s="1">
        <v>-9.2959075000000006E-3</v>
      </c>
      <c r="D13157" s="1">
        <v>-2.6173682999999998E-3</v>
      </c>
    </row>
    <row r="13158" spans="1:4" x14ac:dyDescent="0.15">
      <c r="A13158" s="1">
        <v>131.56</v>
      </c>
      <c r="B13158" s="1">
        <v>-2.7449342000000002E-2</v>
      </c>
      <c r="C13158" s="1">
        <v>-9.5587095999999996E-3</v>
      </c>
      <c r="D13158" s="1">
        <v>-8.5492306999999999E-4</v>
      </c>
    </row>
    <row r="13159" spans="1:4" x14ac:dyDescent="0.15">
      <c r="A13159" s="1">
        <v>131.57</v>
      </c>
      <c r="B13159" s="1">
        <v>-2.7422952E-2</v>
      </c>
      <c r="C13159" s="1">
        <v>-9.7589157000000006E-3</v>
      </c>
      <c r="D13159" s="1">
        <v>7.7563776000000003E-4</v>
      </c>
    </row>
    <row r="13160" spans="1:4" x14ac:dyDescent="0.15">
      <c r="A13160" s="1">
        <v>131.58000000000001</v>
      </c>
      <c r="B13160" s="1">
        <v>-2.7389578000000001E-2</v>
      </c>
      <c r="C13160" s="1">
        <v>-9.9544086000000007E-3</v>
      </c>
      <c r="D13160" s="1">
        <v>2.4372597E-3</v>
      </c>
    </row>
    <row r="13161" spans="1:4" x14ac:dyDescent="0.15">
      <c r="A13161" s="1">
        <v>131.59</v>
      </c>
      <c r="B13161" s="1">
        <v>-2.7359669E-2</v>
      </c>
      <c r="C13161" s="1">
        <v>-1.0168086E-2</v>
      </c>
      <c r="D13161" s="1">
        <v>4.1087540999999997E-3</v>
      </c>
    </row>
    <row r="13162" spans="1:4" x14ac:dyDescent="0.15">
      <c r="A13162" s="1">
        <v>131.6</v>
      </c>
      <c r="B13162" s="1">
        <v>-2.7331319E-2</v>
      </c>
      <c r="C13162" s="1">
        <v>-1.0299213E-2</v>
      </c>
      <c r="D13162" s="1">
        <v>5.6756614000000004E-3</v>
      </c>
    </row>
    <row r="13163" spans="1:4" x14ac:dyDescent="0.15">
      <c r="A13163" s="1">
        <v>131.61000000000001</v>
      </c>
      <c r="B13163" s="1">
        <v>-2.7291141000000001E-2</v>
      </c>
      <c r="C13163" s="1">
        <v>-1.0347372000000001E-2</v>
      </c>
      <c r="D13163" s="1">
        <v>7.2728426000000001E-3</v>
      </c>
    </row>
    <row r="13164" spans="1:4" x14ac:dyDescent="0.15">
      <c r="A13164" s="1">
        <v>131.62</v>
      </c>
      <c r="B13164" s="1">
        <v>-2.7332815E-2</v>
      </c>
      <c r="C13164" s="1">
        <v>-1.0416725999999999E-2</v>
      </c>
      <c r="D13164" s="1">
        <v>8.8532547999999999E-3</v>
      </c>
    </row>
    <row r="13165" spans="1:4" x14ac:dyDescent="0.15">
      <c r="A13165" s="1">
        <v>131.63</v>
      </c>
      <c r="B13165" s="1">
        <v>-2.7465587E-2</v>
      </c>
      <c r="C13165" s="1">
        <v>-1.0469630000000001E-2</v>
      </c>
      <c r="D13165" s="1">
        <v>1.0443068E-2</v>
      </c>
    </row>
    <row r="13166" spans="1:4" x14ac:dyDescent="0.15">
      <c r="A13166" s="1">
        <v>131.63999999999999</v>
      </c>
      <c r="B13166" s="1">
        <v>-2.7583627999999999E-2</v>
      </c>
      <c r="C13166" s="1">
        <v>-1.0543456E-2</v>
      </c>
      <c r="D13166" s="1">
        <v>1.2029672E-2</v>
      </c>
    </row>
    <row r="13167" spans="1:4" x14ac:dyDescent="0.15">
      <c r="A13167" s="1">
        <v>131.65</v>
      </c>
      <c r="B13167" s="1">
        <v>-2.7640007000000001E-2</v>
      </c>
      <c r="C13167" s="1">
        <v>-1.0531604999999999E-2</v>
      </c>
      <c r="D13167" s="1">
        <v>1.3610469E-2</v>
      </c>
    </row>
    <row r="13168" spans="1:4" x14ac:dyDescent="0.15">
      <c r="A13168" s="1">
        <v>131.66</v>
      </c>
      <c r="B13168" s="1">
        <v>-2.7584805E-2</v>
      </c>
      <c r="C13168" s="1">
        <v>-1.0424783999999999E-2</v>
      </c>
      <c r="D13168" s="1">
        <v>1.5259475999999999E-2</v>
      </c>
    </row>
    <row r="13169" spans="1:4" x14ac:dyDescent="0.15">
      <c r="A13169" s="1">
        <v>131.66999999999999</v>
      </c>
      <c r="B13169" s="1">
        <v>-2.7571419999999999E-2</v>
      </c>
      <c r="C13169" s="1">
        <v>-1.0353246E-2</v>
      </c>
      <c r="D13169" s="1">
        <v>1.7010838E-2</v>
      </c>
    </row>
    <row r="13170" spans="1:4" x14ac:dyDescent="0.15">
      <c r="A13170" s="1">
        <v>131.68</v>
      </c>
      <c r="B13170" s="1">
        <v>-2.7525867999999998E-2</v>
      </c>
      <c r="C13170" s="1">
        <v>-1.0188071E-2</v>
      </c>
      <c r="D13170" s="1">
        <v>1.8662682E-2</v>
      </c>
    </row>
    <row r="13171" spans="1:4" x14ac:dyDescent="0.15">
      <c r="A13171" s="1">
        <v>131.69</v>
      </c>
      <c r="B13171" s="1">
        <v>-2.7508107E-2</v>
      </c>
      <c r="C13171" s="1">
        <v>-9.9344446999999995E-3</v>
      </c>
      <c r="D13171" s="1">
        <v>2.0236898E-2</v>
      </c>
    </row>
    <row r="13172" spans="1:4" x14ac:dyDescent="0.15">
      <c r="A13172" s="1">
        <v>131.69999999999999</v>
      </c>
      <c r="B13172" s="1">
        <v>-2.7464971000000001E-2</v>
      </c>
      <c r="C13172" s="1">
        <v>-9.7062247999999997E-3</v>
      </c>
      <c r="D13172" s="1">
        <v>2.1837992000000001E-2</v>
      </c>
    </row>
    <row r="13173" spans="1:4" x14ac:dyDescent="0.15">
      <c r="A13173" s="1">
        <v>131.71</v>
      </c>
      <c r="B13173" s="1">
        <v>-2.7445600000000001E-2</v>
      </c>
      <c r="C13173" s="1">
        <v>-9.4547911999999998E-3</v>
      </c>
      <c r="D13173" s="1">
        <v>2.3349449000000001E-2</v>
      </c>
    </row>
    <row r="13174" spans="1:4" x14ac:dyDescent="0.15">
      <c r="A13174" s="1">
        <v>131.72</v>
      </c>
      <c r="B13174" s="1">
        <v>-2.7403545000000001E-2</v>
      </c>
      <c r="C13174" s="1">
        <v>-9.2349452000000005E-3</v>
      </c>
      <c r="D13174" s="1">
        <v>2.4775542000000001E-2</v>
      </c>
    </row>
    <row r="13175" spans="1:4" x14ac:dyDescent="0.15">
      <c r="A13175" s="1">
        <v>131.72999999999999</v>
      </c>
      <c r="B13175" s="1">
        <v>-2.7382894000000001E-2</v>
      </c>
      <c r="C13175" s="1">
        <v>-8.9137431999999992E-3</v>
      </c>
      <c r="D13175" s="1">
        <v>2.6162722999999999E-2</v>
      </c>
    </row>
    <row r="13176" spans="1:4" x14ac:dyDescent="0.15">
      <c r="A13176" s="1">
        <v>131.74</v>
      </c>
      <c r="B13176" s="1">
        <v>-2.7344332999999998E-2</v>
      </c>
      <c r="C13176" s="1">
        <v>-8.5912039999999999E-3</v>
      </c>
      <c r="D13176" s="1">
        <v>2.7352431999999999E-2</v>
      </c>
    </row>
    <row r="13177" spans="1:4" x14ac:dyDescent="0.15">
      <c r="A13177" s="1">
        <v>131.75</v>
      </c>
      <c r="B13177" s="1">
        <v>-2.7267613E-2</v>
      </c>
      <c r="C13177" s="1">
        <v>-8.3722912999999993E-3</v>
      </c>
      <c r="D13177" s="1">
        <v>2.8513650000000001E-2</v>
      </c>
    </row>
    <row r="13178" spans="1:4" x14ac:dyDescent="0.15">
      <c r="A13178" s="1">
        <v>131.76</v>
      </c>
      <c r="B13178" s="1">
        <v>-2.6979164E-2</v>
      </c>
      <c r="C13178" s="1">
        <v>-8.1204881999999996E-3</v>
      </c>
      <c r="D13178" s="1">
        <v>2.9579454000000002E-2</v>
      </c>
    </row>
    <row r="13179" spans="1:4" x14ac:dyDescent="0.15">
      <c r="A13179" s="1">
        <v>131.77000000000001</v>
      </c>
      <c r="B13179" s="1">
        <v>-2.6739124999999999E-2</v>
      </c>
      <c r="C13179" s="1">
        <v>-7.8905299000000002E-3</v>
      </c>
      <c r="D13179" s="1">
        <v>3.0575397000000001E-2</v>
      </c>
    </row>
    <row r="13180" spans="1:4" x14ac:dyDescent="0.15">
      <c r="A13180" s="1">
        <v>131.78</v>
      </c>
      <c r="B13180" s="1">
        <v>-2.6499795999999999E-2</v>
      </c>
      <c r="C13180" s="1">
        <v>-7.6436658000000003E-3</v>
      </c>
      <c r="D13180" s="1">
        <v>3.1505129E-2</v>
      </c>
    </row>
    <row r="13181" spans="1:4" x14ac:dyDescent="0.15">
      <c r="A13181" s="1">
        <v>131.79</v>
      </c>
      <c r="B13181" s="1">
        <v>-2.6159095E-2</v>
      </c>
      <c r="C13181" s="1">
        <v>-7.4107649000000001E-3</v>
      </c>
      <c r="D13181" s="1">
        <v>3.2333314000000002E-2</v>
      </c>
    </row>
    <row r="13182" spans="1:4" x14ac:dyDescent="0.15">
      <c r="A13182" s="1">
        <v>131.80000000000001</v>
      </c>
      <c r="B13182" s="1">
        <v>-2.585407E-2</v>
      </c>
      <c r="C13182" s="1">
        <v>-7.1657550999999998E-3</v>
      </c>
      <c r="D13182" s="1">
        <v>3.3190129999999998E-2</v>
      </c>
    </row>
    <row r="13183" spans="1:4" x14ac:dyDescent="0.15">
      <c r="A13183" s="1">
        <v>131.81</v>
      </c>
      <c r="B13183" s="1">
        <v>-2.5463426000000001E-2</v>
      </c>
      <c r="C13183" s="1">
        <v>-6.9314494000000003E-3</v>
      </c>
      <c r="D13183" s="1">
        <v>3.4034604000000003E-2</v>
      </c>
    </row>
    <row r="13184" spans="1:4" x14ac:dyDescent="0.15">
      <c r="A13184" s="1">
        <v>131.82</v>
      </c>
      <c r="B13184" s="1">
        <v>-2.4911793000000002E-2</v>
      </c>
      <c r="C13184" s="1">
        <v>-6.6874027000000001E-3</v>
      </c>
      <c r="D13184" s="1">
        <v>3.4826193999999998E-2</v>
      </c>
    </row>
    <row r="13185" spans="1:4" x14ac:dyDescent="0.15">
      <c r="A13185" s="1">
        <v>131.83000000000001</v>
      </c>
      <c r="B13185" s="1">
        <v>-2.4274256000000001E-2</v>
      </c>
      <c r="C13185" s="1">
        <v>-6.4522727999999996E-3</v>
      </c>
      <c r="D13185" s="1">
        <v>3.5504288000000002E-2</v>
      </c>
    </row>
    <row r="13186" spans="1:4" x14ac:dyDescent="0.15">
      <c r="A13186" s="1">
        <v>131.84</v>
      </c>
      <c r="B13186" s="1">
        <v>-2.3672278000000001E-2</v>
      </c>
      <c r="C13186" s="1">
        <v>-6.2087638000000002E-3</v>
      </c>
      <c r="D13186" s="1">
        <v>3.623929E-2</v>
      </c>
    </row>
    <row r="13187" spans="1:4" x14ac:dyDescent="0.15">
      <c r="A13187" s="1">
        <v>131.85</v>
      </c>
      <c r="B13187" s="1">
        <v>-2.2972717E-2</v>
      </c>
      <c r="C13187" s="1">
        <v>-5.9731749000000002E-3</v>
      </c>
      <c r="D13187" s="1">
        <v>3.6861880999999999E-2</v>
      </c>
    </row>
    <row r="13188" spans="1:4" x14ac:dyDescent="0.15">
      <c r="A13188" s="1">
        <v>131.86000000000001</v>
      </c>
      <c r="B13188" s="1">
        <v>-2.2213916E-2</v>
      </c>
      <c r="C13188" s="1">
        <v>-5.7298171000000004E-3</v>
      </c>
      <c r="D13188" s="1">
        <v>3.7359037999999997E-2</v>
      </c>
    </row>
    <row r="13189" spans="1:4" x14ac:dyDescent="0.15">
      <c r="A13189" s="1">
        <v>131.87</v>
      </c>
      <c r="B13189" s="1">
        <v>-2.1380599E-2</v>
      </c>
      <c r="C13189" s="1">
        <v>-5.4942947999999997E-3</v>
      </c>
      <c r="D13189" s="1">
        <v>3.7671485999999997E-2</v>
      </c>
    </row>
    <row r="13190" spans="1:4" x14ac:dyDescent="0.15">
      <c r="A13190" s="1">
        <v>131.88</v>
      </c>
      <c r="B13190" s="1">
        <v>-2.0461604000000001E-2</v>
      </c>
      <c r="C13190" s="1">
        <v>-5.2501806999999999E-3</v>
      </c>
      <c r="D13190" s="1">
        <v>3.7953133E-2</v>
      </c>
    </row>
    <row r="13191" spans="1:4" x14ac:dyDescent="0.15">
      <c r="A13191" s="1">
        <v>131.88999999999999</v>
      </c>
      <c r="B13191" s="1">
        <v>-1.9487537999999999E-2</v>
      </c>
      <c r="C13191" s="1">
        <v>-5.0167125000000002E-3</v>
      </c>
      <c r="D13191" s="1">
        <v>3.8137385000000003E-2</v>
      </c>
    </row>
    <row r="13192" spans="1:4" x14ac:dyDescent="0.15">
      <c r="A13192" s="1">
        <v>131.9</v>
      </c>
      <c r="B13192" s="1">
        <v>-1.8408526000000001E-2</v>
      </c>
      <c r="C13192" s="1">
        <v>-4.7658149E-3</v>
      </c>
      <c r="D13192" s="1">
        <v>3.8255715000000003E-2</v>
      </c>
    </row>
    <row r="13193" spans="1:4" x14ac:dyDescent="0.15">
      <c r="A13193" s="1">
        <v>131.91</v>
      </c>
      <c r="B13193" s="1">
        <v>-1.7300224999999999E-2</v>
      </c>
      <c r="C13193" s="1">
        <v>-4.5978305000000004E-3</v>
      </c>
      <c r="D13193" s="1">
        <v>3.8303561E-2</v>
      </c>
    </row>
    <row r="13194" spans="1:4" x14ac:dyDescent="0.15">
      <c r="A13194" s="1">
        <v>131.91999999999999</v>
      </c>
      <c r="B13194" s="1">
        <v>-1.6065645E-2</v>
      </c>
      <c r="C13194" s="1">
        <v>-4.5266530000000003E-3</v>
      </c>
      <c r="D13194" s="1">
        <v>3.8252234000000003E-2</v>
      </c>
    </row>
    <row r="13195" spans="1:4" x14ac:dyDescent="0.15">
      <c r="A13195" s="1">
        <v>131.93</v>
      </c>
      <c r="B13195" s="1">
        <v>-1.4890988000000001E-2</v>
      </c>
      <c r="C13195" s="1">
        <v>-4.4221004999999997E-3</v>
      </c>
      <c r="D13195" s="1">
        <v>3.8234870999999997E-2</v>
      </c>
    </row>
    <row r="13196" spans="1:4" x14ac:dyDescent="0.15">
      <c r="A13196" s="1">
        <v>131.94</v>
      </c>
      <c r="B13196" s="1">
        <v>-1.3663923E-2</v>
      </c>
      <c r="C13196" s="1">
        <v>-4.3493200000000003E-3</v>
      </c>
      <c r="D13196" s="1">
        <v>3.8132871999999998E-2</v>
      </c>
    </row>
    <row r="13197" spans="1:4" x14ac:dyDescent="0.15">
      <c r="A13197" s="1">
        <v>131.94999999999999</v>
      </c>
      <c r="B13197" s="1">
        <v>-1.2491726E-2</v>
      </c>
      <c r="C13197" s="1">
        <v>-4.2341297999999999E-3</v>
      </c>
      <c r="D13197" s="1">
        <v>3.7943056000000003E-2</v>
      </c>
    </row>
    <row r="13198" spans="1:4" x14ac:dyDescent="0.15">
      <c r="A13198" s="1">
        <v>131.96</v>
      </c>
      <c r="B13198" s="1">
        <v>-1.1202039E-2</v>
      </c>
      <c r="C13198" s="1">
        <v>-4.2392413E-3</v>
      </c>
      <c r="D13198" s="1">
        <v>3.7784395999999998E-2</v>
      </c>
    </row>
    <row r="13199" spans="1:4" x14ac:dyDescent="0.15">
      <c r="A13199" s="1">
        <v>131.97</v>
      </c>
      <c r="B13199" s="1">
        <v>-9.8444647999999992E-3</v>
      </c>
      <c r="C13199" s="1">
        <v>-4.2257292000000002E-3</v>
      </c>
      <c r="D13199" s="1">
        <v>3.7594693999999998E-2</v>
      </c>
    </row>
    <row r="13200" spans="1:4" x14ac:dyDescent="0.15">
      <c r="A13200" s="1">
        <v>131.97999999999999</v>
      </c>
      <c r="B13200" s="1">
        <v>-8.5532316000000008E-3</v>
      </c>
      <c r="C13200" s="1">
        <v>-4.1887102000000001E-3</v>
      </c>
      <c r="D13200" s="1">
        <v>3.7446133E-2</v>
      </c>
    </row>
    <row r="13201" spans="1:4" x14ac:dyDescent="0.15">
      <c r="A13201" s="1">
        <v>131.99</v>
      </c>
      <c r="B13201" s="1">
        <v>-7.3846718999999996E-3</v>
      </c>
      <c r="C13201" s="1">
        <v>-4.2762451000000002E-3</v>
      </c>
      <c r="D13201" s="1">
        <v>3.7183507999999997E-2</v>
      </c>
    </row>
    <row r="13202" spans="1:4" x14ac:dyDescent="0.15">
      <c r="A13202" s="1">
        <v>132</v>
      </c>
      <c r="B13202" s="1">
        <v>-6.1483639000000003E-3</v>
      </c>
      <c r="C13202" s="1">
        <v>-4.3186348000000003E-3</v>
      </c>
      <c r="D13202" s="1">
        <v>3.6870521000000003E-2</v>
      </c>
    </row>
    <row r="13203" spans="1:4" x14ac:dyDescent="0.15">
      <c r="A13203" s="1">
        <v>132.01</v>
      </c>
      <c r="B13203" s="1">
        <v>-5.0389700000000003E-3</v>
      </c>
      <c r="C13203" s="1">
        <v>-4.3922999000000004E-3</v>
      </c>
      <c r="D13203" s="1">
        <v>3.6466181E-2</v>
      </c>
    </row>
    <row r="13204" spans="1:4" x14ac:dyDescent="0.15">
      <c r="A13204" s="1">
        <v>132.02000000000001</v>
      </c>
      <c r="B13204" s="1">
        <v>-3.9652691999999996E-3</v>
      </c>
      <c r="C13204" s="1">
        <v>-4.4413602999999998E-3</v>
      </c>
      <c r="D13204" s="1">
        <v>3.6067653999999998E-2</v>
      </c>
    </row>
    <row r="13205" spans="1:4" x14ac:dyDescent="0.15">
      <c r="A13205" s="1">
        <v>132.03</v>
      </c>
      <c r="B13205" s="1">
        <v>-2.9283259000000002E-3</v>
      </c>
      <c r="C13205" s="1">
        <v>-4.5108203000000001E-3</v>
      </c>
      <c r="D13205" s="1">
        <v>3.5697661999999998E-2</v>
      </c>
    </row>
    <row r="13206" spans="1:4" x14ac:dyDescent="0.15">
      <c r="A13206" s="1">
        <v>132.04</v>
      </c>
      <c r="B13206" s="1">
        <v>-1.7795027999999999E-3</v>
      </c>
      <c r="C13206" s="1">
        <v>-4.5628177000000001E-3</v>
      </c>
      <c r="D13206" s="1">
        <v>3.5211544999999997E-2</v>
      </c>
    </row>
    <row r="13207" spans="1:4" x14ac:dyDescent="0.15">
      <c r="A13207" s="1">
        <v>132.05000000000001</v>
      </c>
      <c r="B13207" s="1">
        <v>-5.9074514999999999E-4</v>
      </c>
      <c r="C13207" s="1">
        <v>-4.6298028E-3</v>
      </c>
      <c r="D13207" s="1">
        <v>3.4704960999999999E-2</v>
      </c>
    </row>
    <row r="13208" spans="1:4" x14ac:dyDescent="0.15">
      <c r="A13208" s="1">
        <v>132.06</v>
      </c>
      <c r="B13208" s="1">
        <v>6.9422449000000001E-4</v>
      </c>
      <c r="C13208" s="1">
        <v>-4.6840329999999998E-3</v>
      </c>
      <c r="D13208" s="1">
        <v>3.4042002000000002E-2</v>
      </c>
    </row>
    <row r="13209" spans="1:4" x14ac:dyDescent="0.15">
      <c r="A13209" s="1">
        <v>132.07</v>
      </c>
      <c r="B13209" s="1">
        <v>2.0422957999999998E-3</v>
      </c>
      <c r="C13209" s="1">
        <v>-4.7484073000000002E-3</v>
      </c>
      <c r="D13209" s="1">
        <v>3.3540067999999999E-2</v>
      </c>
    </row>
    <row r="13210" spans="1:4" x14ac:dyDescent="0.15">
      <c r="A13210" s="1">
        <v>132.08000000000001</v>
      </c>
      <c r="B13210" s="1">
        <v>3.4671229999999999E-3</v>
      </c>
      <c r="C13210" s="1">
        <v>-4.8063118999999996E-3</v>
      </c>
      <c r="D13210" s="1">
        <v>3.2993412E-2</v>
      </c>
    </row>
    <row r="13211" spans="1:4" x14ac:dyDescent="0.15">
      <c r="A13211" s="1">
        <v>132.09</v>
      </c>
      <c r="B13211" s="1">
        <v>4.9806618999999998E-3</v>
      </c>
      <c r="C13211" s="1">
        <v>-4.8626611000000004E-3</v>
      </c>
      <c r="D13211" s="1">
        <v>3.2388437999999999E-2</v>
      </c>
    </row>
    <row r="13212" spans="1:4" x14ac:dyDescent="0.15">
      <c r="A13212" s="1">
        <v>132.1</v>
      </c>
      <c r="B13212" s="1">
        <v>6.4792846999999999E-3</v>
      </c>
      <c r="C13212" s="1">
        <v>-4.9833702000000001E-3</v>
      </c>
      <c r="D13212" s="1">
        <v>3.1691805000000003E-2</v>
      </c>
    </row>
    <row r="13213" spans="1:4" x14ac:dyDescent="0.15">
      <c r="A13213" s="1">
        <v>132.11000000000001</v>
      </c>
      <c r="B13213" s="1">
        <v>7.9798868000000005E-3</v>
      </c>
      <c r="C13213" s="1">
        <v>-5.2057824000000001E-3</v>
      </c>
      <c r="D13213" s="1">
        <v>3.0992906000000001E-2</v>
      </c>
    </row>
    <row r="13214" spans="1:4" x14ac:dyDescent="0.15">
      <c r="A13214" s="1">
        <v>132.12</v>
      </c>
      <c r="B13214" s="1">
        <v>9.4864874000000002E-3</v>
      </c>
      <c r="C13214" s="1">
        <v>-5.3871138999999997E-3</v>
      </c>
      <c r="D13214" s="1">
        <v>3.0337789E-2</v>
      </c>
    </row>
    <row r="13215" spans="1:4" x14ac:dyDescent="0.15">
      <c r="A13215" s="1">
        <v>132.13</v>
      </c>
      <c r="B13215" s="1">
        <v>1.0979552E-2</v>
      </c>
      <c r="C13215" s="1">
        <v>-5.6086738000000001E-3</v>
      </c>
      <c r="D13215" s="1">
        <v>2.9534297000000001E-2</v>
      </c>
    </row>
    <row r="13216" spans="1:4" x14ac:dyDescent="0.15">
      <c r="A13216" s="1">
        <v>132.13999999999999</v>
      </c>
      <c r="B13216" s="1">
        <v>1.2497932999999999E-2</v>
      </c>
      <c r="C13216" s="1">
        <v>-5.7309620999999996E-3</v>
      </c>
      <c r="D13216" s="1">
        <v>2.8809768999999999E-2</v>
      </c>
    </row>
    <row r="13217" spans="1:4" x14ac:dyDescent="0.15">
      <c r="A13217" s="1">
        <v>132.15</v>
      </c>
      <c r="B13217" s="1">
        <v>1.3920198999999999E-2</v>
      </c>
      <c r="C13217" s="1">
        <v>-5.7845346000000002E-3</v>
      </c>
      <c r="D13217" s="1">
        <v>2.7952276000000002E-2</v>
      </c>
    </row>
    <row r="13218" spans="1:4" x14ac:dyDescent="0.15">
      <c r="A13218" s="1">
        <v>132.16</v>
      </c>
      <c r="B13218" s="1">
        <v>1.5265341E-2</v>
      </c>
      <c r="C13218" s="1">
        <v>-5.8460926999999996E-3</v>
      </c>
      <c r="D13218" s="1">
        <v>2.7066656000000001E-2</v>
      </c>
    </row>
    <row r="13219" spans="1:4" x14ac:dyDescent="0.15">
      <c r="A13219" s="1">
        <v>132.16999999999999</v>
      </c>
      <c r="B13219" s="1">
        <v>1.6614882000000001E-2</v>
      </c>
      <c r="C13219" s="1">
        <v>-5.9048486999999997E-3</v>
      </c>
      <c r="D13219" s="1">
        <v>2.6078311E-2</v>
      </c>
    </row>
    <row r="13220" spans="1:4" x14ac:dyDescent="0.15">
      <c r="A13220" s="1">
        <v>132.18</v>
      </c>
      <c r="B13220" s="1">
        <v>1.7978579000000001E-2</v>
      </c>
      <c r="C13220" s="1">
        <v>-5.9664994000000002E-3</v>
      </c>
      <c r="D13220" s="1">
        <v>2.5030187999999998E-2</v>
      </c>
    </row>
    <row r="13221" spans="1:4" x14ac:dyDescent="0.15">
      <c r="A13221" s="1">
        <v>132.19</v>
      </c>
      <c r="B13221" s="1">
        <v>1.9255024999999999E-2</v>
      </c>
      <c r="C13221" s="1">
        <v>-6.0215822999999998E-3</v>
      </c>
      <c r="D13221" s="1">
        <v>2.3904102E-2</v>
      </c>
    </row>
    <row r="13222" spans="1:4" x14ac:dyDescent="0.15">
      <c r="A13222" s="1">
        <v>132.19999999999999</v>
      </c>
      <c r="B13222" s="1">
        <v>2.0446455999999998E-2</v>
      </c>
      <c r="C13222" s="1">
        <v>-6.0937036E-3</v>
      </c>
      <c r="D13222" s="1">
        <v>2.2689503E-2</v>
      </c>
    </row>
    <row r="13223" spans="1:4" x14ac:dyDescent="0.15">
      <c r="A13223" s="1">
        <v>132.21</v>
      </c>
      <c r="B13223" s="1">
        <v>2.1649742999999999E-2</v>
      </c>
      <c r="C13223" s="1">
        <v>-6.0740515999999998E-3</v>
      </c>
      <c r="D13223" s="1">
        <v>2.1489353999999999E-2</v>
      </c>
    </row>
    <row r="13224" spans="1:4" x14ac:dyDescent="0.15">
      <c r="A13224" s="1">
        <v>132.22</v>
      </c>
      <c r="B13224" s="1">
        <v>2.2859865E-2</v>
      </c>
      <c r="C13224" s="1">
        <v>-6.0352221000000003E-3</v>
      </c>
      <c r="D13224" s="1">
        <v>2.0292134999999999E-2</v>
      </c>
    </row>
    <row r="13225" spans="1:4" x14ac:dyDescent="0.15">
      <c r="A13225" s="1">
        <v>132.22999999999999</v>
      </c>
      <c r="B13225" s="1">
        <v>2.3993104000000001E-2</v>
      </c>
      <c r="C13225" s="1">
        <v>-6.1271488000000001E-3</v>
      </c>
      <c r="D13225" s="1">
        <v>1.9025705E-2</v>
      </c>
    </row>
    <row r="13226" spans="1:4" x14ac:dyDescent="0.15">
      <c r="A13226" s="1">
        <v>132.24</v>
      </c>
      <c r="B13226" s="1">
        <v>2.5047864E-2</v>
      </c>
      <c r="C13226" s="1">
        <v>-6.1602988999999997E-3</v>
      </c>
      <c r="D13226" s="1">
        <v>1.7663023E-2</v>
      </c>
    </row>
    <row r="13227" spans="1:4" x14ac:dyDescent="0.15">
      <c r="A13227" s="1">
        <v>132.25</v>
      </c>
      <c r="B13227" s="1">
        <v>2.6050591000000001E-2</v>
      </c>
      <c r="C13227" s="1">
        <v>-6.2494393000000004E-3</v>
      </c>
      <c r="D13227" s="1">
        <v>1.6339656000000001E-2</v>
      </c>
    </row>
    <row r="13228" spans="1:4" x14ac:dyDescent="0.15">
      <c r="A13228" s="1">
        <v>132.26</v>
      </c>
      <c r="B13228" s="1">
        <v>2.6934066E-2</v>
      </c>
      <c r="C13228" s="1">
        <v>-6.2191952000000003E-3</v>
      </c>
      <c r="D13228" s="1">
        <v>1.4918928E-2</v>
      </c>
    </row>
    <row r="13229" spans="1:4" x14ac:dyDescent="0.15">
      <c r="A13229" s="1">
        <v>132.27000000000001</v>
      </c>
      <c r="B13229" s="1">
        <v>2.7873291000000001E-2</v>
      </c>
      <c r="C13229" s="1">
        <v>-6.1300479999999999E-3</v>
      </c>
      <c r="D13229" s="1">
        <v>1.3413931E-2</v>
      </c>
    </row>
    <row r="13230" spans="1:4" x14ac:dyDescent="0.15">
      <c r="A13230" s="1">
        <v>132.28</v>
      </c>
      <c r="B13230" s="1">
        <v>2.8700524000000002E-2</v>
      </c>
      <c r="C13230" s="1">
        <v>-6.0308289000000001E-3</v>
      </c>
      <c r="D13230" s="1">
        <v>1.1928708999999999E-2</v>
      </c>
    </row>
    <row r="13231" spans="1:4" x14ac:dyDescent="0.15">
      <c r="A13231" s="1">
        <v>132.29</v>
      </c>
      <c r="B13231" s="1">
        <v>2.9456203E-2</v>
      </c>
      <c r="C13231" s="1">
        <v>-5.9567798E-3</v>
      </c>
      <c r="D13231" s="1">
        <v>1.0429687999999999E-2</v>
      </c>
    </row>
    <row r="13232" spans="1:4" x14ac:dyDescent="0.15">
      <c r="A13232" s="1">
        <v>132.30000000000001</v>
      </c>
      <c r="B13232" s="1">
        <v>3.0224391E-2</v>
      </c>
      <c r="C13232" s="1">
        <v>-5.7877889999999998E-3</v>
      </c>
      <c r="D13232" s="1">
        <v>8.9431382000000007E-3</v>
      </c>
    </row>
    <row r="13233" spans="1:4" x14ac:dyDescent="0.15">
      <c r="A13233" s="1">
        <v>132.31</v>
      </c>
      <c r="B13233" s="1">
        <v>3.0926766000000001E-2</v>
      </c>
      <c r="C13233" s="1">
        <v>-5.5373604E-3</v>
      </c>
      <c r="D13233" s="1">
        <v>7.4439846999999996E-3</v>
      </c>
    </row>
    <row r="13234" spans="1:4" x14ac:dyDescent="0.15">
      <c r="A13234" s="1">
        <v>132.32</v>
      </c>
      <c r="B13234" s="1">
        <v>3.1522222000000003E-2</v>
      </c>
      <c r="C13234" s="1">
        <v>-5.3009444999999999E-3</v>
      </c>
      <c r="D13234" s="1">
        <v>5.9584004000000001E-3</v>
      </c>
    </row>
    <row r="13235" spans="1:4" x14ac:dyDescent="0.15">
      <c r="A13235" s="1">
        <v>132.33000000000001</v>
      </c>
      <c r="B13235" s="1">
        <v>3.2173914999999997E-2</v>
      </c>
      <c r="C13235" s="1">
        <v>-5.0577788999999996E-3</v>
      </c>
      <c r="D13235" s="1">
        <v>4.4576598000000004E-3</v>
      </c>
    </row>
    <row r="13236" spans="1:4" x14ac:dyDescent="0.15">
      <c r="A13236" s="1">
        <v>132.34</v>
      </c>
      <c r="B13236" s="1">
        <v>3.2703957999999998E-2</v>
      </c>
      <c r="C13236" s="1">
        <v>-4.8204156E-3</v>
      </c>
      <c r="D13236" s="1">
        <v>2.9744813999999999E-3</v>
      </c>
    </row>
    <row r="13237" spans="1:4" x14ac:dyDescent="0.15">
      <c r="A13237" s="1">
        <v>132.35</v>
      </c>
      <c r="B13237" s="1">
        <v>3.3186687999999999E-2</v>
      </c>
      <c r="C13237" s="1">
        <v>-4.5720333000000002E-3</v>
      </c>
      <c r="D13237" s="1">
        <v>1.4701469E-3</v>
      </c>
    </row>
    <row r="13238" spans="1:4" x14ac:dyDescent="0.15">
      <c r="A13238" s="1">
        <v>132.36000000000001</v>
      </c>
      <c r="B13238" s="1">
        <v>3.3579228000000003E-2</v>
      </c>
      <c r="C13238" s="1">
        <v>-4.3985884000000003E-3</v>
      </c>
      <c r="D13238" s="1">
        <v>-6.9886250000000004E-6</v>
      </c>
    </row>
    <row r="13239" spans="1:4" x14ac:dyDescent="0.15">
      <c r="A13239" s="1">
        <v>132.37</v>
      </c>
      <c r="B13239" s="1">
        <v>3.3899065999999999E-2</v>
      </c>
      <c r="C13239" s="1">
        <v>-4.3346000000000001E-3</v>
      </c>
      <c r="D13239" s="1">
        <v>-1.5239641000000001E-3</v>
      </c>
    </row>
    <row r="13240" spans="1:4" x14ac:dyDescent="0.15">
      <c r="A13240" s="1">
        <v>132.38</v>
      </c>
      <c r="B13240" s="1">
        <v>3.4207337999999997E-2</v>
      </c>
      <c r="C13240" s="1">
        <v>-4.1637838999999998E-3</v>
      </c>
      <c r="D13240" s="1">
        <v>-2.9241022000000001E-3</v>
      </c>
    </row>
    <row r="13241" spans="1:4" x14ac:dyDescent="0.15">
      <c r="A13241" s="1">
        <v>132.38999999999999</v>
      </c>
      <c r="B13241" s="1">
        <v>3.4616718999999997E-2</v>
      </c>
      <c r="C13241" s="1">
        <v>-3.9067425999999997E-3</v>
      </c>
      <c r="D13241" s="1">
        <v>-4.3329188999999997E-3</v>
      </c>
    </row>
    <row r="13242" spans="1:4" x14ac:dyDescent="0.15">
      <c r="A13242" s="1">
        <v>132.4</v>
      </c>
      <c r="B13242" s="1">
        <v>3.5021321000000001E-2</v>
      </c>
      <c r="C13242" s="1">
        <v>-3.7387182999999999E-3</v>
      </c>
      <c r="D13242" s="1">
        <v>-5.8409268999999996E-3</v>
      </c>
    </row>
    <row r="13243" spans="1:4" x14ac:dyDescent="0.15">
      <c r="A13243" s="1">
        <v>132.41</v>
      </c>
      <c r="B13243" s="1">
        <v>3.5391964999999997E-2</v>
      </c>
      <c r="C13243" s="1">
        <v>-3.6657003000000001E-3</v>
      </c>
      <c r="D13243" s="1">
        <v>-7.3275184999999996E-3</v>
      </c>
    </row>
    <row r="13244" spans="1:4" x14ac:dyDescent="0.15">
      <c r="A13244" s="1">
        <v>132.41999999999999</v>
      </c>
      <c r="B13244" s="1">
        <v>3.5895295000000001E-2</v>
      </c>
      <c r="C13244" s="1">
        <v>-3.5622967000000002E-3</v>
      </c>
      <c r="D13244" s="1">
        <v>-8.8213079999999999E-3</v>
      </c>
    </row>
    <row r="13245" spans="1:4" x14ac:dyDescent="0.15">
      <c r="A13245" s="1">
        <v>132.43</v>
      </c>
      <c r="B13245" s="1">
        <v>3.6347556000000003E-2</v>
      </c>
      <c r="C13245" s="1">
        <v>-3.4827401999999999E-3</v>
      </c>
      <c r="D13245" s="1">
        <v>-1.0316595E-2</v>
      </c>
    </row>
    <row r="13246" spans="1:4" x14ac:dyDescent="0.15">
      <c r="A13246" s="1">
        <v>132.44</v>
      </c>
      <c r="B13246" s="1">
        <v>3.6834712999999998E-2</v>
      </c>
      <c r="C13246" s="1">
        <v>-3.3811551999999999E-3</v>
      </c>
      <c r="D13246" s="1">
        <v>-1.1801865999999999E-2</v>
      </c>
    </row>
    <row r="13247" spans="1:4" x14ac:dyDescent="0.15">
      <c r="A13247" s="1">
        <v>132.44999999999999</v>
      </c>
      <c r="B13247" s="1">
        <v>3.7297365999999998E-2</v>
      </c>
      <c r="C13247" s="1">
        <v>-3.3014174999999998E-3</v>
      </c>
      <c r="D13247" s="1">
        <v>-1.3310366000000001E-2</v>
      </c>
    </row>
    <row r="13248" spans="1:4" x14ac:dyDescent="0.15">
      <c r="A13248" s="1">
        <v>132.46</v>
      </c>
      <c r="B13248" s="1">
        <v>3.7772134999999998E-2</v>
      </c>
      <c r="C13248" s="1">
        <v>-3.1986546000000002E-3</v>
      </c>
      <c r="D13248" s="1">
        <v>-1.4721872E-2</v>
      </c>
    </row>
    <row r="13249" spans="1:4" x14ac:dyDescent="0.15">
      <c r="A13249" s="1">
        <v>132.47</v>
      </c>
      <c r="B13249" s="1">
        <v>3.8305037E-2</v>
      </c>
      <c r="C13249" s="1">
        <v>-3.1219004000000001E-3</v>
      </c>
      <c r="D13249" s="1">
        <v>-1.6064518E-2</v>
      </c>
    </row>
    <row r="13250" spans="1:4" x14ac:dyDescent="0.15">
      <c r="A13250" s="1">
        <v>132.47999999999999</v>
      </c>
      <c r="B13250" s="1">
        <v>3.8955094000000003E-2</v>
      </c>
      <c r="C13250" s="1">
        <v>-3.0109808000000002E-3</v>
      </c>
      <c r="D13250" s="1">
        <v>-1.7340548000000001E-2</v>
      </c>
    </row>
    <row r="13251" spans="1:4" x14ac:dyDescent="0.15">
      <c r="A13251" s="1">
        <v>132.49</v>
      </c>
      <c r="B13251" s="1">
        <v>3.9556712000000001E-2</v>
      </c>
      <c r="C13251" s="1">
        <v>-3.0016701000000002E-3</v>
      </c>
      <c r="D13251" s="1">
        <v>-1.8536140999999999E-2</v>
      </c>
    </row>
    <row r="13252" spans="1:4" x14ac:dyDescent="0.15">
      <c r="A13252" s="1">
        <v>132.5</v>
      </c>
      <c r="B13252" s="1">
        <v>4.0197892999999998E-2</v>
      </c>
      <c r="C13252" s="1">
        <v>-3.067719E-3</v>
      </c>
      <c r="D13252" s="1">
        <v>-1.9675962000000002E-2</v>
      </c>
    </row>
    <row r="13253" spans="1:4" x14ac:dyDescent="0.15">
      <c r="A13253" s="1">
        <v>132.51</v>
      </c>
      <c r="B13253" s="1">
        <v>4.0803051999999999E-2</v>
      </c>
      <c r="C13253" s="1">
        <v>-3.1259733999999999E-3</v>
      </c>
      <c r="D13253" s="1">
        <v>-2.0709391000000001E-2</v>
      </c>
    </row>
    <row r="13254" spans="1:4" x14ac:dyDescent="0.15">
      <c r="A13254" s="1">
        <v>132.52000000000001</v>
      </c>
      <c r="B13254" s="1">
        <v>4.1442923E-2</v>
      </c>
      <c r="C13254" s="1">
        <v>-3.1836052E-3</v>
      </c>
      <c r="D13254" s="1">
        <v>-2.171797E-2</v>
      </c>
    </row>
    <row r="13255" spans="1:4" x14ac:dyDescent="0.15">
      <c r="A13255" s="1">
        <v>132.53</v>
      </c>
      <c r="B13255" s="1">
        <v>4.2047919000000003E-2</v>
      </c>
      <c r="C13255" s="1">
        <v>-3.2452926000000001E-3</v>
      </c>
      <c r="D13255" s="1">
        <v>-2.2520521000000002E-2</v>
      </c>
    </row>
    <row r="13256" spans="1:4" x14ac:dyDescent="0.15">
      <c r="A13256" s="1">
        <v>132.54</v>
      </c>
      <c r="B13256" s="1">
        <v>4.2690037E-2</v>
      </c>
      <c r="C13256" s="1">
        <v>-3.3010097E-3</v>
      </c>
      <c r="D13256" s="1">
        <v>-2.3296615E-2</v>
      </c>
    </row>
    <row r="13257" spans="1:4" x14ac:dyDescent="0.15">
      <c r="A13257" s="1">
        <v>132.55000000000001</v>
      </c>
      <c r="B13257" s="1">
        <v>4.3287908E-2</v>
      </c>
      <c r="C13257" s="1">
        <v>-3.3637934E-3</v>
      </c>
      <c r="D13257" s="1">
        <v>-2.3987204000000002E-2</v>
      </c>
    </row>
    <row r="13258" spans="1:4" x14ac:dyDescent="0.15">
      <c r="A13258" s="1">
        <v>132.56</v>
      </c>
      <c r="B13258" s="1">
        <v>4.3992799999999999E-2</v>
      </c>
      <c r="C13258" s="1">
        <v>-3.4188085999999999E-3</v>
      </c>
      <c r="D13258" s="1">
        <v>-2.4522921E-2</v>
      </c>
    </row>
    <row r="13259" spans="1:4" x14ac:dyDescent="0.15">
      <c r="A13259" s="1">
        <v>132.57</v>
      </c>
      <c r="B13259" s="1">
        <v>4.4756002000000003E-2</v>
      </c>
      <c r="C13259" s="1">
        <v>-3.4818065999999998E-3</v>
      </c>
      <c r="D13259" s="1">
        <v>-2.4965378E-2</v>
      </c>
    </row>
    <row r="13260" spans="1:4" x14ac:dyDescent="0.15">
      <c r="A13260" s="1">
        <v>132.58000000000001</v>
      </c>
      <c r="B13260" s="1">
        <v>4.5524098999999998E-2</v>
      </c>
      <c r="C13260" s="1">
        <v>-3.5371170999999998E-3</v>
      </c>
      <c r="D13260" s="1">
        <v>-2.5450139E-2</v>
      </c>
    </row>
    <row r="13261" spans="1:4" x14ac:dyDescent="0.15">
      <c r="A13261" s="1">
        <v>132.59</v>
      </c>
      <c r="B13261" s="1">
        <v>4.6279267999999998E-2</v>
      </c>
      <c r="C13261" s="1">
        <v>-3.5985040999999998E-3</v>
      </c>
      <c r="D13261" s="1">
        <v>-2.5832675999999999E-2</v>
      </c>
    </row>
    <row r="13262" spans="1:4" x14ac:dyDescent="0.15">
      <c r="A13262" s="1">
        <v>132.6</v>
      </c>
      <c r="B13262" s="1">
        <v>4.7051102999999997E-2</v>
      </c>
      <c r="C13262" s="1">
        <v>-3.6595696999999999E-3</v>
      </c>
      <c r="D13262" s="1">
        <v>-2.6156532999999999E-2</v>
      </c>
    </row>
    <row r="13263" spans="1:4" x14ac:dyDescent="0.15">
      <c r="A13263" s="1">
        <v>132.61000000000001</v>
      </c>
      <c r="B13263" s="1">
        <v>4.7803812000000001E-2</v>
      </c>
      <c r="C13263" s="1">
        <v>-3.6575001000000002E-3</v>
      </c>
      <c r="D13263" s="1">
        <v>-2.6414651000000001E-2</v>
      </c>
    </row>
    <row r="13264" spans="1:4" x14ac:dyDescent="0.15">
      <c r="A13264" s="1">
        <v>132.62</v>
      </c>
      <c r="B13264" s="1">
        <v>4.8577888E-2</v>
      </c>
      <c r="C13264" s="1">
        <v>-3.5323973000000002E-3</v>
      </c>
      <c r="D13264" s="1">
        <v>-2.6512805E-2</v>
      </c>
    </row>
    <row r="13265" spans="1:4" x14ac:dyDescent="0.15">
      <c r="A13265" s="1">
        <v>132.63</v>
      </c>
      <c r="B13265" s="1">
        <v>4.9328232E-2</v>
      </c>
      <c r="C13265" s="1">
        <v>-3.5312378999999999E-3</v>
      </c>
      <c r="D13265" s="1">
        <v>-2.6469388E-2</v>
      </c>
    </row>
    <row r="13266" spans="1:4" x14ac:dyDescent="0.15">
      <c r="A13266" s="1">
        <v>132.63999999999999</v>
      </c>
      <c r="B13266" s="1">
        <v>5.0105477000000002E-2</v>
      </c>
      <c r="C13266" s="1">
        <v>-3.5902826E-3</v>
      </c>
      <c r="D13266" s="1">
        <v>-2.6334538000000001E-2</v>
      </c>
    </row>
    <row r="13267" spans="1:4" x14ac:dyDescent="0.15">
      <c r="A13267" s="1">
        <v>132.65</v>
      </c>
      <c r="B13267" s="1">
        <v>5.0850955000000003E-2</v>
      </c>
      <c r="C13267" s="1">
        <v>-3.6546737E-3</v>
      </c>
      <c r="D13267" s="1">
        <v>-2.6233447E-2</v>
      </c>
    </row>
    <row r="13268" spans="1:4" x14ac:dyDescent="0.15">
      <c r="A13268" s="1">
        <v>132.66</v>
      </c>
      <c r="B13268" s="1">
        <v>5.1638404999999998E-2</v>
      </c>
      <c r="C13268" s="1">
        <v>-3.7053070000000001E-3</v>
      </c>
      <c r="D13268" s="1">
        <v>-2.6044616E-2</v>
      </c>
    </row>
    <row r="13269" spans="1:4" x14ac:dyDescent="0.15">
      <c r="A13269" s="1">
        <v>132.66999999999999</v>
      </c>
      <c r="B13269" s="1">
        <v>5.2316871000000001E-2</v>
      </c>
      <c r="C13269" s="1">
        <v>-3.7746563E-3</v>
      </c>
      <c r="D13269" s="1">
        <v>-2.5702731999999999E-2</v>
      </c>
    </row>
    <row r="13270" spans="1:4" x14ac:dyDescent="0.15">
      <c r="A13270" s="1">
        <v>132.68</v>
      </c>
      <c r="B13270" s="1">
        <v>5.2948111999999999E-2</v>
      </c>
      <c r="C13270" s="1">
        <v>-3.8197141000000001E-3</v>
      </c>
      <c r="D13270" s="1">
        <v>-2.5278736E-2</v>
      </c>
    </row>
    <row r="13271" spans="1:4" x14ac:dyDescent="0.15">
      <c r="A13271" s="1">
        <v>132.69</v>
      </c>
      <c r="B13271" s="1">
        <v>5.3495250000000001E-2</v>
      </c>
      <c r="C13271" s="1">
        <v>-3.8992749999999998E-3</v>
      </c>
      <c r="D13271" s="1">
        <v>-2.4890257999999998E-2</v>
      </c>
    </row>
    <row r="13272" spans="1:4" x14ac:dyDescent="0.15">
      <c r="A13272" s="1">
        <v>132.69999999999999</v>
      </c>
      <c r="B13272" s="1">
        <v>5.3958297000000002E-2</v>
      </c>
      <c r="C13272" s="1">
        <v>-3.8746093999999999E-3</v>
      </c>
      <c r="D13272" s="1">
        <v>-2.4402488999999999E-2</v>
      </c>
    </row>
    <row r="13273" spans="1:4" x14ac:dyDescent="0.15">
      <c r="A13273" s="1">
        <v>132.71</v>
      </c>
      <c r="B13273" s="1">
        <v>5.4432965999999999E-2</v>
      </c>
      <c r="C13273" s="1">
        <v>-3.7799222999999999E-3</v>
      </c>
      <c r="D13273" s="1">
        <v>-2.3837098000000001E-2</v>
      </c>
    </row>
    <row r="13274" spans="1:4" x14ac:dyDescent="0.15">
      <c r="A13274" s="1">
        <v>132.72</v>
      </c>
      <c r="B13274" s="1">
        <v>5.4911001000000001E-2</v>
      </c>
      <c r="C13274" s="1">
        <v>-3.6832701999999998E-3</v>
      </c>
      <c r="D13274" s="1">
        <v>-2.3279211000000001E-2</v>
      </c>
    </row>
    <row r="13275" spans="1:4" x14ac:dyDescent="0.15">
      <c r="A13275" s="1">
        <v>132.72999999999999</v>
      </c>
      <c r="B13275" s="1">
        <v>5.5322240000000002E-2</v>
      </c>
      <c r="C13275" s="1">
        <v>-3.6062905E-3</v>
      </c>
      <c r="D13275" s="1">
        <v>-2.2729882999999999E-2</v>
      </c>
    </row>
    <row r="13276" spans="1:4" x14ac:dyDescent="0.15">
      <c r="A13276" s="1">
        <v>132.74</v>
      </c>
      <c r="B13276" s="1">
        <v>5.5560630999999999E-2</v>
      </c>
      <c r="C13276" s="1">
        <v>-3.4372997999999998E-3</v>
      </c>
      <c r="D13276" s="1">
        <v>-2.2101508999999998E-2</v>
      </c>
    </row>
    <row r="13277" spans="1:4" x14ac:dyDescent="0.15">
      <c r="A13277" s="1">
        <v>132.75</v>
      </c>
      <c r="B13277" s="1">
        <v>5.574424E-2</v>
      </c>
      <c r="C13277" s="1">
        <v>-3.1869545999999999E-3</v>
      </c>
      <c r="D13277" s="1">
        <v>-2.1376381E-2</v>
      </c>
    </row>
    <row r="13278" spans="1:4" x14ac:dyDescent="0.15">
      <c r="A13278" s="1">
        <v>132.76</v>
      </c>
      <c r="B13278" s="1">
        <v>5.5863729000000001E-2</v>
      </c>
      <c r="C13278" s="1">
        <v>-2.9462092E-3</v>
      </c>
      <c r="D13278" s="1">
        <v>-2.0680323E-2</v>
      </c>
    </row>
    <row r="13279" spans="1:4" x14ac:dyDescent="0.15">
      <c r="A13279" s="1">
        <v>132.77000000000001</v>
      </c>
      <c r="B13279" s="1">
        <v>5.587027E-2</v>
      </c>
      <c r="C13279" s="1">
        <v>-2.7119931999999999E-3</v>
      </c>
      <c r="D13279" s="1">
        <v>-1.9962126E-2</v>
      </c>
    </row>
    <row r="13280" spans="1:4" x14ac:dyDescent="0.15">
      <c r="A13280" s="1">
        <v>132.78</v>
      </c>
      <c r="B13280" s="1">
        <v>5.5929482000000003E-2</v>
      </c>
      <c r="C13280" s="1">
        <v>-2.4061658999999999E-3</v>
      </c>
      <c r="D13280" s="1">
        <v>-1.9268179999999999E-2</v>
      </c>
    </row>
    <row r="13281" spans="1:4" x14ac:dyDescent="0.15">
      <c r="A13281" s="1">
        <v>132.79</v>
      </c>
      <c r="B13281" s="1">
        <v>5.5879964999999997E-2</v>
      </c>
      <c r="C13281" s="1">
        <v>-2.0027631999999999E-3</v>
      </c>
      <c r="D13281" s="1">
        <v>-1.8492285000000001E-2</v>
      </c>
    </row>
    <row r="13282" spans="1:4" x14ac:dyDescent="0.15">
      <c r="A13282" s="1">
        <v>132.80000000000001</v>
      </c>
      <c r="B13282" s="1">
        <v>5.5705998999999999E-2</v>
      </c>
      <c r="C13282" s="1">
        <v>-1.6932115E-3</v>
      </c>
      <c r="D13282" s="1">
        <v>-1.7623986000000001E-2</v>
      </c>
    </row>
    <row r="13283" spans="1:4" x14ac:dyDescent="0.15">
      <c r="A13283" s="1">
        <v>132.81</v>
      </c>
      <c r="B13283" s="1">
        <v>5.5354876999999997E-2</v>
      </c>
      <c r="C13283" s="1">
        <v>-1.4675560000000001E-3</v>
      </c>
      <c r="D13283" s="1">
        <v>-1.6848978000000001E-2</v>
      </c>
    </row>
    <row r="13284" spans="1:4" x14ac:dyDescent="0.15">
      <c r="A13284" s="1">
        <v>132.82</v>
      </c>
      <c r="B13284" s="1">
        <v>5.4954929999999999E-2</v>
      </c>
      <c r="C13284" s="1">
        <v>-1.2084062E-3</v>
      </c>
      <c r="D13284" s="1">
        <v>-1.6153048999999999E-2</v>
      </c>
    </row>
    <row r="13285" spans="1:4" x14ac:dyDescent="0.15">
      <c r="A13285" s="1">
        <v>132.83000000000001</v>
      </c>
      <c r="B13285" s="1">
        <v>5.4482740000000002E-2</v>
      </c>
      <c r="C13285" s="1">
        <v>-1.0451722999999999E-3</v>
      </c>
      <c r="D13285" s="1">
        <v>-1.5438228E-2</v>
      </c>
    </row>
    <row r="13286" spans="1:4" x14ac:dyDescent="0.15">
      <c r="A13286" s="1">
        <v>132.84</v>
      </c>
      <c r="B13286" s="1">
        <v>5.3864756999999999E-2</v>
      </c>
      <c r="C13286" s="1">
        <v>-9.6430717000000005E-4</v>
      </c>
      <c r="D13286" s="1">
        <v>-1.4736159E-2</v>
      </c>
    </row>
    <row r="13287" spans="1:4" x14ac:dyDescent="0.15">
      <c r="A13287" s="1">
        <v>132.85</v>
      </c>
      <c r="B13287" s="1">
        <v>5.3085317E-2</v>
      </c>
      <c r="C13287" s="1">
        <v>-8.6830122000000002E-4</v>
      </c>
      <c r="D13287" s="1">
        <v>-1.4023235E-2</v>
      </c>
    </row>
    <row r="13288" spans="1:4" x14ac:dyDescent="0.15">
      <c r="A13288" s="1">
        <v>132.86000000000001</v>
      </c>
      <c r="B13288" s="1">
        <v>5.2179238000000003E-2</v>
      </c>
      <c r="C13288" s="1">
        <v>-7.7905111E-4</v>
      </c>
      <c r="D13288" s="1">
        <v>-1.3320735E-2</v>
      </c>
    </row>
    <row r="13289" spans="1:4" x14ac:dyDescent="0.15">
      <c r="A13289" s="1">
        <v>132.87</v>
      </c>
      <c r="B13289" s="1">
        <v>5.1100451999999998E-2</v>
      </c>
      <c r="C13289" s="1">
        <v>-6.8655370000000003E-4</v>
      </c>
      <c r="D13289" s="1">
        <v>-1.2607203000000001E-2</v>
      </c>
    </row>
    <row r="13290" spans="1:4" x14ac:dyDescent="0.15">
      <c r="A13290" s="1">
        <v>132.88</v>
      </c>
      <c r="B13290" s="1">
        <v>4.9969061000000002E-2</v>
      </c>
      <c r="C13290" s="1">
        <v>-5.9535643999999999E-4</v>
      </c>
      <c r="D13290" s="1">
        <v>-1.1906486000000001E-2</v>
      </c>
    </row>
    <row r="13291" spans="1:4" x14ac:dyDescent="0.15">
      <c r="A13291" s="1">
        <v>132.88999999999999</v>
      </c>
      <c r="B13291" s="1">
        <v>4.8763726E-2</v>
      </c>
      <c r="C13291" s="1">
        <v>-5.0385036999999995E-4</v>
      </c>
      <c r="D13291" s="1">
        <v>-1.1188951000000001E-2</v>
      </c>
    </row>
    <row r="13292" spans="1:4" x14ac:dyDescent="0.15">
      <c r="A13292" s="1">
        <v>132.9</v>
      </c>
      <c r="B13292" s="1">
        <v>4.7407983000000001E-2</v>
      </c>
      <c r="C13292" s="1">
        <v>-4.1246338000000001E-4</v>
      </c>
      <c r="D13292" s="1">
        <v>-1.0498244E-2</v>
      </c>
    </row>
    <row r="13293" spans="1:4" x14ac:dyDescent="0.15">
      <c r="A13293" s="1">
        <v>132.91</v>
      </c>
      <c r="B13293" s="1">
        <v>4.5899239000000001E-2</v>
      </c>
      <c r="C13293" s="1">
        <v>-3.1959628999999999E-4</v>
      </c>
      <c r="D13293" s="1">
        <v>-9.7109030999999995E-3</v>
      </c>
    </row>
    <row r="13294" spans="1:4" x14ac:dyDescent="0.15">
      <c r="A13294" s="1">
        <v>132.91999999999999</v>
      </c>
      <c r="B13294" s="1">
        <v>4.4313004000000003E-2</v>
      </c>
      <c r="C13294" s="1">
        <v>-2.3411811999999999E-4</v>
      </c>
      <c r="D13294" s="1">
        <v>-8.9167768999999994E-3</v>
      </c>
    </row>
    <row r="13295" spans="1:4" x14ac:dyDescent="0.15">
      <c r="A13295" s="1">
        <v>132.93</v>
      </c>
      <c r="B13295" s="1">
        <v>4.2743433999999997E-2</v>
      </c>
      <c r="C13295" s="1">
        <v>-7.6680214999999999E-5</v>
      </c>
      <c r="D13295" s="1">
        <v>-8.2332606999999999E-3</v>
      </c>
    </row>
    <row r="13296" spans="1:4" x14ac:dyDescent="0.15">
      <c r="A13296" s="1">
        <v>132.94</v>
      </c>
      <c r="B13296" s="1">
        <v>4.1107742000000003E-2</v>
      </c>
      <c r="C13296" s="1">
        <v>1.9007681999999999E-4</v>
      </c>
      <c r="D13296" s="1">
        <v>-7.5074353999999999E-3</v>
      </c>
    </row>
    <row r="13297" spans="1:4" x14ac:dyDescent="0.15">
      <c r="A13297" s="1">
        <v>132.94999999999999</v>
      </c>
      <c r="B13297" s="1">
        <v>3.9290331999999997E-2</v>
      </c>
      <c r="C13297" s="1">
        <v>4.0824017000000001E-4</v>
      </c>
      <c r="D13297" s="1">
        <v>-6.8172177000000002E-3</v>
      </c>
    </row>
    <row r="13298" spans="1:4" x14ac:dyDescent="0.15">
      <c r="A13298" s="1">
        <v>132.96</v>
      </c>
      <c r="B13298" s="1">
        <v>3.743378E-2</v>
      </c>
      <c r="C13298" s="1">
        <v>6.8073937000000001E-4</v>
      </c>
      <c r="D13298" s="1">
        <v>-6.0868462999999996E-3</v>
      </c>
    </row>
    <row r="13299" spans="1:4" x14ac:dyDescent="0.15">
      <c r="A13299" s="1">
        <v>132.97</v>
      </c>
      <c r="B13299" s="1">
        <v>3.5489863000000003E-2</v>
      </c>
      <c r="C13299" s="1">
        <v>8.2258427000000002E-4</v>
      </c>
      <c r="D13299" s="1">
        <v>-5.4628927000000002E-3</v>
      </c>
    </row>
    <row r="13300" spans="1:4" x14ac:dyDescent="0.15">
      <c r="A13300" s="1">
        <v>132.97999999999999</v>
      </c>
      <c r="B13300" s="1">
        <v>3.3469132999999998E-2</v>
      </c>
      <c r="C13300" s="1">
        <v>9.9259792000000002E-4</v>
      </c>
      <c r="D13300" s="1">
        <v>-4.9091893999999997E-3</v>
      </c>
    </row>
    <row r="13301" spans="1:4" x14ac:dyDescent="0.15">
      <c r="A13301" s="1">
        <v>132.99</v>
      </c>
      <c r="B13301" s="1">
        <v>3.1389493999999997E-2</v>
      </c>
      <c r="C13301" s="1">
        <v>1.1770872999999999E-3</v>
      </c>
      <c r="D13301" s="1">
        <v>-4.3547311999999998E-3</v>
      </c>
    </row>
    <row r="13302" spans="1:4" x14ac:dyDescent="0.15">
      <c r="A13302" s="1">
        <v>133</v>
      </c>
      <c r="B13302" s="1">
        <v>2.9198734E-2</v>
      </c>
      <c r="C13302" s="1">
        <v>1.2455482E-3</v>
      </c>
      <c r="D13302" s="1">
        <v>-3.7881481999999999E-3</v>
      </c>
    </row>
    <row r="13303" spans="1:4" x14ac:dyDescent="0.15">
      <c r="A13303" s="1">
        <v>133.01</v>
      </c>
      <c r="B13303" s="1">
        <v>2.7052232999999998E-2</v>
      </c>
      <c r="C13303" s="1">
        <v>1.3511580999999999E-3</v>
      </c>
      <c r="D13303" s="1">
        <v>-3.2483159000000002E-3</v>
      </c>
    </row>
    <row r="13304" spans="1:4" x14ac:dyDescent="0.15">
      <c r="A13304" s="1">
        <v>133.02000000000001</v>
      </c>
      <c r="B13304" s="1">
        <v>2.4860866999999998E-2</v>
      </c>
      <c r="C13304" s="1">
        <v>1.4327417E-3</v>
      </c>
      <c r="D13304" s="1">
        <v>-2.6043877999999999E-3</v>
      </c>
    </row>
    <row r="13305" spans="1:4" x14ac:dyDescent="0.15">
      <c r="A13305" s="1">
        <v>133.03</v>
      </c>
      <c r="B13305" s="1">
        <v>2.2784946E-2</v>
      </c>
      <c r="C13305" s="1">
        <v>1.5327298000000001E-3</v>
      </c>
      <c r="D13305" s="1">
        <v>-1.9558928000000001E-3</v>
      </c>
    </row>
    <row r="13306" spans="1:4" x14ac:dyDescent="0.15">
      <c r="A13306" s="1">
        <v>133.04</v>
      </c>
      <c r="B13306" s="1">
        <v>2.0706365000000001E-2</v>
      </c>
      <c r="C13306" s="1">
        <v>1.6167455999999999E-3</v>
      </c>
      <c r="D13306" s="1">
        <v>-1.4210136E-3</v>
      </c>
    </row>
    <row r="13307" spans="1:4" x14ac:dyDescent="0.15">
      <c r="A13307" s="1">
        <v>133.05000000000001</v>
      </c>
      <c r="B13307" s="1">
        <v>1.8518659999999999E-2</v>
      </c>
      <c r="C13307" s="1">
        <v>1.7170879E-3</v>
      </c>
      <c r="D13307" s="1">
        <v>-8.484082E-4</v>
      </c>
    </row>
    <row r="13308" spans="1:4" x14ac:dyDescent="0.15">
      <c r="A13308" s="1">
        <v>133.06</v>
      </c>
      <c r="B13308" s="1">
        <v>1.6366146000000002E-2</v>
      </c>
      <c r="C13308" s="1">
        <v>1.7953341E-3</v>
      </c>
      <c r="D13308" s="1">
        <v>-3.0219937E-4</v>
      </c>
    </row>
    <row r="13309" spans="1:4" x14ac:dyDescent="0.15">
      <c r="A13309" s="1">
        <v>133.07</v>
      </c>
      <c r="B13309" s="1">
        <v>1.418847E-2</v>
      </c>
      <c r="C13309" s="1">
        <v>1.9609148000000001E-3</v>
      </c>
      <c r="D13309" s="1">
        <v>2.6627393E-4</v>
      </c>
    </row>
    <row r="13310" spans="1:4" x14ac:dyDescent="0.15">
      <c r="A13310" s="1">
        <v>133.08000000000001</v>
      </c>
      <c r="B13310" s="1">
        <v>1.2032515000000001E-2</v>
      </c>
      <c r="C13310" s="1">
        <v>2.2186958E-3</v>
      </c>
      <c r="D13310" s="1">
        <v>8.1289646000000002E-4</v>
      </c>
    </row>
    <row r="13311" spans="1:4" x14ac:dyDescent="0.15">
      <c r="A13311" s="1">
        <v>133.09</v>
      </c>
      <c r="B13311" s="1">
        <v>9.8557247000000004E-3</v>
      </c>
      <c r="C13311" s="1">
        <v>2.4487125000000002E-3</v>
      </c>
      <c r="D13311" s="1">
        <v>1.3867107E-3</v>
      </c>
    </row>
    <row r="13312" spans="1:4" x14ac:dyDescent="0.15">
      <c r="A13312" s="1">
        <v>133.1</v>
      </c>
      <c r="B13312" s="1">
        <v>7.7010671999999999E-3</v>
      </c>
      <c r="C13312" s="1">
        <v>2.7030051000000001E-3</v>
      </c>
      <c r="D13312" s="1">
        <v>1.8687485999999999E-3</v>
      </c>
    </row>
    <row r="13313" spans="1:4" x14ac:dyDescent="0.15">
      <c r="A13313" s="1">
        <v>133.11000000000001</v>
      </c>
      <c r="B13313" s="1">
        <v>5.5186441000000001E-3</v>
      </c>
      <c r="C13313" s="1">
        <v>2.9265180999999999E-3</v>
      </c>
      <c r="D13313" s="1">
        <v>2.2615905000000001E-3</v>
      </c>
    </row>
    <row r="13314" spans="1:4" x14ac:dyDescent="0.15">
      <c r="A13314" s="1">
        <v>133.12</v>
      </c>
      <c r="B13314" s="1">
        <v>3.4255904999999998E-3</v>
      </c>
      <c r="C13314" s="1">
        <v>3.2456339999999998E-3</v>
      </c>
      <c r="D13314" s="1">
        <v>2.6843089000000001E-3</v>
      </c>
    </row>
    <row r="13315" spans="1:4" x14ac:dyDescent="0.15">
      <c r="A13315" s="1">
        <v>133.13</v>
      </c>
      <c r="B13315" s="1">
        <v>1.4810066E-3</v>
      </c>
      <c r="C13315" s="1">
        <v>3.6272179000000002E-3</v>
      </c>
      <c r="D13315" s="1">
        <v>3.0222587000000001E-3</v>
      </c>
    </row>
    <row r="13316" spans="1:4" x14ac:dyDescent="0.15">
      <c r="A13316" s="1">
        <v>133.13999999999999</v>
      </c>
      <c r="B13316" s="1">
        <v>-3.0597992999999998E-4</v>
      </c>
      <c r="C13316" s="1">
        <v>4.0758953999999997E-3</v>
      </c>
      <c r="D13316" s="1">
        <v>3.2762181E-3</v>
      </c>
    </row>
    <row r="13317" spans="1:4" x14ac:dyDescent="0.15">
      <c r="A13317" s="1">
        <v>133.15</v>
      </c>
      <c r="B13317" s="1">
        <v>-2.0229705E-3</v>
      </c>
      <c r="C13317" s="1">
        <v>4.6280458999999998E-3</v>
      </c>
      <c r="D13317" s="1">
        <v>3.5535650999999999E-3</v>
      </c>
    </row>
    <row r="13318" spans="1:4" x14ac:dyDescent="0.15">
      <c r="A13318" s="1">
        <v>133.16</v>
      </c>
      <c r="B13318" s="1">
        <v>-3.7599415999999999E-3</v>
      </c>
      <c r="C13318" s="1">
        <v>5.1455299999999997E-3</v>
      </c>
      <c r="D13318" s="1">
        <v>3.8128187000000002E-3</v>
      </c>
    </row>
    <row r="13319" spans="1:4" x14ac:dyDescent="0.15">
      <c r="A13319" s="1">
        <v>133.16999999999999</v>
      </c>
      <c r="B13319" s="1">
        <v>-5.4150635999999997E-3</v>
      </c>
      <c r="C13319" s="1">
        <v>5.6912079999999997E-3</v>
      </c>
      <c r="D13319" s="1">
        <v>4.0906507999999998E-3</v>
      </c>
    </row>
    <row r="13320" spans="1:4" x14ac:dyDescent="0.15">
      <c r="A13320" s="1">
        <v>133.18</v>
      </c>
      <c r="B13320" s="1">
        <v>-6.9760061999999999E-3</v>
      </c>
      <c r="C13320" s="1">
        <v>6.2046816000000003E-3</v>
      </c>
      <c r="D13320" s="1">
        <v>4.3435436999999999E-3</v>
      </c>
    </row>
    <row r="13321" spans="1:4" x14ac:dyDescent="0.15">
      <c r="A13321" s="1">
        <v>133.19</v>
      </c>
      <c r="B13321" s="1">
        <v>-8.5074674999999992E-3</v>
      </c>
      <c r="C13321" s="1">
        <v>6.8156563000000003E-3</v>
      </c>
      <c r="D13321" s="1">
        <v>4.6836187000000003E-3</v>
      </c>
    </row>
    <row r="13322" spans="1:4" x14ac:dyDescent="0.15">
      <c r="A13322" s="1">
        <v>133.19999999999999</v>
      </c>
      <c r="B13322" s="1">
        <v>-9.8319272999999995E-3</v>
      </c>
      <c r="C13322" s="1">
        <v>7.5074156999999997E-3</v>
      </c>
      <c r="D13322" s="1">
        <v>5.1022567000000001E-3</v>
      </c>
    </row>
    <row r="13323" spans="1:4" x14ac:dyDescent="0.15">
      <c r="A13323" s="1">
        <v>133.21</v>
      </c>
      <c r="B13323" s="1">
        <v>-1.113601E-2</v>
      </c>
      <c r="C13323" s="1">
        <v>8.1853846999999993E-3</v>
      </c>
      <c r="D13323" s="1">
        <v>5.5050333999999996E-3</v>
      </c>
    </row>
    <row r="13324" spans="1:4" x14ac:dyDescent="0.15">
      <c r="A13324" s="1">
        <v>133.22</v>
      </c>
      <c r="B13324" s="1">
        <v>-1.2342501000000001E-2</v>
      </c>
      <c r="C13324" s="1">
        <v>8.8688546E-3</v>
      </c>
      <c r="D13324" s="1">
        <v>5.9161845000000003E-3</v>
      </c>
    </row>
    <row r="13325" spans="1:4" x14ac:dyDescent="0.15">
      <c r="A13325" s="1">
        <v>133.22999999999999</v>
      </c>
      <c r="B13325" s="1">
        <v>-1.3416467E-2</v>
      </c>
      <c r="C13325" s="1">
        <v>9.5509115000000002E-3</v>
      </c>
      <c r="D13325" s="1">
        <v>6.3219479000000004E-3</v>
      </c>
    </row>
    <row r="13326" spans="1:4" x14ac:dyDescent="0.15">
      <c r="A13326" s="1">
        <v>133.24</v>
      </c>
      <c r="B13326" s="1">
        <v>-1.4309323000000001E-2</v>
      </c>
      <c r="C13326" s="1">
        <v>1.0230879999999999E-2</v>
      </c>
      <c r="D13326" s="1">
        <v>6.7315589000000002E-3</v>
      </c>
    </row>
    <row r="13327" spans="1:4" x14ac:dyDescent="0.15">
      <c r="A13327" s="1">
        <v>133.25</v>
      </c>
      <c r="B13327" s="1">
        <v>-1.5169834E-2</v>
      </c>
      <c r="C13327" s="1">
        <v>1.0917846E-2</v>
      </c>
      <c r="D13327" s="1">
        <v>7.1382612E-3</v>
      </c>
    </row>
    <row r="13328" spans="1:4" x14ac:dyDescent="0.15">
      <c r="A13328" s="1">
        <v>133.26</v>
      </c>
      <c r="B13328" s="1">
        <v>-1.5932892000000001E-2</v>
      </c>
      <c r="C13328" s="1">
        <v>1.1587415E-2</v>
      </c>
      <c r="D13328" s="1">
        <v>7.5472765999999997E-3</v>
      </c>
    </row>
    <row r="13329" spans="1:4" x14ac:dyDescent="0.15">
      <c r="A13329" s="1">
        <v>133.27000000000001</v>
      </c>
      <c r="B13329" s="1">
        <v>-1.6631348000000001E-2</v>
      </c>
      <c r="C13329" s="1">
        <v>1.2344185000000001E-2</v>
      </c>
      <c r="D13329" s="1">
        <v>7.9544113000000003E-3</v>
      </c>
    </row>
    <row r="13330" spans="1:4" x14ac:dyDescent="0.15">
      <c r="A13330" s="1">
        <v>133.28</v>
      </c>
      <c r="B13330" s="1">
        <v>-1.7256700999999999E-2</v>
      </c>
      <c r="C13330" s="1">
        <v>1.3117635000000001E-2</v>
      </c>
      <c r="D13330" s="1">
        <v>8.3631278E-3</v>
      </c>
    </row>
    <row r="13331" spans="1:4" x14ac:dyDescent="0.15">
      <c r="A13331" s="1">
        <v>133.29</v>
      </c>
      <c r="B13331" s="1">
        <v>-1.7786786999999998E-2</v>
      </c>
      <c r="C13331" s="1">
        <v>1.3769445999999999E-2</v>
      </c>
      <c r="D13331" s="1">
        <v>8.7705112000000009E-3</v>
      </c>
    </row>
    <row r="13332" spans="1:4" x14ac:dyDescent="0.15">
      <c r="A13332" s="1">
        <v>133.30000000000001</v>
      </c>
      <c r="B13332" s="1">
        <v>-1.8345271E-2</v>
      </c>
      <c r="C13332" s="1">
        <v>1.4477177000000001E-2</v>
      </c>
      <c r="D13332" s="1">
        <v>9.1790450000000003E-3</v>
      </c>
    </row>
    <row r="13333" spans="1:4" x14ac:dyDescent="0.15">
      <c r="A13333" s="1">
        <v>133.31</v>
      </c>
      <c r="B13333" s="1">
        <v>-1.8826865000000002E-2</v>
      </c>
      <c r="C13333" s="1">
        <v>1.5128663000000001E-2</v>
      </c>
      <c r="D13333" s="1">
        <v>9.5866040000000003E-3</v>
      </c>
    </row>
    <row r="13334" spans="1:4" x14ac:dyDescent="0.15">
      <c r="A13334" s="1">
        <v>133.32</v>
      </c>
      <c r="B13334" s="1">
        <v>-1.9209127999999999E-2</v>
      </c>
      <c r="C13334" s="1">
        <v>1.5902886000000001E-2</v>
      </c>
      <c r="D13334" s="1">
        <v>9.9949974000000004E-3</v>
      </c>
    </row>
    <row r="13335" spans="1:4" x14ac:dyDescent="0.15">
      <c r="A13335" s="1">
        <v>133.33000000000001</v>
      </c>
      <c r="B13335" s="1">
        <v>-1.9642527999999999E-2</v>
      </c>
      <c r="C13335" s="1">
        <v>1.6658462999999998E-2</v>
      </c>
      <c r="D13335" s="1">
        <v>1.0402712999999999E-2</v>
      </c>
    </row>
    <row r="13336" spans="1:4" x14ac:dyDescent="0.15">
      <c r="A13336" s="1">
        <v>133.34</v>
      </c>
      <c r="B13336" s="1">
        <v>-1.9957308999999999E-2</v>
      </c>
      <c r="C13336" s="1">
        <v>1.7330179000000001E-2</v>
      </c>
      <c r="D13336" s="1">
        <v>1.0810965000000001E-2</v>
      </c>
    </row>
    <row r="13337" spans="1:4" x14ac:dyDescent="0.15">
      <c r="A13337" s="1">
        <v>133.35</v>
      </c>
      <c r="B13337" s="1">
        <v>-2.0223225000000001E-2</v>
      </c>
      <c r="C13337" s="1">
        <v>1.8013489000000001E-2</v>
      </c>
      <c r="D13337" s="1">
        <v>1.1218855999999999E-2</v>
      </c>
    </row>
    <row r="13338" spans="1:4" x14ac:dyDescent="0.15">
      <c r="A13338" s="1">
        <v>133.36000000000001</v>
      </c>
      <c r="B13338" s="1">
        <v>-2.0402353000000002E-2</v>
      </c>
      <c r="C13338" s="1">
        <v>1.8702390999999999E-2</v>
      </c>
      <c r="D13338" s="1">
        <v>1.1626927E-2</v>
      </c>
    </row>
    <row r="13339" spans="1:4" x14ac:dyDescent="0.15">
      <c r="A13339" s="1">
        <v>133.37</v>
      </c>
      <c r="B13339" s="1">
        <v>-2.0522628000000001E-2</v>
      </c>
      <c r="C13339" s="1">
        <v>1.9316046999999999E-2</v>
      </c>
      <c r="D13339" s="1">
        <v>1.2035059000000001E-2</v>
      </c>
    </row>
    <row r="13340" spans="1:4" x14ac:dyDescent="0.15">
      <c r="A13340" s="1">
        <v>133.38</v>
      </c>
      <c r="B13340" s="1">
        <v>-2.0562634999999999E-2</v>
      </c>
      <c r="C13340" s="1">
        <v>1.9826172999999999E-2</v>
      </c>
      <c r="D13340" s="1">
        <v>1.2442847999999999E-2</v>
      </c>
    </row>
    <row r="13341" spans="1:4" x14ac:dyDescent="0.15">
      <c r="A13341" s="1">
        <v>133.38999999999999</v>
      </c>
      <c r="B13341" s="1">
        <v>-2.0526204999999999E-2</v>
      </c>
      <c r="C13341" s="1">
        <v>2.0380563000000001E-2</v>
      </c>
      <c r="D13341" s="1">
        <v>1.2851369E-2</v>
      </c>
    </row>
    <row r="13342" spans="1:4" x14ac:dyDescent="0.15">
      <c r="A13342" s="1">
        <v>133.4</v>
      </c>
      <c r="B13342" s="1">
        <v>-2.0422836999999999E-2</v>
      </c>
      <c r="C13342" s="1">
        <v>2.0829521E-2</v>
      </c>
      <c r="D13342" s="1">
        <v>1.3258656000000001E-2</v>
      </c>
    </row>
    <row r="13343" spans="1:4" x14ac:dyDescent="0.15">
      <c r="A13343" s="1">
        <v>133.41</v>
      </c>
      <c r="B13343" s="1">
        <v>-2.0228673999999999E-2</v>
      </c>
      <c r="C13343" s="1">
        <v>2.1210400000000001E-2</v>
      </c>
      <c r="D13343" s="1">
        <v>1.3667909000000001E-2</v>
      </c>
    </row>
    <row r="13344" spans="1:4" x14ac:dyDescent="0.15">
      <c r="A13344" s="1">
        <v>133.41999999999999</v>
      </c>
      <c r="B13344" s="1">
        <v>-1.9988925000000001E-2</v>
      </c>
      <c r="C13344" s="1">
        <v>2.1531158000000002E-2</v>
      </c>
      <c r="D13344" s="1">
        <v>1.4074125E-2</v>
      </c>
    </row>
    <row r="13345" spans="1:4" x14ac:dyDescent="0.15">
      <c r="A13345" s="1">
        <v>133.43</v>
      </c>
      <c r="B13345" s="1">
        <v>-1.9641506999999999E-2</v>
      </c>
      <c r="C13345" s="1">
        <v>2.1753916000000002E-2</v>
      </c>
      <c r="D13345" s="1">
        <v>1.4485141E-2</v>
      </c>
    </row>
    <row r="13346" spans="1:4" x14ac:dyDescent="0.15">
      <c r="A13346" s="1">
        <v>133.44</v>
      </c>
      <c r="B13346" s="1">
        <v>-1.9332631999999999E-2</v>
      </c>
      <c r="C13346" s="1">
        <v>2.2008100999999999E-2</v>
      </c>
      <c r="D13346" s="1">
        <v>1.4888116E-2</v>
      </c>
    </row>
    <row r="13347" spans="1:4" x14ac:dyDescent="0.15">
      <c r="A13347" s="1">
        <v>133.44999999999999</v>
      </c>
      <c r="B13347" s="1">
        <v>-1.8996843999999999E-2</v>
      </c>
      <c r="C13347" s="1">
        <v>2.2244460000000001E-2</v>
      </c>
      <c r="D13347" s="1">
        <v>1.5307019E-2</v>
      </c>
    </row>
    <row r="13348" spans="1:4" x14ac:dyDescent="0.15">
      <c r="A13348" s="1">
        <v>133.46</v>
      </c>
      <c r="B13348" s="1">
        <v>-1.8681902E-2</v>
      </c>
      <c r="C13348" s="1">
        <v>2.2434978000000001E-2</v>
      </c>
      <c r="D13348" s="1">
        <v>1.5646765E-2</v>
      </c>
    </row>
    <row r="13349" spans="1:4" x14ac:dyDescent="0.15">
      <c r="A13349" s="1">
        <v>133.47</v>
      </c>
      <c r="B13349" s="1">
        <v>-1.8350143999999999E-2</v>
      </c>
      <c r="C13349" s="1">
        <v>2.2433191000000002E-2</v>
      </c>
      <c r="D13349" s="1">
        <v>1.5900772000000001E-2</v>
      </c>
    </row>
    <row r="13350" spans="1:4" x14ac:dyDescent="0.15">
      <c r="A13350" s="1">
        <v>133.47999999999999</v>
      </c>
      <c r="B13350" s="1">
        <v>-1.8031894E-2</v>
      </c>
      <c r="C13350" s="1">
        <v>2.2319780000000001E-2</v>
      </c>
      <c r="D13350" s="1">
        <v>1.6176955E-2</v>
      </c>
    </row>
    <row r="13351" spans="1:4" x14ac:dyDescent="0.15">
      <c r="A13351" s="1">
        <v>133.49</v>
      </c>
      <c r="B13351" s="1">
        <v>-1.7703546000000001E-2</v>
      </c>
      <c r="C13351" s="1">
        <v>2.2086505999999999E-2</v>
      </c>
      <c r="D13351" s="1">
        <v>1.6439729E-2</v>
      </c>
    </row>
    <row r="13352" spans="1:4" x14ac:dyDescent="0.15">
      <c r="A13352" s="1">
        <v>133.5</v>
      </c>
      <c r="B13352" s="1">
        <v>-1.7379192000000002E-2</v>
      </c>
      <c r="C13352" s="1">
        <v>2.1929908000000001E-2</v>
      </c>
      <c r="D13352" s="1">
        <v>1.6710507999999999E-2</v>
      </c>
    </row>
    <row r="13353" spans="1:4" x14ac:dyDescent="0.15">
      <c r="A13353" s="1">
        <v>133.51</v>
      </c>
      <c r="B13353" s="1">
        <v>-1.7107059000000001E-2</v>
      </c>
      <c r="C13353" s="1">
        <v>2.1621343000000001E-2</v>
      </c>
      <c r="D13353" s="1">
        <v>1.6981614999999999E-2</v>
      </c>
    </row>
    <row r="13354" spans="1:4" x14ac:dyDescent="0.15">
      <c r="A13354" s="1">
        <v>133.52000000000001</v>
      </c>
      <c r="B13354" s="1">
        <v>-1.7014015E-2</v>
      </c>
      <c r="C13354" s="1">
        <v>2.1364577999999999E-2</v>
      </c>
      <c r="D13354" s="1">
        <v>1.7186435999999999E-2</v>
      </c>
    </row>
    <row r="13355" spans="1:4" x14ac:dyDescent="0.15">
      <c r="A13355" s="1">
        <v>133.53</v>
      </c>
      <c r="B13355" s="1">
        <v>-1.6983436000000001E-2</v>
      </c>
      <c r="C13355" s="1">
        <v>2.1093601999999999E-2</v>
      </c>
      <c r="D13355" s="1">
        <v>1.7276636000000001E-2</v>
      </c>
    </row>
    <row r="13356" spans="1:4" x14ac:dyDescent="0.15">
      <c r="A13356" s="1">
        <v>133.54</v>
      </c>
      <c r="B13356" s="1">
        <v>-1.6948222999999998E-2</v>
      </c>
      <c r="C13356" s="1">
        <v>2.0746460000000001E-2</v>
      </c>
      <c r="D13356" s="1">
        <v>1.7423661E-2</v>
      </c>
    </row>
    <row r="13357" spans="1:4" x14ac:dyDescent="0.15">
      <c r="A13357" s="1">
        <v>133.55000000000001</v>
      </c>
      <c r="B13357" s="1">
        <v>-1.6915656000000001E-2</v>
      </c>
      <c r="C13357" s="1">
        <v>2.0324015000000001E-2</v>
      </c>
      <c r="D13357" s="1">
        <v>1.7451502000000001E-2</v>
      </c>
    </row>
    <row r="13358" spans="1:4" x14ac:dyDescent="0.15">
      <c r="A13358" s="1">
        <v>133.56</v>
      </c>
      <c r="B13358" s="1">
        <v>-1.6874482999999999E-2</v>
      </c>
      <c r="C13358" s="1">
        <v>1.9823637000000002E-2</v>
      </c>
      <c r="D13358" s="1">
        <v>1.7426044000000002E-2</v>
      </c>
    </row>
    <row r="13359" spans="1:4" x14ac:dyDescent="0.15">
      <c r="A13359" s="1">
        <v>133.57</v>
      </c>
      <c r="B13359" s="1">
        <v>-1.6907218000000002E-2</v>
      </c>
      <c r="C13359" s="1">
        <v>1.9259991000000001E-2</v>
      </c>
      <c r="D13359" s="1">
        <v>1.7324723E-2</v>
      </c>
    </row>
    <row r="13360" spans="1:4" x14ac:dyDescent="0.15">
      <c r="A13360" s="1">
        <v>133.58000000000001</v>
      </c>
      <c r="B13360" s="1">
        <v>-1.7046486999999999E-2</v>
      </c>
      <c r="C13360" s="1">
        <v>1.8615825999999999E-2</v>
      </c>
      <c r="D13360" s="1">
        <v>1.7142010999999999E-2</v>
      </c>
    </row>
    <row r="13361" spans="1:4" x14ac:dyDescent="0.15">
      <c r="A13361" s="1">
        <v>133.59</v>
      </c>
      <c r="B13361" s="1">
        <v>-1.7138734999999999E-2</v>
      </c>
      <c r="C13361" s="1">
        <v>1.7914447E-2</v>
      </c>
      <c r="D13361" s="1">
        <v>1.6973381999999999E-2</v>
      </c>
    </row>
    <row r="13362" spans="1:4" x14ac:dyDescent="0.15">
      <c r="A13362" s="1">
        <v>133.6</v>
      </c>
      <c r="B13362" s="1">
        <v>-1.7333042999999999E-2</v>
      </c>
      <c r="C13362" s="1">
        <v>1.7106215000000001E-2</v>
      </c>
      <c r="D13362" s="1">
        <v>1.6804617000000001E-2</v>
      </c>
    </row>
    <row r="13363" spans="1:4" x14ac:dyDescent="0.15">
      <c r="A13363" s="1">
        <v>133.61000000000001</v>
      </c>
      <c r="B13363" s="1">
        <v>-1.7593414000000002E-2</v>
      </c>
      <c r="C13363" s="1">
        <v>1.6329592E-2</v>
      </c>
      <c r="D13363" s="1">
        <v>1.6572986000000001E-2</v>
      </c>
    </row>
    <row r="13364" spans="1:4" x14ac:dyDescent="0.15">
      <c r="A13364" s="1">
        <v>133.62</v>
      </c>
      <c r="B13364" s="1">
        <v>-1.7849575999999999E-2</v>
      </c>
      <c r="C13364" s="1">
        <v>1.5536159000000001E-2</v>
      </c>
      <c r="D13364" s="1">
        <v>1.6164446999999998E-2</v>
      </c>
    </row>
    <row r="13365" spans="1:4" x14ac:dyDescent="0.15">
      <c r="A13365" s="1">
        <v>133.63</v>
      </c>
      <c r="B13365" s="1">
        <v>-1.8102341000000001E-2</v>
      </c>
      <c r="C13365" s="1">
        <v>1.4748852999999999E-2</v>
      </c>
      <c r="D13365" s="1">
        <v>1.5704896999999999E-2</v>
      </c>
    </row>
    <row r="13366" spans="1:4" x14ac:dyDescent="0.15">
      <c r="A13366" s="1">
        <v>133.63999999999999</v>
      </c>
      <c r="B13366" s="1">
        <v>-1.8362310999999999E-2</v>
      </c>
      <c r="C13366" s="1">
        <v>1.3969323000000001E-2</v>
      </c>
      <c r="D13366" s="1">
        <v>1.5178186999999999E-2</v>
      </c>
    </row>
    <row r="13367" spans="1:4" x14ac:dyDescent="0.15">
      <c r="A13367" s="1">
        <v>133.65</v>
      </c>
      <c r="B13367" s="1">
        <v>-1.8611637E-2</v>
      </c>
      <c r="C13367" s="1">
        <v>1.3112152E-2</v>
      </c>
      <c r="D13367" s="1">
        <v>1.4539943E-2</v>
      </c>
    </row>
    <row r="13368" spans="1:4" x14ac:dyDescent="0.15">
      <c r="A13368" s="1">
        <v>133.66</v>
      </c>
      <c r="B13368" s="1">
        <v>-1.8876232E-2</v>
      </c>
      <c r="C13368" s="1">
        <v>1.2179010000000001E-2</v>
      </c>
      <c r="D13368" s="1">
        <v>1.3956275000000001E-2</v>
      </c>
    </row>
    <row r="13369" spans="1:4" x14ac:dyDescent="0.15">
      <c r="A13369" s="1">
        <v>133.66999999999999</v>
      </c>
      <c r="B13369" s="1">
        <v>-1.9115957999999999E-2</v>
      </c>
      <c r="C13369" s="1">
        <v>1.1187137E-2</v>
      </c>
      <c r="D13369" s="1">
        <v>1.3253498000000001E-2</v>
      </c>
    </row>
    <row r="13370" spans="1:4" x14ac:dyDescent="0.15">
      <c r="A13370" s="1">
        <v>133.68</v>
      </c>
      <c r="B13370" s="1">
        <v>-1.9449629999999999E-2</v>
      </c>
      <c r="C13370" s="1">
        <v>1.0092972E-2</v>
      </c>
      <c r="D13370" s="1">
        <v>1.2501474E-2</v>
      </c>
    </row>
    <row r="13371" spans="1:4" x14ac:dyDescent="0.15">
      <c r="A13371" s="1">
        <v>133.69</v>
      </c>
      <c r="B13371" s="1">
        <v>-1.9864119E-2</v>
      </c>
      <c r="C13371" s="1">
        <v>8.9640511999999999E-3</v>
      </c>
      <c r="D13371" s="1">
        <v>1.1659800999999999E-2</v>
      </c>
    </row>
    <row r="13372" spans="1:4" x14ac:dyDescent="0.15">
      <c r="A13372" s="1">
        <v>133.69999999999999</v>
      </c>
      <c r="B13372" s="1">
        <v>-2.0269107000000001E-2</v>
      </c>
      <c r="C13372" s="1">
        <v>7.6996319000000001E-3</v>
      </c>
      <c r="D13372" s="1">
        <v>1.0819291999999999E-2</v>
      </c>
    </row>
    <row r="13373" spans="1:4" x14ac:dyDescent="0.15">
      <c r="A13373" s="1">
        <v>133.71</v>
      </c>
      <c r="B13373" s="1">
        <v>-2.0666667E-2</v>
      </c>
      <c r="C13373" s="1">
        <v>6.5074646000000003E-3</v>
      </c>
      <c r="D13373" s="1">
        <v>1.0016288E-2</v>
      </c>
    </row>
    <row r="13374" spans="1:4" x14ac:dyDescent="0.15">
      <c r="A13374" s="1">
        <v>133.72</v>
      </c>
      <c r="B13374" s="1">
        <v>-2.1139399E-2</v>
      </c>
      <c r="C13374" s="1">
        <v>5.1881213999999997E-3</v>
      </c>
      <c r="D13374" s="1">
        <v>9.0785094000000004E-3</v>
      </c>
    </row>
    <row r="13375" spans="1:4" x14ac:dyDescent="0.15">
      <c r="A13375" s="1">
        <v>133.72999999999999</v>
      </c>
      <c r="B13375" s="1">
        <v>-2.1697782999999998E-2</v>
      </c>
      <c r="C13375" s="1">
        <v>3.8335120999999999E-3</v>
      </c>
      <c r="D13375" s="1">
        <v>8.2106182999999999E-3</v>
      </c>
    </row>
    <row r="13376" spans="1:4" x14ac:dyDescent="0.15">
      <c r="A13376" s="1">
        <v>133.74</v>
      </c>
      <c r="B13376" s="1">
        <v>-2.224137E-2</v>
      </c>
      <c r="C13376" s="1">
        <v>2.3869424000000001E-3</v>
      </c>
      <c r="D13376" s="1">
        <v>7.2152782000000004E-3</v>
      </c>
    </row>
    <row r="13377" spans="1:4" x14ac:dyDescent="0.15">
      <c r="A13377" s="1">
        <v>133.75</v>
      </c>
      <c r="B13377" s="1">
        <v>-2.2729981999999999E-2</v>
      </c>
      <c r="C13377" s="1">
        <v>8.6082170999999999E-4</v>
      </c>
      <c r="D13377" s="1">
        <v>6.1721650999999999E-3</v>
      </c>
    </row>
    <row r="13378" spans="1:4" x14ac:dyDescent="0.15">
      <c r="A13378" s="1">
        <v>133.76</v>
      </c>
      <c r="B13378" s="1">
        <v>-2.3108573E-2</v>
      </c>
      <c r="C13378" s="1">
        <v>-6.5483527999999995E-4</v>
      </c>
      <c r="D13378" s="1">
        <v>5.0457736999999997E-3</v>
      </c>
    </row>
    <row r="13379" spans="1:4" x14ac:dyDescent="0.15">
      <c r="A13379" s="1">
        <v>133.77000000000001</v>
      </c>
      <c r="B13379" s="1">
        <v>-2.3540517E-2</v>
      </c>
      <c r="C13379" s="1">
        <v>-2.1721454E-3</v>
      </c>
      <c r="D13379" s="1">
        <v>3.830979E-3</v>
      </c>
    </row>
    <row r="13380" spans="1:4" x14ac:dyDescent="0.15">
      <c r="A13380" s="1">
        <v>133.78</v>
      </c>
      <c r="B13380" s="1">
        <v>-2.3860255E-2</v>
      </c>
      <c r="C13380" s="1">
        <v>-3.6913163000000001E-3</v>
      </c>
      <c r="D13380" s="1">
        <v>2.6363927999999998E-3</v>
      </c>
    </row>
    <row r="13381" spans="1:4" x14ac:dyDescent="0.15">
      <c r="A13381" s="1">
        <v>133.79</v>
      </c>
      <c r="B13381" s="1">
        <v>-2.4111786999999999E-2</v>
      </c>
      <c r="C13381" s="1">
        <v>-5.2067939999999998E-3</v>
      </c>
      <c r="D13381" s="1">
        <v>1.4282221999999999E-3</v>
      </c>
    </row>
    <row r="13382" spans="1:4" x14ac:dyDescent="0.15">
      <c r="A13382" s="1">
        <v>133.80000000000001</v>
      </c>
      <c r="B13382" s="1">
        <v>-2.4364773999999999E-2</v>
      </c>
      <c r="C13382" s="1">
        <v>-6.7270532999999999E-3</v>
      </c>
      <c r="D13382" s="1">
        <v>2.3652271000000001E-4</v>
      </c>
    </row>
    <row r="13383" spans="1:4" x14ac:dyDescent="0.15">
      <c r="A13383" s="1">
        <v>133.81</v>
      </c>
      <c r="B13383" s="1">
        <v>-2.4627671E-2</v>
      </c>
      <c r="C13383" s="1">
        <v>-8.2417640000000004E-3</v>
      </c>
      <c r="D13383" s="1">
        <v>-1.0308056000000001E-3</v>
      </c>
    </row>
    <row r="13384" spans="1:4" x14ac:dyDescent="0.15">
      <c r="A13384" s="1">
        <v>133.82</v>
      </c>
      <c r="B13384" s="1">
        <v>-2.4823231000000001E-2</v>
      </c>
      <c r="C13384" s="1">
        <v>-9.7626284000000008E-3</v>
      </c>
      <c r="D13384" s="1">
        <v>-2.3924580000000001E-3</v>
      </c>
    </row>
    <row r="13385" spans="1:4" x14ac:dyDescent="0.15">
      <c r="A13385" s="1">
        <v>133.83000000000001</v>
      </c>
      <c r="B13385" s="1">
        <v>-2.4854840999999999E-2</v>
      </c>
      <c r="C13385" s="1">
        <v>-1.1276731999999999E-2</v>
      </c>
      <c r="D13385" s="1">
        <v>-3.7134758000000002E-3</v>
      </c>
    </row>
    <row r="13386" spans="1:4" x14ac:dyDescent="0.15">
      <c r="A13386" s="1">
        <v>133.84</v>
      </c>
      <c r="B13386" s="1">
        <v>-2.4809153E-2</v>
      </c>
      <c r="C13386" s="1">
        <v>-1.2798293000000001E-2</v>
      </c>
      <c r="D13386" s="1">
        <v>-5.1358526E-3</v>
      </c>
    </row>
    <row r="13387" spans="1:4" x14ac:dyDescent="0.15">
      <c r="A13387" s="1">
        <v>133.85</v>
      </c>
      <c r="B13387" s="1">
        <v>-2.4782152000000002E-2</v>
      </c>
      <c r="C13387" s="1">
        <v>-1.4311407E-2</v>
      </c>
      <c r="D13387" s="1">
        <v>-6.6360865E-3</v>
      </c>
    </row>
    <row r="13388" spans="1:4" x14ac:dyDescent="0.15">
      <c r="A13388" s="1">
        <v>133.86000000000001</v>
      </c>
      <c r="B13388" s="1">
        <v>-2.4740018999999999E-2</v>
      </c>
      <c r="C13388" s="1">
        <v>-1.5834547000000001E-2</v>
      </c>
      <c r="D13388" s="1">
        <v>-8.1254094000000002E-3</v>
      </c>
    </row>
    <row r="13389" spans="1:4" x14ac:dyDescent="0.15">
      <c r="A13389" s="1">
        <v>133.87</v>
      </c>
      <c r="B13389" s="1">
        <v>-2.4713674000000001E-2</v>
      </c>
      <c r="C13389" s="1">
        <v>-1.7344604E-2</v>
      </c>
      <c r="D13389" s="1">
        <v>-9.6169548000000007E-3</v>
      </c>
    </row>
    <row r="13390" spans="1:4" x14ac:dyDescent="0.15">
      <c r="A13390" s="1">
        <v>133.88</v>
      </c>
      <c r="B13390" s="1">
        <v>-2.4668068000000001E-2</v>
      </c>
      <c r="C13390" s="1">
        <v>-1.8875546999999999E-2</v>
      </c>
      <c r="D13390" s="1">
        <v>-1.1111044E-2</v>
      </c>
    </row>
    <row r="13391" spans="1:4" x14ac:dyDescent="0.15">
      <c r="A13391" s="1">
        <v>133.88999999999999</v>
      </c>
      <c r="B13391" s="1">
        <v>-2.4651025999999999E-2</v>
      </c>
      <c r="C13391" s="1">
        <v>-2.0318776E-2</v>
      </c>
      <c r="D13391" s="1">
        <v>-1.2597649000000001E-2</v>
      </c>
    </row>
    <row r="13392" spans="1:4" x14ac:dyDescent="0.15">
      <c r="A13392" s="1">
        <v>133.9</v>
      </c>
      <c r="B13392" s="1">
        <v>-2.4535205000000001E-2</v>
      </c>
      <c r="C13392" s="1">
        <v>-2.1671579999999999E-2</v>
      </c>
      <c r="D13392" s="1">
        <v>-1.4100951E-2</v>
      </c>
    </row>
    <row r="13393" spans="1:4" x14ac:dyDescent="0.15">
      <c r="A13393" s="1">
        <v>133.91</v>
      </c>
      <c r="B13393" s="1">
        <v>-2.4348538999999999E-2</v>
      </c>
      <c r="C13393" s="1">
        <v>-2.3049094999999999E-2</v>
      </c>
      <c r="D13393" s="1">
        <v>-1.5519468999999999E-2</v>
      </c>
    </row>
    <row r="13394" spans="1:4" x14ac:dyDescent="0.15">
      <c r="A13394" s="1">
        <v>133.91999999999999</v>
      </c>
      <c r="B13394" s="1">
        <v>-2.4101878E-2</v>
      </c>
      <c r="C13394" s="1">
        <v>-2.4406777000000001E-2</v>
      </c>
      <c r="D13394" s="1">
        <v>-1.6845934999999999E-2</v>
      </c>
    </row>
    <row r="13395" spans="1:4" x14ac:dyDescent="0.15">
      <c r="A13395" s="1">
        <v>133.93</v>
      </c>
      <c r="B13395" s="1">
        <v>-2.3761299E-2</v>
      </c>
      <c r="C13395" s="1">
        <v>-2.5789076000000001E-2</v>
      </c>
      <c r="D13395" s="1">
        <v>-1.8197227999999999E-2</v>
      </c>
    </row>
    <row r="13396" spans="1:4" x14ac:dyDescent="0.15">
      <c r="A13396" s="1">
        <v>133.94</v>
      </c>
      <c r="B13396" s="1">
        <v>-2.3391818000000002E-2</v>
      </c>
      <c r="C13396" s="1">
        <v>-2.7084791E-2</v>
      </c>
      <c r="D13396" s="1">
        <v>-1.9530519E-2</v>
      </c>
    </row>
    <row r="13397" spans="1:4" x14ac:dyDescent="0.15">
      <c r="A13397" s="1">
        <v>133.94999999999999</v>
      </c>
      <c r="B13397" s="1">
        <v>-2.2811329000000002E-2</v>
      </c>
      <c r="C13397" s="1">
        <v>-2.8302082999999999E-2</v>
      </c>
      <c r="D13397" s="1">
        <v>-2.0883809E-2</v>
      </c>
    </row>
    <row r="13398" spans="1:4" x14ac:dyDescent="0.15">
      <c r="A13398" s="1">
        <v>133.96</v>
      </c>
      <c r="B13398" s="1">
        <v>-2.2203424999999999E-2</v>
      </c>
      <c r="C13398" s="1">
        <v>-2.9532745999999999E-2</v>
      </c>
      <c r="D13398" s="1">
        <v>-2.2159737999999998E-2</v>
      </c>
    </row>
    <row r="13399" spans="1:4" x14ac:dyDescent="0.15">
      <c r="A13399" s="1">
        <v>133.97</v>
      </c>
      <c r="B13399" s="1">
        <v>-2.1498393000000001E-2</v>
      </c>
      <c r="C13399" s="1">
        <v>-3.0764680999999999E-2</v>
      </c>
      <c r="D13399" s="1">
        <v>-2.3338158000000001E-2</v>
      </c>
    </row>
    <row r="13400" spans="1:4" x14ac:dyDescent="0.15">
      <c r="A13400" s="1">
        <v>133.97999999999999</v>
      </c>
      <c r="B13400" s="1">
        <v>-2.0738915E-2</v>
      </c>
      <c r="C13400" s="1">
        <v>-3.1926255000000001E-2</v>
      </c>
      <c r="D13400" s="1">
        <v>-2.4615703999999999E-2</v>
      </c>
    </row>
    <row r="13401" spans="1:4" x14ac:dyDescent="0.15">
      <c r="A13401" s="1">
        <v>133.99</v>
      </c>
      <c r="B13401" s="1">
        <v>-1.9899185E-2</v>
      </c>
      <c r="C13401" s="1">
        <v>-3.2980746999999998E-2</v>
      </c>
      <c r="D13401" s="1">
        <v>-2.5965623E-2</v>
      </c>
    </row>
    <row r="13402" spans="1:4" x14ac:dyDescent="0.15">
      <c r="A13402" s="1">
        <v>134</v>
      </c>
      <c r="B13402" s="1">
        <v>-1.8978831000000002E-2</v>
      </c>
      <c r="C13402" s="1">
        <v>-3.4076802000000003E-2</v>
      </c>
      <c r="D13402" s="1">
        <v>-2.7304123999999999E-2</v>
      </c>
    </row>
    <row r="13403" spans="1:4" x14ac:dyDescent="0.15">
      <c r="A13403" s="1">
        <v>134.01</v>
      </c>
      <c r="B13403" s="1">
        <v>-1.8000892000000001E-2</v>
      </c>
      <c r="C13403" s="1">
        <v>-3.5135171999999999E-2</v>
      </c>
      <c r="D13403" s="1">
        <v>-2.8649129999999998E-2</v>
      </c>
    </row>
    <row r="13404" spans="1:4" x14ac:dyDescent="0.15">
      <c r="A13404" s="1">
        <v>134.02000000000001</v>
      </c>
      <c r="B13404" s="1">
        <v>-1.6913332999999999E-2</v>
      </c>
      <c r="C13404" s="1">
        <v>-3.6238234000000001E-2</v>
      </c>
      <c r="D13404" s="1">
        <v>-2.9939769000000001E-2</v>
      </c>
    </row>
    <row r="13405" spans="1:4" x14ac:dyDescent="0.15">
      <c r="A13405" s="1">
        <v>134.03</v>
      </c>
      <c r="B13405" s="1">
        <v>-1.5863675000000001E-2</v>
      </c>
      <c r="C13405" s="1">
        <v>-3.7226810999999999E-2</v>
      </c>
      <c r="D13405" s="1">
        <v>-3.1042811999999999E-2</v>
      </c>
    </row>
    <row r="13406" spans="1:4" x14ac:dyDescent="0.15">
      <c r="A13406" s="1">
        <v>134.04</v>
      </c>
      <c r="B13406" s="1">
        <v>-1.4786446999999999E-2</v>
      </c>
      <c r="C13406" s="1">
        <v>-3.8161146E-2</v>
      </c>
      <c r="D13406" s="1">
        <v>-3.2112419000000003E-2</v>
      </c>
    </row>
    <row r="13407" spans="1:4" x14ac:dyDescent="0.15">
      <c r="A13407" s="1">
        <v>134.05000000000001</v>
      </c>
      <c r="B13407" s="1">
        <v>-1.3732559E-2</v>
      </c>
      <c r="C13407" s="1">
        <v>-3.9016625999999999E-2</v>
      </c>
      <c r="D13407" s="1">
        <v>-3.3020533999999997E-2</v>
      </c>
    </row>
    <row r="13408" spans="1:4" x14ac:dyDescent="0.15">
      <c r="A13408" s="1">
        <v>134.06</v>
      </c>
      <c r="B13408" s="1">
        <v>-1.2656802999999999E-2</v>
      </c>
      <c r="C13408" s="1">
        <v>-3.9801635000000002E-2</v>
      </c>
      <c r="D13408" s="1">
        <v>-3.3762832E-2</v>
      </c>
    </row>
    <row r="13409" spans="1:4" x14ac:dyDescent="0.15">
      <c r="A13409" s="1">
        <v>134.07</v>
      </c>
      <c r="B13409" s="1">
        <v>-1.1603901E-2</v>
      </c>
      <c r="C13409" s="1">
        <v>-4.0523832000000003E-2</v>
      </c>
      <c r="D13409" s="1">
        <v>-3.4468493000000003E-2</v>
      </c>
    </row>
    <row r="13410" spans="1:4" x14ac:dyDescent="0.15">
      <c r="A13410" s="1">
        <v>134.08000000000001</v>
      </c>
      <c r="B13410" s="1">
        <v>-1.0521740999999999E-2</v>
      </c>
      <c r="C13410" s="1">
        <v>-4.1140516000000002E-2</v>
      </c>
      <c r="D13410" s="1">
        <v>-3.5057507000000002E-2</v>
      </c>
    </row>
    <row r="13411" spans="1:4" x14ac:dyDescent="0.15">
      <c r="A13411" s="1">
        <v>134.09</v>
      </c>
      <c r="B13411" s="1">
        <v>-9.5346422000000004E-3</v>
      </c>
      <c r="C13411" s="1">
        <v>-4.1792232999999998E-2</v>
      </c>
      <c r="D13411" s="1">
        <v>-3.5623506999999999E-2</v>
      </c>
    </row>
    <row r="13412" spans="1:4" x14ac:dyDescent="0.15">
      <c r="A13412" s="1">
        <v>134.1</v>
      </c>
      <c r="B13412" s="1">
        <v>-8.6311997999999994E-3</v>
      </c>
      <c r="C13412" s="1">
        <v>-4.2417060999999999E-2</v>
      </c>
      <c r="D13412" s="1">
        <v>-3.6043169999999999E-2</v>
      </c>
    </row>
    <row r="13413" spans="1:4" x14ac:dyDescent="0.15">
      <c r="A13413" s="1">
        <v>134.11000000000001</v>
      </c>
      <c r="B13413" s="1">
        <v>-7.7097064000000003E-3</v>
      </c>
      <c r="C13413" s="1">
        <v>-4.3070643999999998E-2</v>
      </c>
      <c r="D13413" s="1">
        <v>-3.6545724000000002E-2</v>
      </c>
    </row>
    <row r="13414" spans="1:4" x14ac:dyDescent="0.15">
      <c r="A13414" s="1">
        <v>134.12</v>
      </c>
      <c r="B13414" s="1">
        <v>-6.8003226999999999E-3</v>
      </c>
      <c r="C13414" s="1">
        <v>-4.3636915999999998E-2</v>
      </c>
      <c r="D13414" s="1">
        <v>-3.6910330999999998E-2</v>
      </c>
    </row>
    <row r="13415" spans="1:4" x14ac:dyDescent="0.15">
      <c r="A13415" s="1">
        <v>134.13</v>
      </c>
      <c r="B13415" s="1">
        <v>-5.8788851E-3</v>
      </c>
      <c r="C13415" s="1">
        <v>-4.4120259000000002E-2</v>
      </c>
      <c r="D13415" s="1">
        <v>-3.7250313E-2</v>
      </c>
    </row>
    <row r="13416" spans="1:4" x14ac:dyDescent="0.15">
      <c r="A13416" s="1">
        <v>134.13999999999999</v>
      </c>
      <c r="B13416" s="1">
        <v>-4.9729923000000004E-3</v>
      </c>
      <c r="C13416" s="1">
        <v>-4.4632791999999998E-2</v>
      </c>
      <c r="D13416" s="1">
        <v>-3.7490145000000002E-2</v>
      </c>
    </row>
    <row r="13417" spans="1:4" x14ac:dyDescent="0.15">
      <c r="A13417" s="1">
        <v>134.15</v>
      </c>
      <c r="B13417" s="1">
        <v>-4.0415622000000003E-3</v>
      </c>
      <c r="C13417" s="1">
        <v>-4.5055774E-2</v>
      </c>
      <c r="D13417" s="1">
        <v>-3.7606779999999999E-2</v>
      </c>
    </row>
    <row r="13418" spans="1:4" x14ac:dyDescent="0.15">
      <c r="A13418" s="1">
        <v>134.16</v>
      </c>
      <c r="B13418" s="1">
        <v>-3.2070618E-3</v>
      </c>
      <c r="C13418" s="1">
        <v>-4.5388308000000002E-2</v>
      </c>
      <c r="D13418" s="1">
        <v>-3.7539813999999998E-2</v>
      </c>
    </row>
    <row r="13419" spans="1:4" x14ac:dyDescent="0.15">
      <c r="A13419" s="1">
        <v>134.16999999999999</v>
      </c>
      <c r="B13419" s="1">
        <v>-2.4432491999999998E-3</v>
      </c>
      <c r="C13419" s="1">
        <v>-4.5745648E-2</v>
      </c>
      <c r="D13419" s="1">
        <v>-3.7435746999999998E-2</v>
      </c>
    </row>
    <row r="13420" spans="1:4" x14ac:dyDescent="0.15">
      <c r="A13420" s="1">
        <v>134.18</v>
      </c>
      <c r="B13420" s="1">
        <v>-1.7427069E-3</v>
      </c>
      <c r="C13420" s="1">
        <v>-4.6084713999999999E-2</v>
      </c>
      <c r="D13420" s="1">
        <v>-3.7234233999999998E-2</v>
      </c>
    </row>
    <row r="13421" spans="1:4" x14ac:dyDescent="0.15">
      <c r="A13421" s="1">
        <v>134.19</v>
      </c>
      <c r="B13421" s="1">
        <v>-1.1272121000000001E-3</v>
      </c>
      <c r="C13421" s="1">
        <v>-4.6440906999999997E-2</v>
      </c>
      <c r="D13421" s="1">
        <v>-3.6967907000000001E-2</v>
      </c>
    </row>
    <row r="13422" spans="1:4" x14ac:dyDescent="0.15">
      <c r="A13422" s="1">
        <v>134.19999999999999</v>
      </c>
      <c r="B13422" s="1">
        <v>-5.6161079999999999E-4</v>
      </c>
      <c r="C13422" s="1">
        <v>-4.6778063000000002E-2</v>
      </c>
      <c r="D13422" s="1">
        <v>-3.6635619000000001E-2</v>
      </c>
    </row>
    <row r="13423" spans="1:4" x14ac:dyDescent="0.15">
      <c r="A13423" s="1">
        <v>134.21</v>
      </c>
      <c r="B13423" s="1">
        <v>-1.0951552999999999E-4</v>
      </c>
      <c r="C13423" s="1">
        <v>-4.7141750000000003E-2</v>
      </c>
      <c r="D13423" s="1">
        <v>-3.6158270999999999E-2</v>
      </c>
    </row>
    <row r="13424" spans="1:4" x14ac:dyDescent="0.15">
      <c r="A13424" s="1">
        <v>134.22</v>
      </c>
      <c r="B13424" s="1">
        <v>3.2635420999999997E-4</v>
      </c>
      <c r="C13424" s="1">
        <v>-4.7411776000000003E-2</v>
      </c>
      <c r="D13424" s="1">
        <v>-3.5507349000000001E-2</v>
      </c>
    </row>
    <row r="13425" spans="1:4" x14ac:dyDescent="0.15">
      <c r="A13425" s="1">
        <v>134.22999999999999</v>
      </c>
      <c r="B13425" s="1">
        <v>5.4561628000000004E-4</v>
      </c>
      <c r="C13425" s="1">
        <v>-4.7598293E-2</v>
      </c>
      <c r="D13425" s="1">
        <v>-3.4811979999999999E-2</v>
      </c>
    </row>
    <row r="13426" spans="1:4" x14ac:dyDescent="0.15">
      <c r="A13426" s="1">
        <v>134.24</v>
      </c>
      <c r="B13426" s="1">
        <v>7.5236599999999997E-4</v>
      </c>
      <c r="C13426" s="1">
        <v>-4.7800697000000003E-2</v>
      </c>
      <c r="D13426" s="1">
        <v>-3.3965595000000001E-2</v>
      </c>
    </row>
    <row r="13427" spans="1:4" x14ac:dyDescent="0.15">
      <c r="A13427" s="1">
        <v>134.25</v>
      </c>
      <c r="B13427" s="1">
        <v>8.5181595000000001E-4</v>
      </c>
      <c r="C13427" s="1">
        <v>-4.7995832000000002E-2</v>
      </c>
      <c r="D13427" s="1">
        <v>-3.2939489000000002E-2</v>
      </c>
    </row>
    <row r="13428" spans="1:4" x14ac:dyDescent="0.15">
      <c r="A13428" s="1">
        <v>134.26</v>
      </c>
      <c r="B13428" s="1">
        <v>8.8471120999999997E-4</v>
      </c>
      <c r="C13428" s="1">
        <v>-4.8194186999999999E-2</v>
      </c>
      <c r="D13428" s="1">
        <v>-3.1901598000000003E-2</v>
      </c>
    </row>
    <row r="13429" spans="1:4" x14ac:dyDescent="0.15">
      <c r="A13429" s="1">
        <v>134.27000000000001</v>
      </c>
      <c r="B13429" s="1">
        <v>9.1556405000000002E-4</v>
      </c>
      <c r="C13429" s="1">
        <v>-4.8392393999999998E-2</v>
      </c>
      <c r="D13429" s="1">
        <v>-3.0649204999999999E-2</v>
      </c>
    </row>
    <row r="13430" spans="1:4" x14ac:dyDescent="0.15">
      <c r="A13430" s="1">
        <v>134.28</v>
      </c>
      <c r="B13430" s="1">
        <v>9.5812871999999998E-4</v>
      </c>
      <c r="C13430" s="1">
        <v>-4.8587033000000002E-2</v>
      </c>
      <c r="D13430" s="1">
        <v>-2.9380557000000002E-2</v>
      </c>
    </row>
    <row r="13431" spans="1:4" x14ac:dyDescent="0.15">
      <c r="A13431" s="1">
        <v>134.29</v>
      </c>
      <c r="B13431" s="1">
        <v>9.827650900000001E-4</v>
      </c>
      <c r="C13431" s="1">
        <v>-4.8792912000000001E-2</v>
      </c>
      <c r="D13431" s="1">
        <v>-2.8007291E-2</v>
      </c>
    </row>
    <row r="13432" spans="1:4" x14ac:dyDescent="0.15">
      <c r="A13432" s="1">
        <v>134.30000000000001</v>
      </c>
      <c r="B13432" s="1">
        <v>1.0349165E-3</v>
      </c>
      <c r="C13432" s="1">
        <v>-4.8925340999999997E-2</v>
      </c>
      <c r="D13432" s="1">
        <v>-2.6570533E-2</v>
      </c>
    </row>
    <row r="13433" spans="1:4" x14ac:dyDescent="0.15">
      <c r="A13433" s="1">
        <v>134.31</v>
      </c>
      <c r="B13433" s="1">
        <v>9.9148823999999991E-4</v>
      </c>
      <c r="C13433" s="1">
        <v>-4.8963700999999998E-2</v>
      </c>
      <c r="D13433" s="1">
        <v>-2.5066351000000001E-2</v>
      </c>
    </row>
    <row r="13434" spans="1:4" x14ac:dyDescent="0.15">
      <c r="A13434" s="1">
        <v>134.32</v>
      </c>
      <c r="B13434" s="1">
        <v>8.6672222999999995E-4</v>
      </c>
      <c r="C13434" s="1">
        <v>-4.9039987E-2</v>
      </c>
      <c r="D13434" s="1">
        <v>-2.3406745999999999E-2</v>
      </c>
    </row>
    <row r="13435" spans="1:4" x14ac:dyDescent="0.15">
      <c r="A13435" s="1">
        <v>134.33000000000001</v>
      </c>
      <c r="B13435" s="1">
        <v>7.5611714000000003E-4</v>
      </c>
      <c r="C13435" s="1">
        <v>-4.9020662999999999E-2</v>
      </c>
      <c r="D13435" s="1">
        <v>-2.1596678000000001E-2</v>
      </c>
    </row>
    <row r="13436" spans="1:4" x14ac:dyDescent="0.15">
      <c r="A13436" s="1">
        <v>134.34</v>
      </c>
      <c r="B13436" s="1">
        <v>6.3870699000000001E-4</v>
      </c>
      <c r="C13436" s="1">
        <v>-4.8912953000000002E-2</v>
      </c>
      <c r="D13436" s="1">
        <v>-1.9714242E-2</v>
      </c>
    </row>
    <row r="13437" spans="1:4" x14ac:dyDescent="0.15">
      <c r="A13437" s="1">
        <v>134.35</v>
      </c>
      <c r="B13437" s="1">
        <v>5.2700263000000002E-4</v>
      </c>
      <c r="C13437" s="1">
        <v>-4.8836888000000002E-2</v>
      </c>
      <c r="D13437" s="1">
        <v>-1.7773549E-2</v>
      </c>
    </row>
    <row r="13438" spans="1:4" x14ac:dyDescent="0.15">
      <c r="A13438" s="1">
        <v>134.36000000000001</v>
      </c>
      <c r="B13438" s="1">
        <v>4.0485860000000001E-4</v>
      </c>
      <c r="C13438" s="1">
        <v>-4.8667001000000001E-2</v>
      </c>
      <c r="D13438" s="1">
        <v>-1.5720445E-2</v>
      </c>
    </row>
    <row r="13439" spans="1:4" x14ac:dyDescent="0.15">
      <c r="A13439" s="1">
        <v>134.37</v>
      </c>
      <c r="B13439" s="1">
        <v>3.5637256000000002E-4</v>
      </c>
      <c r="C13439" s="1">
        <v>-4.8417105000000002E-2</v>
      </c>
      <c r="D13439" s="1">
        <v>-1.3710447000000001E-2</v>
      </c>
    </row>
    <row r="13440" spans="1:4" x14ac:dyDescent="0.15">
      <c r="A13440" s="1">
        <v>134.38</v>
      </c>
      <c r="B13440" s="1">
        <v>4.200804E-4</v>
      </c>
      <c r="C13440" s="1">
        <v>-4.8120863E-2</v>
      </c>
      <c r="D13440" s="1">
        <v>-1.1665564E-2</v>
      </c>
    </row>
    <row r="13441" spans="1:4" x14ac:dyDescent="0.15">
      <c r="A13441" s="1">
        <v>134.38999999999999</v>
      </c>
      <c r="B13441" s="1">
        <v>3.7139623999999998E-4</v>
      </c>
      <c r="C13441" s="1">
        <v>-4.7708270999999997E-2</v>
      </c>
      <c r="D13441" s="1">
        <v>-9.6536039999999997E-3</v>
      </c>
    </row>
    <row r="13442" spans="1:4" x14ac:dyDescent="0.15">
      <c r="A13442" s="1">
        <v>134.4</v>
      </c>
      <c r="B13442" s="1">
        <v>2.4978575999999998E-4</v>
      </c>
      <c r="C13442" s="1">
        <v>-4.7356970999999998E-2</v>
      </c>
      <c r="D13442" s="1">
        <v>-7.6074871999999997E-3</v>
      </c>
    </row>
    <row r="13443" spans="1:4" x14ac:dyDescent="0.15">
      <c r="A13443" s="1">
        <v>134.41</v>
      </c>
      <c r="B13443" s="1">
        <v>1.3720436000000001E-4</v>
      </c>
      <c r="C13443" s="1">
        <v>-4.6881504999999997E-2</v>
      </c>
      <c r="D13443" s="1">
        <v>-5.6002611000000001E-3</v>
      </c>
    </row>
    <row r="13444" spans="1:4" x14ac:dyDescent="0.15">
      <c r="A13444" s="1">
        <v>134.41999999999999</v>
      </c>
      <c r="B13444" s="1">
        <v>2.1611826999999999E-5</v>
      </c>
      <c r="C13444" s="1">
        <v>-4.6359337E-2</v>
      </c>
      <c r="D13444" s="1">
        <v>-3.5417946999999998E-3</v>
      </c>
    </row>
    <row r="13445" spans="1:4" x14ac:dyDescent="0.15">
      <c r="A13445" s="1">
        <v>134.43</v>
      </c>
      <c r="B13445" s="1">
        <v>-9.2428520999999995E-5</v>
      </c>
      <c r="C13445" s="1">
        <v>-4.5747626999999999E-2</v>
      </c>
      <c r="D13445" s="1">
        <v>-1.6127848E-3</v>
      </c>
    </row>
    <row r="13446" spans="1:4" x14ac:dyDescent="0.15">
      <c r="A13446" s="1">
        <v>134.44</v>
      </c>
      <c r="B13446" s="1">
        <v>-2.0815505000000001E-4</v>
      </c>
      <c r="C13446" s="1">
        <v>-4.5063382999999999E-2</v>
      </c>
      <c r="D13446" s="1">
        <v>3.4338469999999999E-4</v>
      </c>
    </row>
    <row r="13447" spans="1:4" x14ac:dyDescent="0.15">
      <c r="A13447" s="1">
        <v>134.44999999999999</v>
      </c>
      <c r="B13447" s="1">
        <v>-3.2088388E-4</v>
      </c>
      <c r="C13447" s="1">
        <v>-4.4318246999999998E-2</v>
      </c>
      <c r="D13447" s="1">
        <v>2.3159701000000001E-3</v>
      </c>
    </row>
    <row r="13448" spans="1:4" x14ac:dyDescent="0.15">
      <c r="A13448" s="1">
        <v>134.46</v>
      </c>
      <c r="B13448" s="1">
        <v>-4.3926079000000001E-4</v>
      </c>
      <c r="C13448" s="1">
        <v>-4.3478862E-2</v>
      </c>
      <c r="D13448" s="1">
        <v>4.1679105999999997E-3</v>
      </c>
    </row>
    <row r="13449" spans="1:4" x14ac:dyDescent="0.15">
      <c r="A13449" s="1">
        <v>134.47</v>
      </c>
      <c r="B13449" s="1">
        <v>-5.4682104999999998E-4</v>
      </c>
      <c r="C13449" s="1">
        <v>-4.2665350999999997E-2</v>
      </c>
      <c r="D13449" s="1">
        <v>6.0690733E-3</v>
      </c>
    </row>
    <row r="13450" spans="1:4" x14ac:dyDescent="0.15">
      <c r="A13450" s="1">
        <v>134.47999999999999</v>
      </c>
      <c r="B13450" s="1">
        <v>-6.7698941000000001E-4</v>
      </c>
      <c r="C13450" s="1">
        <v>-4.1840245999999998E-2</v>
      </c>
      <c r="D13450" s="1">
        <v>7.8677587999999993E-3</v>
      </c>
    </row>
    <row r="13451" spans="1:4" x14ac:dyDescent="0.15">
      <c r="A13451" s="1">
        <v>134.49</v>
      </c>
      <c r="B13451" s="1">
        <v>-7.0838990999999997E-4</v>
      </c>
      <c r="C13451" s="1">
        <v>-4.0964173999999999E-2</v>
      </c>
      <c r="D13451" s="1">
        <v>9.5840769000000003E-3</v>
      </c>
    </row>
    <row r="13452" spans="1:4" x14ac:dyDescent="0.15">
      <c r="A13452" s="1">
        <v>134.5</v>
      </c>
      <c r="B13452" s="1">
        <v>-7.2957629000000004E-4</v>
      </c>
      <c r="C13452" s="1">
        <v>-3.9894458000000001E-2</v>
      </c>
      <c r="D13452" s="1">
        <v>1.1323322E-2</v>
      </c>
    </row>
    <row r="13453" spans="1:4" x14ac:dyDescent="0.15">
      <c r="A13453" s="1">
        <v>134.51</v>
      </c>
      <c r="B13453" s="1">
        <v>-8.6960015000000005E-4</v>
      </c>
      <c r="C13453" s="1">
        <v>-3.8779426999999998E-2</v>
      </c>
      <c r="D13453" s="1">
        <v>1.2991021E-2</v>
      </c>
    </row>
    <row r="13454" spans="1:4" x14ac:dyDescent="0.15">
      <c r="A13454" s="1">
        <v>134.52000000000001</v>
      </c>
      <c r="B13454" s="1">
        <v>-9.6804683000000001E-4</v>
      </c>
      <c r="C13454" s="1">
        <v>-3.7588688000000002E-2</v>
      </c>
      <c r="D13454" s="1">
        <v>1.4494786000000001E-2</v>
      </c>
    </row>
    <row r="13455" spans="1:4" x14ac:dyDescent="0.15">
      <c r="A13455" s="1">
        <v>134.53</v>
      </c>
      <c r="B13455" s="1">
        <v>-1.0935205999999999E-3</v>
      </c>
      <c r="C13455" s="1">
        <v>-3.6314784000000003E-2</v>
      </c>
      <c r="D13455" s="1">
        <v>1.592727E-2</v>
      </c>
    </row>
    <row r="13456" spans="1:4" x14ac:dyDescent="0.15">
      <c r="A13456" s="1">
        <v>134.54</v>
      </c>
      <c r="B13456" s="1">
        <v>-1.2046520000000001E-3</v>
      </c>
      <c r="C13456" s="1">
        <v>-3.5005600999999997E-2</v>
      </c>
      <c r="D13456" s="1">
        <v>1.7312543E-2</v>
      </c>
    </row>
    <row r="13457" spans="1:4" x14ac:dyDescent="0.15">
      <c r="A13457" s="1">
        <v>134.55000000000001</v>
      </c>
      <c r="B13457" s="1">
        <v>-1.2608558E-3</v>
      </c>
      <c r="C13457" s="1">
        <v>-3.3484040999999999E-2</v>
      </c>
      <c r="D13457" s="1">
        <v>1.8507908999999999E-2</v>
      </c>
    </row>
    <row r="13458" spans="1:4" x14ac:dyDescent="0.15">
      <c r="A13458" s="1">
        <v>134.56</v>
      </c>
      <c r="B13458" s="1">
        <v>-1.1948232000000001E-3</v>
      </c>
      <c r="C13458" s="1">
        <v>-3.2001993999999999E-2</v>
      </c>
      <c r="D13458" s="1">
        <v>1.9664392999999999E-2</v>
      </c>
    </row>
    <row r="13459" spans="1:4" x14ac:dyDescent="0.15">
      <c r="A13459" s="1">
        <v>134.57</v>
      </c>
      <c r="B13459" s="1">
        <v>-1.1858352E-3</v>
      </c>
      <c r="C13459" s="1">
        <v>-3.0533976000000001E-2</v>
      </c>
      <c r="D13459" s="1">
        <v>2.0745824E-2</v>
      </c>
    </row>
    <row r="13460" spans="1:4" x14ac:dyDescent="0.15">
      <c r="A13460" s="1">
        <v>134.58000000000001</v>
      </c>
      <c r="B13460" s="1">
        <v>-1.1203476E-3</v>
      </c>
      <c r="C13460" s="1">
        <v>-2.8943162000000001E-2</v>
      </c>
      <c r="D13460" s="1">
        <v>2.1662001E-2</v>
      </c>
    </row>
    <row r="13461" spans="1:4" x14ac:dyDescent="0.15">
      <c r="A13461" s="1">
        <v>134.59</v>
      </c>
      <c r="B13461" s="1">
        <v>-1.1752799000000001E-3</v>
      </c>
      <c r="C13461" s="1">
        <v>-2.7406364999999999E-2</v>
      </c>
      <c r="D13461" s="1">
        <v>2.2499953E-2</v>
      </c>
    </row>
    <row r="13462" spans="1:4" x14ac:dyDescent="0.15">
      <c r="A13462" s="1">
        <v>134.6</v>
      </c>
      <c r="B13462" s="1">
        <v>-1.2885367000000001E-3</v>
      </c>
      <c r="C13462" s="1">
        <v>-2.5763872E-2</v>
      </c>
      <c r="D13462" s="1">
        <v>2.3305675000000001E-2</v>
      </c>
    </row>
    <row r="13463" spans="1:4" x14ac:dyDescent="0.15">
      <c r="A13463" s="1">
        <v>134.61000000000001</v>
      </c>
      <c r="B13463" s="1">
        <v>-1.4102205E-3</v>
      </c>
      <c r="C13463" s="1">
        <v>-2.4057838000000002E-2</v>
      </c>
      <c r="D13463" s="1">
        <v>2.3910576999999999E-2</v>
      </c>
    </row>
    <row r="13464" spans="1:4" x14ac:dyDescent="0.15">
      <c r="A13464" s="1">
        <v>134.62</v>
      </c>
      <c r="B13464" s="1">
        <v>-1.5152788E-3</v>
      </c>
      <c r="C13464" s="1">
        <v>-2.2352501E-2</v>
      </c>
      <c r="D13464" s="1">
        <v>2.4485283E-2</v>
      </c>
    </row>
    <row r="13465" spans="1:4" x14ac:dyDescent="0.15">
      <c r="A13465" s="1">
        <v>134.63</v>
      </c>
      <c r="B13465" s="1">
        <v>-1.6407715E-3</v>
      </c>
      <c r="C13465" s="1">
        <v>-2.0659877E-2</v>
      </c>
      <c r="D13465" s="1">
        <v>2.4960052E-2</v>
      </c>
    </row>
    <row r="13466" spans="1:4" x14ac:dyDescent="0.15">
      <c r="A13466" s="1">
        <v>134.63999999999999</v>
      </c>
      <c r="B13466" s="1">
        <v>-1.7429558999999999E-3</v>
      </c>
      <c r="C13466" s="1">
        <v>-1.8886133999999999E-2</v>
      </c>
      <c r="D13466" s="1">
        <v>2.5369796E-2</v>
      </c>
    </row>
    <row r="13467" spans="1:4" x14ac:dyDescent="0.15">
      <c r="A13467" s="1">
        <v>134.65</v>
      </c>
      <c r="B13467" s="1">
        <v>-1.8713853E-3</v>
      </c>
      <c r="C13467" s="1">
        <v>-1.7015816999999999E-2</v>
      </c>
      <c r="D13467" s="1">
        <v>2.5716236E-2</v>
      </c>
    </row>
    <row r="13468" spans="1:4" x14ac:dyDescent="0.15">
      <c r="A13468" s="1">
        <v>134.66</v>
      </c>
      <c r="B13468" s="1">
        <v>-1.9696902000000001E-3</v>
      </c>
      <c r="C13468" s="1">
        <v>-1.5176423E-2</v>
      </c>
      <c r="D13468" s="1">
        <v>2.5911707999999999E-2</v>
      </c>
    </row>
    <row r="13469" spans="1:4" x14ac:dyDescent="0.15">
      <c r="A13469" s="1">
        <v>134.66999999999999</v>
      </c>
      <c r="B13469" s="1">
        <v>-2.1042489999999999E-3</v>
      </c>
      <c r="C13469" s="1">
        <v>-1.3310624E-2</v>
      </c>
      <c r="D13469" s="1">
        <v>2.5945607999999998E-2</v>
      </c>
    </row>
    <row r="13470" spans="1:4" x14ac:dyDescent="0.15">
      <c r="A13470" s="1">
        <v>134.68</v>
      </c>
      <c r="B13470" s="1">
        <v>-2.1898247000000002E-3</v>
      </c>
      <c r="C13470" s="1">
        <v>-1.1476821E-2</v>
      </c>
      <c r="D13470" s="1">
        <v>2.5907117E-2</v>
      </c>
    </row>
    <row r="13471" spans="1:4" x14ac:dyDescent="0.15">
      <c r="A13471" s="1">
        <v>134.69</v>
      </c>
      <c r="B13471" s="1">
        <v>-2.3982743999999999E-3</v>
      </c>
      <c r="C13471" s="1">
        <v>-9.5442999000000008E-3</v>
      </c>
      <c r="D13471" s="1">
        <v>2.5878946999999999E-2</v>
      </c>
    </row>
    <row r="13472" spans="1:4" x14ac:dyDescent="0.15">
      <c r="A13472" s="1">
        <v>134.69999999999999</v>
      </c>
      <c r="B13472" s="1">
        <v>-2.5785038000000001E-3</v>
      </c>
      <c r="C13472" s="1">
        <v>-7.5338187999999997E-3</v>
      </c>
      <c r="D13472" s="1">
        <v>2.5796988E-2</v>
      </c>
    </row>
    <row r="13473" spans="1:4" x14ac:dyDescent="0.15">
      <c r="A13473" s="1">
        <v>134.71</v>
      </c>
      <c r="B13473" s="1">
        <v>-2.7472499000000001E-3</v>
      </c>
      <c r="C13473" s="1">
        <v>-5.5322593E-3</v>
      </c>
      <c r="D13473" s="1">
        <v>2.5526949E-2</v>
      </c>
    </row>
    <row r="13474" spans="1:4" x14ac:dyDescent="0.15">
      <c r="A13474" s="1">
        <v>134.72</v>
      </c>
      <c r="B13474" s="1">
        <v>-3.0229511999999999E-3</v>
      </c>
      <c r="C13474" s="1">
        <v>-3.5334778E-3</v>
      </c>
      <c r="D13474" s="1">
        <v>2.5218323000000001E-2</v>
      </c>
    </row>
    <row r="13475" spans="1:4" x14ac:dyDescent="0.15">
      <c r="A13475" s="1">
        <v>134.72999999999999</v>
      </c>
      <c r="B13475" s="1">
        <v>-3.2636497999999998E-3</v>
      </c>
      <c r="C13475" s="1">
        <v>-1.5199205000000001E-3</v>
      </c>
      <c r="D13475" s="1">
        <v>2.4818303E-2</v>
      </c>
    </row>
    <row r="13476" spans="1:4" x14ac:dyDescent="0.15">
      <c r="A13476" s="1">
        <v>134.74</v>
      </c>
      <c r="B13476" s="1">
        <v>-3.5306417E-3</v>
      </c>
      <c r="C13476" s="1">
        <v>4.0880909000000002E-4</v>
      </c>
      <c r="D13476" s="1">
        <v>2.4362304000000001E-2</v>
      </c>
    </row>
    <row r="13477" spans="1:4" x14ac:dyDescent="0.15">
      <c r="A13477" s="1">
        <v>134.75</v>
      </c>
      <c r="B13477" s="1">
        <v>-3.7677422000000002E-3</v>
      </c>
      <c r="C13477" s="1">
        <v>2.2477907000000002E-3</v>
      </c>
      <c r="D13477" s="1">
        <v>2.3823792E-2</v>
      </c>
    </row>
    <row r="13478" spans="1:4" x14ac:dyDescent="0.15">
      <c r="A13478" s="1">
        <v>134.76</v>
      </c>
      <c r="B13478" s="1">
        <v>-4.1014444000000002E-3</v>
      </c>
      <c r="C13478" s="1">
        <v>4.1054652000000001E-3</v>
      </c>
      <c r="D13478" s="1">
        <v>2.3211112999999998E-2</v>
      </c>
    </row>
    <row r="13479" spans="1:4" x14ac:dyDescent="0.15">
      <c r="A13479" s="1">
        <v>134.77000000000001</v>
      </c>
      <c r="B13479" s="1">
        <v>-4.5106540000000002E-3</v>
      </c>
      <c r="C13479" s="1">
        <v>5.9607083999999996E-3</v>
      </c>
      <c r="D13479" s="1">
        <v>2.2528768000000001E-2</v>
      </c>
    </row>
    <row r="13480" spans="1:4" x14ac:dyDescent="0.15">
      <c r="A13480" s="1">
        <v>134.78</v>
      </c>
      <c r="B13480" s="1">
        <v>-4.9725810999999998E-3</v>
      </c>
      <c r="C13480" s="1">
        <v>7.7483213000000004E-3</v>
      </c>
      <c r="D13480" s="1">
        <v>2.1759573000000001E-2</v>
      </c>
    </row>
    <row r="13481" spans="1:4" x14ac:dyDescent="0.15">
      <c r="A13481" s="1">
        <v>134.79</v>
      </c>
      <c r="B13481" s="1">
        <v>-5.5409305999999997E-3</v>
      </c>
      <c r="C13481" s="1">
        <v>9.4267297000000007E-3</v>
      </c>
      <c r="D13481" s="1">
        <v>2.0938246000000001E-2</v>
      </c>
    </row>
    <row r="13482" spans="1:4" x14ac:dyDescent="0.15">
      <c r="A13482" s="1">
        <v>134.80000000000001</v>
      </c>
      <c r="B13482" s="1">
        <v>-6.0666666000000003E-3</v>
      </c>
      <c r="C13482" s="1">
        <v>1.1148567E-2</v>
      </c>
      <c r="D13482" s="1">
        <v>2.0023082000000001E-2</v>
      </c>
    </row>
    <row r="13483" spans="1:4" x14ac:dyDescent="0.15">
      <c r="A13483" s="1">
        <v>134.81</v>
      </c>
      <c r="B13483" s="1">
        <v>-6.6293261999999997E-3</v>
      </c>
      <c r="C13483" s="1">
        <v>1.2830632E-2</v>
      </c>
      <c r="D13483" s="1">
        <v>1.9066789000000001E-2</v>
      </c>
    </row>
    <row r="13484" spans="1:4" x14ac:dyDescent="0.15">
      <c r="A13484" s="1">
        <v>134.82</v>
      </c>
      <c r="B13484" s="1">
        <v>-7.1508179000000002E-3</v>
      </c>
      <c r="C13484" s="1">
        <v>1.4560656E-2</v>
      </c>
      <c r="D13484" s="1">
        <v>1.798311E-2</v>
      </c>
    </row>
    <row r="13485" spans="1:4" x14ac:dyDescent="0.15">
      <c r="A13485" s="1">
        <v>134.83000000000001</v>
      </c>
      <c r="B13485" s="1">
        <v>-7.7783599999999998E-3</v>
      </c>
      <c r="C13485" s="1">
        <v>1.6171497999999999E-2</v>
      </c>
      <c r="D13485" s="1">
        <v>1.6961192E-2</v>
      </c>
    </row>
    <row r="13486" spans="1:4" x14ac:dyDescent="0.15">
      <c r="A13486" s="1">
        <v>134.84</v>
      </c>
      <c r="B13486" s="1">
        <v>-8.4793300000000002E-3</v>
      </c>
      <c r="C13486" s="1">
        <v>1.7805067000000001E-2</v>
      </c>
      <c r="D13486" s="1">
        <v>1.5822866000000001E-2</v>
      </c>
    </row>
    <row r="13487" spans="1:4" x14ac:dyDescent="0.15">
      <c r="A13487" s="1">
        <v>134.85</v>
      </c>
      <c r="B13487" s="1">
        <v>-9.1708601000000008E-3</v>
      </c>
      <c r="C13487" s="1">
        <v>1.9456811000000001E-2</v>
      </c>
      <c r="D13487" s="1">
        <v>1.4616387E-2</v>
      </c>
    </row>
    <row r="13488" spans="1:4" x14ac:dyDescent="0.15">
      <c r="A13488" s="1">
        <v>134.86000000000001</v>
      </c>
      <c r="B13488" s="1">
        <v>-9.8715956999999993E-3</v>
      </c>
      <c r="C13488" s="1">
        <v>2.0994100000000002E-2</v>
      </c>
      <c r="D13488" s="1">
        <v>1.3417362E-2</v>
      </c>
    </row>
    <row r="13489" spans="1:4" x14ac:dyDescent="0.15">
      <c r="A13489" s="1">
        <v>134.87</v>
      </c>
      <c r="B13489" s="1">
        <v>-1.0499507999999999E-2</v>
      </c>
      <c r="C13489" s="1">
        <v>2.2574235000000002E-2</v>
      </c>
      <c r="D13489" s="1">
        <v>1.2208638000000001E-2</v>
      </c>
    </row>
    <row r="13490" spans="1:4" x14ac:dyDescent="0.15">
      <c r="A13490" s="1">
        <v>134.88</v>
      </c>
      <c r="B13490" s="1">
        <v>-1.1020423E-2</v>
      </c>
      <c r="C13490" s="1">
        <v>2.4120396999999998E-2</v>
      </c>
      <c r="D13490" s="1">
        <v>1.1075246E-2</v>
      </c>
    </row>
    <row r="13491" spans="1:4" x14ac:dyDescent="0.15">
      <c r="A13491" s="1">
        <v>134.88999999999999</v>
      </c>
      <c r="B13491" s="1">
        <v>-1.1583524E-2</v>
      </c>
      <c r="C13491" s="1">
        <v>2.5703014999999999E-2</v>
      </c>
      <c r="D13491" s="1">
        <v>1.0044486E-2</v>
      </c>
    </row>
    <row r="13492" spans="1:4" x14ac:dyDescent="0.15">
      <c r="A13492" s="1">
        <v>134.9</v>
      </c>
      <c r="B13492" s="1">
        <v>-1.2108941E-2</v>
      </c>
      <c r="C13492" s="1">
        <v>2.7185477999999999E-2</v>
      </c>
      <c r="D13492" s="1">
        <v>8.9778481999999993E-3</v>
      </c>
    </row>
    <row r="13493" spans="1:4" x14ac:dyDescent="0.15">
      <c r="A13493" s="1">
        <v>134.91</v>
      </c>
      <c r="B13493" s="1">
        <v>-1.2676579E-2</v>
      </c>
      <c r="C13493" s="1">
        <v>2.858718E-2</v>
      </c>
      <c r="D13493" s="1">
        <v>7.9398225000000006E-3</v>
      </c>
    </row>
    <row r="13494" spans="1:4" x14ac:dyDescent="0.15">
      <c r="A13494" s="1">
        <v>134.91999999999999</v>
      </c>
      <c r="B13494" s="1">
        <v>-1.3141211999999999E-2</v>
      </c>
      <c r="C13494" s="1">
        <v>3.0009696999999998E-2</v>
      </c>
      <c r="D13494" s="1">
        <v>6.8749719000000004E-3</v>
      </c>
    </row>
    <row r="13495" spans="1:4" x14ac:dyDescent="0.15">
      <c r="A13495" s="1">
        <v>134.93</v>
      </c>
      <c r="B13495" s="1">
        <v>-1.3540596E-2</v>
      </c>
      <c r="C13495" s="1">
        <v>3.1354212999999999E-2</v>
      </c>
      <c r="D13495" s="1">
        <v>5.8378461999999999E-3</v>
      </c>
    </row>
    <row r="13496" spans="1:4" x14ac:dyDescent="0.15">
      <c r="A13496" s="1">
        <v>134.94</v>
      </c>
      <c r="B13496" s="1">
        <v>-1.3949516E-2</v>
      </c>
      <c r="C13496" s="1">
        <v>3.2592044000000001E-2</v>
      </c>
      <c r="D13496" s="1">
        <v>4.7690709999999997E-3</v>
      </c>
    </row>
    <row r="13497" spans="1:4" x14ac:dyDescent="0.15">
      <c r="A13497" s="1">
        <v>134.94999999999999</v>
      </c>
      <c r="B13497" s="1">
        <v>-1.4290608E-2</v>
      </c>
      <c r="C13497" s="1">
        <v>3.3880734000000003E-2</v>
      </c>
      <c r="D13497" s="1">
        <v>3.7428105999999998E-3</v>
      </c>
    </row>
    <row r="13498" spans="1:4" x14ac:dyDescent="0.15">
      <c r="A13498" s="1">
        <v>134.96</v>
      </c>
      <c r="B13498" s="1">
        <v>-1.4517103999999999E-2</v>
      </c>
      <c r="C13498" s="1">
        <v>3.5058618E-2</v>
      </c>
      <c r="D13498" s="1">
        <v>2.5987211000000001E-3</v>
      </c>
    </row>
    <row r="13499" spans="1:4" x14ac:dyDescent="0.15">
      <c r="A13499" s="1">
        <v>134.97</v>
      </c>
      <c r="B13499" s="1">
        <v>-1.4795641E-2</v>
      </c>
      <c r="C13499" s="1">
        <v>3.6188877000000001E-2</v>
      </c>
      <c r="D13499" s="1">
        <v>1.4626926E-3</v>
      </c>
    </row>
    <row r="13500" spans="1:4" x14ac:dyDescent="0.15">
      <c r="A13500" s="1">
        <v>134.97999999999999</v>
      </c>
      <c r="B13500" s="1">
        <v>-1.5023995E-2</v>
      </c>
      <c r="C13500" s="1">
        <v>3.7235736999999998E-2</v>
      </c>
      <c r="D13500" s="1">
        <v>4.2818879000000002E-4</v>
      </c>
    </row>
    <row r="13501" spans="1:4" x14ac:dyDescent="0.15">
      <c r="A13501" s="1">
        <v>134.99</v>
      </c>
      <c r="B13501" s="1">
        <v>-1.5310769E-2</v>
      </c>
      <c r="C13501" s="1">
        <v>3.8198691E-2</v>
      </c>
      <c r="D13501" s="1">
        <v>-6.3190779000000001E-4</v>
      </c>
    </row>
    <row r="13502" spans="1:4" x14ac:dyDescent="0.15">
      <c r="A13502" s="1">
        <v>135</v>
      </c>
      <c r="B13502" s="1">
        <v>-1.5472270999999999E-2</v>
      </c>
      <c r="C13502" s="1">
        <v>3.9170631999999997E-2</v>
      </c>
      <c r="D13502" s="1">
        <v>-1.6784091999999999E-3</v>
      </c>
    </row>
    <row r="13503" spans="1:4" x14ac:dyDescent="0.15">
      <c r="A13503" s="1">
        <v>135.01</v>
      </c>
      <c r="B13503" s="1">
        <v>-1.5603548E-2</v>
      </c>
      <c r="C13503" s="1">
        <v>4.0153539000000002E-2</v>
      </c>
      <c r="D13503" s="1">
        <v>-2.7326312999999998E-3</v>
      </c>
    </row>
    <row r="13504" spans="1:4" x14ac:dyDescent="0.15">
      <c r="A13504" s="1">
        <v>135.02000000000001</v>
      </c>
      <c r="B13504" s="1">
        <v>-1.5632058000000001E-2</v>
      </c>
      <c r="C13504" s="1">
        <v>4.1050265000000002E-2</v>
      </c>
      <c r="D13504" s="1">
        <v>-3.7833795000000001E-3</v>
      </c>
    </row>
    <row r="13505" spans="1:4" x14ac:dyDescent="0.15">
      <c r="A13505" s="1">
        <v>135.03</v>
      </c>
      <c r="B13505" s="1">
        <v>-1.5597699E-2</v>
      </c>
      <c r="C13505" s="1">
        <v>4.1866566000000001E-2</v>
      </c>
      <c r="D13505" s="1">
        <v>-4.8329232999999999E-3</v>
      </c>
    </row>
    <row r="13506" spans="1:4" x14ac:dyDescent="0.15">
      <c r="A13506" s="1">
        <v>135.04</v>
      </c>
      <c r="B13506" s="1">
        <v>-1.5549564E-2</v>
      </c>
      <c r="C13506" s="1">
        <v>4.2630854000000003E-2</v>
      </c>
      <c r="D13506" s="1">
        <v>-5.8925332000000002E-3</v>
      </c>
    </row>
    <row r="13507" spans="1:4" x14ac:dyDescent="0.15">
      <c r="A13507" s="1">
        <v>135.05000000000001</v>
      </c>
      <c r="B13507" s="1">
        <v>-1.553709E-2</v>
      </c>
      <c r="C13507" s="1">
        <v>4.3291772999999999E-2</v>
      </c>
      <c r="D13507" s="1">
        <v>-6.8745374999999997E-3</v>
      </c>
    </row>
    <row r="13508" spans="1:4" x14ac:dyDescent="0.15">
      <c r="A13508" s="1">
        <v>135.06</v>
      </c>
      <c r="B13508" s="1">
        <v>-1.5411296E-2</v>
      </c>
      <c r="C13508" s="1">
        <v>4.3987779999999997E-2</v>
      </c>
      <c r="D13508" s="1">
        <v>-7.7565068000000001E-3</v>
      </c>
    </row>
    <row r="13509" spans="1:4" x14ac:dyDescent="0.15">
      <c r="A13509" s="1">
        <v>135.07</v>
      </c>
      <c r="B13509" s="1">
        <v>-1.5235541999999999E-2</v>
      </c>
      <c r="C13509" s="1">
        <v>4.4662805E-2</v>
      </c>
      <c r="D13509" s="1">
        <v>-8.6724435999999995E-3</v>
      </c>
    </row>
    <row r="13510" spans="1:4" x14ac:dyDescent="0.15">
      <c r="A13510" s="1">
        <v>135.08000000000001</v>
      </c>
      <c r="B13510" s="1">
        <v>-1.4972038999999999E-2</v>
      </c>
      <c r="C13510" s="1">
        <v>4.5296615999999998E-2</v>
      </c>
      <c r="D13510" s="1">
        <v>-9.5595660999999998E-3</v>
      </c>
    </row>
    <row r="13511" spans="1:4" x14ac:dyDescent="0.15">
      <c r="A13511" s="1">
        <v>135.09</v>
      </c>
      <c r="B13511" s="1">
        <v>-1.4651618999999999E-2</v>
      </c>
      <c r="C13511" s="1">
        <v>4.5726326999999997E-2</v>
      </c>
      <c r="D13511" s="1">
        <v>-1.0480045E-2</v>
      </c>
    </row>
    <row r="13512" spans="1:4" x14ac:dyDescent="0.15">
      <c r="A13512" s="1">
        <v>135.1</v>
      </c>
      <c r="B13512" s="1">
        <v>-1.4248851999999999E-2</v>
      </c>
      <c r="C13512" s="1">
        <v>4.6122429999999999E-2</v>
      </c>
      <c r="D13512" s="1">
        <v>-1.1305485000000001E-2</v>
      </c>
    </row>
    <row r="13513" spans="1:4" x14ac:dyDescent="0.15">
      <c r="A13513" s="1">
        <v>135.11000000000001</v>
      </c>
      <c r="B13513" s="1">
        <v>-1.3770978999999999E-2</v>
      </c>
      <c r="C13513" s="1">
        <v>4.6428838E-2</v>
      </c>
      <c r="D13513" s="1">
        <v>-1.2060510999999999E-2</v>
      </c>
    </row>
    <row r="13514" spans="1:4" x14ac:dyDescent="0.15">
      <c r="A13514" s="1">
        <v>135.12</v>
      </c>
      <c r="B13514" s="1">
        <v>-1.3227219E-2</v>
      </c>
      <c r="C13514" s="1">
        <v>4.6670547E-2</v>
      </c>
      <c r="D13514" s="1">
        <v>-1.2821788000000001E-2</v>
      </c>
    </row>
    <row r="13515" spans="1:4" x14ac:dyDescent="0.15">
      <c r="A13515" s="1">
        <v>135.13</v>
      </c>
      <c r="B13515" s="1">
        <v>-1.2584593999999999E-2</v>
      </c>
      <c r="C13515" s="1">
        <v>4.6847620999999999E-2</v>
      </c>
      <c r="D13515" s="1">
        <v>-1.3589357999999999E-2</v>
      </c>
    </row>
    <row r="13516" spans="1:4" x14ac:dyDescent="0.15">
      <c r="A13516" s="1">
        <v>135.13999999999999</v>
      </c>
      <c r="B13516" s="1">
        <v>-1.1966805E-2</v>
      </c>
      <c r="C13516" s="1">
        <v>4.6916647999999998E-2</v>
      </c>
      <c r="D13516" s="1">
        <v>-1.4288011999999999E-2</v>
      </c>
    </row>
    <row r="13517" spans="1:4" x14ac:dyDescent="0.15">
      <c r="A13517" s="1">
        <v>135.15</v>
      </c>
      <c r="B13517" s="1">
        <v>-1.1336884E-2</v>
      </c>
      <c r="C13517" s="1">
        <v>4.7031022999999998E-2</v>
      </c>
      <c r="D13517" s="1">
        <v>-1.4813364000000001E-2</v>
      </c>
    </row>
    <row r="13518" spans="1:4" x14ac:dyDescent="0.15">
      <c r="A13518" s="1">
        <v>135.16</v>
      </c>
      <c r="B13518" s="1">
        <v>-1.0712197E-2</v>
      </c>
      <c r="C13518" s="1">
        <v>4.7045344000000003E-2</v>
      </c>
      <c r="D13518" s="1">
        <v>-1.5264834999999999E-2</v>
      </c>
    </row>
    <row r="13519" spans="1:4" x14ac:dyDescent="0.15">
      <c r="A13519" s="1">
        <v>135.16999999999999</v>
      </c>
      <c r="B13519" s="1">
        <v>-1.008716E-2</v>
      </c>
      <c r="C13519" s="1">
        <v>4.6925771999999998E-2</v>
      </c>
      <c r="D13519" s="1">
        <v>-1.5736394000000001E-2</v>
      </c>
    </row>
    <row r="13520" spans="1:4" x14ac:dyDescent="0.15">
      <c r="A13520" s="1">
        <v>135.18</v>
      </c>
      <c r="B13520" s="1">
        <v>-9.4582907000000001E-3</v>
      </c>
      <c r="C13520" s="1">
        <v>4.6638494000000003E-2</v>
      </c>
      <c r="D13520" s="1">
        <v>-1.6136899E-2</v>
      </c>
    </row>
    <row r="13521" spans="1:4" x14ac:dyDescent="0.15">
      <c r="A13521" s="1">
        <v>135.19</v>
      </c>
      <c r="B13521" s="1">
        <v>-8.8374303000000008E-3</v>
      </c>
      <c r="C13521" s="1">
        <v>4.6294212000000001E-2</v>
      </c>
      <c r="D13521" s="1">
        <v>-1.6375544999999998E-2</v>
      </c>
    </row>
    <row r="13522" spans="1:4" x14ac:dyDescent="0.15">
      <c r="A13522" s="1">
        <v>135.19999999999999</v>
      </c>
      <c r="B13522" s="1">
        <v>-8.2032700000000004E-3</v>
      </c>
      <c r="C13522" s="1">
        <v>4.5877082E-2</v>
      </c>
      <c r="D13522" s="1">
        <v>-1.6534396E-2</v>
      </c>
    </row>
    <row r="13523" spans="1:4" x14ac:dyDescent="0.15">
      <c r="A13523" s="1">
        <v>135.21</v>
      </c>
      <c r="B13523" s="1">
        <v>-7.5919962999999998E-3</v>
      </c>
      <c r="C13523" s="1">
        <v>4.5361901000000003E-2</v>
      </c>
      <c r="D13523" s="1">
        <v>-1.6718377E-2</v>
      </c>
    </row>
    <row r="13524" spans="1:4" x14ac:dyDescent="0.15">
      <c r="A13524" s="1">
        <v>135.22</v>
      </c>
      <c r="B13524" s="1">
        <v>-6.8930913999999998E-3</v>
      </c>
      <c r="C13524" s="1">
        <v>4.4875593999999998E-2</v>
      </c>
      <c r="D13524" s="1">
        <v>-1.6826305E-2</v>
      </c>
    </row>
    <row r="13525" spans="1:4" x14ac:dyDescent="0.15">
      <c r="A13525" s="1">
        <v>135.22999999999999</v>
      </c>
      <c r="B13525" s="1">
        <v>-6.1181508000000004E-3</v>
      </c>
      <c r="C13525" s="1">
        <v>4.4367871000000003E-2</v>
      </c>
      <c r="D13525" s="1">
        <v>-1.6777975000000001E-2</v>
      </c>
    </row>
    <row r="13526" spans="1:4" x14ac:dyDescent="0.15">
      <c r="A13526" s="1">
        <v>135.24</v>
      </c>
      <c r="B13526" s="1">
        <v>-5.3546992999999998E-3</v>
      </c>
      <c r="C13526" s="1">
        <v>4.3883856999999998E-2</v>
      </c>
      <c r="D13526" s="1">
        <v>-1.6642731000000001E-2</v>
      </c>
    </row>
    <row r="13527" spans="1:4" x14ac:dyDescent="0.15">
      <c r="A13527" s="1">
        <v>135.25</v>
      </c>
      <c r="B13527" s="1">
        <v>-4.5889243E-3</v>
      </c>
      <c r="C13527" s="1">
        <v>4.3317079000000001E-2</v>
      </c>
      <c r="D13527" s="1">
        <v>-1.6543262E-2</v>
      </c>
    </row>
    <row r="13528" spans="1:4" x14ac:dyDescent="0.15">
      <c r="A13528" s="1">
        <v>135.26</v>
      </c>
      <c r="B13528" s="1">
        <v>-3.8208814000000001E-3</v>
      </c>
      <c r="C13528" s="1">
        <v>4.2664121999999999E-2</v>
      </c>
      <c r="D13528" s="1">
        <v>-1.6344339999999999E-2</v>
      </c>
    </row>
    <row r="13529" spans="1:4" x14ac:dyDescent="0.15">
      <c r="A13529" s="1">
        <v>135.27000000000001</v>
      </c>
      <c r="B13529" s="1">
        <v>-3.0581966999999998E-3</v>
      </c>
      <c r="C13529" s="1">
        <v>4.2038578E-2</v>
      </c>
      <c r="D13529" s="1">
        <v>-1.6070419999999998E-2</v>
      </c>
    </row>
    <row r="13530" spans="1:4" x14ac:dyDescent="0.15">
      <c r="A13530" s="1">
        <v>135.28</v>
      </c>
      <c r="B13530" s="1">
        <v>-2.2876483999999999E-3</v>
      </c>
      <c r="C13530" s="1">
        <v>4.1387303E-2</v>
      </c>
      <c r="D13530" s="1">
        <v>-1.5750305999999999E-2</v>
      </c>
    </row>
    <row r="13531" spans="1:4" x14ac:dyDescent="0.15">
      <c r="A13531" s="1">
        <v>135.29</v>
      </c>
      <c r="B13531" s="1">
        <v>-1.5271522E-3</v>
      </c>
      <c r="C13531" s="1">
        <v>4.0770239999999999E-2</v>
      </c>
      <c r="D13531" s="1">
        <v>-1.5250381E-2</v>
      </c>
    </row>
    <row r="13532" spans="1:4" x14ac:dyDescent="0.15">
      <c r="A13532" s="1">
        <v>135.30000000000001</v>
      </c>
      <c r="B13532" s="1">
        <v>-7.5447774E-4</v>
      </c>
      <c r="C13532" s="1">
        <v>4.0048163999999997E-2</v>
      </c>
      <c r="D13532" s="1">
        <v>-1.4691476E-2</v>
      </c>
    </row>
    <row r="13533" spans="1:4" x14ac:dyDescent="0.15">
      <c r="A13533" s="1">
        <v>135.31</v>
      </c>
      <c r="B13533" s="1">
        <v>3.9024632999999998E-6</v>
      </c>
      <c r="C13533" s="1">
        <v>3.9262854E-2</v>
      </c>
      <c r="D13533" s="1">
        <v>-1.4074566E-2</v>
      </c>
    </row>
    <row r="13534" spans="1:4" x14ac:dyDescent="0.15">
      <c r="A13534" s="1">
        <v>135.32</v>
      </c>
      <c r="B13534" s="1">
        <v>7.7886833999999999E-4</v>
      </c>
      <c r="C13534" s="1">
        <v>3.8408324000000001E-2</v>
      </c>
      <c r="D13534" s="1">
        <v>-1.3278381000000001E-2</v>
      </c>
    </row>
    <row r="13535" spans="1:4" x14ac:dyDescent="0.15">
      <c r="A13535" s="1">
        <v>135.33000000000001</v>
      </c>
      <c r="B13535" s="1">
        <v>1.5347265999999999E-3</v>
      </c>
      <c r="C13535" s="1">
        <v>3.7469085999999999E-2</v>
      </c>
      <c r="D13535" s="1">
        <v>-1.2429746E-2</v>
      </c>
    </row>
    <row r="13536" spans="1:4" x14ac:dyDescent="0.15">
      <c r="A13536" s="1">
        <v>135.34</v>
      </c>
      <c r="B13536" s="1">
        <v>2.3126980999999998E-3</v>
      </c>
      <c r="C13536" s="1">
        <v>3.6543051E-2</v>
      </c>
      <c r="D13536" s="1">
        <v>-1.1575457000000001E-2</v>
      </c>
    </row>
    <row r="13537" spans="1:4" x14ac:dyDescent="0.15">
      <c r="A13537" s="1">
        <v>135.35</v>
      </c>
      <c r="B13537" s="1">
        <v>3.0648476000000001E-3</v>
      </c>
      <c r="C13537" s="1">
        <v>3.5624174000000002E-2</v>
      </c>
      <c r="D13537" s="1">
        <v>-1.0739695E-2</v>
      </c>
    </row>
    <row r="13538" spans="1:4" x14ac:dyDescent="0.15">
      <c r="A13538" s="1">
        <v>135.36000000000001</v>
      </c>
      <c r="B13538" s="1">
        <v>3.8478658000000001E-3</v>
      </c>
      <c r="C13538" s="1">
        <v>3.4622144000000001E-2</v>
      </c>
      <c r="D13538" s="1">
        <v>-9.8161949999999998E-3</v>
      </c>
    </row>
    <row r="13539" spans="1:4" x14ac:dyDescent="0.15">
      <c r="A13539" s="1">
        <v>135.37</v>
      </c>
      <c r="B13539" s="1">
        <v>4.5923986999999999E-3</v>
      </c>
      <c r="C13539" s="1">
        <v>3.3537881999999998E-2</v>
      </c>
      <c r="D13539" s="1">
        <v>-8.8043332999999998E-3</v>
      </c>
    </row>
    <row r="13540" spans="1:4" x14ac:dyDescent="0.15">
      <c r="A13540" s="1">
        <v>135.38</v>
      </c>
      <c r="B13540" s="1">
        <v>5.3899706999999998E-3</v>
      </c>
      <c r="C13540" s="1">
        <v>3.2398162000000001E-2</v>
      </c>
      <c r="D13540" s="1">
        <v>-7.8126397000000004E-3</v>
      </c>
    </row>
    <row r="13541" spans="1:4" x14ac:dyDescent="0.15">
      <c r="A13541" s="1">
        <v>135.38999999999999</v>
      </c>
      <c r="B13541" s="1">
        <v>6.0583766999999997E-3</v>
      </c>
      <c r="C13541" s="1">
        <v>3.1147497E-2</v>
      </c>
      <c r="D13541" s="1">
        <v>-6.8095667999999998E-3</v>
      </c>
    </row>
    <row r="13542" spans="1:4" x14ac:dyDescent="0.15">
      <c r="A13542" s="1">
        <v>135.4</v>
      </c>
      <c r="B13542" s="1">
        <v>6.7641042E-3</v>
      </c>
      <c r="C13542" s="1">
        <v>2.9934497000000001E-2</v>
      </c>
      <c r="D13542" s="1">
        <v>-5.8140919999999999E-3</v>
      </c>
    </row>
    <row r="13543" spans="1:4" x14ac:dyDescent="0.15">
      <c r="A13543" s="1">
        <v>135.41</v>
      </c>
      <c r="B13543" s="1">
        <v>7.4685443000000002E-3</v>
      </c>
      <c r="C13543" s="1">
        <v>2.869673E-2</v>
      </c>
      <c r="D13543" s="1">
        <v>-4.8131017999999996E-3</v>
      </c>
    </row>
    <row r="13544" spans="1:4" x14ac:dyDescent="0.15">
      <c r="A13544" s="1">
        <v>135.41999999999999</v>
      </c>
      <c r="B13544" s="1">
        <v>8.0839168000000003E-3</v>
      </c>
      <c r="C13544" s="1">
        <v>2.7475135000000001E-2</v>
      </c>
      <c r="D13544" s="1">
        <v>-3.8163973000000001E-3</v>
      </c>
    </row>
    <row r="13545" spans="1:4" x14ac:dyDescent="0.15">
      <c r="A13545" s="1">
        <v>135.43</v>
      </c>
      <c r="B13545" s="1">
        <v>8.7084772999999997E-3</v>
      </c>
      <c r="C13545" s="1">
        <v>2.6248481000000001E-2</v>
      </c>
      <c r="D13545" s="1">
        <v>-2.8159177000000001E-3</v>
      </c>
    </row>
    <row r="13546" spans="1:4" x14ac:dyDescent="0.15">
      <c r="A13546" s="1">
        <v>135.44</v>
      </c>
      <c r="B13546" s="1">
        <v>9.3478089000000007E-3</v>
      </c>
      <c r="C13546" s="1">
        <v>2.4961495E-2</v>
      </c>
      <c r="D13546" s="1">
        <v>-1.8197872000000001E-3</v>
      </c>
    </row>
    <row r="13547" spans="1:4" x14ac:dyDescent="0.15">
      <c r="A13547" s="1">
        <v>135.44999999999999</v>
      </c>
      <c r="B13547" s="1">
        <v>9.8951540999999994E-3</v>
      </c>
      <c r="C13547" s="1">
        <v>2.3571379E-2</v>
      </c>
      <c r="D13547" s="1">
        <v>-8.1519136000000002E-4</v>
      </c>
    </row>
    <row r="13548" spans="1:4" x14ac:dyDescent="0.15">
      <c r="A13548" s="1">
        <v>135.46</v>
      </c>
      <c r="B13548" s="1">
        <v>1.036604E-2</v>
      </c>
      <c r="C13548" s="1">
        <v>2.2219984000000002E-2</v>
      </c>
      <c r="D13548" s="1">
        <v>1.2215091000000001E-4</v>
      </c>
    </row>
    <row r="13549" spans="1:4" x14ac:dyDescent="0.15">
      <c r="A13549" s="1">
        <v>135.47</v>
      </c>
      <c r="B13549" s="1">
        <v>1.0835812E-2</v>
      </c>
      <c r="C13549" s="1">
        <v>2.0838705999999999E-2</v>
      </c>
      <c r="D13549" s="1">
        <v>8.857413E-4</v>
      </c>
    </row>
    <row r="13550" spans="1:4" x14ac:dyDescent="0.15">
      <c r="A13550" s="1">
        <v>135.47999999999999</v>
      </c>
      <c r="B13550" s="1">
        <v>1.1331648E-2</v>
      </c>
      <c r="C13550" s="1">
        <v>1.9483268000000002E-2</v>
      </c>
      <c r="D13550" s="1">
        <v>1.5909495999999999E-3</v>
      </c>
    </row>
    <row r="13551" spans="1:4" x14ac:dyDescent="0.15">
      <c r="A13551" s="1">
        <v>135.49</v>
      </c>
      <c r="B13551" s="1">
        <v>1.1716012E-2</v>
      </c>
      <c r="C13551" s="1">
        <v>1.8104398000000001E-2</v>
      </c>
      <c r="D13551" s="1">
        <v>2.3014884000000001E-3</v>
      </c>
    </row>
    <row r="13552" spans="1:4" x14ac:dyDescent="0.15">
      <c r="A13552" s="1">
        <v>135.5</v>
      </c>
      <c r="B13552" s="1">
        <v>1.2115185000000001E-2</v>
      </c>
      <c r="C13552" s="1">
        <v>1.6747343000000001E-2</v>
      </c>
      <c r="D13552" s="1">
        <v>2.9573198000000002E-3</v>
      </c>
    </row>
    <row r="13553" spans="1:4" x14ac:dyDescent="0.15">
      <c r="A13553" s="1">
        <v>135.51</v>
      </c>
      <c r="B13553" s="1">
        <v>1.2537672999999999E-2</v>
      </c>
      <c r="C13553" s="1">
        <v>1.5369625E-2</v>
      </c>
      <c r="D13553" s="1">
        <v>3.4099359000000001E-3</v>
      </c>
    </row>
    <row r="13554" spans="1:4" x14ac:dyDescent="0.15">
      <c r="A13554" s="1">
        <v>135.52000000000001</v>
      </c>
      <c r="B13554" s="1">
        <v>1.2839422E-2</v>
      </c>
      <c r="C13554" s="1">
        <v>1.4011729000000001E-2</v>
      </c>
      <c r="D13554" s="1">
        <v>3.8981214999999998E-3</v>
      </c>
    </row>
    <row r="13555" spans="1:4" x14ac:dyDescent="0.15">
      <c r="A13555" s="1">
        <v>135.53</v>
      </c>
      <c r="B13555" s="1">
        <v>1.3178336000000001E-2</v>
      </c>
      <c r="C13555" s="1">
        <v>1.2634618E-2</v>
      </c>
      <c r="D13555" s="1">
        <v>4.3996401999999999E-3</v>
      </c>
    </row>
    <row r="13556" spans="1:4" x14ac:dyDescent="0.15">
      <c r="A13556" s="1">
        <v>135.54</v>
      </c>
      <c r="B13556" s="1">
        <v>1.3501057E-2</v>
      </c>
      <c r="C13556" s="1">
        <v>1.1276312E-2</v>
      </c>
      <c r="D13556" s="1">
        <v>4.7871294000000003E-3</v>
      </c>
    </row>
    <row r="13557" spans="1:4" x14ac:dyDescent="0.15">
      <c r="A13557" s="1">
        <v>135.55000000000001</v>
      </c>
      <c r="B13557" s="1">
        <v>1.3775502E-2</v>
      </c>
      <c r="C13557" s="1">
        <v>9.8994246999999994E-3</v>
      </c>
      <c r="D13557" s="1">
        <v>5.1577556000000002E-3</v>
      </c>
    </row>
    <row r="13558" spans="1:4" x14ac:dyDescent="0.15">
      <c r="A13558" s="1">
        <v>135.56</v>
      </c>
      <c r="B13558" s="1">
        <v>1.3873392999999999E-2</v>
      </c>
      <c r="C13558" s="1">
        <v>8.5411001000000007E-3</v>
      </c>
      <c r="D13558" s="1">
        <v>5.3220586000000004E-3</v>
      </c>
    </row>
    <row r="13559" spans="1:4" x14ac:dyDescent="0.15">
      <c r="A13559" s="1">
        <v>135.57</v>
      </c>
      <c r="B13559" s="1">
        <v>1.3899306E-2</v>
      </c>
      <c r="C13559" s="1">
        <v>7.1639746000000002E-3</v>
      </c>
      <c r="D13559" s="1">
        <v>5.4546871999999998E-3</v>
      </c>
    </row>
    <row r="13560" spans="1:4" x14ac:dyDescent="0.15">
      <c r="A13560" s="1">
        <v>135.58000000000001</v>
      </c>
      <c r="B13560" s="1">
        <v>1.3950762E-2</v>
      </c>
      <c r="C13560" s="1">
        <v>5.8062718999999999E-3</v>
      </c>
      <c r="D13560" s="1">
        <v>5.4958118999999996E-3</v>
      </c>
    </row>
    <row r="13561" spans="1:4" x14ac:dyDescent="0.15">
      <c r="A13561" s="1">
        <v>135.59</v>
      </c>
      <c r="B13561" s="1">
        <v>1.3908156E-2</v>
      </c>
      <c r="C13561" s="1">
        <v>4.4278531000000003E-3</v>
      </c>
      <c r="D13561" s="1">
        <v>5.4526250999999996E-3</v>
      </c>
    </row>
    <row r="13562" spans="1:4" x14ac:dyDescent="0.15">
      <c r="A13562" s="1">
        <v>135.6</v>
      </c>
      <c r="B13562" s="1">
        <v>1.3791512000000001E-2</v>
      </c>
      <c r="C13562" s="1">
        <v>3.0729131000000001E-3</v>
      </c>
      <c r="D13562" s="1">
        <v>5.4312906000000003E-3</v>
      </c>
    </row>
    <row r="13563" spans="1:4" x14ac:dyDescent="0.15">
      <c r="A13563" s="1">
        <v>135.61000000000001</v>
      </c>
      <c r="B13563" s="1">
        <v>1.3616151E-2</v>
      </c>
      <c r="C13563" s="1">
        <v>1.6871739E-3</v>
      </c>
      <c r="D13563" s="1">
        <v>5.3392339000000004E-3</v>
      </c>
    </row>
    <row r="13564" spans="1:4" x14ac:dyDescent="0.15">
      <c r="A13564" s="1">
        <v>135.62</v>
      </c>
      <c r="B13564" s="1">
        <v>1.3345665E-2</v>
      </c>
      <c r="C13564" s="1">
        <v>3.9478655999999998E-4</v>
      </c>
      <c r="D13564" s="1">
        <v>5.0884685999999998E-3</v>
      </c>
    </row>
    <row r="13565" spans="1:4" x14ac:dyDescent="0.15">
      <c r="A13565" s="1">
        <v>135.63</v>
      </c>
      <c r="B13565" s="1">
        <v>1.3099257E-2</v>
      </c>
      <c r="C13565" s="1">
        <v>-8.2512280000000002E-4</v>
      </c>
      <c r="D13565" s="1">
        <v>4.6968966999999997E-3</v>
      </c>
    </row>
    <row r="13566" spans="1:4" x14ac:dyDescent="0.15">
      <c r="A13566" s="1">
        <v>135.63999999999999</v>
      </c>
      <c r="B13566" s="1">
        <v>1.2847870000000001E-2</v>
      </c>
      <c r="C13566" s="1">
        <v>-2.0552957999999998E-3</v>
      </c>
      <c r="D13566" s="1">
        <v>4.2167408000000003E-3</v>
      </c>
    </row>
    <row r="13567" spans="1:4" x14ac:dyDescent="0.15">
      <c r="A13567" s="1">
        <v>135.65</v>
      </c>
      <c r="B13567" s="1">
        <v>1.25285E-2</v>
      </c>
      <c r="C13567" s="1">
        <v>-3.2817370999999999E-3</v>
      </c>
      <c r="D13567" s="1">
        <v>3.7757036999999999E-3</v>
      </c>
    </row>
    <row r="13568" spans="1:4" x14ac:dyDescent="0.15">
      <c r="A13568" s="1">
        <v>135.66</v>
      </c>
      <c r="B13568" s="1">
        <v>1.210366E-2</v>
      </c>
      <c r="C13568" s="1">
        <v>-4.5106963999999999E-3</v>
      </c>
      <c r="D13568" s="1">
        <v>3.2369741000000001E-3</v>
      </c>
    </row>
    <row r="13569" spans="1:4" x14ac:dyDescent="0.15">
      <c r="A13569" s="1">
        <v>135.66999999999999</v>
      </c>
      <c r="B13569" s="1">
        <v>1.1714149E-2</v>
      </c>
      <c r="C13569" s="1">
        <v>-5.7352419999999998E-3</v>
      </c>
      <c r="D13569" s="1">
        <v>2.5598955000000001E-3</v>
      </c>
    </row>
    <row r="13570" spans="1:4" x14ac:dyDescent="0.15">
      <c r="A13570" s="1">
        <v>135.68</v>
      </c>
      <c r="B13570" s="1">
        <v>1.1299718E-2</v>
      </c>
      <c r="C13570" s="1">
        <v>-6.9717770000000002E-3</v>
      </c>
      <c r="D13570" s="1">
        <v>1.7096736999999999E-3</v>
      </c>
    </row>
    <row r="13571" spans="1:4" x14ac:dyDescent="0.15">
      <c r="A13571" s="1">
        <v>135.69</v>
      </c>
      <c r="B13571" s="1">
        <v>1.0905084000000001E-2</v>
      </c>
      <c r="C13571" s="1">
        <v>-8.1289295999999994E-3</v>
      </c>
      <c r="D13571" s="1">
        <v>8.1830882999999995E-4</v>
      </c>
    </row>
    <row r="13572" spans="1:4" x14ac:dyDescent="0.15">
      <c r="A13572" s="1">
        <v>135.69999999999999</v>
      </c>
      <c r="B13572" s="1">
        <v>1.049404E-2</v>
      </c>
      <c r="C13572" s="1">
        <v>-9.1889772999999998E-3</v>
      </c>
      <c r="D13572" s="1">
        <v>-1.6157407000000001E-4</v>
      </c>
    </row>
    <row r="13573" spans="1:4" x14ac:dyDescent="0.15">
      <c r="A13573" s="1">
        <v>135.71</v>
      </c>
      <c r="B13573" s="1">
        <v>1.0096869E-2</v>
      </c>
      <c r="C13573" s="1">
        <v>-1.0276682000000001E-2</v>
      </c>
      <c r="D13573" s="1">
        <v>-1.214108E-3</v>
      </c>
    </row>
    <row r="13574" spans="1:4" x14ac:dyDescent="0.15">
      <c r="A13574" s="1">
        <v>135.72</v>
      </c>
      <c r="B13574" s="1">
        <v>9.6880271999999993E-3</v>
      </c>
      <c r="C13574" s="1">
        <v>-1.1351389999999999E-2</v>
      </c>
      <c r="D13574" s="1">
        <v>-2.3343813000000001E-3</v>
      </c>
    </row>
    <row r="13575" spans="1:4" x14ac:dyDescent="0.15">
      <c r="A13575" s="1">
        <v>135.72999999999999</v>
      </c>
      <c r="B13575" s="1">
        <v>9.2887792999999993E-3</v>
      </c>
      <c r="C13575" s="1">
        <v>-1.237099E-2</v>
      </c>
      <c r="D13575" s="1">
        <v>-3.5469122999999998E-3</v>
      </c>
    </row>
    <row r="13576" spans="1:4" x14ac:dyDescent="0.15">
      <c r="A13576" s="1">
        <v>135.74</v>
      </c>
      <c r="B13576" s="1">
        <v>8.8823367999999996E-3</v>
      </c>
      <c r="C13576" s="1">
        <v>-1.3265757E-2</v>
      </c>
      <c r="D13576" s="1">
        <v>-4.8014878000000004E-3</v>
      </c>
    </row>
    <row r="13577" spans="1:4" x14ac:dyDescent="0.15">
      <c r="A13577" s="1">
        <v>135.75</v>
      </c>
      <c r="B13577" s="1">
        <v>8.4796613E-3</v>
      </c>
      <c r="C13577" s="1">
        <v>-1.4226839E-2</v>
      </c>
      <c r="D13577" s="1">
        <v>-6.1692489999999999E-3</v>
      </c>
    </row>
    <row r="13578" spans="1:4" x14ac:dyDescent="0.15">
      <c r="A13578" s="1">
        <v>135.76</v>
      </c>
      <c r="B13578" s="1">
        <v>8.0807620999999996E-3</v>
      </c>
      <c r="C13578" s="1">
        <v>-1.5063425E-2</v>
      </c>
      <c r="D13578" s="1">
        <v>-7.4907148000000002E-3</v>
      </c>
    </row>
    <row r="13579" spans="1:4" x14ac:dyDescent="0.15">
      <c r="A13579" s="1">
        <v>135.77000000000001</v>
      </c>
      <c r="B13579" s="1">
        <v>7.616121E-3</v>
      </c>
      <c r="C13579" s="1">
        <v>-1.5864867000000001E-2</v>
      </c>
      <c r="D13579" s="1">
        <v>-8.8494772000000006E-3</v>
      </c>
    </row>
    <row r="13580" spans="1:4" x14ac:dyDescent="0.15">
      <c r="A13580" s="1">
        <v>135.78</v>
      </c>
      <c r="B13580" s="1">
        <v>7.0492758000000001E-3</v>
      </c>
      <c r="C13580" s="1">
        <v>-1.6570953999999999E-2</v>
      </c>
      <c r="D13580" s="1">
        <v>-1.0173309E-2</v>
      </c>
    </row>
    <row r="13581" spans="1:4" x14ac:dyDescent="0.15">
      <c r="A13581" s="1">
        <v>135.79</v>
      </c>
      <c r="B13581" s="1">
        <v>6.5294163999999998E-3</v>
      </c>
      <c r="C13581" s="1">
        <v>-1.7207053999999999E-2</v>
      </c>
      <c r="D13581" s="1">
        <v>-1.1533915E-2</v>
      </c>
    </row>
    <row r="13582" spans="1:4" x14ac:dyDescent="0.15">
      <c r="A13582" s="1">
        <v>135.80000000000001</v>
      </c>
      <c r="B13582" s="1">
        <v>5.9031359000000002E-3</v>
      </c>
      <c r="C13582" s="1">
        <v>-1.7787332999999999E-2</v>
      </c>
      <c r="D13582" s="1">
        <v>-1.2848534E-2</v>
      </c>
    </row>
    <row r="13583" spans="1:4" x14ac:dyDescent="0.15">
      <c r="A13583" s="1">
        <v>135.81</v>
      </c>
      <c r="B13583" s="1">
        <v>5.2029946999999997E-3</v>
      </c>
      <c r="C13583" s="1">
        <v>-1.8201947E-2</v>
      </c>
      <c r="D13583" s="1">
        <v>-1.4282787999999999E-2</v>
      </c>
    </row>
    <row r="13584" spans="1:4" x14ac:dyDescent="0.15">
      <c r="A13584" s="1">
        <v>135.82</v>
      </c>
      <c r="B13584" s="1">
        <v>4.5106796999999999E-3</v>
      </c>
      <c r="C13584" s="1">
        <v>-1.8534765000000002E-2</v>
      </c>
      <c r="D13584" s="1">
        <v>-1.5709267999999998E-2</v>
      </c>
    </row>
    <row r="13585" spans="1:4" x14ac:dyDescent="0.15">
      <c r="A13585" s="1">
        <v>135.83000000000001</v>
      </c>
      <c r="B13585" s="1">
        <v>3.8186454E-3</v>
      </c>
      <c r="C13585" s="1">
        <v>-1.8899998000000001E-2</v>
      </c>
      <c r="D13585" s="1">
        <v>-1.7030515E-2</v>
      </c>
    </row>
    <row r="13586" spans="1:4" x14ac:dyDescent="0.15">
      <c r="A13586" s="1">
        <v>135.84</v>
      </c>
      <c r="B13586" s="1">
        <v>3.1214063999999999E-3</v>
      </c>
      <c r="C13586" s="1">
        <v>-1.9169255999999999E-2</v>
      </c>
      <c r="D13586" s="1">
        <v>-1.8388919E-2</v>
      </c>
    </row>
    <row r="13587" spans="1:4" x14ac:dyDescent="0.15">
      <c r="A13587" s="1">
        <v>135.85</v>
      </c>
      <c r="B13587" s="1">
        <v>2.4376570999999998E-3</v>
      </c>
      <c r="C13587" s="1">
        <v>-1.9356216999999998E-2</v>
      </c>
      <c r="D13587" s="1">
        <v>-1.9659217999999999E-2</v>
      </c>
    </row>
    <row r="13588" spans="1:4" x14ac:dyDescent="0.15">
      <c r="A13588" s="1">
        <v>135.86000000000001</v>
      </c>
      <c r="B13588" s="1">
        <v>1.6738778999999999E-3</v>
      </c>
      <c r="C13588" s="1">
        <v>-1.9559053999999999E-2</v>
      </c>
      <c r="D13588" s="1">
        <v>-2.0845823999999999E-2</v>
      </c>
    </row>
    <row r="13589" spans="1:4" x14ac:dyDescent="0.15">
      <c r="A13589" s="1">
        <v>135.87</v>
      </c>
      <c r="B13589" s="1">
        <v>8.1124414999999997E-4</v>
      </c>
      <c r="C13589" s="1">
        <v>-1.9752087000000002E-2</v>
      </c>
      <c r="D13589" s="1">
        <v>-2.2060733999999999E-2</v>
      </c>
    </row>
    <row r="13590" spans="1:4" x14ac:dyDescent="0.15">
      <c r="A13590" s="1">
        <v>135.88</v>
      </c>
      <c r="B13590" s="1">
        <v>-1.6872457000000001E-5</v>
      </c>
      <c r="C13590" s="1">
        <v>-1.9957966000000001E-2</v>
      </c>
      <c r="D13590" s="1">
        <v>-2.319425E-2</v>
      </c>
    </row>
    <row r="13591" spans="1:4" x14ac:dyDescent="0.15">
      <c r="A13591" s="1">
        <v>135.88999999999999</v>
      </c>
      <c r="B13591" s="1">
        <v>-8.7682961999999999E-4</v>
      </c>
      <c r="C13591" s="1">
        <v>-2.0091715E-2</v>
      </c>
      <c r="D13591" s="1">
        <v>-2.4161913E-2</v>
      </c>
    </row>
    <row r="13592" spans="1:4" x14ac:dyDescent="0.15">
      <c r="A13592" s="1">
        <v>135.9</v>
      </c>
      <c r="B13592" s="1">
        <v>-1.6960577E-3</v>
      </c>
      <c r="C13592" s="1">
        <v>-2.0127867000000001E-2</v>
      </c>
      <c r="D13592" s="1">
        <v>-2.5055014E-2</v>
      </c>
    </row>
    <row r="13593" spans="1:4" x14ac:dyDescent="0.15">
      <c r="A13593" s="1">
        <v>135.91</v>
      </c>
      <c r="B13593" s="1">
        <v>-2.6275157000000002E-3</v>
      </c>
      <c r="C13593" s="1">
        <v>-2.0207369999999999E-2</v>
      </c>
      <c r="D13593" s="1">
        <v>-2.591007E-2</v>
      </c>
    </row>
    <row r="13594" spans="1:4" x14ac:dyDescent="0.15">
      <c r="A13594" s="1">
        <v>135.91999999999999</v>
      </c>
      <c r="B13594" s="1">
        <v>-3.5434538000000001E-3</v>
      </c>
      <c r="C13594" s="1">
        <v>-2.0183955999999999E-2</v>
      </c>
      <c r="D13594" s="1">
        <v>-2.6572044E-2</v>
      </c>
    </row>
    <row r="13595" spans="1:4" x14ac:dyDescent="0.15">
      <c r="A13595" s="1">
        <v>135.93</v>
      </c>
      <c r="B13595" s="1">
        <v>-4.4324178000000004E-3</v>
      </c>
      <c r="C13595" s="1">
        <v>-2.0081597E-2</v>
      </c>
      <c r="D13595" s="1">
        <v>-2.7193993E-2</v>
      </c>
    </row>
    <row r="13596" spans="1:4" x14ac:dyDescent="0.15">
      <c r="A13596" s="1">
        <v>135.94</v>
      </c>
      <c r="B13596" s="1">
        <v>-5.4503866E-3</v>
      </c>
      <c r="C13596" s="1">
        <v>-1.9998572999999999E-2</v>
      </c>
      <c r="D13596" s="1">
        <v>-2.7728282999999999E-2</v>
      </c>
    </row>
    <row r="13597" spans="1:4" x14ac:dyDescent="0.15">
      <c r="A13597" s="1">
        <v>135.94999999999999</v>
      </c>
      <c r="B13597" s="1">
        <v>-6.3506135999999999E-3</v>
      </c>
      <c r="C13597" s="1">
        <v>-1.9838692000000002E-2</v>
      </c>
      <c r="D13597" s="1">
        <v>-2.8182071E-2</v>
      </c>
    </row>
    <row r="13598" spans="1:4" x14ac:dyDescent="0.15">
      <c r="A13598" s="1">
        <v>135.96</v>
      </c>
      <c r="B13598" s="1">
        <v>-7.1900365999999997E-3</v>
      </c>
      <c r="C13598" s="1">
        <v>-1.9571577E-2</v>
      </c>
      <c r="D13598" s="1">
        <v>-2.8592497000000001E-2</v>
      </c>
    </row>
    <row r="13599" spans="1:4" x14ac:dyDescent="0.15">
      <c r="A13599" s="1">
        <v>135.97</v>
      </c>
      <c r="B13599" s="1">
        <v>-8.0343685999999994E-3</v>
      </c>
      <c r="C13599" s="1">
        <v>-1.9354674999999998E-2</v>
      </c>
      <c r="D13599" s="1">
        <v>-2.8824808E-2</v>
      </c>
    </row>
    <row r="13600" spans="1:4" x14ac:dyDescent="0.15">
      <c r="A13600" s="1">
        <v>135.97999999999999</v>
      </c>
      <c r="B13600" s="1">
        <v>-8.8754699000000003E-3</v>
      </c>
      <c r="C13600" s="1">
        <v>-1.9030175E-2</v>
      </c>
      <c r="D13600" s="1">
        <v>-2.8940136000000002E-2</v>
      </c>
    </row>
    <row r="13601" spans="1:4" x14ac:dyDescent="0.15">
      <c r="A13601" s="1">
        <v>135.99</v>
      </c>
      <c r="B13601" s="1">
        <v>-9.7259605999999998E-3</v>
      </c>
      <c r="C13601" s="1">
        <v>-1.8647797000000001E-2</v>
      </c>
      <c r="D13601" s="1">
        <v>-2.8875258000000001E-2</v>
      </c>
    </row>
    <row r="13602" spans="1:4" x14ac:dyDescent="0.15">
      <c r="A13602" s="1">
        <v>136</v>
      </c>
      <c r="B13602" s="1">
        <v>-1.0501597E-2</v>
      </c>
      <c r="C13602" s="1">
        <v>-1.8257399000000001E-2</v>
      </c>
      <c r="D13602" s="1">
        <v>-2.8770875000000001E-2</v>
      </c>
    </row>
    <row r="13603" spans="1:4" x14ac:dyDescent="0.15">
      <c r="A13603" s="1">
        <v>136.01</v>
      </c>
      <c r="B13603" s="1">
        <v>-1.1171472999999999E-2</v>
      </c>
      <c r="C13603" s="1">
        <v>-1.7891279999999999E-2</v>
      </c>
      <c r="D13603" s="1">
        <v>-2.8513429999999999E-2</v>
      </c>
    </row>
    <row r="13604" spans="1:4" x14ac:dyDescent="0.15">
      <c r="A13604" s="1">
        <v>136.02000000000001</v>
      </c>
      <c r="B13604" s="1">
        <v>-1.1888169000000001E-2</v>
      </c>
      <c r="C13604" s="1">
        <v>-1.7429430999999999E-2</v>
      </c>
      <c r="D13604" s="1">
        <v>-2.8076884999999999E-2</v>
      </c>
    </row>
    <row r="13605" spans="1:4" x14ac:dyDescent="0.15">
      <c r="A13605" s="1">
        <v>136.03</v>
      </c>
      <c r="B13605" s="1">
        <v>-1.2498100999999999E-2</v>
      </c>
      <c r="C13605" s="1">
        <v>-1.6889198000000001E-2</v>
      </c>
      <c r="D13605" s="1">
        <v>-2.7627579999999999E-2</v>
      </c>
    </row>
    <row r="13606" spans="1:4" x14ac:dyDescent="0.15">
      <c r="A13606" s="1">
        <v>136.04</v>
      </c>
      <c r="B13606" s="1">
        <v>-1.3035715999999999E-2</v>
      </c>
      <c r="C13606" s="1">
        <v>-1.6356965000000001E-2</v>
      </c>
      <c r="D13606" s="1">
        <v>-2.6966104000000001E-2</v>
      </c>
    </row>
    <row r="13607" spans="1:4" x14ac:dyDescent="0.15">
      <c r="A13607" s="1">
        <v>136.05000000000001</v>
      </c>
      <c r="B13607" s="1">
        <v>-1.3577053E-2</v>
      </c>
      <c r="C13607" s="1">
        <v>-1.5828334999999999E-2</v>
      </c>
      <c r="D13607" s="1">
        <v>-2.6212867000000001E-2</v>
      </c>
    </row>
    <row r="13608" spans="1:4" x14ac:dyDescent="0.15">
      <c r="A13608" s="1">
        <v>136.06</v>
      </c>
      <c r="B13608" s="1">
        <v>-1.4129272E-2</v>
      </c>
      <c r="C13608" s="1">
        <v>-1.5288203E-2</v>
      </c>
      <c r="D13608" s="1">
        <v>-2.5259112E-2</v>
      </c>
    </row>
    <row r="13609" spans="1:4" x14ac:dyDescent="0.15">
      <c r="A13609" s="1">
        <v>136.07</v>
      </c>
      <c r="B13609" s="1">
        <v>-1.4605191999999999E-2</v>
      </c>
      <c r="C13609" s="1">
        <v>-1.4768546E-2</v>
      </c>
      <c r="D13609" s="1">
        <v>-2.4277394000000001E-2</v>
      </c>
    </row>
    <row r="13610" spans="1:4" x14ac:dyDescent="0.15">
      <c r="A13610" s="1">
        <v>136.08000000000001</v>
      </c>
      <c r="B13610" s="1">
        <v>-1.4993167E-2</v>
      </c>
      <c r="C13610" s="1">
        <v>-1.4212762E-2</v>
      </c>
      <c r="D13610" s="1">
        <v>-2.3195613E-2</v>
      </c>
    </row>
    <row r="13611" spans="1:4" x14ac:dyDescent="0.15">
      <c r="A13611" s="1">
        <v>136.09</v>
      </c>
      <c r="B13611" s="1">
        <v>-1.5405584E-2</v>
      </c>
      <c r="C13611" s="1">
        <v>-1.3774570999999999E-2</v>
      </c>
      <c r="D13611" s="1">
        <v>-2.2041807E-2</v>
      </c>
    </row>
    <row r="13612" spans="1:4" x14ac:dyDescent="0.15">
      <c r="A13612" s="1">
        <v>136.1</v>
      </c>
      <c r="B13612" s="1">
        <v>-1.580144E-2</v>
      </c>
      <c r="C13612" s="1">
        <v>-1.3316646999999999E-2</v>
      </c>
      <c r="D13612" s="1">
        <v>-2.0893537E-2</v>
      </c>
    </row>
    <row r="13613" spans="1:4" x14ac:dyDescent="0.15">
      <c r="A13613" s="1">
        <v>136.11000000000001</v>
      </c>
      <c r="B13613" s="1">
        <v>-1.6210644999999999E-2</v>
      </c>
      <c r="C13613" s="1">
        <v>-1.2844179000000001E-2</v>
      </c>
      <c r="D13613" s="1">
        <v>-1.9696532999999999E-2</v>
      </c>
    </row>
    <row r="13614" spans="1:4" x14ac:dyDescent="0.15">
      <c r="A13614" s="1">
        <v>136.12</v>
      </c>
      <c r="B13614" s="1">
        <v>-1.6608159000000001E-2</v>
      </c>
      <c r="C13614" s="1">
        <v>-1.2421216000000001E-2</v>
      </c>
      <c r="D13614" s="1">
        <v>-1.8307380000000002E-2</v>
      </c>
    </row>
    <row r="13615" spans="1:4" x14ac:dyDescent="0.15">
      <c r="A13615" s="1">
        <v>136.13</v>
      </c>
      <c r="B13615" s="1">
        <v>-1.7016206999999998E-2</v>
      </c>
      <c r="C13615" s="1">
        <v>-1.1848594E-2</v>
      </c>
      <c r="D13615" s="1">
        <v>-1.6881909E-2</v>
      </c>
    </row>
    <row r="13616" spans="1:4" x14ac:dyDescent="0.15">
      <c r="A13616" s="1">
        <v>136.13999999999999</v>
      </c>
      <c r="B13616" s="1">
        <v>-1.7414843999999999E-2</v>
      </c>
      <c r="C13616" s="1">
        <v>-1.1348571999999999E-2</v>
      </c>
      <c r="D13616" s="1">
        <v>-1.5362416E-2</v>
      </c>
    </row>
    <row r="13617" spans="1:4" x14ac:dyDescent="0.15">
      <c r="A13617" s="1">
        <v>136.15</v>
      </c>
      <c r="B13617" s="1">
        <v>-1.7820803999999999E-2</v>
      </c>
      <c r="C13617" s="1">
        <v>-1.0783457999999999E-2</v>
      </c>
      <c r="D13617" s="1">
        <v>-1.3768387E-2</v>
      </c>
    </row>
    <row r="13618" spans="1:4" x14ac:dyDescent="0.15">
      <c r="A13618" s="1">
        <v>136.16</v>
      </c>
      <c r="B13618" s="1">
        <v>-1.822557E-2</v>
      </c>
      <c r="C13618" s="1">
        <v>-1.0291297E-2</v>
      </c>
      <c r="D13618" s="1">
        <v>-1.2174961999999999E-2</v>
      </c>
    </row>
    <row r="13619" spans="1:4" x14ac:dyDescent="0.15">
      <c r="A13619" s="1">
        <v>136.16999999999999</v>
      </c>
      <c r="B13619" s="1">
        <v>-1.8567343E-2</v>
      </c>
      <c r="C13619" s="1">
        <v>-9.6486621000000002E-3</v>
      </c>
      <c r="D13619" s="1">
        <v>-1.0599238E-2</v>
      </c>
    </row>
    <row r="13620" spans="1:4" x14ac:dyDescent="0.15">
      <c r="A13620" s="1">
        <v>136.18</v>
      </c>
      <c r="B13620" s="1">
        <v>-1.8789365999999998E-2</v>
      </c>
      <c r="C13620" s="1">
        <v>-9.0570715999999992E-3</v>
      </c>
      <c r="D13620" s="1">
        <v>-8.9373929000000005E-3</v>
      </c>
    </row>
    <row r="13621" spans="1:4" x14ac:dyDescent="0.15">
      <c r="A13621" s="1">
        <v>136.19</v>
      </c>
      <c r="B13621" s="1">
        <v>-1.9075252000000001E-2</v>
      </c>
      <c r="C13621" s="1">
        <v>-8.4480826000000002E-3</v>
      </c>
      <c r="D13621" s="1">
        <v>-7.2001963000000004E-3</v>
      </c>
    </row>
    <row r="13622" spans="1:4" x14ac:dyDescent="0.15">
      <c r="A13622" s="1">
        <v>136.19999999999999</v>
      </c>
      <c r="B13622" s="1">
        <v>-1.9235809999999999E-2</v>
      </c>
      <c r="C13622" s="1">
        <v>-7.8249624999999993E-3</v>
      </c>
      <c r="D13622" s="1">
        <v>-5.4720895E-3</v>
      </c>
    </row>
    <row r="13623" spans="1:4" x14ac:dyDescent="0.15">
      <c r="A13623" s="1">
        <v>136.21</v>
      </c>
      <c r="B13623" s="1">
        <v>-1.9367075000000001E-2</v>
      </c>
      <c r="C13623" s="1">
        <v>-7.3063562999999996E-3</v>
      </c>
      <c r="D13623" s="1">
        <v>-3.7457879999999999E-3</v>
      </c>
    </row>
    <row r="13624" spans="1:4" x14ac:dyDescent="0.15">
      <c r="A13624" s="1">
        <v>136.22</v>
      </c>
      <c r="B13624" s="1">
        <v>-1.9386470999999999E-2</v>
      </c>
      <c r="C13624" s="1">
        <v>-6.8311377E-3</v>
      </c>
      <c r="D13624" s="1">
        <v>-2.0109514000000001E-3</v>
      </c>
    </row>
    <row r="13625" spans="1:4" x14ac:dyDescent="0.15">
      <c r="A13625" s="1">
        <v>136.22999999999999</v>
      </c>
      <c r="B13625" s="1">
        <v>-1.9424137000000001E-2</v>
      </c>
      <c r="C13625" s="1">
        <v>-6.4754512000000002E-3</v>
      </c>
      <c r="D13625" s="1">
        <v>-2.9087276000000002E-4</v>
      </c>
    </row>
    <row r="13626" spans="1:4" x14ac:dyDescent="0.15">
      <c r="A13626" s="1">
        <v>136.24</v>
      </c>
      <c r="B13626" s="1">
        <v>-1.9481285000000001E-2</v>
      </c>
      <c r="C13626" s="1">
        <v>-6.0743754999999997E-3</v>
      </c>
      <c r="D13626" s="1">
        <v>1.4518573000000001E-3</v>
      </c>
    </row>
    <row r="13627" spans="1:4" x14ac:dyDescent="0.15">
      <c r="A13627" s="1">
        <v>136.25</v>
      </c>
      <c r="B13627" s="1">
        <v>-1.9423772999999998E-2</v>
      </c>
      <c r="C13627" s="1">
        <v>-5.7065832000000004E-3</v>
      </c>
      <c r="D13627" s="1">
        <v>3.1578244999999998E-3</v>
      </c>
    </row>
    <row r="13628" spans="1:4" x14ac:dyDescent="0.15">
      <c r="A13628" s="1">
        <v>136.26</v>
      </c>
      <c r="B13628" s="1">
        <v>-1.9342146000000001E-2</v>
      </c>
      <c r="C13628" s="1">
        <v>-5.3112554000000001E-3</v>
      </c>
      <c r="D13628" s="1">
        <v>4.9788760999999997E-3</v>
      </c>
    </row>
    <row r="13629" spans="1:4" x14ac:dyDescent="0.15">
      <c r="A13629" s="1">
        <v>136.27000000000001</v>
      </c>
      <c r="B13629" s="1">
        <v>-1.9056000999999999E-2</v>
      </c>
      <c r="C13629" s="1">
        <v>-4.9400933999999997E-3</v>
      </c>
      <c r="D13629" s="1">
        <v>6.7916045000000003E-3</v>
      </c>
    </row>
    <row r="13630" spans="1:4" x14ac:dyDescent="0.15">
      <c r="A13630" s="1">
        <v>136.28</v>
      </c>
      <c r="B13630" s="1">
        <v>-1.8742269999999998E-2</v>
      </c>
      <c r="C13630" s="1">
        <v>-4.546858E-3</v>
      </c>
      <c r="D13630" s="1">
        <v>8.5065873999999996E-3</v>
      </c>
    </row>
    <row r="13631" spans="1:4" x14ac:dyDescent="0.15">
      <c r="A13631" s="1">
        <v>136.29</v>
      </c>
      <c r="B13631" s="1">
        <v>-1.8338876E-2</v>
      </c>
      <c r="C13631" s="1">
        <v>-4.1743457000000001E-3</v>
      </c>
      <c r="D13631" s="1">
        <v>1.0238545E-2</v>
      </c>
    </row>
    <row r="13632" spans="1:4" x14ac:dyDescent="0.15">
      <c r="A13632" s="1">
        <v>136.30000000000001</v>
      </c>
      <c r="B13632" s="1">
        <v>-1.7848408999999999E-2</v>
      </c>
      <c r="C13632" s="1">
        <v>-3.7818876E-3</v>
      </c>
      <c r="D13632" s="1">
        <v>1.1974965000000001E-2</v>
      </c>
    </row>
    <row r="13633" spans="1:4" x14ac:dyDescent="0.15">
      <c r="A13633" s="1">
        <v>136.31</v>
      </c>
      <c r="B13633" s="1">
        <v>-1.7380016000000002E-2</v>
      </c>
      <c r="C13633" s="1">
        <v>-3.4090055999999999E-3</v>
      </c>
      <c r="D13633" s="1">
        <v>1.3636313000000001E-2</v>
      </c>
    </row>
    <row r="13634" spans="1:4" x14ac:dyDescent="0.15">
      <c r="A13634" s="1">
        <v>136.32</v>
      </c>
      <c r="B13634" s="1">
        <v>-1.6893506999999999E-2</v>
      </c>
      <c r="C13634" s="1">
        <v>-3.0164774000000002E-3</v>
      </c>
      <c r="D13634" s="1">
        <v>1.5213648E-2</v>
      </c>
    </row>
    <row r="13635" spans="1:4" x14ac:dyDescent="0.15">
      <c r="A13635" s="1">
        <v>136.33000000000001</v>
      </c>
      <c r="B13635" s="1">
        <v>-1.6430567E-2</v>
      </c>
      <c r="C13635" s="1">
        <v>-2.6440898999999999E-3</v>
      </c>
      <c r="D13635" s="1">
        <v>1.6805126E-2</v>
      </c>
    </row>
    <row r="13636" spans="1:4" x14ac:dyDescent="0.15">
      <c r="A13636" s="1">
        <v>136.34</v>
      </c>
      <c r="B13636" s="1">
        <v>-1.5878784E-2</v>
      </c>
      <c r="C13636" s="1">
        <v>-2.2504252E-3</v>
      </c>
      <c r="D13636" s="1">
        <v>1.8401918999999999E-2</v>
      </c>
    </row>
    <row r="13637" spans="1:4" x14ac:dyDescent="0.15">
      <c r="A13637" s="1">
        <v>136.35</v>
      </c>
      <c r="B13637" s="1">
        <v>-1.5233281E-2</v>
      </c>
      <c r="C13637" s="1">
        <v>-1.8801385999999999E-3</v>
      </c>
      <c r="D13637" s="1">
        <v>1.9918353999999999E-2</v>
      </c>
    </row>
    <row r="13638" spans="1:4" x14ac:dyDescent="0.15">
      <c r="A13638" s="1">
        <v>136.36000000000001</v>
      </c>
      <c r="B13638" s="1">
        <v>-1.4676095E-2</v>
      </c>
      <c r="C13638" s="1">
        <v>-1.482297E-3</v>
      </c>
      <c r="D13638" s="1">
        <v>2.1348484000000001E-2</v>
      </c>
    </row>
    <row r="13639" spans="1:4" x14ac:dyDescent="0.15">
      <c r="A13639" s="1">
        <v>136.37</v>
      </c>
      <c r="B13639" s="1">
        <v>-1.4227916E-2</v>
      </c>
      <c r="C13639" s="1">
        <v>-1.1220958000000001E-3</v>
      </c>
      <c r="D13639" s="1">
        <v>2.2729327000000001E-2</v>
      </c>
    </row>
    <row r="13640" spans="1:4" x14ac:dyDescent="0.15">
      <c r="A13640" s="1">
        <v>136.38</v>
      </c>
      <c r="B13640" s="1">
        <v>-1.3658551999999999E-2</v>
      </c>
      <c r="C13640" s="1">
        <v>-6.5134076000000003E-4</v>
      </c>
      <c r="D13640" s="1">
        <v>2.3989317E-2</v>
      </c>
    </row>
    <row r="13641" spans="1:4" x14ac:dyDescent="0.15">
      <c r="A13641" s="1">
        <v>136.38999999999999</v>
      </c>
      <c r="B13641" s="1">
        <v>-1.3094916999999999E-2</v>
      </c>
      <c r="C13641" s="1">
        <v>-1.7422079000000001E-4</v>
      </c>
      <c r="D13641" s="1">
        <v>2.5305560000000001E-2</v>
      </c>
    </row>
    <row r="13642" spans="1:4" x14ac:dyDescent="0.15">
      <c r="A13642" s="1">
        <v>136.4</v>
      </c>
      <c r="B13642" s="1">
        <v>-1.2636678E-2</v>
      </c>
      <c r="C13642" s="1">
        <v>1.2447506999999999E-4</v>
      </c>
      <c r="D13642" s="1">
        <v>2.6514022000000002E-2</v>
      </c>
    </row>
    <row r="13643" spans="1:4" x14ac:dyDescent="0.15">
      <c r="A13643" s="1">
        <v>136.41</v>
      </c>
      <c r="B13643" s="1">
        <v>-1.2148417E-2</v>
      </c>
      <c r="C13643" s="1">
        <v>3.5996119E-4</v>
      </c>
      <c r="D13643" s="1">
        <v>2.7658717999999999E-2</v>
      </c>
    </row>
    <row r="13644" spans="1:4" x14ac:dyDescent="0.15">
      <c r="A13644" s="1">
        <v>136.41999999999999</v>
      </c>
      <c r="B13644" s="1">
        <v>-1.1678377E-2</v>
      </c>
      <c r="C13644" s="1">
        <v>6.0813616000000002E-4</v>
      </c>
      <c r="D13644" s="1">
        <v>2.8811390999999999E-2</v>
      </c>
    </row>
    <row r="13645" spans="1:4" x14ac:dyDescent="0.15">
      <c r="A13645" s="1">
        <v>136.43</v>
      </c>
      <c r="B13645" s="1">
        <v>-1.1195646E-2</v>
      </c>
      <c r="C13645" s="1">
        <v>8.4499898E-4</v>
      </c>
      <c r="D13645" s="1">
        <v>2.9904026E-2</v>
      </c>
    </row>
    <row r="13646" spans="1:4" x14ac:dyDescent="0.15">
      <c r="A13646" s="1">
        <v>136.44</v>
      </c>
      <c r="B13646" s="1">
        <v>-1.0722087999999999E-2</v>
      </c>
      <c r="C13646" s="1">
        <v>1.0948491E-3</v>
      </c>
      <c r="D13646" s="1">
        <v>3.0807405E-2</v>
      </c>
    </row>
    <row r="13647" spans="1:4" x14ac:dyDescent="0.15">
      <c r="A13647" s="1">
        <v>136.44999999999999</v>
      </c>
      <c r="B13647" s="1">
        <v>-1.0241932E-2</v>
      </c>
      <c r="C13647" s="1">
        <v>1.3281052000000001E-3</v>
      </c>
      <c r="D13647" s="1">
        <v>3.1664013999999997E-2</v>
      </c>
    </row>
    <row r="13648" spans="1:4" x14ac:dyDescent="0.15">
      <c r="A13648" s="1">
        <v>136.46</v>
      </c>
      <c r="B13648" s="1">
        <v>-9.7660774999999995E-3</v>
      </c>
      <c r="C13648" s="1">
        <v>1.5865724E-3</v>
      </c>
      <c r="D13648" s="1">
        <v>3.2443990999999998E-2</v>
      </c>
    </row>
    <row r="13649" spans="1:4" x14ac:dyDescent="0.15">
      <c r="A13649" s="1">
        <v>136.47</v>
      </c>
      <c r="B13649" s="1">
        <v>-9.2881786000000004E-3</v>
      </c>
      <c r="C13649" s="1">
        <v>1.7520332999999999E-3</v>
      </c>
      <c r="D13649" s="1">
        <v>3.3144435999999999E-2</v>
      </c>
    </row>
    <row r="13650" spans="1:4" x14ac:dyDescent="0.15">
      <c r="A13650" s="1">
        <v>136.47999999999999</v>
      </c>
      <c r="B13650" s="1">
        <v>-8.8095290999999996E-3</v>
      </c>
      <c r="C13650" s="1">
        <v>1.8337164999999999E-3</v>
      </c>
      <c r="D13650" s="1">
        <v>3.3801831999999997E-2</v>
      </c>
    </row>
    <row r="13651" spans="1:4" x14ac:dyDescent="0.15">
      <c r="A13651" s="1">
        <v>136.49</v>
      </c>
      <c r="B13651" s="1">
        <v>-8.3357711999999997E-3</v>
      </c>
      <c r="C13651" s="1">
        <v>1.9315141000000001E-3</v>
      </c>
      <c r="D13651" s="1">
        <v>3.4263968999999998E-2</v>
      </c>
    </row>
    <row r="13652" spans="1:4" x14ac:dyDescent="0.15">
      <c r="A13652" s="1">
        <v>136.5</v>
      </c>
      <c r="B13652" s="1">
        <v>-7.8481225000000005E-3</v>
      </c>
      <c r="C13652" s="1">
        <v>2.0215660999999998E-3</v>
      </c>
      <c r="D13652" s="1">
        <v>3.4678776000000001E-2</v>
      </c>
    </row>
    <row r="13653" spans="1:4" x14ac:dyDescent="0.15">
      <c r="A13653" s="1">
        <v>136.51</v>
      </c>
      <c r="B13653" s="1">
        <v>-7.4424397999999998E-3</v>
      </c>
      <c r="C13653" s="1">
        <v>2.1160611999999999E-3</v>
      </c>
      <c r="D13653" s="1">
        <v>3.5027332000000001E-2</v>
      </c>
    </row>
    <row r="13654" spans="1:4" x14ac:dyDescent="0.15">
      <c r="A13654" s="1">
        <v>136.52000000000001</v>
      </c>
      <c r="B13654" s="1">
        <v>-7.1313032000000004E-3</v>
      </c>
      <c r="C13654" s="1">
        <v>2.2077456999999999E-3</v>
      </c>
      <c r="D13654" s="1">
        <v>3.5215410000000003E-2</v>
      </c>
    </row>
    <row r="13655" spans="1:4" x14ac:dyDescent="0.15">
      <c r="A13655" s="1">
        <v>136.53</v>
      </c>
      <c r="B13655" s="1">
        <v>-6.7935091999999997E-3</v>
      </c>
      <c r="C13655" s="1">
        <v>2.3015318000000002E-3</v>
      </c>
      <c r="D13655" s="1">
        <v>3.5319214000000002E-2</v>
      </c>
    </row>
    <row r="13656" spans="1:4" x14ac:dyDescent="0.15">
      <c r="A13656" s="1">
        <v>136.54</v>
      </c>
      <c r="B13656" s="1">
        <v>-6.4737605999999996E-3</v>
      </c>
      <c r="C13656" s="1">
        <v>2.3933477999999999E-3</v>
      </c>
      <c r="D13656" s="1">
        <v>3.5456701E-2</v>
      </c>
    </row>
    <row r="13657" spans="1:4" x14ac:dyDescent="0.15">
      <c r="A13657" s="1">
        <v>136.55000000000001</v>
      </c>
      <c r="B13657" s="1">
        <v>-6.1394819000000003E-3</v>
      </c>
      <c r="C13657" s="1">
        <v>2.4876328999999999E-3</v>
      </c>
      <c r="D13657" s="1">
        <v>3.5496805999999999E-2</v>
      </c>
    </row>
    <row r="13658" spans="1:4" x14ac:dyDescent="0.15">
      <c r="A13658" s="1">
        <v>136.56</v>
      </c>
      <c r="B13658" s="1">
        <v>-5.8178598000000002E-3</v>
      </c>
      <c r="C13658" s="1">
        <v>2.5782684E-3</v>
      </c>
      <c r="D13658" s="1">
        <v>3.5459589E-2</v>
      </c>
    </row>
    <row r="13659" spans="1:4" x14ac:dyDescent="0.15">
      <c r="A13659" s="1">
        <v>136.57</v>
      </c>
      <c r="B13659" s="1">
        <v>-5.4845069E-3</v>
      </c>
      <c r="C13659" s="1">
        <v>2.6749063E-3</v>
      </c>
      <c r="D13659" s="1">
        <v>3.5379187999999999E-2</v>
      </c>
    </row>
    <row r="13660" spans="1:4" x14ac:dyDescent="0.15">
      <c r="A13660" s="1">
        <v>136.58000000000001</v>
      </c>
      <c r="B13660" s="1">
        <v>-5.1625133000000002E-3</v>
      </c>
      <c r="C13660" s="1">
        <v>2.7610384000000001E-3</v>
      </c>
      <c r="D13660" s="1">
        <v>3.5114713999999998E-2</v>
      </c>
    </row>
    <row r="13661" spans="1:4" x14ac:dyDescent="0.15">
      <c r="A13661" s="1">
        <v>136.59</v>
      </c>
      <c r="B13661" s="1">
        <v>-4.8288421999999999E-3</v>
      </c>
      <c r="C13661" s="1">
        <v>2.8682171000000002E-3</v>
      </c>
      <c r="D13661" s="1">
        <v>3.4798134000000001E-2</v>
      </c>
    </row>
    <row r="13662" spans="1:4" x14ac:dyDescent="0.15">
      <c r="A13662" s="1">
        <v>136.6</v>
      </c>
      <c r="B13662" s="1">
        <v>-4.5079626000000001E-3</v>
      </c>
      <c r="C13662" s="1">
        <v>2.8823598E-3</v>
      </c>
      <c r="D13662" s="1">
        <v>3.4412927000000003E-2</v>
      </c>
    </row>
    <row r="13663" spans="1:4" x14ac:dyDescent="0.15">
      <c r="A13663" s="1">
        <v>136.61000000000001</v>
      </c>
      <c r="B13663" s="1">
        <v>-4.1714177999999996E-3</v>
      </c>
      <c r="C13663" s="1">
        <v>2.8233745999999998E-3</v>
      </c>
      <c r="D13663" s="1">
        <v>3.3937177999999998E-2</v>
      </c>
    </row>
    <row r="13664" spans="1:4" x14ac:dyDescent="0.15">
      <c r="A13664" s="1">
        <v>136.62</v>
      </c>
      <c r="B13664" s="1">
        <v>-3.8583370999999999E-3</v>
      </c>
      <c r="C13664" s="1">
        <v>2.6983706000000001E-3</v>
      </c>
      <c r="D13664" s="1">
        <v>3.3433907999999998E-2</v>
      </c>
    </row>
    <row r="13665" spans="1:4" x14ac:dyDescent="0.15">
      <c r="A13665" s="1">
        <v>136.63</v>
      </c>
      <c r="B13665" s="1">
        <v>-3.4546217E-3</v>
      </c>
      <c r="C13665" s="1">
        <v>2.5500586999999998E-3</v>
      </c>
      <c r="D13665" s="1">
        <v>3.2710086999999999E-2</v>
      </c>
    </row>
    <row r="13666" spans="1:4" x14ac:dyDescent="0.15">
      <c r="A13666" s="1">
        <v>136.63999999999999</v>
      </c>
      <c r="B13666" s="1">
        <v>-2.9641115999999999E-3</v>
      </c>
      <c r="C13666" s="1">
        <v>2.4656139000000001E-3</v>
      </c>
      <c r="D13666" s="1">
        <v>3.2034529999999999E-2</v>
      </c>
    </row>
    <row r="13667" spans="1:4" x14ac:dyDescent="0.15">
      <c r="A13667" s="1">
        <v>136.65</v>
      </c>
      <c r="B13667" s="1">
        <v>-2.4931781E-3</v>
      </c>
      <c r="C13667" s="1">
        <v>2.2168562000000002E-3</v>
      </c>
      <c r="D13667" s="1">
        <v>3.1363556000000001E-2</v>
      </c>
    </row>
    <row r="13668" spans="1:4" x14ac:dyDescent="0.15">
      <c r="A13668" s="1">
        <v>136.66</v>
      </c>
      <c r="B13668" s="1">
        <v>-2.0105648000000001E-3</v>
      </c>
      <c r="C13668" s="1">
        <v>2.0730948E-3</v>
      </c>
      <c r="D13668" s="1">
        <v>3.0580202000000001E-2</v>
      </c>
    </row>
    <row r="13669" spans="1:4" x14ac:dyDescent="0.15">
      <c r="A13669" s="1">
        <v>136.66999999999999</v>
      </c>
      <c r="B13669" s="1">
        <v>-1.5365960000000001E-3</v>
      </c>
      <c r="C13669" s="1">
        <v>1.7550865000000001E-3</v>
      </c>
      <c r="D13669" s="1">
        <v>2.9839174E-2</v>
      </c>
    </row>
    <row r="13670" spans="1:4" x14ac:dyDescent="0.15">
      <c r="A13670" s="1">
        <v>136.68</v>
      </c>
      <c r="B13670" s="1">
        <v>-1.0553354E-3</v>
      </c>
      <c r="C13670" s="1">
        <v>1.5095175999999999E-3</v>
      </c>
      <c r="D13670" s="1">
        <v>2.9006031000000002E-2</v>
      </c>
    </row>
    <row r="13671" spans="1:4" x14ac:dyDescent="0.15">
      <c r="A13671" s="1">
        <v>136.69</v>
      </c>
      <c r="B13671" s="1">
        <v>-5.8069288999999997E-4</v>
      </c>
      <c r="C13671" s="1">
        <v>1.2249521000000001E-3</v>
      </c>
      <c r="D13671" s="1">
        <v>2.8092887E-2</v>
      </c>
    </row>
    <row r="13672" spans="1:4" x14ac:dyDescent="0.15">
      <c r="A13672" s="1">
        <v>136.69999999999999</v>
      </c>
      <c r="B13672" s="1">
        <v>-9.9586520000000001E-5</v>
      </c>
      <c r="C13672" s="1">
        <v>9.5226147E-4</v>
      </c>
      <c r="D13672" s="1">
        <v>2.7202034999999999E-2</v>
      </c>
    </row>
    <row r="13673" spans="1:4" x14ac:dyDescent="0.15">
      <c r="A13673" s="1">
        <v>136.71</v>
      </c>
      <c r="B13673" s="1">
        <v>3.7496064000000002E-4</v>
      </c>
      <c r="C13673" s="1">
        <v>6.9900821000000001E-4</v>
      </c>
      <c r="D13673" s="1">
        <v>2.6290836000000001E-2</v>
      </c>
    </row>
    <row r="13674" spans="1:4" x14ac:dyDescent="0.15">
      <c r="A13674" s="1">
        <v>136.72</v>
      </c>
      <c r="B13674" s="1">
        <v>8.5653216000000003E-4</v>
      </c>
      <c r="C13674" s="1">
        <v>3.2980694999999998E-4</v>
      </c>
      <c r="D13674" s="1">
        <v>2.540705E-2</v>
      </c>
    </row>
    <row r="13675" spans="1:4" x14ac:dyDescent="0.15">
      <c r="A13675" s="1">
        <v>136.72999999999999</v>
      </c>
      <c r="B13675" s="1">
        <v>1.3303567E-3</v>
      </c>
      <c r="C13675" s="1">
        <v>-5.3192611E-6</v>
      </c>
      <c r="D13675" s="1">
        <v>2.4428406E-2</v>
      </c>
    </row>
    <row r="13676" spans="1:4" x14ac:dyDescent="0.15">
      <c r="A13676" s="1">
        <v>136.74</v>
      </c>
      <c r="B13676" s="1">
        <v>1.8131904E-3</v>
      </c>
      <c r="C13676" s="1">
        <v>-3.5918666999999998E-4</v>
      </c>
      <c r="D13676" s="1">
        <v>2.3368071000000001E-2</v>
      </c>
    </row>
    <row r="13677" spans="1:4" x14ac:dyDescent="0.15">
      <c r="A13677" s="1">
        <v>136.75</v>
      </c>
      <c r="B13677" s="1">
        <v>2.2850466E-3</v>
      </c>
      <c r="C13677" s="1">
        <v>-7.0196210999999998E-4</v>
      </c>
      <c r="D13677" s="1">
        <v>2.2321145000000001E-2</v>
      </c>
    </row>
    <row r="13678" spans="1:4" x14ac:dyDescent="0.15">
      <c r="A13678" s="1">
        <v>136.76</v>
      </c>
      <c r="B13678" s="1">
        <v>2.7715786E-3</v>
      </c>
      <c r="C13678" s="1">
        <v>-1.0510096000000001E-3</v>
      </c>
      <c r="D13678" s="1">
        <v>2.1270191000000001E-2</v>
      </c>
    </row>
    <row r="13679" spans="1:4" x14ac:dyDescent="0.15">
      <c r="A13679" s="1">
        <v>136.77000000000001</v>
      </c>
      <c r="B13679" s="1">
        <v>3.2348158000000001E-3</v>
      </c>
      <c r="C13679" s="1">
        <v>-1.3971246E-3</v>
      </c>
      <c r="D13679" s="1">
        <v>2.0218468E-2</v>
      </c>
    </row>
    <row r="13680" spans="1:4" x14ac:dyDescent="0.15">
      <c r="A13680" s="1">
        <v>136.78</v>
      </c>
      <c r="B13680" s="1">
        <v>3.7893849000000001E-3</v>
      </c>
      <c r="C13680" s="1">
        <v>-1.7435670999999999E-3</v>
      </c>
      <c r="D13680" s="1">
        <v>1.9171450999999999E-2</v>
      </c>
    </row>
    <row r="13681" spans="1:4" x14ac:dyDescent="0.15">
      <c r="A13681" s="1">
        <v>136.79</v>
      </c>
      <c r="B13681" s="1">
        <v>4.4291024999999996E-3</v>
      </c>
      <c r="C13681" s="1">
        <v>-2.0917631E-3</v>
      </c>
      <c r="D13681" s="1">
        <v>1.8115065E-2</v>
      </c>
    </row>
    <row r="13682" spans="1:4" x14ac:dyDescent="0.15">
      <c r="A13682" s="1">
        <v>136.80000000000001</v>
      </c>
      <c r="B13682" s="1">
        <v>5.0520097999999999E-3</v>
      </c>
      <c r="C13682" s="1">
        <v>-2.4363327000000001E-3</v>
      </c>
      <c r="D13682" s="1">
        <v>1.7077123E-2</v>
      </c>
    </row>
    <row r="13683" spans="1:4" x14ac:dyDescent="0.15">
      <c r="A13683" s="1">
        <v>136.81</v>
      </c>
      <c r="B13683" s="1">
        <v>5.6824140999999998E-3</v>
      </c>
      <c r="C13683" s="1">
        <v>-2.7862127E-3</v>
      </c>
      <c r="D13683" s="1">
        <v>1.5953049E-2</v>
      </c>
    </row>
    <row r="13684" spans="1:4" x14ac:dyDescent="0.15">
      <c r="A13684" s="1">
        <v>136.82</v>
      </c>
      <c r="B13684" s="1">
        <v>6.3103821000000003E-3</v>
      </c>
      <c r="C13684" s="1">
        <v>-3.1290465000000001E-3</v>
      </c>
      <c r="D13684" s="1">
        <v>1.4737393999999999E-2</v>
      </c>
    </row>
    <row r="13685" spans="1:4" x14ac:dyDescent="0.15">
      <c r="A13685" s="1">
        <v>136.83000000000001</v>
      </c>
      <c r="B13685" s="1">
        <v>6.9360009000000002E-3</v>
      </c>
      <c r="C13685" s="1">
        <v>-3.4807240000000001E-3</v>
      </c>
      <c r="D13685" s="1">
        <v>1.3548421999999999E-2</v>
      </c>
    </row>
    <row r="13686" spans="1:4" x14ac:dyDescent="0.15">
      <c r="A13686" s="1">
        <v>136.84</v>
      </c>
      <c r="B13686" s="1">
        <v>7.5727077000000004E-3</v>
      </c>
      <c r="C13686" s="1">
        <v>-3.8213824E-3</v>
      </c>
      <c r="D13686" s="1">
        <v>1.2332677E-2</v>
      </c>
    </row>
    <row r="13687" spans="1:4" x14ac:dyDescent="0.15">
      <c r="A13687" s="1">
        <v>136.85</v>
      </c>
      <c r="B13687" s="1">
        <v>8.1314566999999994E-3</v>
      </c>
      <c r="C13687" s="1">
        <v>-4.1758510000000004E-3</v>
      </c>
      <c r="D13687" s="1">
        <v>1.1211637999999999E-2</v>
      </c>
    </row>
    <row r="13688" spans="1:4" x14ac:dyDescent="0.15">
      <c r="A13688" s="1">
        <v>136.86000000000001</v>
      </c>
      <c r="B13688" s="1">
        <v>8.5888165000000006E-3</v>
      </c>
      <c r="C13688" s="1">
        <v>-4.5120736000000003E-3</v>
      </c>
      <c r="D13688" s="1">
        <v>1.0114432E-2</v>
      </c>
    </row>
    <row r="13689" spans="1:4" x14ac:dyDescent="0.15">
      <c r="A13689" s="1">
        <v>136.87</v>
      </c>
      <c r="B13689" s="1">
        <v>9.0873997999999997E-3</v>
      </c>
      <c r="C13689" s="1">
        <v>-4.8758643999999999E-3</v>
      </c>
      <c r="D13689" s="1">
        <v>8.8683548000000004E-3</v>
      </c>
    </row>
    <row r="13690" spans="1:4" x14ac:dyDescent="0.15">
      <c r="A13690" s="1">
        <v>136.88</v>
      </c>
      <c r="B13690" s="1">
        <v>9.4865735999999992E-3</v>
      </c>
      <c r="C13690" s="1">
        <v>-5.1433885999999998E-3</v>
      </c>
      <c r="D13690" s="1">
        <v>7.7763920999999996E-3</v>
      </c>
    </row>
    <row r="13691" spans="1:4" x14ac:dyDescent="0.15">
      <c r="A13691" s="1">
        <v>136.88999999999999</v>
      </c>
      <c r="B13691" s="1">
        <v>9.8035714000000006E-3</v>
      </c>
      <c r="C13691" s="1">
        <v>-5.3313557000000001E-3</v>
      </c>
      <c r="D13691" s="1">
        <v>6.6414413999999998E-3</v>
      </c>
    </row>
    <row r="13692" spans="1:4" x14ac:dyDescent="0.15">
      <c r="A13692" s="1">
        <v>136.9</v>
      </c>
      <c r="B13692" s="1">
        <v>1.0138783E-2</v>
      </c>
      <c r="C13692" s="1">
        <v>-5.5299143999999996E-3</v>
      </c>
      <c r="D13692" s="1">
        <v>5.5042062000000003E-3</v>
      </c>
    </row>
    <row r="13693" spans="1:4" x14ac:dyDescent="0.15">
      <c r="A13693" s="1">
        <v>136.91</v>
      </c>
      <c r="B13693" s="1">
        <v>1.0460008999999999E-2</v>
      </c>
      <c r="C13693" s="1">
        <v>-5.7277893000000002E-3</v>
      </c>
      <c r="D13693" s="1">
        <v>4.4713529000000004E-3</v>
      </c>
    </row>
    <row r="13694" spans="1:4" x14ac:dyDescent="0.15">
      <c r="A13694" s="1">
        <v>136.91999999999999</v>
      </c>
      <c r="B13694" s="1">
        <v>1.0799898E-2</v>
      </c>
      <c r="C13694" s="1">
        <v>-5.9208643000000002E-3</v>
      </c>
      <c r="D13694" s="1">
        <v>3.4139575999999998E-3</v>
      </c>
    </row>
    <row r="13695" spans="1:4" x14ac:dyDescent="0.15">
      <c r="A13695" s="1">
        <v>136.93</v>
      </c>
      <c r="B13695" s="1">
        <v>1.1060474000000001E-2</v>
      </c>
      <c r="C13695" s="1">
        <v>-6.1233529999999998E-3</v>
      </c>
      <c r="D13695" s="1">
        <v>2.3656559999999998E-3</v>
      </c>
    </row>
    <row r="13696" spans="1:4" x14ac:dyDescent="0.15">
      <c r="A13696" s="1">
        <v>136.94</v>
      </c>
      <c r="B13696" s="1">
        <v>1.1232015E-2</v>
      </c>
      <c r="C13696" s="1">
        <v>-6.3107943000000003E-3</v>
      </c>
      <c r="D13696" s="1">
        <v>1.3187482999999999E-3</v>
      </c>
    </row>
    <row r="13697" spans="1:4" x14ac:dyDescent="0.15">
      <c r="A13697" s="1">
        <v>136.94999999999999</v>
      </c>
      <c r="B13697" s="1">
        <v>1.1437071E-2</v>
      </c>
      <c r="C13697" s="1">
        <v>-6.5233519E-3</v>
      </c>
      <c r="D13697" s="1">
        <v>2.5699495000000003E-4</v>
      </c>
    </row>
    <row r="13698" spans="1:4" x14ac:dyDescent="0.15">
      <c r="A13698" s="1">
        <v>136.96</v>
      </c>
      <c r="B13698" s="1">
        <v>1.1550484999999999E-2</v>
      </c>
      <c r="C13698" s="1">
        <v>-6.6450965000000002E-3</v>
      </c>
      <c r="D13698" s="1">
        <v>-7.1701220000000001E-4</v>
      </c>
    </row>
    <row r="13699" spans="1:4" x14ac:dyDescent="0.15">
      <c r="A13699" s="1">
        <v>136.97</v>
      </c>
      <c r="B13699" s="1">
        <v>1.1572176999999999E-2</v>
      </c>
      <c r="C13699" s="1">
        <v>-6.6957624000000002E-3</v>
      </c>
      <c r="D13699" s="1">
        <v>-1.6107007000000001E-3</v>
      </c>
    </row>
    <row r="13700" spans="1:4" x14ac:dyDescent="0.15">
      <c r="A13700" s="1">
        <v>136.97999999999999</v>
      </c>
      <c r="B13700" s="1">
        <v>1.1627896E-2</v>
      </c>
      <c r="C13700" s="1">
        <v>-6.7492767999999996E-3</v>
      </c>
      <c r="D13700" s="1">
        <v>-2.4538305999999999E-3</v>
      </c>
    </row>
    <row r="13701" spans="1:4" x14ac:dyDescent="0.15">
      <c r="A13701" s="1">
        <v>136.99</v>
      </c>
      <c r="B13701" s="1">
        <v>1.1589637999999999E-2</v>
      </c>
      <c r="C13701" s="1">
        <v>-6.8182670000000003E-3</v>
      </c>
      <c r="D13701" s="1">
        <v>-3.1891934E-3</v>
      </c>
    </row>
    <row r="13702" spans="1:4" x14ac:dyDescent="0.15">
      <c r="A13702" s="1">
        <v>137</v>
      </c>
      <c r="B13702" s="1">
        <v>1.1465174E-2</v>
      </c>
      <c r="C13702" s="1">
        <v>-6.7973392000000004E-3</v>
      </c>
      <c r="D13702" s="1">
        <v>-3.9720067E-3</v>
      </c>
    </row>
    <row r="13703" spans="1:4" x14ac:dyDescent="0.15">
      <c r="A13703" s="1">
        <v>137.01</v>
      </c>
      <c r="B13703" s="1">
        <v>1.136176E-2</v>
      </c>
      <c r="C13703" s="1">
        <v>-6.6993136999999999E-3</v>
      </c>
      <c r="D13703" s="1">
        <v>-4.6520375000000001E-3</v>
      </c>
    </row>
    <row r="13704" spans="1:4" x14ac:dyDescent="0.15">
      <c r="A13704" s="1">
        <v>137.02000000000001</v>
      </c>
      <c r="B13704" s="1">
        <v>1.1242617999999999E-2</v>
      </c>
      <c r="C13704" s="1">
        <v>-6.5426366999999999E-3</v>
      </c>
      <c r="D13704" s="1">
        <v>-5.2494292E-3</v>
      </c>
    </row>
    <row r="13705" spans="1:4" x14ac:dyDescent="0.15">
      <c r="A13705" s="1">
        <v>137.03</v>
      </c>
      <c r="B13705" s="1">
        <v>1.1142826E-2</v>
      </c>
      <c r="C13705" s="1">
        <v>-6.2751220999999998E-3</v>
      </c>
      <c r="D13705" s="1">
        <v>-5.8731796999999999E-3</v>
      </c>
    </row>
    <row r="13706" spans="1:4" x14ac:dyDescent="0.15">
      <c r="A13706" s="1">
        <v>137.04</v>
      </c>
      <c r="B13706" s="1">
        <v>1.0964121E-2</v>
      </c>
      <c r="C13706" s="1">
        <v>-6.0517784999999996E-3</v>
      </c>
      <c r="D13706" s="1">
        <v>-6.4093594999999996E-3</v>
      </c>
    </row>
    <row r="13707" spans="1:4" x14ac:dyDescent="0.15">
      <c r="A13707" s="1">
        <v>137.05000000000001</v>
      </c>
      <c r="B13707" s="1">
        <v>1.0694802E-2</v>
      </c>
      <c r="C13707" s="1">
        <v>-5.7389811999999998E-3</v>
      </c>
      <c r="D13707" s="1">
        <v>-6.8538482000000001E-3</v>
      </c>
    </row>
    <row r="13708" spans="1:4" x14ac:dyDescent="0.15">
      <c r="A13708" s="1">
        <v>137.06</v>
      </c>
      <c r="B13708" s="1">
        <v>1.0461955E-2</v>
      </c>
      <c r="C13708" s="1">
        <v>-5.2799904999999998E-3</v>
      </c>
      <c r="D13708" s="1">
        <v>-7.3239126999999999E-3</v>
      </c>
    </row>
    <row r="13709" spans="1:4" x14ac:dyDescent="0.15">
      <c r="A13709" s="1">
        <v>137.07</v>
      </c>
      <c r="B13709" s="1">
        <v>1.0132791E-2</v>
      </c>
      <c r="C13709" s="1">
        <v>-4.7259768000000001E-3</v>
      </c>
      <c r="D13709" s="1">
        <v>-7.7744802000000003E-3</v>
      </c>
    </row>
    <row r="13710" spans="1:4" x14ac:dyDescent="0.15">
      <c r="A13710" s="1">
        <v>137.08000000000001</v>
      </c>
      <c r="B13710" s="1">
        <v>9.7189359999999992E-3</v>
      </c>
      <c r="C13710" s="1">
        <v>-4.2148402999999997E-3</v>
      </c>
      <c r="D13710" s="1">
        <v>-8.2472440000000008E-3</v>
      </c>
    </row>
    <row r="13711" spans="1:4" x14ac:dyDescent="0.15">
      <c r="A13711" s="1">
        <v>137.09</v>
      </c>
      <c r="B13711" s="1">
        <v>9.3284001000000002E-3</v>
      </c>
      <c r="C13711" s="1">
        <v>-3.5969327E-3</v>
      </c>
      <c r="D13711" s="1">
        <v>-8.6391234000000004E-3</v>
      </c>
    </row>
    <row r="13712" spans="1:4" x14ac:dyDescent="0.15">
      <c r="A13712" s="1">
        <v>137.1</v>
      </c>
      <c r="B13712" s="1">
        <v>8.8643955000000003E-3</v>
      </c>
      <c r="C13712" s="1">
        <v>-2.9134846999999998E-3</v>
      </c>
      <c r="D13712" s="1">
        <v>-8.9410654999999995E-3</v>
      </c>
    </row>
    <row r="13713" spans="1:4" x14ac:dyDescent="0.15">
      <c r="A13713" s="1">
        <v>137.11000000000001</v>
      </c>
      <c r="B13713" s="1">
        <v>8.2939565999999992E-3</v>
      </c>
      <c r="C13713" s="1">
        <v>-2.1666806E-3</v>
      </c>
      <c r="D13713" s="1">
        <v>-9.2805522000000001E-3</v>
      </c>
    </row>
    <row r="13714" spans="1:4" x14ac:dyDescent="0.15">
      <c r="A13714" s="1">
        <v>137.12</v>
      </c>
      <c r="B13714" s="1">
        <v>7.8413096000000005E-3</v>
      </c>
      <c r="C13714" s="1">
        <v>-1.3253652000000001E-3</v>
      </c>
      <c r="D13714" s="1">
        <v>-9.5192038000000007E-3</v>
      </c>
    </row>
    <row r="13715" spans="1:4" x14ac:dyDescent="0.15">
      <c r="A13715" s="1">
        <v>137.13</v>
      </c>
      <c r="B13715" s="1">
        <v>7.3738325E-3</v>
      </c>
      <c r="C13715" s="1">
        <v>-5.1179697000000004E-4</v>
      </c>
      <c r="D13715" s="1">
        <v>-9.6860730999999995E-3</v>
      </c>
    </row>
    <row r="13716" spans="1:4" x14ac:dyDescent="0.15">
      <c r="A13716" s="1">
        <v>137.13999999999999</v>
      </c>
      <c r="B13716" s="1">
        <v>6.8769049000000004E-3</v>
      </c>
      <c r="C13716" s="1">
        <v>3.1577401000000002E-4</v>
      </c>
      <c r="D13716" s="1">
        <v>-9.7966715999999992E-3</v>
      </c>
    </row>
    <row r="13717" spans="1:4" x14ac:dyDescent="0.15">
      <c r="A13717" s="1">
        <v>137.15</v>
      </c>
      <c r="B13717" s="1">
        <v>6.5098682999999999E-3</v>
      </c>
      <c r="C13717" s="1">
        <v>1.194856E-3</v>
      </c>
      <c r="D13717" s="1">
        <v>-9.8031611000000008E-3</v>
      </c>
    </row>
    <row r="13718" spans="1:4" x14ac:dyDescent="0.15">
      <c r="A13718" s="1">
        <v>137.16</v>
      </c>
      <c r="B13718" s="1">
        <v>6.0757110000000001E-3</v>
      </c>
      <c r="C13718" s="1">
        <v>2.2099529000000001E-3</v>
      </c>
      <c r="D13718" s="1">
        <v>-9.8551157E-3</v>
      </c>
    </row>
    <row r="13719" spans="1:4" x14ac:dyDescent="0.15">
      <c r="A13719" s="1">
        <v>137.16999999999999</v>
      </c>
      <c r="B13719" s="1">
        <v>5.7681878000000004E-3</v>
      </c>
      <c r="C13719" s="1">
        <v>3.0809963E-3</v>
      </c>
      <c r="D13719" s="1">
        <v>-9.8047415999999998E-3</v>
      </c>
    </row>
    <row r="13720" spans="1:4" x14ac:dyDescent="0.15">
      <c r="A13720" s="1">
        <v>137.18</v>
      </c>
      <c r="B13720" s="1">
        <v>5.5072932E-3</v>
      </c>
      <c r="C13720" s="1">
        <v>3.9788293000000002E-3</v>
      </c>
      <c r="D13720" s="1">
        <v>-9.6728287999999999E-3</v>
      </c>
    </row>
    <row r="13721" spans="1:4" x14ac:dyDescent="0.15">
      <c r="A13721" s="1">
        <v>137.19</v>
      </c>
      <c r="B13721" s="1">
        <v>5.3304779E-3</v>
      </c>
      <c r="C13721" s="1">
        <v>4.9617176000000002E-3</v>
      </c>
      <c r="D13721" s="1">
        <v>-9.5643849000000003E-3</v>
      </c>
    </row>
    <row r="13722" spans="1:4" x14ac:dyDescent="0.15">
      <c r="A13722" s="1">
        <v>137.19999999999999</v>
      </c>
      <c r="B13722" s="1">
        <v>5.2202348000000001E-3</v>
      </c>
      <c r="C13722" s="1">
        <v>5.9353262000000004E-3</v>
      </c>
      <c r="D13722" s="1">
        <v>-9.3736053000000007E-3</v>
      </c>
    </row>
    <row r="13723" spans="1:4" x14ac:dyDescent="0.15">
      <c r="A13723" s="1">
        <v>137.21</v>
      </c>
      <c r="B13723" s="1">
        <v>5.176717E-3</v>
      </c>
      <c r="C13723" s="1">
        <v>6.9051293999999996E-3</v>
      </c>
      <c r="D13723" s="1">
        <v>-9.0821908000000007E-3</v>
      </c>
    </row>
    <row r="13724" spans="1:4" x14ac:dyDescent="0.15">
      <c r="A13724" s="1">
        <v>137.22</v>
      </c>
      <c r="B13724" s="1">
        <v>5.2313708000000002E-3</v>
      </c>
      <c r="C13724" s="1">
        <v>7.8871753000000003E-3</v>
      </c>
      <c r="D13724" s="1">
        <v>-8.8333470000000001E-3</v>
      </c>
    </row>
    <row r="13725" spans="1:4" x14ac:dyDescent="0.15">
      <c r="A13725" s="1">
        <v>137.22999999999999</v>
      </c>
      <c r="B13725" s="1">
        <v>5.3163202999999999E-3</v>
      </c>
      <c r="C13725" s="1">
        <v>8.8479760000000005E-3</v>
      </c>
      <c r="D13725" s="1">
        <v>-8.4853997E-3</v>
      </c>
    </row>
    <row r="13726" spans="1:4" x14ac:dyDescent="0.15">
      <c r="A13726" s="1">
        <v>137.24</v>
      </c>
      <c r="B13726" s="1">
        <v>5.6053183999999999E-3</v>
      </c>
      <c r="C13726" s="1">
        <v>9.8454201999999998E-3</v>
      </c>
      <c r="D13726" s="1">
        <v>-8.0703703000000009E-3</v>
      </c>
    </row>
    <row r="13727" spans="1:4" x14ac:dyDescent="0.15">
      <c r="A13727" s="1">
        <v>137.25</v>
      </c>
      <c r="B13727" s="1">
        <v>5.9175709999999999E-3</v>
      </c>
      <c r="C13727" s="1">
        <v>1.0725647E-2</v>
      </c>
      <c r="D13727" s="1">
        <v>-7.6567815000000003E-3</v>
      </c>
    </row>
    <row r="13728" spans="1:4" x14ac:dyDescent="0.15">
      <c r="A13728" s="1">
        <v>137.26</v>
      </c>
      <c r="B13728" s="1">
        <v>6.3296213000000002E-3</v>
      </c>
      <c r="C13728" s="1">
        <v>1.1623072E-2</v>
      </c>
      <c r="D13728" s="1">
        <v>-7.2587611999999999E-3</v>
      </c>
    </row>
    <row r="13729" spans="1:4" x14ac:dyDescent="0.15">
      <c r="A13729" s="1">
        <v>137.27000000000001</v>
      </c>
      <c r="B13729" s="1">
        <v>6.8080976000000001E-3</v>
      </c>
      <c r="C13729" s="1">
        <v>1.2544371E-2</v>
      </c>
      <c r="D13729" s="1">
        <v>-6.7689209999999998E-3</v>
      </c>
    </row>
    <row r="13730" spans="1:4" x14ac:dyDescent="0.15">
      <c r="A13730" s="1">
        <v>137.28</v>
      </c>
      <c r="B13730" s="1">
        <v>7.3551741000000004E-3</v>
      </c>
      <c r="C13730" s="1">
        <v>1.3341397E-2</v>
      </c>
      <c r="D13730" s="1">
        <v>-6.2588671E-3</v>
      </c>
    </row>
    <row r="13731" spans="1:4" x14ac:dyDescent="0.15">
      <c r="A13731" s="1">
        <v>137.29</v>
      </c>
      <c r="B13731" s="1">
        <v>8.0032885000000005E-3</v>
      </c>
      <c r="C13731" s="1">
        <v>1.4182972E-2</v>
      </c>
      <c r="D13731" s="1">
        <v>-5.8865022000000001E-3</v>
      </c>
    </row>
    <row r="13732" spans="1:4" x14ac:dyDescent="0.15">
      <c r="A13732" s="1">
        <v>137.30000000000001</v>
      </c>
      <c r="B13732" s="1">
        <v>8.6197927999999997E-3</v>
      </c>
      <c r="C13732" s="1">
        <v>1.499385E-2</v>
      </c>
      <c r="D13732" s="1">
        <v>-5.3846212000000001E-3</v>
      </c>
    </row>
    <row r="13733" spans="1:4" x14ac:dyDescent="0.15">
      <c r="A13733" s="1">
        <v>137.31</v>
      </c>
      <c r="B13733" s="1">
        <v>9.2607856999999995E-3</v>
      </c>
      <c r="C13733" s="1">
        <v>1.5829233000000002E-2</v>
      </c>
      <c r="D13733" s="1">
        <v>-4.8238661999999996E-3</v>
      </c>
    </row>
    <row r="13734" spans="1:4" x14ac:dyDescent="0.15">
      <c r="A13734" s="1">
        <v>137.32</v>
      </c>
      <c r="B13734" s="1">
        <v>9.8744604999999996E-3</v>
      </c>
      <c r="C13734" s="1">
        <v>1.6642921000000001E-2</v>
      </c>
      <c r="D13734" s="1">
        <v>-4.2590244000000003E-3</v>
      </c>
    </row>
    <row r="13735" spans="1:4" x14ac:dyDescent="0.15">
      <c r="A13735" s="1">
        <v>137.33000000000001</v>
      </c>
      <c r="B13735" s="1">
        <v>1.0575391999999999E-2</v>
      </c>
      <c r="C13735" s="1">
        <v>1.7479907999999999E-2</v>
      </c>
      <c r="D13735" s="1">
        <v>-3.7044266E-3</v>
      </c>
    </row>
    <row r="13736" spans="1:4" x14ac:dyDescent="0.15">
      <c r="A13736" s="1">
        <v>137.34</v>
      </c>
      <c r="B13736" s="1">
        <v>1.1356959E-2</v>
      </c>
      <c r="C13736" s="1">
        <v>1.8241111000000001E-2</v>
      </c>
      <c r="D13736" s="1">
        <v>-3.1368983E-3</v>
      </c>
    </row>
    <row r="13737" spans="1:4" x14ac:dyDescent="0.15">
      <c r="A13737" s="1">
        <v>137.35</v>
      </c>
      <c r="B13737" s="1">
        <v>1.2118146999999999E-2</v>
      </c>
      <c r="C13737" s="1">
        <v>1.884303E-2</v>
      </c>
      <c r="D13737" s="1">
        <v>-2.5843659999999998E-3</v>
      </c>
    </row>
    <row r="13738" spans="1:4" x14ac:dyDescent="0.15">
      <c r="A13738" s="1">
        <v>137.36000000000001</v>
      </c>
      <c r="B13738" s="1">
        <v>1.2896146000000001E-2</v>
      </c>
      <c r="C13738" s="1">
        <v>1.9369232E-2</v>
      </c>
      <c r="D13738" s="1">
        <v>-2.014283E-3</v>
      </c>
    </row>
    <row r="13739" spans="1:4" x14ac:dyDescent="0.15">
      <c r="A13739" s="1">
        <v>137.37</v>
      </c>
      <c r="B13739" s="1">
        <v>1.3651682E-2</v>
      </c>
      <c r="C13739" s="1">
        <v>1.9852829999999998E-2</v>
      </c>
      <c r="D13739" s="1">
        <v>-1.4657117E-3</v>
      </c>
    </row>
    <row r="13740" spans="1:4" x14ac:dyDescent="0.15">
      <c r="A13740" s="1">
        <v>137.38</v>
      </c>
      <c r="B13740" s="1">
        <v>1.449604E-2</v>
      </c>
      <c r="C13740" s="1">
        <v>2.0140914999999999E-2</v>
      </c>
      <c r="D13740" s="1">
        <v>-8.8670980000000001E-4</v>
      </c>
    </row>
    <row r="13741" spans="1:4" x14ac:dyDescent="0.15">
      <c r="A13741" s="1">
        <v>137.38999999999999</v>
      </c>
      <c r="B13741" s="1">
        <v>1.54293E-2</v>
      </c>
      <c r="C13741" s="1">
        <v>2.0398962999999999E-2</v>
      </c>
      <c r="D13741" s="1">
        <v>-4.0618867999999997E-4</v>
      </c>
    </row>
    <row r="13742" spans="1:4" x14ac:dyDescent="0.15">
      <c r="A13742" s="1">
        <v>137.4</v>
      </c>
      <c r="B13742" s="1">
        <v>1.6340912999999999E-2</v>
      </c>
      <c r="C13742" s="1">
        <v>2.0563598999999998E-2</v>
      </c>
      <c r="D13742" s="1">
        <v>-3.7304063999999998E-6</v>
      </c>
    </row>
    <row r="13743" spans="1:4" x14ac:dyDescent="0.15">
      <c r="A13743" s="1">
        <v>137.41</v>
      </c>
      <c r="B13743" s="1">
        <v>1.7266063000000002E-2</v>
      </c>
      <c r="C13743" s="1">
        <v>2.0655188000000001E-2</v>
      </c>
      <c r="D13743" s="1">
        <v>4.0916858000000002E-4</v>
      </c>
    </row>
    <row r="13744" spans="1:4" x14ac:dyDescent="0.15">
      <c r="A13744" s="1">
        <v>137.41999999999999</v>
      </c>
      <c r="B13744" s="1">
        <v>1.8181172999999998E-2</v>
      </c>
      <c r="C13744" s="1">
        <v>2.0686162000000001E-2</v>
      </c>
      <c r="D13744" s="1">
        <v>8.1910591000000004E-4</v>
      </c>
    </row>
    <row r="13745" spans="1:4" x14ac:dyDescent="0.15">
      <c r="A13745" s="1">
        <v>137.43</v>
      </c>
      <c r="B13745" s="1">
        <v>1.9104235000000001E-2</v>
      </c>
      <c r="C13745" s="1">
        <v>2.0605340999999999E-2</v>
      </c>
      <c r="D13745" s="1">
        <v>1.2333267999999999E-3</v>
      </c>
    </row>
    <row r="13746" spans="1:4" x14ac:dyDescent="0.15">
      <c r="A13746" s="1">
        <v>137.44</v>
      </c>
      <c r="B13746" s="1">
        <v>2.0021365999999999E-2</v>
      </c>
      <c r="C13746" s="1">
        <v>2.0574519999999999E-2</v>
      </c>
      <c r="D13746" s="1">
        <v>1.5865046000000001E-3</v>
      </c>
    </row>
    <row r="13747" spans="1:4" x14ac:dyDescent="0.15">
      <c r="A13747" s="1">
        <v>137.44999999999999</v>
      </c>
      <c r="B13747" s="1">
        <v>2.0941599000000002E-2</v>
      </c>
      <c r="C13747" s="1">
        <v>2.0438082999999999E-2</v>
      </c>
      <c r="D13747" s="1">
        <v>1.8272814E-3</v>
      </c>
    </row>
    <row r="13748" spans="1:4" x14ac:dyDescent="0.15">
      <c r="A13748" s="1">
        <v>137.46</v>
      </c>
      <c r="B13748" s="1">
        <v>2.1865896999999999E-2</v>
      </c>
      <c r="C13748" s="1">
        <v>2.0244873E-2</v>
      </c>
      <c r="D13748" s="1">
        <v>2.132643E-3</v>
      </c>
    </row>
    <row r="13749" spans="1:4" x14ac:dyDescent="0.15">
      <c r="A13749" s="1">
        <v>137.47</v>
      </c>
      <c r="B13749" s="1">
        <v>2.2720799999999999E-2</v>
      </c>
      <c r="C13749" s="1">
        <v>1.9982257E-2</v>
      </c>
      <c r="D13749" s="1">
        <v>2.3003847000000002E-3</v>
      </c>
    </row>
    <row r="13750" spans="1:4" x14ac:dyDescent="0.15">
      <c r="A13750" s="1">
        <v>137.47999999999999</v>
      </c>
      <c r="B13750" s="1">
        <v>2.3464155E-2</v>
      </c>
      <c r="C13750" s="1">
        <v>1.9614693999999998E-2</v>
      </c>
      <c r="D13750" s="1">
        <v>2.5030518999999999E-3</v>
      </c>
    </row>
    <row r="13751" spans="1:4" x14ac:dyDescent="0.15">
      <c r="A13751" s="1">
        <v>137.49</v>
      </c>
      <c r="B13751" s="1">
        <v>2.4260588999999999E-2</v>
      </c>
      <c r="C13751" s="1">
        <v>1.9291191999999999E-2</v>
      </c>
      <c r="D13751" s="1">
        <v>2.7127681E-3</v>
      </c>
    </row>
    <row r="13752" spans="1:4" x14ac:dyDescent="0.15">
      <c r="A13752" s="1">
        <v>137.5</v>
      </c>
      <c r="B13752" s="1">
        <v>2.4947335000000001E-2</v>
      </c>
      <c r="C13752" s="1">
        <v>1.8864599999999999E-2</v>
      </c>
      <c r="D13752" s="1">
        <v>2.8151295000000002E-3</v>
      </c>
    </row>
    <row r="13753" spans="1:4" x14ac:dyDescent="0.15">
      <c r="A13753" s="1">
        <v>137.51</v>
      </c>
      <c r="B13753" s="1">
        <v>2.5578222000000001E-2</v>
      </c>
      <c r="C13753" s="1">
        <v>1.8361753000000001E-2</v>
      </c>
      <c r="D13753" s="1">
        <v>2.9441523999999999E-3</v>
      </c>
    </row>
    <row r="13754" spans="1:4" x14ac:dyDescent="0.15">
      <c r="A13754" s="1">
        <v>137.52000000000001</v>
      </c>
      <c r="B13754" s="1">
        <v>2.6198666999999998E-2</v>
      </c>
      <c r="C13754" s="1">
        <v>1.7866698E-2</v>
      </c>
      <c r="D13754" s="1">
        <v>3.0624121000000001E-3</v>
      </c>
    </row>
    <row r="13755" spans="1:4" x14ac:dyDescent="0.15">
      <c r="A13755" s="1">
        <v>137.53</v>
      </c>
      <c r="B13755" s="1">
        <v>2.6847231999999999E-2</v>
      </c>
      <c r="C13755" s="1">
        <v>1.7378839E-2</v>
      </c>
      <c r="D13755" s="1">
        <v>3.1811758999999999E-3</v>
      </c>
    </row>
    <row r="13756" spans="1:4" x14ac:dyDescent="0.15">
      <c r="A13756" s="1">
        <v>137.54</v>
      </c>
      <c r="B13756" s="1">
        <v>2.7393148999999999E-2</v>
      </c>
      <c r="C13756" s="1">
        <v>1.681732E-2</v>
      </c>
      <c r="D13756" s="1">
        <v>3.3119970000000001E-3</v>
      </c>
    </row>
    <row r="13757" spans="1:4" x14ac:dyDescent="0.15">
      <c r="A13757" s="1">
        <v>137.55000000000001</v>
      </c>
      <c r="B13757" s="1">
        <v>2.7876102E-2</v>
      </c>
      <c r="C13757" s="1">
        <v>1.6169696000000001E-2</v>
      </c>
      <c r="D13757" s="1">
        <v>3.3605848000000001E-3</v>
      </c>
    </row>
    <row r="13758" spans="1:4" x14ac:dyDescent="0.15">
      <c r="A13758" s="1">
        <v>137.56</v>
      </c>
      <c r="B13758" s="1">
        <v>2.8283044E-2</v>
      </c>
      <c r="C13758" s="1">
        <v>1.5486008000000001E-2</v>
      </c>
      <c r="D13758" s="1">
        <v>3.3155108000000001E-3</v>
      </c>
    </row>
    <row r="13759" spans="1:4" x14ac:dyDescent="0.15">
      <c r="A13759" s="1">
        <v>137.57</v>
      </c>
      <c r="B13759" s="1">
        <v>2.8605467999999998E-2</v>
      </c>
      <c r="C13759" s="1">
        <v>1.4604737E-2</v>
      </c>
      <c r="D13759" s="1">
        <v>3.2994992000000001E-3</v>
      </c>
    </row>
    <row r="13760" spans="1:4" x14ac:dyDescent="0.15">
      <c r="A13760" s="1">
        <v>137.58000000000001</v>
      </c>
      <c r="B13760" s="1">
        <v>2.8878593000000001E-2</v>
      </c>
      <c r="C13760" s="1">
        <v>1.3687627000000001E-2</v>
      </c>
      <c r="D13760" s="1">
        <v>3.2064538E-3</v>
      </c>
    </row>
    <row r="13761" spans="1:4" x14ac:dyDescent="0.15">
      <c r="A13761" s="1">
        <v>137.59</v>
      </c>
      <c r="B13761" s="1">
        <v>2.9044892999999999E-2</v>
      </c>
      <c r="C13761" s="1">
        <v>1.2748976E-2</v>
      </c>
      <c r="D13761" s="1">
        <v>3.009233E-3</v>
      </c>
    </row>
    <row r="13762" spans="1:4" x14ac:dyDescent="0.15">
      <c r="A13762" s="1">
        <v>137.6</v>
      </c>
      <c r="B13762" s="1">
        <v>2.9255050000000001E-2</v>
      </c>
      <c r="C13762" s="1">
        <v>1.1845055E-2</v>
      </c>
      <c r="D13762" s="1">
        <v>2.9274728999999998E-3</v>
      </c>
    </row>
    <row r="13763" spans="1:4" x14ac:dyDescent="0.15">
      <c r="A13763" s="1">
        <v>137.61000000000001</v>
      </c>
      <c r="B13763" s="1">
        <v>2.9372777999999999E-2</v>
      </c>
      <c r="C13763" s="1">
        <v>1.0835938999999999E-2</v>
      </c>
      <c r="D13763" s="1">
        <v>2.8374178999999999E-3</v>
      </c>
    </row>
    <row r="13764" spans="1:4" x14ac:dyDescent="0.15">
      <c r="A13764" s="1">
        <v>137.62</v>
      </c>
      <c r="B13764" s="1">
        <v>2.9333420999999998E-2</v>
      </c>
      <c r="C13764" s="1">
        <v>9.7591641000000003E-3</v>
      </c>
      <c r="D13764" s="1">
        <v>2.6528533999999999E-3</v>
      </c>
    </row>
    <row r="13765" spans="1:4" x14ac:dyDescent="0.15">
      <c r="A13765" s="1">
        <v>137.63</v>
      </c>
      <c r="B13765" s="1">
        <v>2.9209563000000001E-2</v>
      </c>
      <c r="C13765" s="1">
        <v>8.6735836999999993E-3</v>
      </c>
      <c r="D13765" s="1">
        <v>2.4913461999999998E-3</v>
      </c>
    </row>
    <row r="13766" spans="1:4" x14ac:dyDescent="0.15">
      <c r="A13766" s="1">
        <v>137.63999999999999</v>
      </c>
      <c r="B13766" s="1">
        <v>2.9109236E-2</v>
      </c>
      <c r="C13766" s="1">
        <v>7.6734817E-3</v>
      </c>
      <c r="D13766" s="1">
        <v>2.3191856999999999E-3</v>
      </c>
    </row>
    <row r="13767" spans="1:4" x14ac:dyDescent="0.15">
      <c r="A13767" s="1">
        <v>137.65</v>
      </c>
      <c r="B13767" s="1">
        <v>2.8991310999999999E-2</v>
      </c>
      <c r="C13767" s="1">
        <v>6.7606758999999997E-3</v>
      </c>
      <c r="D13767" s="1">
        <v>2.1507488999999999E-3</v>
      </c>
    </row>
    <row r="13768" spans="1:4" x14ac:dyDescent="0.15">
      <c r="A13768" s="1">
        <v>137.66</v>
      </c>
      <c r="B13768" s="1">
        <v>2.8889391E-2</v>
      </c>
      <c r="C13768" s="1">
        <v>5.8311253999999996E-3</v>
      </c>
      <c r="D13768" s="1">
        <v>1.9844059000000002E-3</v>
      </c>
    </row>
    <row r="13769" spans="1:4" x14ac:dyDescent="0.15">
      <c r="A13769" s="1">
        <v>137.66999999999999</v>
      </c>
      <c r="B13769" s="1">
        <v>2.8770812E-2</v>
      </c>
      <c r="C13769" s="1">
        <v>4.9075224000000002E-3</v>
      </c>
      <c r="D13769" s="1">
        <v>1.8094396999999999E-3</v>
      </c>
    </row>
    <row r="13770" spans="1:4" x14ac:dyDescent="0.15">
      <c r="A13770" s="1">
        <v>137.68</v>
      </c>
      <c r="B13770" s="1">
        <v>2.8674380999999999E-2</v>
      </c>
      <c r="C13770" s="1">
        <v>3.9841030999999997E-3</v>
      </c>
      <c r="D13770" s="1">
        <v>1.6543631999999999E-3</v>
      </c>
    </row>
    <row r="13771" spans="1:4" x14ac:dyDescent="0.15">
      <c r="A13771" s="1">
        <v>137.69</v>
      </c>
      <c r="B13771" s="1">
        <v>2.8495571000000001E-2</v>
      </c>
      <c r="C13771" s="1">
        <v>3.0554179999999998E-3</v>
      </c>
      <c r="D13771" s="1">
        <v>1.4088817999999999E-3</v>
      </c>
    </row>
    <row r="13772" spans="1:4" x14ac:dyDescent="0.15">
      <c r="A13772" s="1">
        <v>137.69999999999999</v>
      </c>
      <c r="B13772" s="1">
        <v>2.8229818E-2</v>
      </c>
      <c r="C13772" s="1">
        <v>2.1381630000000002E-3</v>
      </c>
      <c r="D13772" s="1">
        <v>1.0803713E-3</v>
      </c>
    </row>
    <row r="13773" spans="1:4" x14ac:dyDescent="0.15">
      <c r="A13773" s="1">
        <v>137.71</v>
      </c>
      <c r="B13773" s="1">
        <v>2.7997016999999999E-2</v>
      </c>
      <c r="C13773" s="1">
        <v>1.1987795E-3</v>
      </c>
      <c r="D13773" s="1">
        <v>7.6242702000000001E-4</v>
      </c>
    </row>
    <row r="13774" spans="1:4" x14ac:dyDescent="0.15">
      <c r="A13774" s="1">
        <v>137.72</v>
      </c>
      <c r="B13774" s="1">
        <v>2.7670891999999999E-2</v>
      </c>
      <c r="C13774" s="1">
        <v>3.4833740000000002E-4</v>
      </c>
      <c r="D13774" s="1">
        <v>4.5183761999999998E-4</v>
      </c>
    </row>
    <row r="13775" spans="1:4" x14ac:dyDescent="0.15">
      <c r="A13775" s="1">
        <v>137.72999999999999</v>
      </c>
      <c r="B13775" s="1">
        <v>2.7258583999999999E-2</v>
      </c>
      <c r="C13775" s="1">
        <v>-4.3136763000000002E-4</v>
      </c>
      <c r="D13775" s="1">
        <v>6.5577524000000006E-5</v>
      </c>
    </row>
    <row r="13776" spans="1:4" x14ac:dyDescent="0.15">
      <c r="A13776" s="1">
        <v>137.74</v>
      </c>
      <c r="B13776" s="1">
        <v>2.6866068999999999E-2</v>
      </c>
      <c r="C13776" s="1">
        <v>-1.2072462E-3</v>
      </c>
      <c r="D13776" s="1">
        <v>-4.0622762999999997E-4</v>
      </c>
    </row>
    <row r="13777" spans="1:4" x14ac:dyDescent="0.15">
      <c r="A13777" s="1">
        <v>137.75</v>
      </c>
      <c r="B13777" s="1">
        <v>2.646169E-2</v>
      </c>
      <c r="C13777" s="1">
        <v>-2.0657613999999999E-3</v>
      </c>
      <c r="D13777" s="1">
        <v>-8.5912627999999995E-4</v>
      </c>
    </row>
    <row r="13778" spans="1:4" x14ac:dyDescent="0.15">
      <c r="A13778" s="1">
        <v>137.76</v>
      </c>
      <c r="B13778" s="1">
        <v>2.6065914999999999E-2</v>
      </c>
      <c r="C13778" s="1">
        <v>-2.9405148999999998E-3</v>
      </c>
      <c r="D13778" s="1">
        <v>-1.3191219E-3</v>
      </c>
    </row>
    <row r="13779" spans="1:4" x14ac:dyDescent="0.15">
      <c r="A13779" s="1">
        <v>137.77000000000001</v>
      </c>
      <c r="B13779" s="1">
        <v>2.5663597999999999E-2</v>
      </c>
      <c r="C13779" s="1">
        <v>-3.6981628999999999E-3</v>
      </c>
      <c r="D13779" s="1">
        <v>-1.7805886E-3</v>
      </c>
    </row>
    <row r="13780" spans="1:4" x14ac:dyDescent="0.15">
      <c r="A13780" s="1">
        <v>137.78</v>
      </c>
      <c r="B13780" s="1">
        <v>2.5266376E-2</v>
      </c>
      <c r="C13780" s="1">
        <v>-4.5020290999999999E-3</v>
      </c>
      <c r="D13780" s="1">
        <v>-2.2284881999999999E-3</v>
      </c>
    </row>
    <row r="13781" spans="1:4" x14ac:dyDescent="0.15">
      <c r="A13781" s="1">
        <v>137.79</v>
      </c>
      <c r="B13781" s="1">
        <v>2.4865480999999998E-2</v>
      </c>
      <c r="C13781" s="1">
        <v>-5.2687111999999998E-3</v>
      </c>
      <c r="D13781" s="1">
        <v>-2.7606559999999998E-3</v>
      </c>
    </row>
    <row r="13782" spans="1:4" x14ac:dyDescent="0.15">
      <c r="A13782" s="1">
        <v>137.80000000000001</v>
      </c>
      <c r="B13782" s="1">
        <v>2.4466900999999999E-2</v>
      </c>
      <c r="C13782" s="1">
        <v>-6.0743702E-3</v>
      </c>
      <c r="D13782" s="1">
        <v>-3.3824259E-3</v>
      </c>
    </row>
    <row r="13783" spans="1:4" x14ac:dyDescent="0.15">
      <c r="A13783" s="1">
        <v>137.81</v>
      </c>
      <c r="B13783" s="1">
        <v>2.4067774E-2</v>
      </c>
      <c r="C13783" s="1">
        <v>-6.7781409000000001E-3</v>
      </c>
      <c r="D13783" s="1">
        <v>-3.9854464000000003E-3</v>
      </c>
    </row>
    <row r="13784" spans="1:4" x14ac:dyDescent="0.15">
      <c r="A13784" s="1">
        <v>137.82</v>
      </c>
      <c r="B13784" s="1">
        <v>2.3666900000000001E-2</v>
      </c>
      <c r="C13784" s="1">
        <v>-7.4017913999999997E-3</v>
      </c>
      <c r="D13784" s="1">
        <v>-4.5947782E-3</v>
      </c>
    </row>
    <row r="13785" spans="1:4" x14ac:dyDescent="0.15">
      <c r="A13785" s="1">
        <v>137.83000000000001</v>
      </c>
      <c r="B13785" s="1">
        <v>2.3271750000000001E-2</v>
      </c>
      <c r="C13785" s="1">
        <v>-8.0466623999999997E-3</v>
      </c>
      <c r="D13785" s="1">
        <v>-5.2070023000000002E-3</v>
      </c>
    </row>
    <row r="13786" spans="1:4" x14ac:dyDescent="0.15">
      <c r="A13786" s="1">
        <v>137.84</v>
      </c>
      <c r="B13786" s="1">
        <v>2.2862112E-2</v>
      </c>
      <c r="C13786" s="1">
        <v>-8.6151543000000004E-3</v>
      </c>
      <c r="D13786" s="1">
        <v>-5.8032615000000003E-3</v>
      </c>
    </row>
    <row r="13787" spans="1:4" x14ac:dyDescent="0.15">
      <c r="A13787" s="1">
        <v>137.85</v>
      </c>
      <c r="B13787" s="1">
        <v>2.2535110000000001E-2</v>
      </c>
      <c r="C13787" s="1">
        <v>-9.0911255E-3</v>
      </c>
      <c r="D13787" s="1">
        <v>-6.4878775999999997E-3</v>
      </c>
    </row>
    <row r="13788" spans="1:4" x14ac:dyDescent="0.15">
      <c r="A13788" s="1">
        <v>137.86000000000001</v>
      </c>
      <c r="B13788" s="1">
        <v>2.2301991E-2</v>
      </c>
      <c r="C13788" s="1">
        <v>-9.5992056000000006E-3</v>
      </c>
      <c r="D13788" s="1">
        <v>-7.2546714E-3</v>
      </c>
    </row>
    <row r="13789" spans="1:4" x14ac:dyDescent="0.15">
      <c r="A13789" s="1">
        <v>137.87</v>
      </c>
      <c r="B13789" s="1">
        <v>2.2043198E-2</v>
      </c>
      <c r="C13789" s="1">
        <v>-1.0079967E-2</v>
      </c>
      <c r="D13789" s="1">
        <v>-8.0185955999999992E-3</v>
      </c>
    </row>
    <row r="13790" spans="1:4" x14ac:dyDescent="0.15">
      <c r="A13790" s="1">
        <v>137.88</v>
      </c>
      <c r="B13790" s="1">
        <v>2.1801188999999999E-2</v>
      </c>
      <c r="C13790" s="1">
        <v>-1.0588754000000001E-2</v>
      </c>
      <c r="D13790" s="1">
        <v>-8.7045659000000008E-3</v>
      </c>
    </row>
    <row r="13791" spans="1:4" x14ac:dyDescent="0.15">
      <c r="A13791" s="1">
        <v>137.88999999999999</v>
      </c>
      <c r="B13791" s="1">
        <v>2.1546589000000001E-2</v>
      </c>
      <c r="C13791" s="1">
        <v>-1.1064667E-2</v>
      </c>
      <c r="D13791" s="1">
        <v>-9.3045540999999992E-3</v>
      </c>
    </row>
    <row r="13792" spans="1:4" x14ac:dyDescent="0.15">
      <c r="A13792" s="1">
        <v>137.9</v>
      </c>
      <c r="B13792" s="1">
        <v>2.1301952999999998E-2</v>
      </c>
      <c r="C13792" s="1">
        <v>-1.1585952E-2</v>
      </c>
      <c r="D13792" s="1">
        <v>-9.8522031999999995E-3</v>
      </c>
    </row>
    <row r="13793" spans="1:4" x14ac:dyDescent="0.15">
      <c r="A13793" s="1">
        <v>137.91</v>
      </c>
      <c r="B13793" s="1">
        <v>2.1049634000000001E-2</v>
      </c>
      <c r="C13793" s="1">
        <v>-1.1983178000000001E-2</v>
      </c>
      <c r="D13793" s="1">
        <v>-1.0285864E-2</v>
      </c>
    </row>
    <row r="13794" spans="1:4" x14ac:dyDescent="0.15">
      <c r="A13794" s="1">
        <v>137.91999999999999</v>
      </c>
      <c r="B13794" s="1">
        <v>2.0802836000000002E-2</v>
      </c>
      <c r="C13794" s="1">
        <v>-1.2402778E-2</v>
      </c>
      <c r="D13794" s="1">
        <v>-1.0760492E-2</v>
      </c>
    </row>
    <row r="13795" spans="1:4" x14ac:dyDescent="0.15">
      <c r="A13795" s="1">
        <v>137.93</v>
      </c>
      <c r="B13795" s="1">
        <v>2.0553318000000001E-2</v>
      </c>
      <c r="C13795" s="1">
        <v>-1.284222E-2</v>
      </c>
      <c r="D13795" s="1">
        <v>-1.1206043000000001E-2</v>
      </c>
    </row>
    <row r="13796" spans="1:4" x14ac:dyDescent="0.15">
      <c r="A13796" s="1">
        <v>137.94</v>
      </c>
      <c r="B13796" s="1">
        <v>2.0302377999999999E-2</v>
      </c>
      <c r="C13796" s="1">
        <v>-1.3160226000000001E-2</v>
      </c>
      <c r="D13796" s="1">
        <v>-1.1674399E-2</v>
      </c>
    </row>
    <row r="13797" spans="1:4" x14ac:dyDescent="0.15">
      <c r="A13797" s="1">
        <v>137.94999999999999</v>
      </c>
      <c r="B13797" s="1">
        <v>2.0062011000000001E-2</v>
      </c>
      <c r="C13797" s="1">
        <v>-1.3520770999999999E-2</v>
      </c>
      <c r="D13797" s="1">
        <v>-1.2124177999999999E-2</v>
      </c>
    </row>
    <row r="13798" spans="1:4" x14ac:dyDescent="0.15">
      <c r="A13798" s="1">
        <v>137.96</v>
      </c>
      <c r="B13798" s="1">
        <v>1.9742797999999999E-2</v>
      </c>
      <c r="C13798" s="1">
        <v>-1.3851669E-2</v>
      </c>
      <c r="D13798" s="1">
        <v>-1.2589026E-2</v>
      </c>
    </row>
    <row r="13799" spans="1:4" x14ac:dyDescent="0.15">
      <c r="A13799" s="1">
        <v>137.97</v>
      </c>
      <c r="B13799" s="1">
        <v>1.9326339000000001E-2</v>
      </c>
      <c r="C13799" s="1">
        <v>-1.4206589E-2</v>
      </c>
      <c r="D13799" s="1">
        <v>-1.3041944E-2</v>
      </c>
    </row>
    <row r="13800" spans="1:4" x14ac:dyDescent="0.15">
      <c r="A13800" s="1">
        <v>137.97999999999999</v>
      </c>
      <c r="B13800" s="1">
        <v>1.8938659E-2</v>
      </c>
      <c r="C13800" s="1">
        <v>-1.4539933E-2</v>
      </c>
      <c r="D13800" s="1">
        <v>-1.3503407E-2</v>
      </c>
    </row>
    <row r="13801" spans="1:4" x14ac:dyDescent="0.15">
      <c r="A13801" s="1">
        <v>137.99</v>
      </c>
      <c r="B13801" s="1">
        <v>1.8531801000000001E-2</v>
      </c>
      <c r="C13801" s="1">
        <v>-1.4894276999999999E-2</v>
      </c>
      <c r="D13801" s="1">
        <v>-1.3960294E-2</v>
      </c>
    </row>
    <row r="13802" spans="1:4" x14ac:dyDescent="0.15">
      <c r="A13802" s="1">
        <v>138</v>
      </c>
      <c r="B13802" s="1">
        <v>1.8139121000000001E-2</v>
      </c>
      <c r="C13802" s="1">
        <v>-1.5225707999999999E-2</v>
      </c>
      <c r="D13802" s="1">
        <v>-1.4415925E-2</v>
      </c>
    </row>
    <row r="13803" spans="1:4" x14ac:dyDescent="0.15">
      <c r="A13803" s="1">
        <v>138.01</v>
      </c>
      <c r="B13803" s="1">
        <v>1.7736709E-2</v>
      </c>
      <c r="C13803" s="1">
        <v>-1.5587248999999999E-2</v>
      </c>
      <c r="D13803" s="1">
        <v>-1.4883874E-2</v>
      </c>
    </row>
    <row r="13804" spans="1:4" x14ac:dyDescent="0.15">
      <c r="A13804" s="1">
        <v>138.02000000000001</v>
      </c>
      <c r="B13804" s="1">
        <v>1.7338437000000002E-2</v>
      </c>
      <c r="C13804" s="1">
        <v>-1.5851661E-2</v>
      </c>
      <c r="D13804" s="1">
        <v>-1.5271267E-2</v>
      </c>
    </row>
    <row r="13805" spans="1:4" x14ac:dyDescent="0.15">
      <c r="A13805" s="1">
        <v>138.03</v>
      </c>
      <c r="B13805" s="1">
        <v>1.6947259999999999E-2</v>
      </c>
      <c r="C13805" s="1">
        <v>-1.6036023E-2</v>
      </c>
      <c r="D13805" s="1">
        <v>-1.5584539999999999E-2</v>
      </c>
    </row>
    <row r="13806" spans="1:4" x14ac:dyDescent="0.15">
      <c r="A13806" s="1">
        <v>138.04</v>
      </c>
      <c r="B13806" s="1">
        <v>1.6478468E-2</v>
      </c>
      <c r="C13806" s="1">
        <v>-1.6231874E-2</v>
      </c>
      <c r="D13806" s="1">
        <v>-1.5837657000000002E-2</v>
      </c>
    </row>
    <row r="13807" spans="1:4" x14ac:dyDescent="0.15">
      <c r="A13807" s="1">
        <v>138.05000000000001</v>
      </c>
      <c r="B13807" s="1">
        <v>1.5984503000000001E-2</v>
      </c>
      <c r="C13807" s="1">
        <v>-1.6429013999999999E-2</v>
      </c>
      <c r="D13807" s="1">
        <v>-1.5989726999999999E-2</v>
      </c>
    </row>
    <row r="13808" spans="1:4" x14ac:dyDescent="0.15">
      <c r="A13808" s="1">
        <v>138.06</v>
      </c>
      <c r="B13808" s="1">
        <v>1.5619243E-2</v>
      </c>
      <c r="C13808" s="1">
        <v>-1.6563762999999999E-2</v>
      </c>
      <c r="D13808" s="1">
        <v>-1.6108744000000001E-2</v>
      </c>
    </row>
    <row r="13809" spans="1:4" x14ac:dyDescent="0.15">
      <c r="A13809" s="1">
        <v>138.07</v>
      </c>
      <c r="B13809" s="1">
        <v>1.5193976999999999E-2</v>
      </c>
      <c r="C13809" s="1">
        <v>-1.6585658999999999E-2</v>
      </c>
      <c r="D13809" s="1">
        <v>-1.6105923000000001E-2</v>
      </c>
    </row>
    <row r="13810" spans="1:4" x14ac:dyDescent="0.15">
      <c r="A13810" s="1">
        <v>138.08000000000001</v>
      </c>
      <c r="B13810" s="1">
        <v>1.4821462000000001E-2</v>
      </c>
      <c r="C13810" s="1">
        <v>-1.6728753999999998E-2</v>
      </c>
      <c r="D13810" s="1">
        <v>-1.6156407000000001E-2</v>
      </c>
    </row>
    <row r="13811" spans="1:4" x14ac:dyDescent="0.15">
      <c r="A13811" s="1">
        <v>138.09</v>
      </c>
      <c r="B13811" s="1">
        <v>1.4394785E-2</v>
      </c>
      <c r="C13811" s="1">
        <v>-1.6855828999999999E-2</v>
      </c>
      <c r="D13811" s="1">
        <v>-1.6168155E-2</v>
      </c>
    </row>
    <row r="13812" spans="1:4" x14ac:dyDescent="0.15">
      <c r="A13812" s="1">
        <v>138.1</v>
      </c>
      <c r="B13812" s="1">
        <v>1.4033057E-2</v>
      </c>
      <c r="C13812" s="1">
        <v>-1.6951618000000002E-2</v>
      </c>
      <c r="D13812" s="1">
        <v>-1.6153230000000001E-2</v>
      </c>
    </row>
    <row r="13813" spans="1:4" x14ac:dyDescent="0.15">
      <c r="A13813" s="1">
        <v>138.11000000000001</v>
      </c>
      <c r="B13813" s="1">
        <v>1.3532697E-2</v>
      </c>
      <c r="C13813" s="1">
        <v>-1.7185503000000001E-2</v>
      </c>
      <c r="D13813" s="1">
        <v>-1.5976019000000001E-2</v>
      </c>
    </row>
    <row r="13814" spans="1:4" x14ac:dyDescent="0.15">
      <c r="A13814" s="1">
        <v>138.12</v>
      </c>
      <c r="B13814" s="1">
        <v>1.307843E-2</v>
      </c>
      <c r="C13814" s="1">
        <v>-1.7283718E-2</v>
      </c>
      <c r="D13814" s="1">
        <v>-1.5972984999999999E-2</v>
      </c>
    </row>
    <row r="13815" spans="1:4" x14ac:dyDescent="0.15">
      <c r="A13815" s="1">
        <v>138.13</v>
      </c>
      <c r="B13815" s="1">
        <v>1.2610591000000001E-2</v>
      </c>
      <c r="C13815" s="1">
        <v>-1.7402706E-2</v>
      </c>
      <c r="D13815" s="1">
        <v>-1.5902572E-2</v>
      </c>
    </row>
    <row r="13816" spans="1:4" x14ac:dyDescent="0.15">
      <c r="A13816" s="1">
        <v>138.13999999999999</v>
      </c>
      <c r="B13816" s="1">
        <v>1.2124031E-2</v>
      </c>
      <c r="C13816" s="1">
        <v>-1.7609802000000001E-2</v>
      </c>
      <c r="D13816" s="1">
        <v>-1.5862370000000001E-2</v>
      </c>
    </row>
    <row r="13817" spans="1:4" x14ac:dyDescent="0.15">
      <c r="A13817" s="1">
        <v>138.15</v>
      </c>
      <c r="B13817" s="1">
        <v>1.1748602E-2</v>
      </c>
      <c r="C13817" s="1">
        <v>-1.7793604000000001E-2</v>
      </c>
      <c r="D13817" s="1">
        <v>-1.5826758999999999E-2</v>
      </c>
    </row>
    <row r="13818" spans="1:4" x14ac:dyDescent="0.15">
      <c r="A13818" s="1">
        <v>138.16</v>
      </c>
      <c r="B13818" s="1">
        <v>1.1336363E-2</v>
      </c>
      <c r="C13818" s="1">
        <v>-1.7999042E-2</v>
      </c>
      <c r="D13818" s="1">
        <v>-1.5689141E-2</v>
      </c>
    </row>
    <row r="13819" spans="1:4" x14ac:dyDescent="0.15">
      <c r="A13819" s="1">
        <v>138.16999999999999</v>
      </c>
      <c r="B13819" s="1">
        <v>1.0949458E-2</v>
      </c>
      <c r="C13819" s="1">
        <v>-1.8123684000000001E-2</v>
      </c>
      <c r="D13819" s="1">
        <v>-1.5569849E-2</v>
      </c>
    </row>
    <row r="13820" spans="1:4" x14ac:dyDescent="0.15">
      <c r="A13820" s="1">
        <v>138.18</v>
      </c>
      <c r="B13820" s="1">
        <v>1.0540183E-2</v>
      </c>
      <c r="C13820" s="1">
        <v>-1.8161456999999999E-2</v>
      </c>
      <c r="D13820" s="1">
        <v>-1.5454745000000001E-2</v>
      </c>
    </row>
    <row r="13821" spans="1:4" x14ac:dyDescent="0.15">
      <c r="A13821" s="1">
        <v>138.19</v>
      </c>
      <c r="B13821" s="1">
        <v>1.0157986000000001E-2</v>
      </c>
      <c r="C13821" s="1">
        <v>-1.8224931999999999E-2</v>
      </c>
      <c r="D13821" s="1">
        <v>-1.5260677E-2</v>
      </c>
    </row>
    <row r="13822" spans="1:4" x14ac:dyDescent="0.15">
      <c r="A13822" s="1">
        <v>138.19999999999999</v>
      </c>
      <c r="B13822" s="1">
        <v>9.6869671000000008E-3</v>
      </c>
      <c r="C13822" s="1">
        <v>-1.8267907E-2</v>
      </c>
      <c r="D13822" s="1">
        <v>-1.4973508E-2</v>
      </c>
    </row>
    <row r="13823" spans="1:4" x14ac:dyDescent="0.15">
      <c r="A13823" s="1">
        <v>138.21</v>
      </c>
      <c r="B13823" s="1">
        <v>9.1404841000000004E-3</v>
      </c>
      <c r="C13823" s="1">
        <v>-1.8333755E-2</v>
      </c>
      <c r="D13823" s="1">
        <v>-1.4706841E-2</v>
      </c>
    </row>
    <row r="13824" spans="1:4" x14ac:dyDescent="0.15">
      <c r="A13824" s="1">
        <v>138.22</v>
      </c>
      <c r="B13824" s="1">
        <v>8.6008080999999993E-3</v>
      </c>
      <c r="C13824" s="1">
        <v>-1.8318497E-2</v>
      </c>
      <c r="D13824" s="1">
        <v>-1.4436555E-2</v>
      </c>
    </row>
    <row r="13825" spans="1:4" x14ac:dyDescent="0.15">
      <c r="A13825" s="1">
        <v>138.22999999999999</v>
      </c>
      <c r="B13825" s="1">
        <v>8.1230490000000002E-3</v>
      </c>
      <c r="C13825" s="1">
        <v>-1.8139211999999998E-2</v>
      </c>
      <c r="D13825" s="1">
        <v>-1.4103284000000001E-2</v>
      </c>
    </row>
    <row r="13826" spans="1:4" x14ac:dyDescent="0.15">
      <c r="A13826" s="1">
        <v>138.24</v>
      </c>
      <c r="B13826" s="1">
        <v>7.7481492999999999E-3</v>
      </c>
      <c r="C13826" s="1">
        <v>-1.7879473E-2</v>
      </c>
      <c r="D13826" s="1">
        <v>-1.3668881000000001E-2</v>
      </c>
    </row>
    <row r="13827" spans="1:4" x14ac:dyDescent="0.15">
      <c r="A13827" s="1">
        <v>138.25</v>
      </c>
      <c r="B13827" s="1">
        <v>7.3311213E-3</v>
      </c>
      <c r="C13827" s="1">
        <v>-1.7640906000000001E-2</v>
      </c>
      <c r="D13827" s="1">
        <v>-1.3273118E-2</v>
      </c>
    </row>
    <row r="13828" spans="1:4" x14ac:dyDescent="0.15">
      <c r="A13828" s="1">
        <v>138.26</v>
      </c>
      <c r="B13828" s="1">
        <v>6.9562371999999997E-3</v>
      </c>
      <c r="C13828" s="1">
        <v>-1.7385800999999999E-2</v>
      </c>
      <c r="D13828" s="1">
        <v>-1.2843512E-2</v>
      </c>
    </row>
    <row r="13829" spans="1:4" x14ac:dyDescent="0.15">
      <c r="A13829" s="1">
        <v>138.27000000000001</v>
      </c>
      <c r="B13829" s="1">
        <v>6.4788954999999999E-3</v>
      </c>
      <c r="C13829" s="1">
        <v>-1.7145903000000001E-2</v>
      </c>
      <c r="D13829" s="1">
        <v>-1.2452959E-2</v>
      </c>
    </row>
    <row r="13830" spans="1:4" x14ac:dyDescent="0.15">
      <c r="A13830" s="1">
        <v>138.28</v>
      </c>
      <c r="B13830" s="1">
        <v>5.9384041E-3</v>
      </c>
      <c r="C13830" s="1">
        <v>-1.6890973E-2</v>
      </c>
      <c r="D13830" s="1">
        <v>-1.1956662E-2</v>
      </c>
    </row>
    <row r="13831" spans="1:4" x14ac:dyDescent="0.15">
      <c r="A13831" s="1">
        <v>138.29</v>
      </c>
      <c r="B13831" s="1">
        <v>5.3964585000000004E-3</v>
      </c>
      <c r="C13831" s="1">
        <v>-1.6651177999999999E-2</v>
      </c>
      <c r="D13831" s="1">
        <v>-1.1389709E-2</v>
      </c>
    </row>
    <row r="13832" spans="1:4" x14ac:dyDescent="0.15">
      <c r="A13832" s="1">
        <v>138.30000000000001</v>
      </c>
      <c r="B13832" s="1">
        <v>4.8703653000000003E-3</v>
      </c>
      <c r="C13832" s="1">
        <v>-1.6395706999999999E-2</v>
      </c>
      <c r="D13832" s="1">
        <v>-1.0823040000000001E-2</v>
      </c>
    </row>
    <row r="13833" spans="1:4" x14ac:dyDescent="0.15">
      <c r="A13833" s="1">
        <v>138.31</v>
      </c>
      <c r="B13833" s="1">
        <v>4.2599843000000002E-3</v>
      </c>
      <c r="C13833" s="1">
        <v>-1.6156486000000001E-2</v>
      </c>
      <c r="D13833" s="1">
        <v>-1.0272383E-2</v>
      </c>
    </row>
    <row r="13834" spans="1:4" x14ac:dyDescent="0.15">
      <c r="A13834" s="1">
        <v>138.32</v>
      </c>
      <c r="B13834" s="1">
        <v>3.5550069000000002E-3</v>
      </c>
      <c r="C13834" s="1">
        <v>-1.5900107E-2</v>
      </c>
      <c r="D13834" s="1">
        <v>-9.6347046000000002E-3</v>
      </c>
    </row>
    <row r="13835" spans="1:4" x14ac:dyDescent="0.15">
      <c r="A13835" s="1">
        <v>138.33000000000001</v>
      </c>
      <c r="B13835" s="1">
        <v>2.8845850999999999E-3</v>
      </c>
      <c r="C13835" s="1">
        <v>-1.5661742999999999E-2</v>
      </c>
      <c r="D13835" s="1">
        <v>-8.9090452000000001E-3</v>
      </c>
    </row>
    <row r="13836" spans="1:4" x14ac:dyDescent="0.15">
      <c r="A13836" s="1">
        <v>138.34</v>
      </c>
      <c r="B13836" s="1">
        <v>2.1210113E-3</v>
      </c>
      <c r="C13836" s="1">
        <v>-1.5404350000000001E-2</v>
      </c>
      <c r="D13836" s="1">
        <v>-8.2021770999999993E-3</v>
      </c>
    </row>
    <row r="13837" spans="1:4" x14ac:dyDescent="0.15">
      <c r="A13837" s="1">
        <v>138.35</v>
      </c>
      <c r="B13837" s="1">
        <v>1.2698618E-3</v>
      </c>
      <c r="C13837" s="1">
        <v>-1.5166318999999999E-2</v>
      </c>
      <c r="D13837" s="1">
        <v>-7.4862258999999999E-3</v>
      </c>
    </row>
    <row r="13838" spans="1:4" x14ac:dyDescent="0.15">
      <c r="A13838" s="1">
        <v>138.36000000000001</v>
      </c>
      <c r="B13838" s="1">
        <v>4.4092284000000001E-4</v>
      </c>
      <c r="C13838" s="1">
        <v>-1.4911427999999999E-2</v>
      </c>
      <c r="D13838" s="1">
        <v>-6.7743617999999999E-3</v>
      </c>
    </row>
    <row r="13839" spans="1:4" x14ac:dyDescent="0.15">
      <c r="A13839" s="1">
        <v>138.37</v>
      </c>
      <c r="B13839" s="1">
        <v>-4.0318572999999998E-4</v>
      </c>
      <c r="C13839" s="1">
        <v>-1.4618436E-2</v>
      </c>
      <c r="D13839" s="1">
        <v>-6.0620450000000003E-3</v>
      </c>
    </row>
    <row r="13840" spans="1:4" x14ac:dyDescent="0.15">
      <c r="A13840" s="1">
        <v>138.38</v>
      </c>
      <c r="B13840" s="1">
        <v>-1.2345170000000001E-3</v>
      </c>
      <c r="C13840" s="1">
        <v>-1.418254E-2</v>
      </c>
      <c r="D13840" s="1">
        <v>-5.3464328000000002E-3</v>
      </c>
    </row>
    <row r="13841" spans="1:4" x14ac:dyDescent="0.15">
      <c r="A13841" s="1">
        <v>138.38999999999999</v>
      </c>
      <c r="B13841" s="1">
        <v>-2.0774049E-3</v>
      </c>
      <c r="C13841" s="1">
        <v>-1.3904867E-2</v>
      </c>
      <c r="D13841" s="1">
        <v>-4.6390019999999997E-3</v>
      </c>
    </row>
    <row r="13842" spans="1:4" x14ac:dyDescent="0.15">
      <c r="A13842" s="1">
        <v>138.4</v>
      </c>
      <c r="B13842" s="1">
        <v>-2.9092689999999999E-3</v>
      </c>
      <c r="C13842" s="1">
        <v>-1.3563832E-2</v>
      </c>
      <c r="D13842" s="1">
        <v>-3.9136075000000001E-3</v>
      </c>
    </row>
    <row r="13843" spans="1:4" x14ac:dyDescent="0.15">
      <c r="A13843" s="1">
        <v>138.41</v>
      </c>
      <c r="B13843" s="1">
        <v>-3.7517276E-3</v>
      </c>
      <c r="C13843" s="1">
        <v>-1.3258097999999999E-2</v>
      </c>
      <c r="D13843" s="1">
        <v>-3.2750979000000001E-3</v>
      </c>
    </row>
    <row r="13844" spans="1:4" x14ac:dyDescent="0.15">
      <c r="A13844" s="1">
        <v>138.41999999999999</v>
      </c>
      <c r="B13844" s="1">
        <v>-4.5837380000000004E-3</v>
      </c>
      <c r="C13844" s="1">
        <v>-1.293676E-2</v>
      </c>
      <c r="D13844" s="1">
        <v>-2.7250954E-3</v>
      </c>
    </row>
    <row r="13845" spans="1:4" x14ac:dyDescent="0.15">
      <c r="A13845" s="1">
        <v>138.43</v>
      </c>
      <c r="B13845" s="1">
        <v>-5.4259648000000004E-3</v>
      </c>
      <c r="C13845" s="1">
        <v>-1.2613251000000001E-2</v>
      </c>
      <c r="D13845" s="1">
        <v>-2.1559654999999999E-3</v>
      </c>
    </row>
    <row r="13846" spans="1:4" x14ac:dyDescent="0.15">
      <c r="A13846" s="1">
        <v>138.44</v>
      </c>
      <c r="B13846" s="1">
        <v>-6.2580263000000004E-3</v>
      </c>
      <c r="C13846" s="1">
        <v>-1.2310704E-2</v>
      </c>
      <c r="D13846" s="1">
        <v>-1.5950395000000001E-3</v>
      </c>
    </row>
    <row r="13847" spans="1:4" x14ac:dyDescent="0.15">
      <c r="A13847" s="1">
        <v>138.44999999999999</v>
      </c>
      <c r="B13847" s="1">
        <v>-7.1000483E-3</v>
      </c>
      <c r="C13847" s="1">
        <v>-1.1961599999999999E-2</v>
      </c>
      <c r="D13847" s="1">
        <v>-1.0333782E-3</v>
      </c>
    </row>
    <row r="13848" spans="1:4" x14ac:dyDescent="0.15">
      <c r="A13848" s="1">
        <v>138.46</v>
      </c>
      <c r="B13848" s="1">
        <v>-7.9321887000000004E-3</v>
      </c>
      <c r="C13848" s="1">
        <v>-1.1746879999999999E-2</v>
      </c>
      <c r="D13848" s="1">
        <v>-4.6150560000000001E-4</v>
      </c>
    </row>
    <row r="13849" spans="1:4" x14ac:dyDescent="0.15">
      <c r="A13849" s="1">
        <v>138.47</v>
      </c>
      <c r="B13849" s="1">
        <v>-8.7739189000000002E-3</v>
      </c>
      <c r="C13849" s="1">
        <v>-1.1475275E-2</v>
      </c>
      <c r="D13849" s="1">
        <v>3.0718020999999997E-5</v>
      </c>
    </row>
    <row r="13850" spans="1:4" x14ac:dyDescent="0.15">
      <c r="A13850" s="1">
        <v>138.47999999999999</v>
      </c>
      <c r="B13850" s="1">
        <v>-9.6063017000000001E-3</v>
      </c>
      <c r="C13850" s="1">
        <v>-1.1245953E-2</v>
      </c>
      <c r="D13850" s="1">
        <v>4.2732693999999999E-4</v>
      </c>
    </row>
    <row r="13851" spans="1:4" x14ac:dyDescent="0.15">
      <c r="A13851" s="1">
        <v>138.49</v>
      </c>
      <c r="B13851" s="1">
        <v>-1.0447456000000001E-2</v>
      </c>
      <c r="C13851" s="1">
        <v>-1.0980547E-2</v>
      </c>
      <c r="D13851" s="1">
        <v>8.5035248E-4</v>
      </c>
    </row>
    <row r="13852" spans="1:4" x14ac:dyDescent="0.15">
      <c r="A13852" s="1">
        <v>138.5</v>
      </c>
      <c r="B13852" s="1">
        <v>-1.1280581E-2</v>
      </c>
      <c r="C13852" s="1">
        <v>-1.0749440000000001E-2</v>
      </c>
      <c r="D13852" s="1">
        <v>1.2573822000000001E-3</v>
      </c>
    </row>
    <row r="13853" spans="1:4" x14ac:dyDescent="0.15">
      <c r="A13853" s="1">
        <v>138.51</v>
      </c>
      <c r="B13853" s="1">
        <v>-1.2120212E-2</v>
      </c>
      <c r="C13853" s="1">
        <v>-1.0479100999999999E-2</v>
      </c>
      <c r="D13853" s="1">
        <v>1.6738828000000001E-3</v>
      </c>
    </row>
    <row r="13854" spans="1:4" x14ac:dyDescent="0.15">
      <c r="A13854" s="1">
        <v>138.52000000000001</v>
      </c>
      <c r="B13854" s="1">
        <v>-1.2956139E-2</v>
      </c>
      <c r="C13854" s="1">
        <v>-1.0313039E-2</v>
      </c>
      <c r="D13854" s="1">
        <v>2.0901001000000002E-3</v>
      </c>
    </row>
    <row r="13855" spans="1:4" x14ac:dyDescent="0.15">
      <c r="A13855" s="1">
        <v>138.53</v>
      </c>
      <c r="B13855" s="1">
        <v>-1.3788269000000001E-2</v>
      </c>
      <c r="C13855" s="1">
        <v>-1.022121E-2</v>
      </c>
      <c r="D13855" s="1">
        <v>2.4437180000000001E-3</v>
      </c>
    </row>
    <row r="13856" spans="1:4" x14ac:dyDescent="0.15">
      <c r="A13856" s="1">
        <v>138.54</v>
      </c>
      <c r="B13856" s="1">
        <v>-1.4686777E-2</v>
      </c>
      <c r="C13856" s="1">
        <v>-1.0121898000000001E-2</v>
      </c>
      <c r="D13856" s="1">
        <v>2.6926405999999998E-3</v>
      </c>
    </row>
    <row r="13857" spans="1:4" x14ac:dyDescent="0.15">
      <c r="A13857" s="1">
        <v>138.55000000000001</v>
      </c>
      <c r="B13857" s="1">
        <v>-1.5684508E-2</v>
      </c>
      <c r="C13857" s="1">
        <v>-1.0020907000000001E-2</v>
      </c>
      <c r="D13857" s="1">
        <v>2.9906594999999998E-3</v>
      </c>
    </row>
    <row r="13858" spans="1:4" x14ac:dyDescent="0.15">
      <c r="A13858" s="1">
        <v>138.56</v>
      </c>
      <c r="B13858" s="1">
        <v>-1.6645404999999999E-2</v>
      </c>
      <c r="C13858" s="1">
        <v>-9.9300606999999999E-3</v>
      </c>
      <c r="D13858" s="1">
        <v>3.1804303999999999E-3</v>
      </c>
    </row>
    <row r="13859" spans="1:4" x14ac:dyDescent="0.15">
      <c r="A13859" s="1">
        <v>138.57</v>
      </c>
      <c r="B13859" s="1">
        <v>-1.7636038999999999E-2</v>
      </c>
      <c r="C13859" s="1">
        <v>-9.7641985999999993E-3</v>
      </c>
      <c r="D13859" s="1">
        <v>3.2982171E-3</v>
      </c>
    </row>
    <row r="13860" spans="1:4" x14ac:dyDescent="0.15">
      <c r="A13860" s="1">
        <v>138.58000000000001</v>
      </c>
      <c r="B13860" s="1">
        <v>-1.8599070999999998E-2</v>
      </c>
      <c r="C13860" s="1">
        <v>-9.4879392999999996E-3</v>
      </c>
      <c r="D13860" s="1">
        <v>3.4212269000000002E-3</v>
      </c>
    </row>
    <row r="13861" spans="1:4" x14ac:dyDescent="0.15">
      <c r="A13861" s="1">
        <v>138.59</v>
      </c>
      <c r="B13861" s="1">
        <v>-1.9589201000000001E-2</v>
      </c>
      <c r="C13861" s="1">
        <v>-9.3223201999999995E-3</v>
      </c>
      <c r="D13861" s="1">
        <v>3.5512067000000001E-3</v>
      </c>
    </row>
    <row r="13862" spans="1:4" x14ac:dyDescent="0.15">
      <c r="A13862" s="1">
        <v>138.6</v>
      </c>
      <c r="B13862" s="1">
        <v>-2.0551422E-2</v>
      </c>
      <c r="C13862" s="1">
        <v>-9.2307424999999999E-3</v>
      </c>
      <c r="D13862" s="1">
        <v>3.6096956000000002E-3</v>
      </c>
    </row>
    <row r="13863" spans="1:4" x14ac:dyDescent="0.15">
      <c r="A13863" s="1">
        <v>138.61000000000001</v>
      </c>
      <c r="B13863" s="1">
        <v>-2.1543435999999999E-2</v>
      </c>
      <c r="C13863" s="1">
        <v>-9.1298853999999992E-3</v>
      </c>
      <c r="D13863" s="1">
        <v>3.5519186E-3</v>
      </c>
    </row>
    <row r="13864" spans="1:4" x14ac:dyDescent="0.15">
      <c r="A13864" s="1">
        <v>138.62</v>
      </c>
      <c r="B13864" s="1">
        <v>-2.2501568E-2</v>
      </c>
      <c r="C13864" s="1">
        <v>-9.0309007000000004E-3</v>
      </c>
      <c r="D13864" s="1">
        <v>3.6184290999999999E-3</v>
      </c>
    </row>
    <row r="13865" spans="1:4" x14ac:dyDescent="0.15">
      <c r="A13865" s="1">
        <v>138.63</v>
      </c>
      <c r="B13865" s="1">
        <v>-2.3502918000000001E-2</v>
      </c>
      <c r="C13865" s="1">
        <v>-8.9331787000000006E-3</v>
      </c>
      <c r="D13865" s="1">
        <v>3.6785572999999999E-3</v>
      </c>
    </row>
    <row r="13866" spans="1:4" x14ac:dyDescent="0.15">
      <c r="A13866" s="1">
        <v>138.63999999999999</v>
      </c>
      <c r="B13866" s="1">
        <v>-2.4394641000000002E-2</v>
      </c>
      <c r="C13866" s="1">
        <v>-8.8319326E-3</v>
      </c>
      <c r="D13866" s="1">
        <v>3.6323179999999998E-3</v>
      </c>
    </row>
    <row r="13867" spans="1:4" x14ac:dyDescent="0.15">
      <c r="A13867" s="1">
        <v>138.65</v>
      </c>
      <c r="B13867" s="1">
        <v>-2.5238868000000001E-2</v>
      </c>
      <c r="C13867" s="1">
        <v>-8.7359759999999995E-3</v>
      </c>
      <c r="D13867" s="1">
        <v>3.6183789000000001E-3</v>
      </c>
    </row>
    <row r="13868" spans="1:4" x14ac:dyDescent="0.15">
      <c r="A13868" s="1">
        <v>138.66</v>
      </c>
      <c r="B13868" s="1">
        <v>-2.6000183999999999E-2</v>
      </c>
      <c r="C13868" s="1">
        <v>-8.6327860999999995E-3</v>
      </c>
      <c r="D13868" s="1">
        <v>3.5828453E-3</v>
      </c>
    </row>
    <row r="13869" spans="1:4" x14ac:dyDescent="0.15">
      <c r="A13869" s="1">
        <v>138.66999999999999</v>
      </c>
      <c r="B13869" s="1">
        <v>-2.6674502999999999E-2</v>
      </c>
      <c r="C13869" s="1">
        <v>-8.5387582999999993E-3</v>
      </c>
      <c r="D13869" s="1">
        <v>3.5645147000000002E-3</v>
      </c>
    </row>
    <row r="13870" spans="1:4" x14ac:dyDescent="0.15">
      <c r="A13870" s="1">
        <v>138.68</v>
      </c>
      <c r="B13870" s="1">
        <v>-2.7366229999999998E-2</v>
      </c>
      <c r="C13870" s="1">
        <v>-8.4331091000000007E-3</v>
      </c>
      <c r="D13870" s="1">
        <v>3.5312718000000002E-3</v>
      </c>
    </row>
    <row r="13871" spans="1:4" x14ac:dyDescent="0.15">
      <c r="A13871" s="1">
        <v>138.69</v>
      </c>
      <c r="B13871" s="1">
        <v>-2.8047751999999999E-2</v>
      </c>
      <c r="C13871" s="1">
        <v>-8.3419124000000001E-3</v>
      </c>
      <c r="D13871" s="1">
        <v>3.5120057000000001E-3</v>
      </c>
    </row>
    <row r="13872" spans="1:4" x14ac:dyDescent="0.15">
      <c r="A13872" s="1">
        <v>138.69999999999999</v>
      </c>
      <c r="B13872" s="1">
        <v>-2.8742529999999999E-2</v>
      </c>
      <c r="C13872" s="1">
        <v>-8.2323330999999993E-3</v>
      </c>
      <c r="D13872" s="1">
        <v>3.4787008000000002E-3</v>
      </c>
    </row>
    <row r="13873" spans="1:4" x14ac:dyDescent="0.15">
      <c r="A13873" s="1">
        <v>138.71</v>
      </c>
      <c r="B13873" s="1">
        <v>-2.9359765999999999E-2</v>
      </c>
      <c r="C13873" s="1">
        <v>-8.1464429000000001E-3</v>
      </c>
      <c r="D13873" s="1">
        <v>3.4613688000000001E-3</v>
      </c>
    </row>
    <row r="13874" spans="1:4" x14ac:dyDescent="0.15">
      <c r="A13874" s="1">
        <v>138.72</v>
      </c>
      <c r="B13874" s="1">
        <v>-2.9874893E-2</v>
      </c>
      <c r="C13874" s="1">
        <v>-8.0283006999999993E-3</v>
      </c>
      <c r="D13874" s="1">
        <v>3.4213016000000001E-3</v>
      </c>
    </row>
    <row r="13875" spans="1:4" x14ac:dyDescent="0.15">
      <c r="A13875" s="1">
        <v>138.72999999999999</v>
      </c>
      <c r="B13875" s="1">
        <v>-3.0426722E-2</v>
      </c>
      <c r="C13875" s="1">
        <v>-7.9586442E-3</v>
      </c>
      <c r="D13875" s="1">
        <v>3.4699966000000001E-3</v>
      </c>
    </row>
    <row r="13876" spans="1:4" x14ac:dyDescent="0.15">
      <c r="A13876" s="1">
        <v>138.74</v>
      </c>
      <c r="B13876" s="1">
        <v>-3.0947926000000001E-2</v>
      </c>
      <c r="C13876" s="1">
        <v>-7.7571701000000003E-3</v>
      </c>
      <c r="D13876" s="1">
        <v>3.6088195999999999E-3</v>
      </c>
    </row>
    <row r="13877" spans="1:4" x14ac:dyDescent="0.15">
      <c r="A13877" s="1">
        <v>138.75</v>
      </c>
      <c r="B13877" s="1">
        <v>-3.1498559000000002E-2</v>
      </c>
      <c r="C13877" s="1">
        <v>-7.5926518999999996E-3</v>
      </c>
      <c r="D13877" s="1">
        <v>3.7228733999999999E-3</v>
      </c>
    </row>
    <row r="13878" spans="1:4" x14ac:dyDescent="0.15">
      <c r="A13878" s="1">
        <v>138.76</v>
      </c>
      <c r="B13878" s="1">
        <v>-3.2018861000000003E-2</v>
      </c>
      <c r="C13878" s="1">
        <v>-7.4199547999999997E-3</v>
      </c>
      <c r="D13878" s="1">
        <v>3.8564399E-3</v>
      </c>
    </row>
    <row r="13879" spans="1:4" x14ac:dyDescent="0.15">
      <c r="A13879" s="1">
        <v>138.77000000000001</v>
      </c>
      <c r="B13879" s="1">
        <v>-3.2571682999999997E-2</v>
      </c>
      <c r="C13879" s="1">
        <v>-7.2316042999999997E-3</v>
      </c>
      <c r="D13879" s="1">
        <v>3.9696226000000001E-3</v>
      </c>
    </row>
    <row r="13880" spans="1:4" x14ac:dyDescent="0.15">
      <c r="A13880" s="1">
        <v>138.78</v>
      </c>
      <c r="B13880" s="1">
        <v>-3.3087622999999997E-2</v>
      </c>
      <c r="C13880" s="1">
        <v>-7.0871079999999999E-3</v>
      </c>
      <c r="D13880" s="1">
        <v>4.1084657000000002E-3</v>
      </c>
    </row>
    <row r="13881" spans="1:4" x14ac:dyDescent="0.15">
      <c r="A13881" s="1">
        <v>138.79</v>
      </c>
      <c r="B13881" s="1">
        <v>-3.3649712999999998E-2</v>
      </c>
      <c r="C13881" s="1">
        <v>-6.8052905999999996E-3</v>
      </c>
      <c r="D13881" s="1">
        <v>4.2084998000000004E-3</v>
      </c>
    </row>
    <row r="13882" spans="1:4" x14ac:dyDescent="0.15">
      <c r="A13882" s="1">
        <v>138.80000000000001</v>
      </c>
      <c r="B13882" s="1">
        <v>-3.4100402000000002E-2</v>
      </c>
      <c r="C13882" s="1">
        <v>-6.5744491999999996E-3</v>
      </c>
      <c r="D13882" s="1">
        <v>4.4268551E-3</v>
      </c>
    </row>
    <row r="13883" spans="1:4" x14ac:dyDescent="0.15">
      <c r="A13883" s="1">
        <v>138.81</v>
      </c>
      <c r="B13883" s="1">
        <v>-3.4499993999999999E-2</v>
      </c>
      <c r="C13883" s="1">
        <v>-6.3166354000000003E-3</v>
      </c>
      <c r="D13883" s="1">
        <v>4.6274708999999997E-3</v>
      </c>
    </row>
    <row r="13884" spans="1:4" x14ac:dyDescent="0.15">
      <c r="A13884" s="1">
        <v>138.82</v>
      </c>
      <c r="B13884" s="1">
        <v>-3.4883789999999998E-2</v>
      </c>
      <c r="C13884" s="1">
        <v>-6.0138971000000003E-3</v>
      </c>
      <c r="D13884" s="1">
        <v>4.8050829000000003E-3</v>
      </c>
    </row>
    <row r="13885" spans="1:4" x14ac:dyDescent="0.15">
      <c r="A13885" s="1">
        <v>138.83000000000001</v>
      </c>
      <c r="B13885" s="1">
        <v>-3.5296402999999997E-2</v>
      </c>
      <c r="C13885" s="1">
        <v>-5.5969816000000002E-3</v>
      </c>
      <c r="D13885" s="1">
        <v>5.1050838999999997E-3</v>
      </c>
    </row>
    <row r="13886" spans="1:4" x14ac:dyDescent="0.15">
      <c r="A13886" s="1">
        <v>138.84</v>
      </c>
      <c r="B13886" s="1">
        <v>-3.566855E-2</v>
      </c>
      <c r="C13886" s="1">
        <v>-5.2251794000000001E-3</v>
      </c>
      <c r="D13886" s="1">
        <v>5.365323E-3</v>
      </c>
    </row>
    <row r="13887" spans="1:4" x14ac:dyDescent="0.15">
      <c r="A13887" s="1">
        <v>138.85</v>
      </c>
      <c r="B13887" s="1">
        <v>-3.6098989999999997E-2</v>
      </c>
      <c r="C13887" s="1">
        <v>-4.8253558000000002E-3</v>
      </c>
      <c r="D13887" s="1">
        <v>5.6439710999999998E-3</v>
      </c>
    </row>
    <row r="13888" spans="1:4" x14ac:dyDescent="0.15">
      <c r="A13888" s="1">
        <v>138.86000000000001</v>
      </c>
      <c r="B13888" s="1">
        <v>-3.6386995999999998E-2</v>
      </c>
      <c r="C13888" s="1">
        <v>-4.3830398000000003E-3</v>
      </c>
      <c r="D13888" s="1">
        <v>5.9737532999999997E-3</v>
      </c>
    </row>
    <row r="13889" spans="1:4" x14ac:dyDescent="0.15">
      <c r="A13889" s="1">
        <v>138.87</v>
      </c>
      <c r="B13889" s="1">
        <v>-3.6722878E-2</v>
      </c>
      <c r="C13889" s="1">
        <v>-3.8053402E-3</v>
      </c>
      <c r="D13889" s="1">
        <v>6.4139343999999997E-3</v>
      </c>
    </row>
    <row r="13890" spans="1:4" x14ac:dyDescent="0.15">
      <c r="A13890" s="1">
        <v>138.88</v>
      </c>
      <c r="B13890" s="1">
        <v>-3.7039930999999998E-2</v>
      </c>
      <c r="C13890" s="1">
        <v>-3.3022590000000001E-3</v>
      </c>
      <c r="D13890" s="1">
        <v>6.8091968999999999E-3</v>
      </c>
    </row>
    <row r="13891" spans="1:4" x14ac:dyDescent="0.15">
      <c r="A13891" s="1">
        <v>138.88999999999999</v>
      </c>
      <c r="B13891" s="1">
        <v>-3.7350934000000002E-2</v>
      </c>
      <c r="C13891" s="1">
        <v>-2.6656882999999999E-3</v>
      </c>
      <c r="D13891" s="1">
        <v>7.2401313999999996E-3</v>
      </c>
    </row>
    <row r="13892" spans="1:4" x14ac:dyDescent="0.15">
      <c r="A13892" s="1">
        <v>138.9</v>
      </c>
      <c r="B13892" s="1">
        <v>-3.7698903999999998E-2</v>
      </c>
      <c r="C13892" s="1">
        <v>-1.9826737000000001E-3</v>
      </c>
      <c r="D13892" s="1">
        <v>7.6396095999999997E-3</v>
      </c>
    </row>
    <row r="13893" spans="1:4" x14ac:dyDescent="0.15">
      <c r="A13893" s="1">
        <v>138.91</v>
      </c>
      <c r="B13893" s="1">
        <v>-3.7908787999999999E-2</v>
      </c>
      <c r="C13893" s="1">
        <v>-1.2780153000000001E-3</v>
      </c>
      <c r="D13893" s="1">
        <v>8.0683512000000006E-3</v>
      </c>
    </row>
    <row r="13894" spans="1:4" x14ac:dyDescent="0.15">
      <c r="A13894" s="1">
        <v>138.91999999999999</v>
      </c>
      <c r="B13894" s="1">
        <v>-3.8237370999999999E-2</v>
      </c>
      <c r="C13894" s="1">
        <v>-6.0896867999999998E-4</v>
      </c>
      <c r="D13894" s="1">
        <v>8.4691096999999996E-3</v>
      </c>
    </row>
    <row r="13895" spans="1:4" x14ac:dyDescent="0.15">
      <c r="A13895" s="1">
        <v>138.93</v>
      </c>
      <c r="B13895" s="1">
        <v>-3.8648958999999997E-2</v>
      </c>
      <c r="C13895" s="1">
        <v>1.6032190000000001E-4</v>
      </c>
      <c r="D13895" s="1">
        <v>8.8974077999999998E-3</v>
      </c>
    </row>
    <row r="13896" spans="1:4" x14ac:dyDescent="0.15">
      <c r="A13896" s="1">
        <v>138.94</v>
      </c>
      <c r="B13896" s="1">
        <v>-3.8969166E-2</v>
      </c>
      <c r="C13896" s="1">
        <v>9.9564367999999993E-4</v>
      </c>
      <c r="D13896" s="1">
        <v>9.2981101999999993E-3</v>
      </c>
    </row>
    <row r="13897" spans="1:4" x14ac:dyDescent="0.15">
      <c r="A13897" s="1">
        <v>138.94999999999999</v>
      </c>
      <c r="B13897" s="1">
        <v>-3.9199589E-2</v>
      </c>
      <c r="C13897" s="1">
        <v>1.8222517E-3</v>
      </c>
      <c r="D13897" s="1">
        <v>9.7272400999999994E-3</v>
      </c>
    </row>
    <row r="13898" spans="1:4" x14ac:dyDescent="0.15">
      <c r="A13898" s="1">
        <v>138.96</v>
      </c>
      <c r="B13898" s="1">
        <v>-3.9456749999999999E-2</v>
      </c>
      <c r="C13898" s="1">
        <v>2.7143862000000001E-3</v>
      </c>
      <c r="D13898" s="1">
        <v>1.0126384E-2</v>
      </c>
    </row>
    <row r="13899" spans="1:4" x14ac:dyDescent="0.15">
      <c r="A13899" s="1">
        <v>138.97</v>
      </c>
      <c r="B13899" s="1">
        <v>-3.9637393999999999E-2</v>
      </c>
      <c r="C13899" s="1">
        <v>3.7256551000000001E-3</v>
      </c>
      <c r="D13899" s="1">
        <v>1.0558511E-2</v>
      </c>
    </row>
    <row r="13900" spans="1:4" x14ac:dyDescent="0.15">
      <c r="A13900" s="1">
        <v>138.97999999999999</v>
      </c>
      <c r="B13900" s="1">
        <v>-3.9718304000000003E-2</v>
      </c>
      <c r="C13900" s="1">
        <v>4.6766265000000003E-3</v>
      </c>
      <c r="D13900" s="1">
        <v>1.0952241999999999E-2</v>
      </c>
    </row>
    <row r="13901" spans="1:4" x14ac:dyDescent="0.15">
      <c r="A13901" s="1">
        <v>138.99</v>
      </c>
      <c r="B13901" s="1">
        <v>-3.9851536999999999E-2</v>
      </c>
      <c r="C13901" s="1">
        <v>5.6951807999999996E-3</v>
      </c>
      <c r="D13901" s="1">
        <v>1.1396619E-2</v>
      </c>
    </row>
    <row r="13902" spans="1:4" x14ac:dyDescent="0.15">
      <c r="A13902" s="1">
        <v>139</v>
      </c>
      <c r="B13902" s="1">
        <v>-3.9863031E-2</v>
      </c>
      <c r="C13902" s="1">
        <v>6.5685739000000002E-3</v>
      </c>
      <c r="D13902" s="1">
        <v>1.1716948E-2</v>
      </c>
    </row>
    <row r="13903" spans="1:4" x14ac:dyDescent="0.15">
      <c r="A13903" s="1">
        <v>139.01</v>
      </c>
      <c r="B13903" s="1">
        <v>-3.9832680000000002E-2</v>
      </c>
      <c r="C13903" s="1">
        <v>7.4861162000000002E-3</v>
      </c>
      <c r="D13903" s="1">
        <v>1.2066235999999999E-2</v>
      </c>
    </row>
    <row r="13904" spans="1:4" x14ac:dyDescent="0.15">
      <c r="A13904" s="1">
        <v>139.02000000000001</v>
      </c>
      <c r="B13904" s="1">
        <v>-3.9695398E-2</v>
      </c>
      <c r="C13904" s="1">
        <v>8.4005962000000007E-3</v>
      </c>
      <c r="D13904" s="1">
        <v>1.2427041999999999E-2</v>
      </c>
    </row>
    <row r="13905" spans="1:4" x14ac:dyDescent="0.15">
      <c r="A13905" s="1">
        <v>139.03</v>
      </c>
      <c r="B13905" s="1">
        <v>-3.957604E-2</v>
      </c>
      <c r="C13905" s="1">
        <v>9.2187128000000007E-3</v>
      </c>
      <c r="D13905" s="1">
        <v>1.2679256999999999E-2</v>
      </c>
    </row>
    <row r="13906" spans="1:4" x14ac:dyDescent="0.15">
      <c r="A13906" s="1">
        <v>139.04</v>
      </c>
      <c r="B13906" s="1">
        <v>-3.9468175000000001E-2</v>
      </c>
      <c r="C13906" s="1">
        <v>1.0051633000000001E-2</v>
      </c>
      <c r="D13906" s="1">
        <v>1.2973599000000001E-2</v>
      </c>
    </row>
    <row r="13907" spans="1:4" x14ac:dyDescent="0.15">
      <c r="A13907" s="1">
        <v>139.05000000000001</v>
      </c>
      <c r="B13907" s="1">
        <v>-3.9317708E-2</v>
      </c>
      <c r="C13907" s="1">
        <v>1.0886923E-2</v>
      </c>
      <c r="D13907" s="1">
        <v>1.3172089999999999E-2</v>
      </c>
    </row>
    <row r="13908" spans="1:4" x14ac:dyDescent="0.15">
      <c r="A13908" s="1">
        <v>139.06</v>
      </c>
      <c r="B13908" s="1">
        <v>-3.9305673999999999E-2</v>
      </c>
      <c r="C13908" s="1">
        <v>1.1707917999999999E-2</v>
      </c>
      <c r="D13908" s="1">
        <v>1.3281953000000001E-2</v>
      </c>
    </row>
    <row r="13909" spans="1:4" x14ac:dyDescent="0.15">
      <c r="A13909" s="1">
        <v>139.07</v>
      </c>
      <c r="B13909" s="1">
        <v>-3.9237586999999997E-2</v>
      </c>
      <c r="C13909" s="1">
        <v>1.2558371E-2</v>
      </c>
      <c r="D13909" s="1">
        <v>1.3418878E-2</v>
      </c>
    </row>
    <row r="13910" spans="1:4" x14ac:dyDescent="0.15">
      <c r="A13910" s="1">
        <v>139.08000000000001</v>
      </c>
      <c r="B13910" s="1">
        <v>-3.9209773000000003E-2</v>
      </c>
      <c r="C13910" s="1">
        <v>1.3308245E-2</v>
      </c>
      <c r="D13910" s="1">
        <v>1.3530522999999999E-2</v>
      </c>
    </row>
    <row r="13911" spans="1:4" x14ac:dyDescent="0.15">
      <c r="A13911" s="1">
        <v>139.09</v>
      </c>
      <c r="B13911" s="1">
        <v>-3.9149455999999999E-2</v>
      </c>
      <c r="C13911" s="1">
        <v>1.4006931E-2</v>
      </c>
      <c r="D13911" s="1">
        <v>1.3675497E-2</v>
      </c>
    </row>
    <row r="13912" spans="1:4" x14ac:dyDescent="0.15">
      <c r="A13912" s="1">
        <v>139.1</v>
      </c>
      <c r="B13912" s="1">
        <v>-3.911684E-2</v>
      </c>
      <c r="C13912" s="1">
        <v>1.4619732999999999E-2</v>
      </c>
      <c r="D13912" s="1">
        <v>1.371751E-2</v>
      </c>
    </row>
    <row r="13913" spans="1:4" x14ac:dyDescent="0.15">
      <c r="A13913" s="1">
        <v>139.11000000000001</v>
      </c>
      <c r="B13913" s="1">
        <v>-3.9059442E-2</v>
      </c>
      <c r="C13913" s="1">
        <v>1.5161170999999999E-2</v>
      </c>
      <c r="D13913" s="1">
        <v>1.3692378999999999E-2</v>
      </c>
    </row>
    <row r="13914" spans="1:4" x14ac:dyDescent="0.15">
      <c r="A13914" s="1">
        <v>139.12</v>
      </c>
      <c r="B13914" s="1">
        <v>-3.9024901000000001E-2</v>
      </c>
      <c r="C13914" s="1">
        <v>1.5630894999999999E-2</v>
      </c>
      <c r="D13914" s="1">
        <v>1.3605199E-2</v>
      </c>
    </row>
    <row r="13915" spans="1:4" x14ac:dyDescent="0.15">
      <c r="A13915" s="1">
        <v>139.13</v>
      </c>
      <c r="B13915" s="1">
        <v>-3.8968296999999999E-2</v>
      </c>
      <c r="C13915" s="1">
        <v>1.6014785E-2</v>
      </c>
      <c r="D13915" s="1">
        <v>1.3420507999999999E-2</v>
      </c>
    </row>
    <row r="13916" spans="1:4" x14ac:dyDescent="0.15">
      <c r="A13916" s="1">
        <v>139.13999999999999</v>
      </c>
      <c r="B13916" s="1">
        <v>-3.8933807000000001E-2</v>
      </c>
      <c r="C13916" s="1">
        <v>1.6348196999999998E-2</v>
      </c>
      <c r="D13916" s="1">
        <v>1.3274332E-2</v>
      </c>
    </row>
    <row r="13917" spans="1:4" x14ac:dyDescent="0.15">
      <c r="A13917" s="1">
        <v>139.15</v>
      </c>
      <c r="B13917" s="1">
        <v>-3.8875602000000002E-2</v>
      </c>
      <c r="C13917" s="1">
        <v>1.6578545E-2</v>
      </c>
      <c r="D13917" s="1">
        <v>1.3033094E-2</v>
      </c>
    </row>
    <row r="13918" spans="1:4" x14ac:dyDescent="0.15">
      <c r="A13918" s="1">
        <v>139.16</v>
      </c>
      <c r="B13918" s="1">
        <v>-3.8845057000000002E-2</v>
      </c>
      <c r="C13918" s="1">
        <v>1.6846152E-2</v>
      </c>
      <c r="D13918" s="1">
        <v>1.2703213E-2</v>
      </c>
    </row>
    <row r="13919" spans="1:4" x14ac:dyDescent="0.15">
      <c r="A13919" s="1">
        <v>139.16999999999999</v>
      </c>
      <c r="B13919" s="1">
        <v>-3.8776070000000003E-2</v>
      </c>
      <c r="C13919" s="1">
        <v>1.7031686000000001E-2</v>
      </c>
      <c r="D13919" s="1">
        <v>1.2403256E-2</v>
      </c>
    </row>
    <row r="13920" spans="1:4" x14ac:dyDescent="0.15">
      <c r="A13920" s="1">
        <v>139.18</v>
      </c>
      <c r="B13920" s="1">
        <v>-3.8820436999999999E-2</v>
      </c>
      <c r="C13920" s="1">
        <v>1.7044205E-2</v>
      </c>
      <c r="D13920" s="1">
        <v>1.2020225000000001E-2</v>
      </c>
    </row>
    <row r="13921" spans="1:4" x14ac:dyDescent="0.15">
      <c r="A13921" s="1">
        <v>139.19</v>
      </c>
      <c r="B13921" s="1">
        <v>-3.8861588000000002E-2</v>
      </c>
      <c r="C13921" s="1">
        <v>1.6999284999999999E-2</v>
      </c>
      <c r="D13921" s="1">
        <v>1.1544459999999999E-2</v>
      </c>
    </row>
    <row r="13922" spans="1:4" x14ac:dyDescent="0.15">
      <c r="A13922" s="1">
        <v>139.19999999999999</v>
      </c>
      <c r="B13922" s="1">
        <v>-3.8795716000000001E-2</v>
      </c>
      <c r="C13922" s="1">
        <v>1.6882533000000002E-2</v>
      </c>
      <c r="D13922" s="1">
        <v>1.1165975E-2</v>
      </c>
    </row>
    <row r="13923" spans="1:4" x14ac:dyDescent="0.15">
      <c r="A13923" s="1">
        <v>139.21</v>
      </c>
      <c r="B13923" s="1">
        <v>-3.8761583000000002E-2</v>
      </c>
      <c r="C13923" s="1">
        <v>1.6689387E-2</v>
      </c>
      <c r="D13923" s="1">
        <v>1.0809114E-2</v>
      </c>
    </row>
    <row r="13924" spans="1:4" x14ac:dyDescent="0.15">
      <c r="A13924" s="1">
        <v>139.22</v>
      </c>
      <c r="B13924" s="1">
        <v>-3.8706681E-2</v>
      </c>
      <c r="C13924" s="1">
        <v>1.6435921999999999E-2</v>
      </c>
      <c r="D13924" s="1">
        <v>1.0256547E-2</v>
      </c>
    </row>
    <row r="13925" spans="1:4" x14ac:dyDescent="0.15">
      <c r="A13925" s="1">
        <v>139.22999999999999</v>
      </c>
      <c r="B13925" s="1">
        <v>-3.866791E-2</v>
      </c>
      <c r="C13925" s="1">
        <v>1.6083264E-2</v>
      </c>
      <c r="D13925" s="1">
        <v>9.6557563000000003E-3</v>
      </c>
    </row>
    <row r="13926" spans="1:4" x14ac:dyDescent="0.15">
      <c r="A13926" s="1">
        <v>139.24</v>
      </c>
      <c r="B13926" s="1">
        <v>-3.8615177000000001E-2</v>
      </c>
      <c r="C13926" s="1">
        <v>1.5691479000000001E-2</v>
      </c>
      <c r="D13926" s="1">
        <v>9.0417682999999992E-3</v>
      </c>
    </row>
    <row r="13927" spans="1:4" x14ac:dyDescent="0.15">
      <c r="A13927" s="1">
        <v>139.25</v>
      </c>
      <c r="B13927" s="1">
        <v>-3.8575182E-2</v>
      </c>
      <c r="C13927" s="1">
        <v>1.5170299999999999E-2</v>
      </c>
      <c r="D13927" s="1">
        <v>8.4539650000000008E-3</v>
      </c>
    </row>
    <row r="13928" spans="1:4" x14ac:dyDescent="0.15">
      <c r="A13928" s="1">
        <v>139.26</v>
      </c>
      <c r="B13928" s="1">
        <v>-3.8522858E-2</v>
      </c>
      <c r="C13928" s="1">
        <v>1.4713024999999999E-2</v>
      </c>
      <c r="D13928" s="1">
        <v>7.7708391999999999E-3</v>
      </c>
    </row>
    <row r="13929" spans="1:4" x14ac:dyDescent="0.15">
      <c r="A13929" s="1">
        <v>139.27000000000001</v>
      </c>
      <c r="B13929" s="1">
        <v>-3.8482727000000001E-2</v>
      </c>
      <c r="C13929" s="1">
        <v>1.4140964000000001E-2</v>
      </c>
      <c r="D13929" s="1">
        <v>7.0069599999999996E-3</v>
      </c>
    </row>
    <row r="13930" spans="1:4" x14ac:dyDescent="0.15">
      <c r="A13930" s="1">
        <v>139.28</v>
      </c>
      <c r="B13930" s="1">
        <v>-3.8430025999999999E-2</v>
      </c>
      <c r="C13930" s="1">
        <v>1.3512391E-2</v>
      </c>
      <c r="D13930" s="1">
        <v>6.2559844000000002E-3</v>
      </c>
    </row>
    <row r="13931" spans="1:4" x14ac:dyDescent="0.15">
      <c r="A13931" s="1">
        <v>139.29</v>
      </c>
      <c r="B13931" s="1">
        <v>-3.8390420000000001E-2</v>
      </c>
      <c r="C13931" s="1">
        <v>1.2881514E-2</v>
      </c>
      <c r="D13931" s="1">
        <v>5.4998034000000003E-3</v>
      </c>
    </row>
    <row r="13932" spans="1:4" x14ac:dyDescent="0.15">
      <c r="A13932" s="1">
        <v>139.30000000000001</v>
      </c>
      <c r="B13932" s="1">
        <v>-3.8336689E-2</v>
      </c>
      <c r="C13932" s="1">
        <v>1.2257581E-2</v>
      </c>
      <c r="D13932" s="1">
        <v>4.7499491999999999E-3</v>
      </c>
    </row>
    <row r="13933" spans="1:4" x14ac:dyDescent="0.15">
      <c r="A13933" s="1">
        <v>139.31</v>
      </c>
      <c r="B13933" s="1">
        <v>-3.8298366E-2</v>
      </c>
      <c r="C13933" s="1">
        <v>1.162649E-2</v>
      </c>
      <c r="D13933" s="1">
        <v>3.9373285000000001E-3</v>
      </c>
    </row>
    <row r="13934" spans="1:4" x14ac:dyDescent="0.15">
      <c r="A13934" s="1">
        <v>139.32</v>
      </c>
      <c r="B13934" s="1">
        <v>-3.8242584000000003E-2</v>
      </c>
      <c r="C13934" s="1">
        <v>1.1001468E-2</v>
      </c>
      <c r="D13934" s="1">
        <v>3.0136013E-3</v>
      </c>
    </row>
    <row r="13935" spans="1:4" x14ac:dyDescent="0.15">
      <c r="A13935" s="1">
        <v>139.33000000000001</v>
      </c>
      <c r="B13935" s="1">
        <v>-3.8207144999999998E-2</v>
      </c>
      <c r="C13935" s="1">
        <v>1.0372863E-2</v>
      </c>
      <c r="D13935" s="1">
        <v>2.1538915E-3</v>
      </c>
    </row>
    <row r="13936" spans="1:4" x14ac:dyDescent="0.15">
      <c r="A13936" s="1">
        <v>139.34</v>
      </c>
      <c r="B13936" s="1">
        <v>-3.8146298000000002E-2</v>
      </c>
      <c r="C13936" s="1">
        <v>9.7436525E-3</v>
      </c>
      <c r="D13936" s="1">
        <v>1.1559768E-3</v>
      </c>
    </row>
    <row r="13937" spans="1:4" x14ac:dyDescent="0.15">
      <c r="A13937" s="1">
        <v>139.35</v>
      </c>
      <c r="B13937" s="1">
        <v>-3.8121422000000002E-2</v>
      </c>
      <c r="C13937" s="1">
        <v>9.1247363000000001E-3</v>
      </c>
      <c r="D13937" s="1">
        <v>1.9566304999999999E-4</v>
      </c>
    </row>
    <row r="13938" spans="1:4" x14ac:dyDescent="0.15">
      <c r="A13938" s="1">
        <v>139.36000000000001</v>
      </c>
      <c r="B13938" s="1">
        <v>-3.798903E-2</v>
      </c>
      <c r="C13938" s="1">
        <v>8.4261506999999992E-3</v>
      </c>
      <c r="D13938" s="1">
        <v>-7.6435358999999998E-4</v>
      </c>
    </row>
    <row r="13939" spans="1:4" x14ac:dyDescent="0.15">
      <c r="A13939" s="1">
        <v>139.37</v>
      </c>
      <c r="B13939" s="1">
        <v>-3.7795671000000003E-2</v>
      </c>
      <c r="C13939" s="1">
        <v>7.6337161999999997E-3</v>
      </c>
      <c r="D13939" s="1">
        <v>-1.8147656000000001E-3</v>
      </c>
    </row>
    <row r="13940" spans="1:4" x14ac:dyDescent="0.15">
      <c r="A13940" s="1">
        <v>139.38</v>
      </c>
      <c r="B13940" s="1">
        <v>-3.753161E-2</v>
      </c>
      <c r="C13940" s="1">
        <v>6.8595555000000004E-3</v>
      </c>
      <c r="D13940" s="1">
        <v>-2.9291317E-3</v>
      </c>
    </row>
    <row r="13941" spans="1:4" x14ac:dyDescent="0.15">
      <c r="A13941" s="1">
        <v>139.38999999999999</v>
      </c>
      <c r="B13941" s="1">
        <v>-3.7182410999999999E-2</v>
      </c>
      <c r="C13941" s="1">
        <v>6.1426192000000003E-3</v>
      </c>
      <c r="D13941" s="1">
        <v>-4.0765623999999999E-3</v>
      </c>
    </row>
    <row r="13942" spans="1:4" x14ac:dyDescent="0.15">
      <c r="A13942" s="1">
        <v>139.4</v>
      </c>
      <c r="B13942" s="1">
        <v>-3.6850462E-2</v>
      </c>
      <c r="C13942" s="1">
        <v>5.5431042999999998E-3</v>
      </c>
      <c r="D13942" s="1">
        <v>-5.0852806000000004E-3</v>
      </c>
    </row>
    <row r="13943" spans="1:4" x14ac:dyDescent="0.15">
      <c r="A13943" s="1">
        <v>139.41</v>
      </c>
      <c r="B13943" s="1">
        <v>-3.6512443999999998E-2</v>
      </c>
      <c r="C13943" s="1">
        <v>4.8938808999999996E-3</v>
      </c>
      <c r="D13943" s="1">
        <v>-6.1601668000000002E-3</v>
      </c>
    </row>
    <row r="13944" spans="1:4" x14ac:dyDescent="0.15">
      <c r="A13944" s="1">
        <v>139.41999999999999</v>
      </c>
      <c r="B13944" s="1">
        <v>-3.6173897000000003E-2</v>
      </c>
      <c r="C13944" s="1">
        <v>4.2885696999999997E-3</v>
      </c>
      <c r="D13944" s="1">
        <v>-7.1171309999999996E-3</v>
      </c>
    </row>
    <row r="13945" spans="1:4" x14ac:dyDescent="0.15">
      <c r="A13945" s="1">
        <v>139.43</v>
      </c>
      <c r="B13945" s="1">
        <v>-3.5841461999999998E-2</v>
      </c>
      <c r="C13945" s="1">
        <v>3.6349072999999998E-3</v>
      </c>
      <c r="D13945" s="1">
        <v>-8.0053476000000005E-3</v>
      </c>
    </row>
    <row r="13946" spans="1:4" x14ac:dyDescent="0.15">
      <c r="A13946" s="1">
        <v>139.44</v>
      </c>
      <c r="B13946" s="1">
        <v>-3.5495902000000003E-2</v>
      </c>
      <c r="C13946" s="1">
        <v>3.0926577999999998E-3</v>
      </c>
      <c r="D13946" s="1">
        <v>-8.9037117000000006E-3</v>
      </c>
    </row>
    <row r="13947" spans="1:4" x14ac:dyDescent="0.15">
      <c r="A13947" s="1">
        <v>139.44999999999999</v>
      </c>
      <c r="B13947" s="1">
        <v>-3.5176059000000003E-2</v>
      </c>
      <c r="C13947" s="1">
        <v>2.5990854999999998E-3</v>
      </c>
      <c r="D13947" s="1">
        <v>-9.7862360999999998E-3</v>
      </c>
    </row>
    <row r="13948" spans="1:4" x14ac:dyDescent="0.15">
      <c r="A13948" s="1">
        <v>139.46</v>
      </c>
      <c r="B13948" s="1">
        <v>-3.4754419000000002E-2</v>
      </c>
      <c r="C13948" s="1">
        <v>2.1840574999999998E-3</v>
      </c>
      <c r="D13948" s="1">
        <v>-1.0758192999999999E-2</v>
      </c>
    </row>
    <row r="13949" spans="1:4" x14ac:dyDescent="0.15">
      <c r="A13949" s="1">
        <v>139.47</v>
      </c>
      <c r="B13949" s="1">
        <v>-3.4323650999999997E-2</v>
      </c>
      <c r="C13949" s="1">
        <v>1.8649230999999999E-3</v>
      </c>
      <c r="D13949" s="1">
        <v>-1.1751647E-2</v>
      </c>
    </row>
    <row r="13950" spans="1:4" x14ac:dyDescent="0.15">
      <c r="A13950" s="1">
        <v>139.47999999999999</v>
      </c>
      <c r="B13950" s="1">
        <v>-3.4017415000000002E-2</v>
      </c>
      <c r="C13950" s="1">
        <v>1.5102847E-3</v>
      </c>
      <c r="D13950" s="1">
        <v>-1.2612307E-2</v>
      </c>
    </row>
    <row r="13951" spans="1:4" x14ac:dyDescent="0.15">
      <c r="A13951" s="1">
        <v>139.49</v>
      </c>
      <c r="B13951" s="1">
        <v>-3.3597803000000002E-2</v>
      </c>
      <c r="C13951" s="1">
        <v>1.2522287E-3</v>
      </c>
      <c r="D13951" s="1">
        <v>-1.3532545999999999E-2</v>
      </c>
    </row>
    <row r="13952" spans="1:4" x14ac:dyDescent="0.15">
      <c r="A13952" s="1">
        <v>139.5</v>
      </c>
      <c r="B13952" s="1">
        <v>-3.3098257999999998E-2</v>
      </c>
      <c r="C13952" s="1">
        <v>1.0712579E-3</v>
      </c>
      <c r="D13952" s="1">
        <v>-1.4400104E-2</v>
      </c>
    </row>
    <row r="13953" spans="1:4" x14ac:dyDescent="0.15">
      <c r="A13953" s="1">
        <v>139.51</v>
      </c>
      <c r="B13953" s="1">
        <v>-3.2625752000000001E-2</v>
      </c>
      <c r="C13953" s="1">
        <v>9.4138225000000002E-4</v>
      </c>
      <c r="D13953" s="1">
        <v>-1.5325451E-2</v>
      </c>
    </row>
    <row r="13954" spans="1:4" x14ac:dyDescent="0.15">
      <c r="A13954" s="1">
        <v>139.52000000000001</v>
      </c>
      <c r="B13954" s="1">
        <v>-3.2062480999999997E-2</v>
      </c>
      <c r="C13954" s="1">
        <v>9.1917378000000004E-4</v>
      </c>
      <c r="D13954" s="1">
        <v>-1.6128098E-2</v>
      </c>
    </row>
    <row r="13955" spans="1:4" x14ac:dyDescent="0.15">
      <c r="A13955" s="1">
        <v>139.53</v>
      </c>
      <c r="B13955" s="1">
        <v>-3.1413356000000003E-2</v>
      </c>
      <c r="C13955" s="1">
        <v>8.5441882999999995E-4</v>
      </c>
      <c r="D13955" s="1">
        <v>-1.6896909000000002E-2</v>
      </c>
    </row>
    <row r="13956" spans="1:4" x14ac:dyDescent="0.15">
      <c r="A13956" s="1">
        <v>139.54</v>
      </c>
      <c r="B13956" s="1">
        <v>-3.0779667E-2</v>
      </c>
      <c r="C13956" s="1">
        <v>8.2405138000000001E-4</v>
      </c>
      <c r="D13956" s="1">
        <v>-1.7565959999999999E-2</v>
      </c>
    </row>
    <row r="13957" spans="1:4" x14ac:dyDescent="0.15">
      <c r="A13957" s="1">
        <v>139.55000000000001</v>
      </c>
      <c r="B13957" s="1">
        <v>-3.0146293000000001E-2</v>
      </c>
      <c r="C13957" s="1">
        <v>7.6232679999999997E-4</v>
      </c>
      <c r="D13957" s="1">
        <v>-1.8174289999999999E-2</v>
      </c>
    </row>
    <row r="13958" spans="1:4" x14ac:dyDescent="0.15">
      <c r="A13958" s="1">
        <v>139.56</v>
      </c>
      <c r="B13958" s="1">
        <v>-2.9446445000000002E-2</v>
      </c>
      <c r="C13958" s="1">
        <v>7.3115289000000002E-4</v>
      </c>
      <c r="D13958" s="1">
        <v>-1.8702890999999999E-2</v>
      </c>
    </row>
    <row r="13959" spans="1:4" x14ac:dyDescent="0.15">
      <c r="A13959" s="1">
        <v>139.57</v>
      </c>
      <c r="B13959" s="1">
        <v>-2.8648860000000002E-2</v>
      </c>
      <c r="C13959" s="1">
        <v>6.6921663999999997E-4</v>
      </c>
      <c r="D13959" s="1">
        <v>-1.9150812E-2</v>
      </c>
    </row>
    <row r="13960" spans="1:4" x14ac:dyDescent="0.15">
      <c r="A13960" s="1">
        <v>139.58000000000001</v>
      </c>
      <c r="B13960" s="1">
        <v>-2.7886248999999998E-2</v>
      </c>
      <c r="C13960" s="1">
        <v>6.3955087000000001E-4</v>
      </c>
      <c r="D13960" s="1">
        <v>-1.9545759999999999E-2</v>
      </c>
    </row>
    <row r="13961" spans="1:4" x14ac:dyDescent="0.15">
      <c r="A13961" s="1">
        <v>139.59</v>
      </c>
      <c r="B13961" s="1">
        <v>-2.7093951000000002E-2</v>
      </c>
      <c r="C13961" s="1">
        <v>5.7489838999999997E-4</v>
      </c>
      <c r="D13961" s="1">
        <v>-1.9836803E-2</v>
      </c>
    </row>
    <row r="13962" spans="1:4" x14ac:dyDescent="0.15">
      <c r="A13962" s="1">
        <v>139.6</v>
      </c>
      <c r="B13962" s="1">
        <v>-2.6335706E-2</v>
      </c>
      <c r="C13962" s="1">
        <v>5.5067919999999995E-4</v>
      </c>
      <c r="D13962" s="1">
        <v>-2.0169721000000002E-2</v>
      </c>
    </row>
    <row r="13963" spans="1:4" x14ac:dyDescent="0.15">
      <c r="A13963" s="1">
        <v>139.61000000000001</v>
      </c>
      <c r="B13963" s="1">
        <v>-2.5477909999999999E-2</v>
      </c>
      <c r="C13963" s="1">
        <v>4.7408721999999998E-4</v>
      </c>
      <c r="D13963" s="1">
        <v>-2.0410273E-2</v>
      </c>
    </row>
    <row r="13964" spans="1:4" x14ac:dyDescent="0.15">
      <c r="A13964" s="1">
        <v>139.62</v>
      </c>
      <c r="B13964" s="1">
        <v>-2.4541337999999999E-2</v>
      </c>
      <c r="C13964" s="1">
        <v>5.2634407000000003E-4</v>
      </c>
      <c r="D13964" s="1">
        <v>-2.0500066000000001E-2</v>
      </c>
    </row>
    <row r="13965" spans="1:4" x14ac:dyDescent="0.15">
      <c r="A13965" s="1">
        <v>139.63</v>
      </c>
      <c r="B13965" s="1">
        <v>-2.3616517E-2</v>
      </c>
      <c r="C13965" s="1">
        <v>5.5864434999999997E-4</v>
      </c>
      <c r="D13965" s="1">
        <v>-2.0507063999999998E-2</v>
      </c>
    </row>
    <row r="13966" spans="1:4" x14ac:dyDescent="0.15">
      <c r="A13966" s="1">
        <v>139.63999999999999</v>
      </c>
      <c r="B13966" s="1">
        <v>-2.2688164E-2</v>
      </c>
      <c r="C13966" s="1">
        <v>5.0232919000000003E-4</v>
      </c>
      <c r="D13966" s="1">
        <v>-2.0549036999999999E-2</v>
      </c>
    </row>
    <row r="13967" spans="1:4" x14ac:dyDescent="0.15">
      <c r="A13967" s="1">
        <v>139.65</v>
      </c>
      <c r="B13967" s="1">
        <v>-2.1759054999999999E-2</v>
      </c>
      <c r="C13967" s="1">
        <v>4.5802506000000001E-4</v>
      </c>
      <c r="D13967" s="1">
        <v>-2.0492679E-2</v>
      </c>
    </row>
    <row r="13968" spans="1:4" x14ac:dyDescent="0.15">
      <c r="A13968" s="1">
        <v>139.66</v>
      </c>
      <c r="B13968" s="1">
        <v>-2.0834868999999999E-2</v>
      </c>
      <c r="C13968" s="1">
        <v>4.1425659000000003E-4</v>
      </c>
      <c r="D13968" s="1">
        <v>-2.0360067999999999E-2</v>
      </c>
    </row>
    <row r="13969" spans="1:4" x14ac:dyDescent="0.15">
      <c r="A13969" s="1">
        <v>139.66999999999999</v>
      </c>
      <c r="B13969" s="1">
        <v>-1.9897257000000002E-2</v>
      </c>
      <c r="C13969" s="1">
        <v>3.6474884999999999E-4</v>
      </c>
      <c r="D13969" s="1">
        <v>-2.0178112000000002E-2</v>
      </c>
    </row>
    <row r="13970" spans="1:4" x14ac:dyDescent="0.15">
      <c r="A13970" s="1">
        <v>139.68</v>
      </c>
      <c r="B13970" s="1">
        <v>-1.9040145000000001E-2</v>
      </c>
      <c r="C13970" s="1">
        <v>3.2075023000000002E-4</v>
      </c>
      <c r="D13970" s="1">
        <v>-1.9812053999999999E-2</v>
      </c>
    </row>
    <row r="13971" spans="1:4" x14ac:dyDescent="0.15">
      <c r="A13971" s="1">
        <v>139.69</v>
      </c>
      <c r="B13971" s="1">
        <v>-1.8280380999999998E-2</v>
      </c>
      <c r="C13971" s="1">
        <v>3.2894750000000001E-4</v>
      </c>
      <c r="D13971" s="1">
        <v>-1.9395856E-2</v>
      </c>
    </row>
    <row r="13972" spans="1:4" x14ac:dyDescent="0.15">
      <c r="A13972" s="1">
        <v>139.69999999999999</v>
      </c>
      <c r="B13972" s="1">
        <v>-1.7489055E-2</v>
      </c>
      <c r="C13972" s="1">
        <v>4.7923836999999998E-4</v>
      </c>
      <c r="D13972" s="1">
        <v>-1.8973646E-2</v>
      </c>
    </row>
    <row r="13973" spans="1:4" x14ac:dyDescent="0.15">
      <c r="A13973" s="1">
        <v>139.71</v>
      </c>
      <c r="B13973" s="1">
        <v>-1.6724141000000001E-2</v>
      </c>
      <c r="C13973" s="1">
        <v>4.7141244999999998E-4</v>
      </c>
      <c r="D13973" s="1">
        <v>-1.8568254999999999E-2</v>
      </c>
    </row>
    <row r="13974" spans="1:4" x14ac:dyDescent="0.15">
      <c r="A13974" s="1">
        <v>139.72</v>
      </c>
      <c r="B13974" s="1">
        <v>-1.5928241999999999E-2</v>
      </c>
      <c r="C13974" s="1">
        <v>5.1885359000000003E-4</v>
      </c>
      <c r="D13974" s="1">
        <v>-1.8079310000000001E-2</v>
      </c>
    </row>
    <row r="13975" spans="1:4" x14ac:dyDescent="0.15">
      <c r="A13975" s="1">
        <v>139.72999999999999</v>
      </c>
      <c r="B13975" s="1">
        <v>-1.5224655E-2</v>
      </c>
      <c r="C13975" s="1">
        <v>5.4355492000000003E-4</v>
      </c>
      <c r="D13975" s="1">
        <v>-1.7493788E-2</v>
      </c>
    </row>
    <row r="13976" spans="1:4" x14ac:dyDescent="0.15">
      <c r="A13976" s="1">
        <v>139.74</v>
      </c>
      <c r="B13976" s="1">
        <v>-1.4594792000000001E-2</v>
      </c>
      <c r="C13976" s="1">
        <v>5.6505490000000004E-4</v>
      </c>
      <c r="D13976" s="1">
        <v>-1.6945439E-2</v>
      </c>
    </row>
    <row r="13977" spans="1:4" x14ac:dyDescent="0.15">
      <c r="A13977" s="1">
        <v>139.75</v>
      </c>
      <c r="B13977" s="1">
        <v>-1.3953660999999999E-2</v>
      </c>
      <c r="C13977" s="1">
        <v>6.2020312999999997E-4</v>
      </c>
      <c r="D13977" s="1">
        <v>-1.630061E-2</v>
      </c>
    </row>
    <row r="13978" spans="1:4" x14ac:dyDescent="0.15">
      <c r="A13978" s="1">
        <v>139.76</v>
      </c>
      <c r="B13978" s="1">
        <v>-1.3316247E-2</v>
      </c>
      <c r="C13978" s="1">
        <v>5.4599545999999997E-4</v>
      </c>
      <c r="D13978" s="1">
        <v>-1.5571909E-2</v>
      </c>
    </row>
    <row r="13979" spans="1:4" x14ac:dyDescent="0.15">
      <c r="A13979" s="1">
        <v>139.77000000000001</v>
      </c>
      <c r="B13979" s="1">
        <v>-1.2678066E-2</v>
      </c>
      <c r="C13979" s="1">
        <v>5.1880161E-4</v>
      </c>
      <c r="D13979" s="1">
        <v>-1.4861081E-2</v>
      </c>
    </row>
    <row r="13980" spans="1:4" x14ac:dyDescent="0.15">
      <c r="A13980" s="1">
        <v>139.78</v>
      </c>
      <c r="B13980" s="1">
        <v>-1.2038917E-2</v>
      </c>
      <c r="C13980" s="1">
        <v>4.6036546999999998E-4</v>
      </c>
      <c r="D13980" s="1">
        <v>-1.4139894E-2</v>
      </c>
    </row>
    <row r="13981" spans="1:4" x14ac:dyDescent="0.15">
      <c r="A13981" s="1">
        <v>139.79</v>
      </c>
      <c r="B13981" s="1">
        <v>-1.1401725999999999E-2</v>
      </c>
      <c r="C13981" s="1">
        <v>4.2538279999999998E-4</v>
      </c>
      <c r="D13981" s="1">
        <v>-1.3425701E-2</v>
      </c>
    </row>
    <row r="13982" spans="1:4" x14ac:dyDescent="0.15">
      <c r="A13982" s="1">
        <v>139.80000000000001</v>
      </c>
      <c r="B13982" s="1">
        <v>-1.0761728999999999E-2</v>
      </c>
      <c r="C13982" s="1">
        <v>3.7189451000000002E-4</v>
      </c>
      <c r="D13982" s="1">
        <v>-1.2706995E-2</v>
      </c>
    </row>
    <row r="13983" spans="1:4" x14ac:dyDescent="0.15">
      <c r="A13983" s="1">
        <v>139.81</v>
      </c>
      <c r="B13983" s="1">
        <v>-1.012506E-2</v>
      </c>
      <c r="C13983" s="1">
        <v>3.3373328999999999E-4</v>
      </c>
      <c r="D13983" s="1">
        <v>-1.1989415999999999E-2</v>
      </c>
    </row>
    <row r="13984" spans="1:4" x14ac:dyDescent="0.15">
      <c r="A13984" s="1">
        <v>139.82</v>
      </c>
      <c r="B13984" s="1">
        <v>-9.4844868000000006E-3</v>
      </c>
      <c r="C13984" s="1">
        <v>2.8266533999999997E-4</v>
      </c>
      <c r="D13984" s="1">
        <v>-1.1278158E-2</v>
      </c>
    </row>
    <row r="13985" spans="1:4" x14ac:dyDescent="0.15">
      <c r="A13985" s="1">
        <v>139.83000000000001</v>
      </c>
      <c r="B13985" s="1">
        <v>-8.8481718000000004E-3</v>
      </c>
      <c r="C13985" s="1">
        <v>2.4292447000000001E-4</v>
      </c>
      <c r="D13985" s="1">
        <v>-1.0498087999999999E-2</v>
      </c>
    </row>
    <row r="13986" spans="1:4" x14ac:dyDescent="0.15">
      <c r="A13986" s="1">
        <v>139.84</v>
      </c>
      <c r="B13986" s="1">
        <v>-8.2071334999999999E-3</v>
      </c>
      <c r="C13986" s="1">
        <v>1.9314572999999999E-4</v>
      </c>
      <c r="D13986" s="1">
        <v>-9.6205639999999999E-3</v>
      </c>
    </row>
    <row r="13987" spans="1:4" x14ac:dyDescent="0.15">
      <c r="A13987" s="1">
        <v>139.85</v>
      </c>
      <c r="B13987" s="1">
        <v>-7.5710965E-3</v>
      </c>
      <c r="C13987" s="1">
        <v>1.5271448000000001E-4</v>
      </c>
      <c r="D13987" s="1">
        <v>-8.7789435000000006E-3</v>
      </c>
    </row>
    <row r="13988" spans="1:4" x14ac:dyDescent="0.15">
      <c r="A13988" s="1">
        <v>139.86000000000001</v>
      </c>
      <c r="B13988" s="1">
        <v>-6.9296499000000003E-3</v>
      </c>
      <c r="C13988" s="1">
        <v>1.0343448000000001E-4</v>
      </c>
      <c r="D13988" s="1">
        <v>-7.9066872E-3</v>
      </c>
    </row>
    <row r="13989" spans="1:4" x14ac:dyDescent="0.15">
      <c r="A13989" s="1">
        <v>139.87</v>
      </c>
      <c r="B13989" s="1">
        <v>-6.2938450999999998E-3</v>
      </c>
      <c r="C13989" s="1">
        <v>6.3122311000000001E-5</v>
      </c>
      <c r="D13989" s="1">
        <v>-7.0660591E-3</v>
      </c>
    </row>
    <row r="13990" spans="1:4" x14ac:dyDescent="0.15">
      <c r="A13990" s="1">
        <v>139.88</v>
      </c>
      <c r="B13990" s="1">
        <v>-5.6520346000000004E-3</v>
      </c>
      <c r="C13990" s="1">
        <v>1.3359076E-5</v>
      </c>
      <c r="D13990" s="1">
        <v>-6.1861994E-3</v>
      </c>
    </row>
    <row r="13991" spans="1:4" x14ac:dyDescent="0.15">
      <c r="A13991" s="1">
        <v>139.88999999999999</v>
      </c>
      <c r="B13991" s="1">
        <v>-5.0164116999999999E-3</v>
      </c>
      <c r="C13991" s="1">
        <v>-2.5399085000000001E-5</v>
      </c>
      <c r="D13991" s="1">
        <v>-5.4097941000000004E-3</v>
      </c>
    </row>
    <row r="13992" spans="1:4" x14ac:dyDescent="0.15">
      <c r="A13992" s="1">
        <v>139.9</v>
      </c>
      <c r="B13992" s="1">
        <v>-4.3743078000000003E-3</v>
      </c>
      <c r="C13992" s="1">
        <v>-7.8269967000000004E-5</v>
      </c>
      <c r="D13992" s="1">
        <v>-4.6919183999999999E-3</v>
      </c>
    </row>
    <row r="13993" spans="1:4" x14ac:dyDescent="0.15">
      <c r="A13993" s="1">
        <v>139.91</v>
      </c>
      <c r="B13993" s="1">
        <v>-3.7387566E-3</v>
      </c>
      <c r="C13993" s="1">
        <v>-1.0874599E-4</v>
      </c>
      <c r="D13993" s="1">
        <v>-3.9866468000000002E-3</v>
      </c>
    </row>
    <row r="13994" spans="1:4" x14ac:dyDescent="0.15">
      <c r="A13994" s="1">
        <v>139.91999999999999</v>
      </c>
      <c r="B13994" s="1">
        <v>-3.0965518000000002E-3</v>
      </c>
      <c r="C13994" s="1">
        <v>-2.2568516E-4</v>
      </c>
      <c r="D13994" s="1">
        <v>-3.1971743000000002E-3</v>
      </c>
    </row>
    <row r="13995" spans="1:4" x14ac:dyDescent="0.15">
      <c r="A13995" s="1">
        <v>139.93</v>
      </c>
      <c r="B13995" s="1">
        <v>-2.4607122E-3</v>
      </c>
      <c r="C13995" s="1">
        <v>-4.1869098999999999E-4</v>
      </c>
      <c r="D13995" s="1">
        <v>-2.3310097E-3</v>
      </c>
    </row>
    <row r="13996" spans="1:4" x14ac:dyDescent="0.15">
      <c r="A13996" s="1">
        <v>139.94</v>
      </c>
      <c r="B13996" s="1">
        <v>-1.8191498E-3</v>
      </c>
      <c r="C13996" s="1">
        <v>-6.0572369999999998E-4</v>
      </c>
      <c r="D13996" s="1">
        <v>-1.4748152E-3</v>
      </c>
    </row>
    <row r="13997" spans="1:4" x14ac:dyDescent="0.15">
      <c r="A13997" s="1">
        <v>139.94999999999999</v>
      </c>
      <c r="B13997" s="1">
        <v>-1.1812566000000001E-3</v>
      </c>
      <c r="C13997" s="1">
        <v>-7.2852240999999999E-4</v>
      </c>
      <c r="D13997" s="1">
        <v>-6.208451E-4</v>
      </c>
    </row>
    <row r="13998" spans="1:4" x14ac:dyDescent="0.15">
      <c r="A13998" s="1">
        <v>139.96</v>
      </c>
      <c r="B13998" s="1">
        <v>-5.4588100999999997E-4</v>
      </c>
      <c r="C13998" s="1">
        <v>-7.5259472000000003E-4</v>
      </c>
      <c r="D13998" s="1">
        <v>2.4732870999999998E-4</v>
      </c>
    </row>
    <row r="13999" spans="1:4" x14ac:dyDescent="0.15">
      <c r="A13999" s="1">
        <v>139.97</v>
      </c>
      <c r="B13999" s="1">
        <v>1.5318206E-4</v>
      </c>
      <c r="C13999" s="1">
        <v>-8.1160452000000004E-4</v>
      </c>
      <c r="D13999" s="1">
        <v>1.0357750000000001E-3</v>
      </c>
    </row>
    <row r="14000" spans="1:4" x14ac:dyDescent="0.15">
      <c r="A14000" s="1">
        <v>139.97999999999999</v>
      </c>
      <c r="B14000" s="1">
        <v>9.5654020000000004E-4</v>
      </c>
      <c r="C14000" s="1">
        <v>-8.4294117999999998E-4</v>
      </c>
      <c r="D14000" s="1">
        <v>1.740534E-3</v>
      </c>
    </row>
    <row r="14001" spans="1:4" x14ac:dyDescent="0.15">
      <c r="A14001" s="1">
        <v>139.99</v>
      </c>
      <c r="B14001" s="1">
        <v>1.7147141E-3</v>
      </c>
      <c r="C14001" s="1">
        <v>-9.0015923000000004E-4</v>
      </c>
      <c r="D14001" s="1">
        <v>2.4646748999999999E-3</v>
      </c>
    </row>
    <row r="14002" spans="1:4" x14ac:dyDescent="0.15">
      <c r="A14002" s="1">
        <v>140</v>
      </c>
      <c r="B14002" s="1">
        <v>2.517076E-3</v>
      </c>
      <c r="C14002" s="1">
        <v>-9.2982663999999996E-4</v>
      </c>
      <c r="D14002" s="1">
        <v>3.1782501000000001E-3</v>
      </c>
    </row>
    <row r="14003" spans="1:4" x14ac:dyDescent="0.15">
      <c r="A14003" s="1">
        <v>140.01</v>
      </c>
      <c r="B14003" s="1">
        <v>3.2645947999999998E-3</v>
      </c>
      <c r="C14003" s="1">
        <v>-9.9425714E-4</v>
      </c>
      <c r="D14003" s="1">
        <v>3.8984763000000002E-3</v>
      </c>
    </row>
    <row r="14004" spans="1:4" x14ac:dyDescent="0.15">
      <c r="A14004" s="1">
        <v>140.02000000000001</v>
      </c>
      <c r="B14004" s="1">
        <v>4.1449718000000002E-3</v>
      </c>
      <c r="C14004" s="1">
        <v>-9.5682191999999996E-4</v>
      </c>
      <c r="D14004" s="1">
        <v>4.6143937000000003E-3</v>
      </c>
    </row>
    <row r="14005" spans="1:4" x14ac:dyDescent="0.15">
      <c r="A14005" s="1">
        <v>140.03</v>
      </c>
      <c r="B14005" s="1">
        <v>4.9943838000000001E-3</v>
      </c>
      <c r="C14005" s="1">
        <v>-8.4389939999999998E-4</v>
      </c>
      <c r="D14005" s="1">
        <v>5.3332477999999996E-3</v>
      </c>
    </row>
    <row r="14006" spans="1:4" x14ac:dyDescent="0.15">
      <c r="A14006" s="1">
        <v>140.04</v>
      </c>
      <c r="B14006" s="1">
        <v>5.8325531999999999E-3</v>
      </c>
      <c r="C14006" s="1">
        <v>-7.3887780000000004E-4</v>
      </c>
      <c r="D14006" s="1">
        <v>6.0499652000000001E-3</v>
      </c>
    </row>
    <row r="14007" spans="1:4" x14ac:dyDescent="0.15">
      <c r="A14007" s="1">
        <v>140.05000000000001</v>
      </c>
      <c r="B14007" s="1">
        <v>6.7834666000000004E-3</v>
      </c>
      <c r="C14007" s="1">
        <v>-6.3425274000000005E-4</v>
      </c>
      <c r="D14007" s="1">
        <v>6.7688970999999999E-3</v>
      </c>
    </row>
    <row r="14008" spans="1:4" x14ac:dyDescent="0.15">
      <c r="A14008" s="1">
        <v>140.06</v>
      </c>
      <c r="B14008" s="1">
        <v>7.7006184000000004E-3</v>
      </c>
      <c r="C14008" s="1">
        <v>-5.2556279000000002E-4</v>
      </c>
      <c r="D14008" s="1">
        <v>7.4841444999999996E-3</v>
      </c>
    </row>
    <row r="14009" spans="1:4" x14ac:dyDescent="0.15">
      <c r="A14009" s="1">
        <v>140.07</v>
      </c>
      <c r="B14009" s="1">
        <v>8.6386838999999993E-3</v>
      </c>
      <c r="C14009" s="1">
        <v>-4.2293517000000001E-4</v>
      </c>
      <c r="D14009" s="1">
        <v>8.2092478999999993E-3</v>
      </c>
    </row>
    <row r="14010" spans="1:4" x14ac:dyDescent="0.15">
      <c r="A14010" s="1">
        <v>140.08000000000001</v>
      </c>
      <c r="B14010" s="1">
        <v>9.5610390999999999E-3</v>
      </c>
      <c r="C14010" s="1">
        <v>-3.1269464000000002E-4</v>
      </c>
      <c r="D14010" s="1">
        <v>8.8598536999999998E-3</v>
      </c>
    </row>
    <row r="14011" spans="1:4" x14ac:dyDescent="0.15">
      <c r="A14011" s="1">
        <v>140.09</v>
      </c>
      <c r="B14011" s="1">
        <v>1.0498151000000001E-2</v>
      </c>
      <c r="C14011" s="1">
        <v>-2.1113617999999999E-4</v>
      </c>
      <c r="D14011" s="1">
        <v>9.4035277000000007E-3</v>
      </c>
    </row>
    <row r="14012" spans="1:4" x14ac:dyDescent="0.15">
      <c r="A14012" s="1">
        <v>140.1</v>
      </c>
      <c r="B14012" s="1">
        <v>1.1415547E-2</v>
      </c>
      <c r="C14012" s="1">
        <v>-9.9796357999999997E-5</v>
      </c>
      <c r="D14012" s="1">
        <v>9.9960728999999998E-3</v>
      </c>
    </row>
    <row r="14013" spans="1:4" x14ac:dyDescent="0.15">
      <c r="A14013" s="1">
        <v>140.11000000000001</v>
      </c>
      <c r="B14013" s="1">
        <v>1.2417509E-2</v>
      </c>
      <c r="C14013" s="1">
        <v>9.0590205E-7</v>
      </c>
      <c r="D14013" s="1">
        <v>1.0479297E-2</v>
      </c>
    </row>
    <row r="14014" spans="1:4" x14ac:dyDescent="0.15">
      <c r="A14014" s="1">
        <v>140.12</v>
      </c>
      <c r="B14014" s="1">
        <v>1.3514682E-2</v>
      </c>
      <c r="C14014" s="1">
        <v>1.1326906999999999E-4</v>
      </c>
      <c r="D14014" s="1">
        <v>1.0892895E-2</v>
      </c>
    </row>
    <row r="14015" spans="1:4" x14ac:dyDescent="0.15">
      <c r="A14015" s="1">
        <v>140.13</v>
      </c>
      <c r="B14015" s="1">
        <v>1.4581177000000001E-2</v>
      </c>
      <c r="C14015" s="1">
        <v>2.1309414E-4</v>
      </c>
      <c r="D14015" s="1">
        <v>1.1308789E-2</v>
      </c>
    </row>
    <row r="14016" spans="1:4" x14ac:dyDescent="0.15">
      <c r="A14016" s="1">
        <v>140.13999999999999</v>
      </c>
      <c r="B14016" s="1">
        <v>1.5674507000000001E-2</v>
      </c>
      <c r="C14016" s="1">
        <v>3.2657881000000002E-4</v>
      </c>
      <c r="D14016" s="1">
        <v>1.17316E-2</v>
      </c>
    </row>
    <row r="14017" spans="1:4" x14ac:dyDescent="0.15">
      <c r="A14017" s="1">
        <v>140.15</v>
      </c>
      <c r="B14017" s="1">
        <v>1.6735582999999998E-2</v>
      </c>
      <c r="C14017" s="1">
        <v>4.2534951999999998E-4</v>
      </c>
      <c r="D14017" s="1">
        <v>1.2142373E-2</v>
      </c>
    </row>
    <row r="14018" spans="1:4" x14ac:dyDescent="0.15">
      <c r="A14018" s="1">
        <v>140.16</v>
      </c>
      <c r="B14018" s="1">
        <v>1.7891282000000001E-2</v>
      </c>
      <c r="C14018" s="1">
        <v>5.4022059999999999E-4</v>
      </c>
      <c r="D14018" s="1">
        <v>1.2569975000000001E-2</v>
      </c>
    </row>
    <row r="14019" spans="1:4" x14ac:dyDescent="0.15">
      <c r="A14019" s="1">
        <v>140.16999999999999</v>
      </c>
      <c r="B14019" s="1">
        <v>1.9117716999999999E-2</v>
      </c>
      <c r="C14019" s="1">
        <v>6.3755416000000004E-4</v>
      </c>
      <c r="D14019" s="1">
        <v>1.2974683000000001E-2</v>
      </c>
    </row>
    <row r="14020" spans="1:4" x14ac:dyDescent="0.15">
      <c r="A14020" s="1">
        <v>140.18</v>
      </c>
      <c r="B14020" s="1">
        <v>2.0336804E-2</v>
      </c>
      <c r="C14020" s="1">
        <v>7.5435993999999995E-4</v>
      </c>
      <c r="D14020" s="1">
        <v>1.3413543999999999E-2</v>
      </c>
    </row>
    <row r="14021" spans="1:4" x14ac:dyDescent="0.15">
      <c r="A14021" s="1">
        <v>140.19</v>
      </c>
      <c r="B14021" s="1">
        <v>2.1555080000000001E-2</v>
      </c>
      <c r="C14021" s="1">
        <v>8.4944515000000005E-4</v>
      </c>
      <c r="D14021" s="1">
        <v>1.375024E-2</v>
      </c>
    </row>
    <row r="14022" spans="1:4" x14ac:dyDescent="0.15">
      <c r="A14022" s="1">
        <v>140.19999999999999</v>
      </c>
      <c r="B14022" s="1">
        <v>2.2777988999999998E-2</v>
      </c>
      <c r="C14022" s="1">
        <v>9.6944212E-4</v>
      </c>
      <c r="D14022" s="1">
        <v>1.4033911E-2</v>
      </c>
    </row>
    <row r="14023" spans="1:4" x14ac:dyDescent="0.15">
      <c r="A14023" s="1">
        <v>140.21</v>
      </c>
      <c r="B14023" s="1">
        <v>2.3994028000000001E-2</v>
      </c>
      <c r="C14023" s="1">
        <v>1.0601654E-3</v>
      </c>
      <c r="D14023" s="1">
        <v>1.4238249999999999E-2</v>
      </c>
    </row>
    <row r="14024" spans="1:4" x14ac:dyDescent="0.15">
      <c r="A14024" s="1">
        <v>140.22</v>
      </c>
      <c r="B14024" s="1">
        <v>2.5218483E-2</v>
      </c>
      <c r="C14024" s="1">
        <v>1.1873979000000001E-3</v>
      </c>
      <c r="D14024" s="1">
        <v>1.4354705000000001E-2</v>
      </c>
    </row>
    <row r="14025" spans="1:4" x14ac:dyDescent="0.15">
      <c r="A14025" s="1">
        <v>140.22999999999999</v>
      </c>
      <c r="B14025" s="1">
        <v>2.643423E-2</v>
      </c>
      <c r="C14025" s="1">
        <v>1.2638009999999999E-3</v>
      </c>
      <c r="D14025" s="1">
        <v>1.4486064E-2</v>
      </c>
    </row>
    <row r="14026" spans="1:4" x14ac:dyDescent="0.15">
      <c r="A14026" s="1">
        <v>140.24</v>
      </c>
      <c r="B14026" s="1">
        <v>2.7655361E-2</v>
      </c>
      <c r="C14026" s="1">
        <v>1.4713216E-3</v>
      </c>
      <c r="D14026" s="1">
        <v>1.4615331000000001E-2</v>
      </c>
    </row>
    <row r="14027" spans="1:4" x14ac:dyDescent="0.15">
      <c r="A14027" s="1">
        <v>140.25</v>
      </c>
      <c r="B14027" s="1">
        <v>2.8931202E-2</v>
      </c>
      <c r="C14027" s="1">
        <v>1.6479403E-3</v>
      </c>
      <c r="D14027" s="1">
        <v>1.4738773E-2</v>
      </c>
    </row>
    <row r="14028" spans="1:4" x14ac:dyDescent="0.15">
      <c r="A14028" s="1">
        <v>140.26</v>
      </c>
      <c r="B14028" s="1">
        <v>3.0344144E-2</v>
      </c>
      <c r="C14028" s="1">
        <v>1.8147179000000001E-3</v>
      </c>
      <c r="D14028" s="1">
        <v>1.4875441E-2</v>
      </c>
    </row>
    <row r="14029" spans="1:4" x14ac:dyDescent="0.15">
      <c r="A14029" s="1">
        <v>140.27000000000001</v>
      </c>
      <c r="B14029" s="1">
        <v>3.1607066000000003E-2</v>
      </c>
      <c r="C14029" s="1">
        <v>2.0914304000000002E-3</v>
      </c>
      <c r="D14029" s="1">
        <v>1.4989779E-2</v>
      </c>
    </row>
    <row r="14030" spans="1:4" x14ac:dyDescent="0.15">
      <c r="A14030" s="1">
        <v>140.28</v>
      </c>
      <c r="B14030" s="1">
        <v>3.2912014000000003E-2</v>
      </c>
      <c r="C14030" s="1">
        <v>2.3387429999999999E-3</v>
      </c>
      <c r="D14030" s="1">
        <v>1.5142355E-2</v>
      </c>
    </row>
    <row r="14031" spans="1:4" x14ac:dyDescent="0.15">
      <c r="A14031" s="1">
        <v>140.29</v>
      </c>
      <c r="B14031" s="1">
        <v>3.4218736E-2</v>
      </c>
      <c r="C14031" s="1">
        <v>2.6007413999999999E-3</v>
      </c>
      <c r="D14031" s="1">
        <v>1.517542E-2</v>
      </c>
    </row>
    <row r="14032" spans="1:4" x14ac:dyDescent="0.15">
      <c r="A14032" s="1">
        <v>140.30000000000001</v>
      </c>
      <c r="B14032" s="1">
        <v>3.5422587999999998E-2</v>
      </c>
      <c r="C14032" s="1">
        <v>2.8558457999999999E-3</v>
      </c>
      <c r="D14032" s="1">
        <v>1.5228688000000001E-2</v>
      </c>
    </row>
    <row r="14033" spans="1:4" x14ac:dyDescent="0.15">
      <c r="A14033" s="1">
        <v>140.31</v>
      </c>
      <c r="B14033" s="1">
        <v>3.6649038000000002E-2</v>
      </c>
      <c r="C14033" s="1">
        <v>3.1127068000000001E-3</v>
      </c>
      <c r="D14033" s="1">
        <v>1.5302278000000001E-2</v>
      </c>
    </row>
    <row r="14034" spans="1:4" x14ac:dyDescent="0.15">
      <c r="A14034" s="1">
        <v>140.32</v>
      </c>
      <c r="B14034" s="1">
        <v>3.7868644999999999E-2</v>
      </c>
      <c r="C14034" s="1">
        <v>3.3720489000000002E-3</v>
      </c>
      <c r="D14034" s="1">
        <v>1.5254891E-2</v>
      </c>
    </row>
    <row r="14035" spans="1:4" x14ac:dyDescent="0.15">
      <c r="A14035" s="1">
        <v>140.33000000000001</v>
      </c>
      <c r="B14035" s="1">
        <v>3.9084873999999999E-2</v>
      </c>
      <c r="C14035" s="1">
        <v>3.6252032000000001E-3</v>
      </c>
      <c r="D14035" s="1">
        <v>1.5252452999999999E-2</v>
      </c>
    </row>
    <row r="14036" spans="1:4" x14ac:dyDescent="0.15">
      <c r="A14036" s="1">
        <v>140.34</v>
      </c>
      <c r="B14036" s="1">
        <v>4.0317060000000002E-2</v>
      </c>
      <c r="C14036" s="1">
        <v>3.8885451999999998E-3</v>
      </c>
      <c r="D14036" s="1">
        <v>1.5162085E-2</v>
      </c>
    </row>
    <row r="14037" spans="1:4" x14ac:dyDescent="0.15">
      <c r="A14037" s="1">
        <v>140.35</v>
      </c>
      <c r="B14037" s="1">
        <v>4.1466485999999997E-2</v>
      </c>
      <c r="C14037" s="1">
        <v>4.1371070999999997E-3</v>
      </c>
      <c r="D14037" s="1">
        <v>1.4976243E-2</v>
      </c>
    </row>
    <row r="14038" spans="1:4" x14ac:dyDescent="0.15">
      <c r="A14038" s="1">
        <v>140.36000000000001</v>
      </c>
      <c r="B14038" s="1">
        <v>4.2537154000000001E-2</v>
      </c>
      <c r="C14038" s="1">
        <v>4.4071767000000003E-3</v>
      </c>
      <c r="D14038" s="1">
        <v>1.4895159E-2</v>
      </c>
    </row>
    <row r="14039" spans="1:4" x14ac:dyDescent="0.15">
      <c r="A14039" s="1">
        <v>140.37</v>
      </c>
      <c r="B14039" s="1">
        <v>4.3619286E-2</v>
      </c>
      <c r="C14039" s="1">
        <v>4.6431835000000001E-3</v>
      </c>
      <c r="D14039" s="1">
        <v>1.4871540000000001E-2</v>
      </c>
    </row>
    <row r="14040" spans="1:4" x14ac:dyDescent="0.15">
      <c r="A14040" s="1">
        <v>140.38</v>
      </c>
      <c r="B14040" s="1">
        <v>4.4705475000000001E-2</v>
      </c>
      <c r="C14040" s="1">
        <v>4.9858248000000001E-3</v>
      </c>
      <c r="D14040" s="1">
        <v>1.4867707000000001E-2</v>
      </c>
    </row>
    <row r="14041" spans="1:4" x14ac:dyDescent="0.15">
      <c r="A14041" s="1">
        <v>140.38999999999999</v>
      </c>
      <c r="B14041" s="1">
        <v>4.5722127000000001E-2</v>
      </c>
      <c r="C14041" s="1">
        <v>5.3223547999999999E-3</v>
      </c>
      <c r="D14041" s="1">
        <v>1.4758794E-2</v>
      </c>
    </row>
    <row r="14042" spans="1:4" x14ac:dyDescent="0.15">
      <c r="A14042" s="1">
        <v>140.4</v>
      </c>
      <c r="B14042" s="1">
        <v>4.6569437999999998E-2</v>
      </c>
      <c r="C14042" s="1">
        <v>5.5646866999999999E-3</v>
      </c>
      <c r="D14042" s="1">
        <v>1.4669885000000001E-2</v>
      </c>
    </row>
    <row r="14043" spans="1:4" x14ac:dyDescent="0.15">
      <c r="A14043" s="1">
        <v>140.41</v>
      </c>
      <c r="B14043" s="1">
        <v>4.7334800000000003E-2</v>
      </c>
      <c r="C14043" s="1">
        <v>5.8286081000000003E-3</v>
      </c>
      <c r="D14043" s="1">
        <v>1.4586042E-2</v>
      </c>
    </row>
    <row r="14044" spans="1:4" x14ac:dyDescent="0.15">
      <c r="A14044" s="1">
        <v>140.41999999999999</v>
      </c>
      <c r="B14044" s="1">
        <v>4.8134697999999997E-2</v>
      </c>
      <c r="C14044" s="1">
        <v>6.0839878999999998E-3</v>
      </c>
      <c r="D14044" s="1">
        <v>1.4476176E-2</v>
      </c>
    </row>
    <row r="14045" spans="1:4" x14ac:dyDescent="0.15">
      <c r="A14045" s="1">
        <v>140.43</v>
      </c>
      <c r="B14045" s="1">
        <v>4.8836486999999998E-2</v>
      </c>
      <c r="C14045" s="1">
        <v>6.3407999000000001E-3</v>
      </c>
      <c r="D14045" s="1">
        <v>1.4418195999999999E-2</v>
      </c>
    </row>
    <row r="14046" spans="1:4" x14ac:dyDescent="0.15">
      <c r="A14046" s="1">
        <v>140.44</v>
      </c>
      <c r="B14046" s="1">
        <v>4.9480154999999998E-2</v>
      </c>
      <c r="C14046" s="1">
        <v>6.6017380000000002E-3</v>
      </c>
      <c r="D14046" s="1">
        <v>1.422109E-2</v>
      </c>
    </row>
    <row r="14047" spans="1:4" x14ac:dyDescent="0.15">
      <c r="A14047" s="1">
        <v>140.44999999999999</v>
      </c>
      <c r="B14047" s="1">
        <v>5.0049626E-2</v>
      </c>
      <c r="C14047" s="1">
        <v>6.8534431000000003E-3</v>
      </c>
      <c r="D14047" s="1">
        <v>1.4084108E-2</v>
      </c>
    </row>
    <row r="14048" spans="1:4" x14ac:dyDescent="0.15">
      <c r="A14048" s="1">
        <v>140.46</v>
      </c>
      <c r="B14048" s="1">
        <v>5.0526870000000002E-2</v>
      </c>
      <c r="C14048" s="1">
        <v>7.1203191000000004E-3</v>
      </c>
      <c r="D14048" s="1">
        <v>1.3903965000000001E-2</v>
      </c>
    </row>
    <row r="14049" spans="1:4" x14ac:dyDescent="0.15">
      <c r="A14049" s="1">
        <v>140.47</v>
      </c>
      <c r="B14049" s="1">
        <v>5.1021164000000001E-2</v>
      </c>
      <c r="C14049" s="1">
        <v>7.3640455999999998E-3</v>
      </c>
      <c r="D14049" s="1">
        <v>1.3756730999999999E-2</v>
      </c>
    </row>
    <row r="14050" spans="1:4" x14ac:dyDescent="0.15">
      <c r="A14050" s="1">
        <v>140.47999999999999</v>
      </c>
      <c r="B14050" s="1">
        <v>5.1518066000000001E-2</v>
      </c>
      <c r="C14050" s="1">
        <v>7.6456906999999999E-3</v>
      </c>
      <c r="D14050" s="1">
        <v>1.358559E-2</v>
      </c>
    </row>
    <row r="14051" spans="1:4" x14ac:dyDescent="0.15">
      <c r="A14051" s="1">
        <v>140.49</v>
      </c>
      <c r="B14051" s="1">
        <v>5.1938887000000003E-2</v>
      </c>
      <c r="C14051" s="1">
        <v>7.8101771000000002E-3</v>
      </c>
      <c r="D14051" s="1">
        <v>1.342613E-2</v>
      </c>
    </row>
    <row r="14052" spans="1:4" x14ac:dyDescent="0.15">
      <c r="A14052" s="1">
        <v>140.5</v>
      </c>
      <c r="B14052" s="1">
        <v>5.2263403E-2</v>
      </c>
      <c r="C14052" s="1">
        <v>7.9868505999999995E-3</v>
      </c>
      <c r="D14052" s="1">
        <v>1.3322024E-2</v>
      </c>
    </row>
    <row r="14053" spans="1:4" x14ac:dyDescent="0.15">
      <c r="A14053" s="1">
        <v>140.51</v>
      </c>
      <c r="B14053" s="1">
        <v>5.2611822000000003E-2</v>
      </c>
      <c r="C14053" s="1">
        <v>8.2542924E-3</v>
      </c>
      <c r="D14053" s="1">
        <v>1.3323750000000001E-2</v>
      </c>
    </row>
    <row r="14054" spans="1:4" x14ac:dyDescent="0.15">
      <c r="A14054" s="1">
        <v>140.52000000000001</v>
      </c>
      <c r="B14054" s="1">
        <v>5.2953325000000002E-2</v>
      </c>
      <c r="C14054" s="1">
        <v>8.5197723000000006E-3</v>
      </c>
      <c r="D14054" s="1">
        <v>1.328792E-2</v>
      </c>
    </row>
    <row r="14055" spans="1:4" x14ac:dyDescent="0.15">
      <c r="A14055" s="1">
        <v>140.53</v>
      </c>
      <c r="B14055" s="1">
        <v>5.3235472999999998E-2</v>
      </c>
      <c r="C14055" s="1">
        <v>8.6989271999999996E-3</v>
      </c>
      <c r="D14055" s="1">
        <v>1.3272122000000001E-2</v>
      </c>
    </row>
    <row r="14056" spans="1:4" x14ac:dyDescent="0.15">
      <c r="A14056" s="1">
        <v>140.54</v>
      </c>
      <c r="B14056" s="1">
        <v>5.3411813000000002E-2</v>
      </c>
      <c r="C14056" s="1">
        <v>8.8600070999999992E-3</v>
      </c>
      <c r="D14056" s="1">
        <v>1.3308294E-2</v>
      </c>
    </row>
    <row r="14057" spans="1:4" x14ac:dyDescent="0.15">
      <c r="A14057" s="1">
        <v>140.55000000000001</v>
      </c>
      <c r="B14057" s="1">
        <v>5.3636582000000002E-2</v>
      </c>
      <c r="C14057" s="1">
        <v>9.1498463000000002E-3</v>
      </c>
      <c r="D14057" s="1">
        <v>1.3466735000000001E-2</v>
      </c>
    </row>
    <row r="14058" spans="1:4" x14ac:dyDescent="0.15">
      <c r="A14058" s="1">
        <v>140.56</v>
      </c>
      <c r="B14058" s="1">
        <v>5.3755750999999997E-2</v>
      </c>
      <c r="C14058" s="1">
        <v>9.3276266999999993E-3</v>
      </c>
      <c r="D14058" s="1">
        <v>1.3572585999999999E-2</v>
      </c>
    </row>
    <row r="14059" spans="1:4" x14ac:dyDescent="0.15">
      <c r="A14059" s="1">
        <v>140.57</v>
      </c>
      <c r="B14059" s="1">
        <v>5.3797168999999999E-2</v>
      </c>
      <c r="C14059" s="1">
        <v>9.4146160000000007E-3</v>
      </c>
      <c r="D14059" s="1">
        <v>1.3720803E-2</v>
      </c>
    </row>
    <row r="14060" spans="1:4" x14ac:dyDescent="0.15">
      <c r="A14060" s="1">
        <v>140.58000000000001</v>
      </c>
      <c r="B14060" s="1">
        <v>5.3857092000000002E-2</v>
      </c>
      <c r="C14060" s="1">
        <v>9.6081181000000002E-3</v>
      </c>
      <c r="D14060" s="1">
        <v>1.3832679000000001E-2</v>
      </c>
    </row>
    <row r="14061" spans="1:4" x14ac:dyDescent="0.15">
      <c r="A14061" s="1">
        <v>140.59</v>
      </c>
      <c r="B14061" s="1">
        <v>5.3844580000000003E-2</v>
      </c>
      <c r="C14061" s="1">
        <v>9.8081051000000006E-3</v>
      </c>
      <c r="D14061" s="1">
        <v>1.3972821999999999E-2</v>
      </c>
    </row>
    <row r="14062" spans="1:4" x14ac:dyDescent="0.15">
      <c r="A14062" s="1">
        <v>140.6</v>
      </c>
      <c r="B14062" s="1">
        <v>5.3663529000000001E-2</v>
      </c>
      <c r="C14062" s="1">
        <v>9.8924098999999995E-3</v>
      </c>
      <c r="D14062" s="1">
        <v>1.4149152E-2</v>
      </c>
    </row>
    <row r="14063" spans="1:4" x14ac:dyDescent="0.15">
      <c r="A14063" s="1">
        <v>140.61000000000001</v>
      </c>
      <c r="B14063" s="1">
        <v>5.3417002999999998E-2</v>
      </c>
      <c r="C14063" s="1">
        <v>1.0015568000000001E-2</v>
      </c>
      <c r="D14063" s="1">
        <v>1.4475618000000001E-2</v>
      </c>
    </row>
    <row r="14064" spans="1:4" x14ac:dyDescent="0.15">
      <c r="A14064" s="1">
        <v>140.62</v>
      </c>
      <c r="B14064" s="1">
        <v>5.3186641E-2</v>
      </c>
      <c r="C14064" s="1">
        <v>1.0112838000000001E-2</v>
      </c>
      <c r="D14064" s="1">
        <v>1.4649363E-2</v>
      </c>
    </row>
    <row r="14065" spans="1:4" x14ac:dyDescent="0.15">
      <c r="A14065" s="1">
        <v>140.63</v>
      </c>
      <c r="B14065" s="1">
        <v>5.2884018999999997E-2</v>
      </c>
      <c r="C14065" s="1">
        <v>1.0229830000000001E-2</v>
      </c>
      <c r="D14065" s="1">
        <v>1.4796012000000001E-2</v>
      </c>
    </row>
    <row r="14066" spans="1:4" x14ac:dyDescent="0.15">
      <c r="A14066" s="1">
        <v>140.63999999999999</v>
      </c>
      <c r="B14066" s="1">
        <v>5.2413637999999999E-2</v>
      </c>
      <c r="C14066" s="1">
        <v>1.0330287E-2</v>
      </c>
      <c r="D14066" s="1">
        <v>1.4892828E-2</v>
      </c>
    </row>
    <row r="14067" spans="1:4" x14ac:dyDescent="0.15">
      <c r="A14067" s="1">
        <v>140.65</v>
      </c>
      <c r="B14067" s="1">
        <v>5.1876198999999998E-2</v>
      </c>
      <c r="C14067" s="1">
        <v>1.0448898999999999E-2</v>
      </c>
      <c r="D14067" s="1">
        <v>1.5124531E-2</v>
      </c>
    </row>
    <row r="14068" spans="1:4" x14ac:dyDescent="0.15">
      <c r="A14068" s="1">
        <v>140.66</v>
      </c>
      <c r="B14068" s="1">
        <v>5.1357996000000003E-2</v>
      </c>
      <c r="C14068" s="1">
        <v>1.0490701999999999E-2</v>
      </c>
      <c r="D14068" s="1">
        <v>1.5321095999999999E-2</v>
      </c>
    </row>
    <row r="14069" spans="1:4" x14ac:dyDescent="0.15">
      <c r="A14069" s="1">
        <v>140.66999999999999</v>
      </c>
      <c r="B14069" s="1">
        <v>5.0759545000000003E-2</v>
      </c>
      <c r="C14069" s="1">
        <v>1.0416626999999999E-2</v>
      </c>
      <c r="D14069" s="1">
        <v>1.5510680000000001E-2</v>
      </c>
    </row>
    <row r="14070" spans="1:4" x14ac:dyDescent="0.15">
      <c r="A14070" s="1">
        <v>140.68</v>
      </c>
      <c r="B14070" s="1">
        <v>5.0059192000000002E-2</v>
      </c>
      <c r="C14070" s="1">
        <v>1.0472294E-2</v>
      </c>
      <c r="D14070" s="1">
        <v>1.5810385E-2</v>
      </c>
    </row>
    <row r="14071" spans="1:4" x14ac:dyDescent="0.15">
      <c r="A14071" s="1">
        <v>140.69</v>
      </c>
      <c r="B14071" s="1">
        <v>4.9402861999999999E-2</v>
      </c>
      <c r="C14071" s="1">
        <v>1.050559E-2</v>
      </c>
      <c r="D14071" s="1">
        <v>1.607273E-2</v>
      </c>
    </row>
    <row r="14072" spans="1:4" x14ac:dyDescent="0.15">
      <c r="A14072" s="1">
        <v>140.69999999999999</v>
      </c>
      <c r="B14072" s="1">
        <v>4.8641744000000001E-2</v>
      </c>
      <c r="C14072" s="1">
        <v>1.0518395E-2</v>
      </c>
      <c r="D14072" s="1">
        <v>1.6420450999999999E-2</v>
      </c>
    </row>
    <row r="14073" spans="1:4" x14ac:dyDescent="0.15">
      <c r="A14073" s="1">
        <v>140.71</v>
      </c>
      <c r="B14073" s="1">
        <v>4.7807505E-2</v>
      </c>
      <c r="C14073" s="1">
        <v>1.0651757E-2</v>
      </c>
      <c r="D14073" s="1">
        <v>1.6856547999999999E-2</v>
      </c>
    </row>
    <row r="14074" spans="1:4" x14ac:dyDescent="0.15">
      <c r="A14074" s="1">
        <v>140.72</v>
      </c>
      <c r="B14074" s="1">
        <v>4.6976131999999997E-2</v>
      </c>
      <c r="C14074" s="1">
        <v>1.0747174E-2</v>
      </c>
      <c r="D14074" s="1">
        <v>1.7259931999999999E-2</v>
      </c>
    </row>
    <row r="14075" spans="1:4" x14ac:dyDescent="0.15">
      <c r="A14075" s="1">
        <v>140.72999999999999</v>
      </c>
      <c r="B14075" s="1">
        <v>4.6159937999999998E-2</v>
      </c>
      <c r="C14075" s="1">
        <v>1.0858595E-2</v>
      </c>
      <c r="D14075" s="1">
        <v>1.7699104E-2</v>
      </c>
    </row>
    <row r="14076" spans="1:4" x14ac:dyDescent="0.15">
      <c r="A14076" s="1">
        <v>140.74</v>
      </c>
      <c r="B14076" s="1">
        <v>4.5254517000000001E-2</v>
      </c>
      <c r="C14076" s="1">
        <v>1.1028226E-2</v>
      </c>
      <c r="D14076" s="1">
        <v>1.8040124000000001E-2</v>
      </c>
    </row>
    <row r="14077" spans="1:4" x14ac:dyDescent="0.15">
      <c r="A14077" s="1">
        <v>140.75</v>
      </c>
      <c r="B14077" s="1">
        <v>4.4341505000000003E-2</v>
      </c>
      <c r="C14077" s="1">
        <v>1.1312723E-2</v>
      </c>
      <c r="D14077" s="1">
        <v>1.8314717000000001E-2</v>
      </c>
    </row>
    <row r="14078" spans="1:4" x14ac:dyDescent="0.15">
      <c r="A14078" s="1">
        <v>140.76</v>
      </c>
      <c r="B14078" s="1">
        <v>4.3480703000000002E-2</v>
      </c>
      <c r="C14078" s="1">
        <v>1.1552632E-2</v>
      </c>
      <c r="D14078" s="1">
        <v>1.8591309E-2</v>
      </c>
    </row>
    <row r="14079" spans="1:4" x14ac:dyDescent="0.15">
      <c r="A14079" s="1">
        <v>140.77000000000001</v>
      </c>
      <c r="B14079" s="1">
        <v>4.2461045000000003E-2</v>
      </c>
      <c r="C14079" s="1">
        <v>1.1826995999999999E-2</v>
      </c>
      <c r="D14079" s="1">
        <v>1.8875980000000001E-2</v>
      </c>
    </row>
    <row r="14080" spans="1:4" x14ac:dyDescent="0.15">
      <c r="A14080" s="1">
        <v>140.78</v>
      </c>
      <c r="B14080" s="1">
        <v>4.1599391999999999E-2</v>
      </c>
      <c r="C14080" s="1">
        <v>1.2071676E-2</v>
      </c>
      <c r="D14080" s="1">
        <v>1.9145391000000001E-2</v>
      </c>
    </row>
    <row r="14081" spans="1:4" x14ac:dyDescent="0.15">
      <c r="A14081" s="1">
        <v>140.79</v>
      </c>
      <c r="B14081" s="1">
        <v>4.0690889000000001E-2</v>
      </c>
      <c r="C14081" s="1">
        <v>1.2343382999999999E-2</v>
      </c>
      <c r="D14081" s="1">
        <v>1.9440869E-2</v>
      </c>
    </row>
    <row r="14082" spans="1:4" x14ac:dyDescent="0.15">
      <c r="A14082" s="1">
        <v>140.80000000000001</v>
      </c>
      <c r="B14082" s="1">
        <v>3.9727523000000001E-2</v>
      </c>
      <c r="C14082" s="1">
        <v>1.2589724E-2</v>
      </c>
      <c r="D14082" s="1">
        <v>1.9640721E-2</v>
      </c>
    </row>
    <row r="14083" spans="1:4" x14ac:dyDescent="0.15">
      <c r="A14083" s="1">
        <v>140.81</v>
      </c>
      <c r="B14083" s="1">
        <v>3.8738450000000001E-2</v>
      </c>
      <c r="C14083" s="1">
        <v>1.2860666999999999E-2</v>
      </c>
      <c r="D14083" s="1">
        <v>1.9761159E-2</v>
      </c>
    </row>
    <row r="14084" spans="1:4" x14ac:dyDescent="0.15">
      <c r="A14084" s="1">
        <v>140.82</v>
      </c>
      <c r="B14084" s="1">
        <v>3.7858795000000001E-2</v>
      </c>
      <c r="C14084" s="1">
        <v>1.3107105000000001E-2</v>
      </c>
      <c r="D14084" s="1">
        <v>1.9891260000000001E-2</v>
      </c>
    </row>
    <row r="14085" spans="1:4" x14ac:dyDescent="0.15">
      <c r="A14085" s="1">
        <v>140.83000000000001</v>
      </c>
      <c r="B14085" s="1">
        <v>3.6958881999999998E-2</v>
      </c>
      <c r="C14085" s="1">
        <v>1.3379050999999999E-2</v>
      </c>
      <c r="D14085" s="1">
        <v>2.0022951000000001E-2</v>
      </c>
    </row>
    <row r="14086" spans="1:4" x14ac:dyDescent="0.15">
      <c r="A14086" s="1">
        <v>140.84</v>
      </c>
      <c r="B14086" s="1">
        <v>3.6047339999999997E-2</v>
      </c>
      <c r="C14086" s="1">
        <v>1.3622754000000001E-2</v>
      </c>
      <c r="D14086" s="1">
        <v>2.0144978000000001E-2</v>
      </c>
    </row>
    <row r="14087" spans="1:4" x14ac:dyDescent="0.15">
      <c r="A14087" s="1">
        <v>140.85</v>
      </c>
      <c r="B14087" s="1">
        <v>3.5182245000000001E-2</v>
      </c>
      <c r="C14087" s="1">
        <v>1.3902681E-2</v>
      </c>
      <c r="D14087" s="1">
        <v>2.0288605000000001E-2</v>
      </c>
    </row>
    <row r="14088" spans="1:4" x14ac:dyDescent="0.15">
      <c r="A14088" s="1">
        <v>140.86000000000001</v>
      </c>
      <c r="B14088" s="1">
        <v>3.4169633999999997E-2</v>
      </c>
      <c r="C14088" s="1">
        <v>1.4079003E-2</v>
      </c>
      <c r="D14088" s="1">
        <v>2.0338881999999999E-2</v>
      </c>
    </row>
    <row r="14089" spans="1:4" x14ac:dyDescent="0.15">
      <c r="A14089" s="1">
        <v>140.87</v>
      </c>
      <c r="B14089" s="1">
        <v>3.3298897000000001E-2</v>
      </c>
      <c r="C14089" s="1">
        <v>1.4182142999999999E-2</v>
      </c>
      <c r="D14089" s="1">
        <v>2.0313713000000001E-2</v>
      </c>
    </row>
    <row r="14090" spans="1:4" x14ac:dyDescent="0.15">
      <c r="A14090" s="1">
        <v>140.88</v>
      </c>
      <c r="B14090" s="1">
        <v>3.2402796999999997E-2</v>
      </c>
      <c r="C14090" s="1">
        <v>1.4290347E-2</v>
      </c>
      <c r="D14090" s="1">
        <v>2.0233483E-2</v>
      </c>
    </row>
    <row r="14091" spans="1:4" x14ac:dyDescent="0.15">
      <c r="A14091" s="1">
        <v>140.88999999999999</v>
      </c>
      <c r="B14091" s="1">
        <v>3.1422792999999997E-2</v>
      </c>
      <c r="C14091" s="1">
        <v>1.4403193999999999E-2</v>
      </c>
      <c r="D14091" s="1">
        <v>2.0050713000000001E-2</v>
      </c>
    </row>
    <row r="14092" spans="1:4" x14ac:dyDescent="0.15">
      <c r="A14092" s="1">
        <v>140.9</v>
      </c>
      <c r="B14092" s="1">
        <v>3.0460306999999999E-2</v>
      </c>
      <c r="C14092" s="1">
        <v>1.4505087E-2</v>
      </c>
      <c r="D14092" s="1">
        <v>1.9905697E-2</v>
      </c>
    </row>
    <row r="14093" spans="1:4" x14ac:dyDescent="0.15">
      <c r="A14093" s="1">
        <v>140.91</v>
      </c>
      <c r="B14093" s="1">
        <v>2.9488284E-2</v>
      </c>
      <c r="C14093" s="1">
        <v>1.4627693000000001E-2</v>
      </c>
      <c r="D14093" s="1">
        <v>1.9729035999999998E-2</v>
      </c>
    </row>
    <row r="14094" spans="1:4" x14ac:dyDescent="0.15">
      <c r="A14094" s="1">
        <v>140.91999999999999</v>
      </c>
      <c r="B14094" s="1">
        <v>2.8523098E-2</v>
      </c>
      <c r="C14094" s="1">
        <v>1.4661354E-2</v>
      </c>
      <c r="D14094" s="1">
        <v>1.9588435000000001E-2</v>
      </c>
    </row>
    <row r="14095" spans="1:4" x14ac:dyDescent="0.15">
      <c r="A14095" s="1">
        <v>140.93</v>
      </c>
      <c r="B14095" s="1">
        <v>2.7552303E-2</v>
      </c>
      <c r="C14095" s="1">
        <v>1.460735E-2</v>
      </c>
      <c r="D14095" s="1">
        <v>1.9345864000000001E-2</v>
      </c>
    </row>
    <row r="14096" spans="1:4" x14ac:dyDescent="0.15">
      <c r="A14096" s="1">
        <v>140.94</v>
      </c>
      <c r="B14096" s="1">
        <v>2.6586471E-2</v>
      </c>
      <c r="C14096" s="1">
        <v>1.4573344E-2</v>
      </c>
      <c r="D14096" s="1">
        <v>1.9028203E-2</v>
      </c>
    </row>
    <row r="14097" spans="1:4" x14ac:dyDescent="0.15">
      <c r="A14097" s="1">
        <v>140.94999999999999</v>
      </c>
      <c r="B14097" s="1">
        <v>2.5616356E-2</v>
      </c>
      <c r="C14097" s="1">
        <v>1.4527741E-2</v>
      </c>
      <c r="D14097" s="1">
        <v>1.8716167999999998E-2</v>
      </c>
    </row>
    <row r="14098" spans="1:4" x14ac:dyDescent="0.15">
      <c r="A14098" s="1">
        <v>140.96</v>
      </c>
      <c r="B14098" s="1">
        <v>2.4649476E-2</v>
      </c>
      <c r="C14098" s="1">
        <v>1.4490306E-2</v>
      </c>
      <c r="D14098" s="1">
        <v>1.8413599999999999E-2</v>
      </c>
    </row>
    <row r="14099" spans="1:4" x14ac:dyDescent="0.15">
      <c r="A14099" s="1">
        <v>140.97</v>
      </c>
      <c r="B14099" s="1">
        <v>2.3681812999999999E-2</v>
      </c>
      <c r="C14099" s="1">
        <v>1.4446887E-2</v>
      </c>
      <c r="D14099" s="1">
        <v>1.8035995999999999E-2</v>
      </c>
    </row>
    <row r="14100" spans="1:4" x14ac:dyDescent="0.15">
      <c r="A14100" s="1">
        <v>140.97999999999999</v>
      </c>
      <c r="B14100" s="1">
        <v>2.2707943000000001E-2</v>
      </c>
      <c r="C14100" s="1">
        <v>1.4407120000000001E-2</v>
      </c>
      <c r="D14100" s="1">
        <v>1.7569093000000001E-2</v>
      </c>
    </row>
    <row r="14101" spans="1:4" x14ac:dyDescent="0.15">
      <c r="A14101" s="1">
        <v>140.99</v>
      </c>
      <c r="B14101" s="1">
        <v>2.1803072999999999E-2</v>
      </c>
      <c r="C14101" s="1">
        <v>1.4369494E-2</v>
      </c>
      <c r="D14101" s="1">
        <v>1.7128675999999999E-2</v>
      </c>
    </row>
    <row r="14102" spans="1:4" x14ac:dyDescent="0.15">
      <c r="A14102" s="1">
        <v>141</v>
      </c>
      <c r="B14102" s="1">
        <v>2.0992019000000001E-2</v>
      </c>
      <c r="C14102" s="1">
        <v>1.4270328000000001E-2</v>
      </c>
      <c r="D14102" s="1">
        <v>1.6667715E-2</v>
      </c>
    </row>
    <row r="14103" spans="1:4" x14ac:dyDescent="0.15">
      <c r="A14103" s="1">
        <v>141.01</v>
      </c>
      <c r="B14103" s="1">
        <v>2.0205911E-2</v>
      </c>
      <c r="C14103" s="1">
        <v>1.4060995E-2</v>
      </c>
      <c r="D14103" s="1">
        <v>1.6230561000000001E-2</v>
      </c>
    </row>
    <row r="14104" spans="1:4" x14ac:dyDescent="0.15">
      <c r="A14104" s="1">
        <v>141.02000000000001</v>
      </c>
      <c r="B14104" s="1">
        <v>1.9637351000000001E-2</v>
      </c>
      <c r="C14104" s="1">
        <v>1.3912793999999999E-2</v>
      </c>
      <c r="D14104" s="1">
        <v>1.5706365999999999E-2</v>
      </c>
    </row>
    <row r="14105" spans="1:4" x14ac:dyDescent="0.15">
      <c r="A14105" s="1">
        <v>141.03</v>
      </c>
      <c r="B14105" s="1">
        <v>1.9087684000000001E-2</v>
      </c>
      <c r="C14105" s="1">
        <v>1.3631252999999999E-2</v>
      </c>
      <c r="D14105" s="1">
        <v>1.5086832E-2</v>
      </c>
    </row>
    <row r="14106" spans="1:4" x14ac:dyDescent="0.15">
      <c r="A14106" s="1">
        <v>141.04</v>
      </c>
      <c r="B14106" s="1">
        <v>1.8645432E-2</v>
      </c>
      <c r="C14106" s="1">
        <v>1.3379851E-2</v>
      </c>
      <c r="D14106" s="1">
        <v>1.4505280000000001E-2</v>
      </c>
    </row>
    <row r="14107" spans="1:4" x14ac:dyDescent="0.15">
      <c r="A14107" s="1">
        <v>141.05000000000001</v>
      </c>
      <c r="B14107" s="1">
        <v>1.8245589E-2</v>
      </c>
      <c r="C14107" s="1">
        <v>1.3140374999999999E-2</v>
      </c>
      <c r="D14107" s="1">
        <v>1.3824375999999999E-2</v>
      </c>
    </row>
    <row r="14108" spans="1:4" x14ac:dyDescent="0.15">
      <c r="A14108" s="1">
        <v>141.06</v>
      </c>
      <c r="B14108" s="1">
        <v>1.7939967000000001E-2</v>
      </c>
      <c r="C14108" s="1">
        <v>1.2789185999999999E-2</v>
      </c>
      <c r="D14108" s="1">
        <v>1.3065215999999999E-2</v>
      </c>
    </row>
    <row r="14109" spans="1:4" x14ac:dyDescent="0.15">
      <c r="A14109" s="1">
        <v>141.07</v>
      </c>
      <c r="B14109" s="1">
        <v>1.7698733000000001E-2</v>
      </c>
      <c r="C14109" s="1">
        <v>1.246711E-2</v>
      </c>
      <c r="D14109" s="1">
        <v>1.2314179999999999E-2</v>
      </c>
    </row>
    <row r="14110" spans="1:4" x14ac:dyDescent="0.15">
      <c r="A14110" s="1">
        <v>141.08000000000001</v>
      </c>
      <c r="B14110" s="1">
        <v>1.7531229999999998E-2</v>
      </c>
      <c r="C14110" s="1">
        <v>1.2138137E-2</v>
      </c>
      <c r="D14110" s="1">
        <v>1.157147E-2</v>
      </c>
    </row>
    <row r="14111" spans="1:4" x14ac:dyDescent="0.15">
      <c r="A14111" s="1">
        <v>141.09</v>
      </c>
      <c r="B14111" s="1">
        <v>1.7436013E-2</v>
      </c>
      <c r="C14111" s="1">
        <v>1.1741420000000001E-2</v>
      </c>
      <c r="D14111" s="1">
        <v>1.075271E-2</v>
      </c>
    </row>
    <row r="14112" spans="1:4" x14ac:dyDescent="0.15">
      <c r="A14112" s="1">
        <v>141.1</v>
      </c>
      <c r="B14112" s="1">
        <v>1.7404475999999999E-2</v>
      </c>
      <c r="C14112" s="1">
        <v>1.1240599E-2</v>
      </c>
      <c r="D14112" s="1">
        <v>9.8491030999999993E-3</v>
      </c>
    </row>
    <row r="14113" spans="1:4" x14ac:dyDescent="0.15">
      <c r="A14113" s="1">
        <v>141.11000000000001</v>
      </c>
      <c r="B14113" s="1">
        <v>1.7475091000000002E-2</v>
      </c>
      <c r="C14113" s="1">
        <v>1.0771080000000001E-2</v>
      </c>
      <c r="D14113" s="1">
        <v>8.9613426999999996E-3</v>
      </c>
    </row>
    <row r="14114" spans="1:4" x14ac:dyDescent="0.15">
      <c r="A14114" s="1">
        <v>141.12</v>
      </c>
      <c r="B14114" s="1">
        <v>1.7516865E-2</v>
      </c>
      <c r="C14114" s="1">
        <v>1.0287632999999999E-2</v>
      </c>
      <c r="D14114" s="1">
        <v>8.0775469999999992E-3</v>
      </c>
    </row>
    <row r="14115" spans="1:4" x14ac:dyDescent="0.15">
      <c r="A14115" s="1">
        <v>141.13</v>
      </c>
      <c r="B14115" s="1">
        <v>1.7575378999999999E-2</v>
      </c>
      <c r="C14115" s="1">
        <v>9.7510027000000006E-3</v>
      </c>
      <c r="D14115" s="1">
        <v>7.1106646999999999E-3</v>
      </c>
    </row>
    <row r="14116" spans="1:4" x14ac:dyDescent="0.15">
      <c r="A14116" s="1">
        <v>141.13999999999999</v>
      </c>
      <c r="B14116" s="1">
        <v>1.7623483999999998E-2</v>
      </c>
      <c r="C14116" s="1">
        <v>9.1043685999999992E-3</v>
      </c>
      <c r="D14116" s="1">
        <v>6.1189458E-3</v>
      </c>
    </row>
    <row r="14117" spans="1:4" x14ac:dyDescent="0.15">
      <c r="A14117" s="1">
        <v>141.15</v>
      </c>
      <c r="B14117" s="1">
        <v>1.7677722999999999E-2</v>
      </c>
      <c r="C14117" s="1">
        <v>8.5039335999999993E-3</v>
      </c>
      <c r="D14117" s="1">
        <v>5.2608921000000001E-3</v>
      </c>
    </row>
    <row r="14118" spans="1:4" x14ac:dyDescent="0.15">
      <c r="A14118" s="1">
        <v>141.16</v>
      </c>
      <c r="B14118" s="1">
        <v>1.7729251000000001E-2</v>
      </c>
      <c r="C14118" s="1">
        <v>7.8648584000000007E-3</v>
      </c>
      <c r="D14118" s="1">
        <v>4.3449795000000003E-3</v>
      </c>
    </row>
    <row r="14119" spans="1:4" x14ac:dyDescent="0.15">
      <c r="A14119" s="1">
        <v>141.16999999999999</v>
      </c>
      <c r="B14119" s="1">
        <v>1.7780455000000001E-2</v>
      </c>
      <c r="C14119" s="1">
        <v>7.2625631000000001E-3</v>
      </c>
      <c r="D14119" s="1">
        <v>3.475892E-3</v>
      </c>
    </row>
    <row r="14120" spans="1:4" x14ac:dyDescent="0.15">
      <c r="A14120" s="1">
        <v>141.18</v>
      </c>
      <c r="B14120" s="1">
        <v>1.7835083000000002E-2</v>
      </c>
      <c r="C14120" s="1">
        <v>6.6224127000000001E-3</v>
      </c>
      <c r="D14120" s="1">
        <v>2.5637596999999999E-3</v>
      </c>
    </row>
    <row r="14121" spans="1:4" x14ac:dyDescent="0.15">
      <c r="A14121" s="1">
        <v>141.19</v>
      </c>
      <c r="B14121" s="1">
        <v>1.7882720000000001E-2</v>
      </c>
      <c r="C14121" s="1">
        <v>6.0246014000000002E-3</v>
      </c>
      <c r="D14121" s="1">
        <v>1.6942446999999999E-3</v>
      </c>
    </row>
    <row r="14122" spans="1:4" x14ac:dyDescent="0.15">
      <c r="A14122" s="1">
        <v>141.19999999999999</v>
      </c>
      <c r="B14122" s="1">
        <v>1.7942408E-2</v>
      </c>
      <c r="C14122" s="1">
        <v>5.3727139999999998E-3</v>
      </c>
      <c r="D14122" s="1">
        <v>7.7939673000000003E-4</v>
      </c>
    </row>
    <row r="14123" spans="1:4" x14ac:dyDescent="0.15">
      <c r="A14123" s="1">
        <v>141.21</v>
      </c>
      <c r="B14123" s="1">
        <v>1.7980139999999999E-2</v>
      </c>
      <c r="C14123" s="1">
        <v>4.8484603000000003E-3</v>
      </c>
      <c r="D14123" s="1">
        <v>-8.1265900999999993E-5</v>
      </c>
    </row>
    <row r="14124" spans="1:4" x14ac:dyDescent="0.15">
      <c r="A14124" s="1">
        <v>141.22</v>
      </c>
      <c r="B14124" s="1">
        <v>1.8109021999999999E-2</v>
      </c>
      <c r="C14124" s="1">
        <v>4.2910170999999999E-3</v>
      </c>
      <c r="D14124" s="1">
        <v>-1.0656327E-3</v>
      </c>
    </row>
    <row r="14125" spans="1:4" x14ac:dyDescent="0.15">
      <c r="A14125" s="1">
        <v>141.22999999999999</v>
      </c>
      <c r="B14125" s="1">
        <v>1.8322069999999999E-2</v>
      </c>
      <c r="C14125" s="1">
        <v>3.7281090999999999E-3</v>
      </c>
      <c r="D14125" s="1">
        <v>-2.0991063E-3</v>
      </c>
    </row>
    <row r="14126" spans="1:4" x14ac:dyDescent="0.15">
      <c r="A14126" s="1">
        <v>141.24</v>
      </c>
      <c r="B14126" s="1">
        <v>1.8520368999999998E-2</v>
      </c>
      <c r="C14126" s="1">
        <v>3.2639194999999998E-3</v>
      </c>
      <c r="D14126" s="1">
        <v>-3.1609914999999999E-3</v>
      </c>
    </row>
    <row r="14127" spans="1:4" x14ac:dyDescent="0.15">
      <c r="A14127" s="1">
        <v>141.25</v>
      </c>
      <c r="B14127" s="1">
        <v>1.8723019E-2</v>
      </c>
      <c r="C14127" s="1">
        <v>2.7776737999999999E-3</v>
      </c>
      <c r="D14127" s="1">
        <v>-4.1157256999999996E-3</v>
      </c>
    </row>
    <row r="14128" spans="1:4" x14ac:dyDescent="0.15">
      <c r="A14128" s="1">
        <v>141.26</v>
      </c>
      <c r="B14128" s="1">
        <v>1.8927231999999999E-2</v>
      </c>
      <c r="C14128" s="1">
        <v>2.2934244000000002E-3</v>
      </c>
      <c r="D14128" s="1">
        <v>-5.0093096000000002E-3</v>
      </c>
    </row>
    <row r="14129" spans="1:4" x14ac:dyDescent="0.15">
      <c r="A14129" s="1">
        <v>141.27000000000001</v>
      </c>
      <c r="B14129" s="1">
        <v>1.9124867E-2</v>
      </c>
      <c r="C14129" s="1">
        <v>1.8795239E-3</v>
      </c>
      <c r="D14129" s="1">
        <v>-5.8828038000000001E-3</v>
      </c>
    </row>
    <row r="14130" spans="1:4" x14ac:dyDescent="0.15">
      <c r="A14130" s="1">
        <v>141.28</v>
      </c>
      <c r="B14130" s="1">
        <v>1.9334674E-2</v>
      </c>
      <c r="C14130" s="1">
        <v>1.5704496E-3</v>
      </c>
      <c r="D14130" s="1">
        <v>-6.8619349E-3</v>
      </c>
    </row>
    <row r="14131" spans="1:4" x14ac:dyDescent="0.15">
      <c r="A14131" s="1">
        <v>141.29</v>
      </c>
      <c r="B14131" s="1">
        <v>1.9524481999999999E-2</v>
      </c>
      <c r="C14131" s="1">
        <v>1.2238685000000001E-3</v>
      </c>
      <c r="D14131" s="1">
        <v>-7.8404938000000007E-3</v>
      </c>
    </row>
    <row r="14132" spans="1:4" x14ac:dyDescent="0.15">
      <c r="A14132" s="1">
        <v>141.30000000000001</v>
      </c>
      <c r="B14132" s="1">
        <v>1.9749075000000001E-2</v>
      </c>
      <c r="C14132" s="1">
        <v>9.0929545000000001E-4</v>
      </c>
      <c r="D14132" s="1">
        <v>-8.7127812000000002E-3</v>
      </c>
    </row>
    <row r="14133" spans="1:4" x14ac:dyDescent="0.15">
      <c r="A14133" s="1">
        <v>141.31</v>
      </c>
      <c r="B14133" s="1">
        <v>1.9858553000000001E-2</v>
      </c>
      <c r="C14133" s="1">
        <v>5.5738458999999999E-4</v>
      </c>
      <c r="D14133" s="1">
        <v>-9.6138305999999996E-3</v>
      </c>
    </row>
    <row r="14134" spans="1:4" x14ac:dyDescent="0.15">
      <c r="A14134" s="1">
        <v>141.32</v>
      </c>
      <c r="B14134" s="1">
        <v>1.9982931999999998E-2</v>
      </c>
      <c r="C14134" s="1">
        <v>3.1058854E-4</v>
      </c>
      <c r="D14134" s="1">
        <v>-1.0498837E-2</v>
      </c>
    </row>
    <row r="14135" spans="1:4" x14ac:dyDescent="0.15">
      <c r="A14135" s="1">
        <v>141.33000000000001</v>
      </c>
      <c r="B14135" s="1">
        <v>2.0133552999999998E-2</v>
      </c>
      <c r="C14135" s="1">
        <v>1.3024356999999999E-4</v>
      </c>
      <c r="D14135" s="1">
        <v>-1.1394441E-2</v>
      </c>
    </row>
    <row r="14136" spans="1:4" x14ac:dyDescent="0.15">
      <c r="A14136" s="1">
        <v>141.34</v>
      </c>
      <c r="B14136" s="1">
        <v>2.0157352E-2</v>
      </c>
      <c r="C14136" s="1">
        <v>1.1707077000000001E-5</v>
      </c>
      <c r="D14136" s="1">
        <v>-1.2281289000000001E-2</v>
      </c>
    </row>
    <row r="14137" spans="1:4" x14ac:dyDescent="0.15">
      <c r="A14137" s="1">
        <v>141.35</v>
      </c>
      <c r="B14137" s="1">
        <v>2.0228434E-2</v>
      </c>
      <c r="C14137" s="1">
        <v>-8.3713256000000003E-6</v>
      </c>
      <c r="D14137" s="1">
        <v>-1.318042E-2</v>
      </c>
    </row>
    <row r="14138" spans="1:4" x14ac:dyDescent="0.15">
      <c r="A14138" s="1">
        <v>141.36000000000001</v>
      </c>
      <c r="B14138" s="1">
        <v>2.0265620000000002E-2</v>
      </c>
      <c r="C14138" s="1">
        <v>-6.8144346000000003E-5</v>
      </c>
      <c r="D14138" s="1">
        <v>-1.4008635E-2</v>
      </c>
    </row>
    <row r="14139" spans="1:4" x14ac:dyDescent="0.15">
      <c r="A14139" s="1">
        <v>141.37</v>
      </c>
      <c r="B14139" s="1">
        <v>2.0331254E-2</v>
      </c>
      <c r="C14139" s="1">
        <v>-3.1755606999999997E-5</v>
      </c>
      <c r="D14139" s="1">
        <v>-1.4736864000000001E-2</v>
      </c>
    </row>
    <row r="14140" spans="1:4" x14ac:dyDescent="0.15">
      <c r="A14140" s="1">
        <v>141.38</v>
      </c>
      <c r="B14140" s="1">
        <v>2.0369641000000001E-2</v>
      </c>
      <c r="C14140" s="1">
        <v>9.3016099999999999E-5</v>
      </c>
      <c r="D14140" s="1">
        <v>-1.5512645E-2</v>
      </c>
    </row>
    <row r="14141" spans="1:4" x14ac:dyDescent="0.15">
      <c r="A14141" s="1">
        <v>141.38999999999999</v>
      </c>
      <c r="B14141" s="1">
        <v>2.0440290999999999E-2</v>
      </c>
      <c r="C14141" s="1">
        <v>1.8614455000000001E-4</v>
      </c>
      <c r="D14141" s="1">
        <v>-1.6178670999999999E-2</v>
      </c>
    </row>
    <row r="14142" spans="1:4" x14ac:dyDescent="0.15">
      <c r="A14142" s="1">
        <v>141.4</v>
      </c>
      <c r="B14142" s="1">
        <v>2.0413702999999998E-2</v>
      </c>
      <c r="C14142" s="1">
        <v>3.7207180000000002E-4</v>
      </c>
      <c r="D14142" s="1">
        <v>-1.6777092E-2</v>
      </c>
    </row>
    <row r="14143" spans="1:4" x14ac:dyDescent="0.15">
      <c r="A14143" s="1">
        <v>141.41</v>
      </c>
      <c r="B14143" s="1">
        <v>2.0305165E-2</v>
      </c>
      <c r="C14143" s="1">
        <v>6.4364071999999995E-4</v>
      </c>
      <c r="D14143" s="1">
        <v>-1.7373817E-2</v>
      </c>
    </row>
    <row r="14144" spans="1:4" x14ac:dyDescent="0.15">
      <c r="A14144" s="1">
        <v>141.41999999999999</v>
      </c>
      <c r="B14144" s="1">
        <v>2.0212994000000001E-2</v>
      </c>
      <c r="C14144" s="1">
        <v>8.9818655000000001E-4</v>
      </c>
      <c r="D14144" s="1">
        <v>-1.7984279999999998E-2</v>
      </c>
    </row>
    <row r="14145" spans="1:4" x14ac:dyDescent="0.15">
      <c r="A14145" s="1">
        <v>141.43</v>
      </c>
      <c r="B14145" s="1">
        <v>2.0110838999999998E-2</v>
      </c>
      <c r="C14145" s="1">
        <v>1.1556944E-3</v>
      </c>
      <c r="D14145" s="1">
        <v>-1.8570919000000002E-2</v>
      </c>
    </row>
    <row r="14146" spans="1:4" x14ac:dyDescent="0.15">
      <c r="A14146" s="1">
        <v>141.44</v>
      </c>
      <c r="B14146" s="1">
        <v>2.0017296E-2</v>
      </c>
      <c r="C14146" s="1">
        <v>1.4741085E-3</v>
      </c>
      <c r="D14146" s="1">
        <v>-1.91974E-2</v>
      </c>
    </row>
    <row r="14147" spans="1:4" x14ac:dyDescent="0.15">
      <c r="A14147" s="1">
        <v>141.44999999999999</v>
      </c>
      <c r="B14147" s="1">
        <v>1.9914621E-2</v>
      </c>
      <c r="C14147" s="1">
        <v>1.8991615999999999E-3</v>
      </c>
      <c r="D14147" s="1">
        <v>-1.9702814999999999E-2</v>
      </c>
    </row>
    <row r="14148" spans="1:4" x14ac:dyDescent="0.15">
      <c r="A14148" s="1">
        <v>141.46</v>
      </c>
      <c r="B14148" s="1">
        <v>1.9822963999999998E-2</v>
      </c>
      <c r="C14148" s="1">
        <v>2.2724796999999998E-3</v>
      </c>
      <c r="D14148" s="1">
        <v>-2.0230062E-2</v>
      </c>
    </row>
    <row r="14149" spans="1:4" x14ac:dyDescent="0.15">
      <c r="A14149" s="1">
        <v>141.47</v>
      </c>
      <c r="B14149" s="1">
        <v>1.9716461000000001E-2</v>
      </c>
      <c r="C14149" s="1">
        <v>2.7578735999999999E-3</v>
      </c>
      <c r="D14149" s="1">
        <v>-2.0775393E-2</v>
      </c>
    </row>
    <row r="14150" spans="1:4" x14ac:dyDescent="0.15">
      <c r="A14150" s="1">
        <v>141.47999999999999</v>
      </c>
      <c r="B14150" s="1">
        <v>1.9633607000000001E-2</v>
      </c>
      <c r="C14150" s="1">
        <v>3.3098753E-3</v>
      </c>
      <c r="D14150" s="1">
        <v>-2.1204013000000001E-2</v>
      </c>
    </row>
    <row r="14151" spans="1:4" x14ac:dyDescent="0.15">
      <c r="A14151" s="1">
        <v>141.49</v>
      </c>
      <c r="B14151" s="1">
        <v>1.9462507E-2</v>
      </c>
      <c r="C14151" s="1">
        <v>3.8643136000000001E-3</v>
      </c>
      <c r="D14151" s="1">
        <v>-2.1666367999999998E-2</v>
      </c>
    </row>
    <row r="14152" spans="1:4" x14ac:dyDescent="0.15">
      <c r="A14152" s="1">
        <v>141.5</v>
      </c>
      <c r="B14152" s="1">
        <v>1.9216746E-2</v>
      </c>
      <c r="C14152" s="1">
        <v>4.4008075000000002E-3</v>
      </c>
      <c r="D14152" s="1">
        <v>-2.2116595999999999E-2</v>
      </c>
    </row>
    <row r="14153" spans="1:4" x14ac:dyDescent="0.15">
      <c r="A14153" s="1">
        <v>141.51</v>
      </c>
      <c r="B14153" s="1">
        <v>1.8978657999999999E-2</v>
      </c>
      <c r="C14153" s="1">
        <v>5.0254784999999996E-3</v>
      </c>
      <c r="D14153" s="1">
        <v>-2.2509819E-2</v>
      </c>
    </row>
    <row r="14154" spans="1:4" x14ac:dyDescent="0.15">
      <c r="A14154" s="1">
        <v>141.52000000000001</v>
      </c>
      <c r="B14154" s="1">
        <v>1.874951E-2</v>
      </c>
      <c r="C14154" s="1">
        <v>5.7375721999999999E-3</v>
      </c>
      <c r="D14154" s="1">
        <v>-2.279714E-2</v>
      </c>
    </row>
    <row r="14155" spans="1:4" x14ac:dyDescent="0.15">
      <c r="A14155" s="1">
        <v>141.53</v>
      </c>
      <c r="B14155" s="1">
        <v>1.8440117999999998E-2</v>
      </c>
      <c r="C14155" s="1">
        <v>6.4306511000000004E-3</v>
      </c>
      <c r="D14155" s="1">
        <v>-2.3130541000000001E-2</v>
      </c>
    </row>
    <row r="14156" spans="1:4" x14ac:dyDescent="0.15">
      <c r="A14156" s="1">
        <v>141.54</v>
      </c>
      <c r="B14156" s="1">
        <v>1.8036215000000001E-2</v>
      </c>
      <c r="C14156" s="1">
        <v>7.1337735999999997E-3</v>
      </c>
      <c r="D14156" s="1">
        <v>-2.3364187000000002E-2</v>
      </c>
    </row>
    <row r="14157" spans="1:4" x14ac:dyDescent="0.15">
      <c r="A14157" s="1">
        <v>141.55000000000001</v>
      </c>
      <c r="B14157" s="1">
        <v>1.7657662000000001E-2</v>
      </c>
      <c r="C14157" s="1">
        <v>7.8307687000000008E-3</v>
      </c>
      <c r="D14157" s="1">
        <v>-2.3506625E-2</v>
      </c>
    </row>
    <row r="14158" spans="1:4" x14ac:dyDescent="0.15">
      <c r="A14158" s="1">
        <v>141.56</v>
      </c>
      <c r="B14158" s="1">
        <v>1.7263269000000001E-2</v>
      </c>
      <c r="C14158" s="1">
        <v>8.5315232000000001E-3</v>
      </c>
      <c r="D14158" s="1">
        <v>-2.3744818000000001E-2</v>
      </c>
    </row>
    <row r="14159" spans="1:4" x14ac:dyDescent="0.15">
      <c r="A14159" s="1">
        <v>141.57</v>
      </c>
      <c r="B14159" s="1">
        <v>1.6880343999999999E-2</v>
      </c>
      <c r="C14159" s="1">
        <v>9.2301872999999996E-3</v>
      </c>
      <c r="D14159" s="1">
        <v>-2.4067518E-2</v>
      </c>
    </row>
    <row r="14160" spans="1:4" x14ac:dyDescent="0.15">
      <c r="A14160" s="1">
        <v>141.58000000000001</v>
      </c>
      <c r="B14160" s="1">
        <v>1.6488512E-2</v>
      </c>
      <c r="C14160" s="1">
        <v>9.9294719000000004E-3</v>
      </c>
      <c r="D14160" s="1">
        <v>-2.4379257000000001E-2</v>
      </c>
    </row>
    <row r="14161" spans="1:4" x14ac:dyDescent="0.15">
      <c r="A14161" s="1">
        <v>141.59</v>
      </c>
      <c r="B14161" s="1">
        <v>1.6103906000000001E-2</v>
      </c>
      <c r="C14161" s="1">
        <v>1.0629568000000001E-2</v>
      </c>
      <c r="D14161" s="1">
        <v>-2.4627472000000001E-2</v>
      </c>
    </row>
    <row r="14162" spans="1:4" x14ac:dyDescent="0.15">
      <c r="A14162" s="1">
        <v>141.6</v>
      </c>
      <c r="B14162" s="1">
        <v>1.5713056999999999E-2</v>
      </c>
      <c r="C14162" s="1">
        <v>1.1327083999999999E-2</v>
      </c>
      <c r="D14162" s="1">
        <v>-2.4764406999999999E-2</v>
      </c>
    </row>
    <row r="14163" spans="1:4" x14ac:dyDescent="0.15">
      <c r="A14163" s="1">
        <v>141.61000000000001</v>
      </c>
      <c r="B14163" s="1">
        <v>1.5328174E-2</v>
      </c>
      <c r="C14163" s="1">
        <v>1.2029615E-2</v>
      </c>
      <c r="D14163" s="1">
        <v>-2.4944978999999999E-2</v>
      </c>
    </row>
    <row r="14164" spans="1:4" x14ac:dyDescent="0.15">
      <c r="A14164" s="1">
        <v>141.62</v>
      </c>
      <c r="B14164" s="1">
        <v>1.4936194999999999E-2</v>
      </c>
      <c r="C14164" s="1">
        <v>1.2722895E-2</v>
      </c>
      <c r="D14164" s="1">
        <v>-2.5088350999999998E-2</v>
      </c>
    </row>
    <row r="14165" spans="1:4" x14ac:dyDescent="0.15">
      <c r="A14165" s="1">
        <v>141.63</v>
      </c>
      <c r="B14165" s="1">
        <v>1.4556655999999999E-2</v>
      </c>
      <c r="C14165" s="1">
        <v>1.3434979E-2</v>
      </c>
      <c r="D14165" s="1">
        <v>-2.5272280000000001E-2</v>
      </c>
    </row>
    <row r="14166" spans="1:4" x14ac:dyDescent="0.15">
      <c r="A14166" s="1">
        <v>141.63999999999999</v>
      </c>
      <c r="B14166" s="1">
        <v>1.4104729E-2</v>
      </c>
      <c r="C14166" s="1">
        <v>1.4058146000000001E-2</v>
      </c>
      <c r="D14166" s="1">
        <v>-2.5355676000000001E-2</v>
      </c>
    </row>
    <row r="14167" spans="1:4" x14ac:dyDescent="0.15">
      <c r="A14167" s="1">
        <v>141.65</v>
      </c>
      <c r="B14167" s="1">
        <v>1.3555149000000001E-2</v>
      </c>
      <c r="C14167" s="1">
        <v>1.4600142999999999E-2</v>
      </c>
      <c r="D14167" s="1">
        <v>-2.5371161E-2</v>
      </c>
    </row>
    <row r="14168" spans="1:4" x14ac:dyDescent="0.15">
      <c r="A14168" s="1">
        <v>141.66</v>
      </c>
      <c r="B14168" s="1">
        <v>1.3050094999999999E-2</v>
      </c>
      <c r="C14168" s="1">
        <v>1.5090363000000001E-2</v>
      </c>
      <c r="D14168" s="1">
        <v>-2.5398528E-2</v>
      </c>
    </row>
    <row r="14169" spans="1:4" x14ac:dyDescent="0.15">
      <c r="A14169" s="1">
        <v>141.66999999999999</v>
      </c>
      <c r="B14169" s="1">
        <v>1.2438658E-2</v>
      </c>
      <c r="C14169" s="1">
        <v>1.5459708000000001E-2</v>
      </c>
      <c r="D14169" s="1">
        <v>-2.5357195999999999E-2</v>
      </c>
    </row>
    <row r="14170" spans="1:4" x14ac:dyDescent="0.15">
      <c r="A14170" s="1">
        <v>141.68</v>
      </c>
      <c r="B14170" s="1">
        <v>1.1756186E-2</v>
      </c>
      <c r="C14170" s="1">
        <v>1.5887814E-2</v>
      </c>
      <c r="D14170" s="1">
        <v>-2.5198650999999999E-2</v>
      </c>
    </row>
    <row r="14171" spans="1:4" x14ac:dyDescent="0.15">
      <c r="A14171" s="1">
        <v>141.69</v>
      </c>
      <c r="B14171" s="1">
        <v>1.1074443E-2</v>
      </c>
      <c r="C14171" s="1">
        <v>1.6202521000000001E-2</v>
      </c>
      <c r="D14171" s="1">
        <v>-2.5104611999999998E-2</v>
      </c>
    </row>
    <row r="14172" spans="1:4" x14ac:dyDescent="0.15">
      <c r="A14172" s="1">
        <v>141.69999999999999</v>
      </c>
      <c r="B14172" s="1">
        <v>1.0408643E-2</v>
      </c>
      <c r="C14172" s="1">
        <v>1.6463511E-2</v>
      </c>
      <c r="D14172" s="1">
        <v>-2.4874509999999999E-2</v>
      </c>
    </row>
    <row r="14173" spans="1:4" x14ac:dyDescent="0.15">
      <c r="A14173" s="1">
        <v>141.71</v>
      </c>
      <c r="B14173" s="1">
        <v>9.6553581000000006E-3</v>
      </c>
      <c r="C14173" s="1">
        <v>1.6713075000000001E-2</v>
      </c>
      <c r="D14173" s="1">
        <v>-2.4676199999999999E-2</v>
      </c>
    </row>
    <row r="14174" spans="1:4" x14ac:dyDescent="0.15">
      <c r="A14174" s="1">
        <v>141.72</v>
      </c>
      <c r="B14174" s="1">
        <v>8.8153235999999992E-3</v>
      </c>
      <c r="C14174" s="1">
        <v>1.6990378E-2</v>
      </c>
      <c r="D14174" s="1">
        <v>-2.4490226E-2</v>
      </c>
    </row>
    <row r="14175" spans="1:4" x14ac:dyDescent="0.15">
      <c r="A14175" s="1">
        <v>141.72999999999999</v>
      </c>
      <c r="B14175" s="1">
        <v>7.9918682999999997E-3</v>
      </c>
      <c r="C14175" s="1">
        <v>1.7166830000000001E-2</v>
      </c>
      <c r="D14175" s="1">
        <v>-2.4188113000000001E-2</v>
      </c>
    </row>
    <row r="14176" spans="1:4" x14ac:dyDescent="0.15">
      <c r="A14176" s="1">
        <v>141.74</v>
      </c>
      <c r="B14176" s="1">
        <v>7.163081E-3</v>
      </c>
      <c r="C14176" s="1">
        <v>1.7276254000000001E-2</v>
      </c>
      <c r="D14176" s="1">
        <v>-2.3929412000000001E-2</v>
      </c>
    </row>
    <row r="14177" spans="1:4" x14ac:dyDescent="0.15">
      <c r="A14177" s="1">
        <v>141.75</v>
      </c>
      <c r="B14177" s="1">
        <v>6.3319031000000003E-3</v>
      </c>
      <c r="C14177" s="1">
        <v>1.7317404000000002E-2</v>
      </c>
      <c r="D14177" s="1">
        <v>-2.3580187999999998E-2</v>
      </c>
    </row>
    <row r="14178" spans="1:4" x14ac:dyDescent="0.15">
      <c r="A14178" s="1">
        <v>141.76</v>
      </c>
      <c r="B14178" s="1">
        <v>5.5137155000000004E-3</v>
      </c>
      <c r="C14178" s="1">
        <v>1.7257265000000001E-2</v>
      </c>
      <c r="D14178" s="1">
        <v>-2.3145611999999999E-2</v>
      </c>
    </row>
    <row r="14179" spans="1:4" x14ac:dyDescent="0.15">
      <c r="A14179" s="1">
        <v>141.77000000000001</v>
      </c>
      <c r="B14179" s="1">
        <v>4.6173051999999996E-3</v>
      </c>
      <c r="C14179" s="1">
        <v>1.7231355E-2</v>
      </c>
      <c r="D14179" s="1">
        <v>-2.2747106E-2</v>
      </c>
    </row>
    <row r="14180" spans="1:4" x14ac:dyDescent="0.15">
      <c r="A14180" s="1">
        <v>141.78</v>
      </c>
      <c r="B14180" s="1">
        <v>3.6356565999999999E-3</v>
      </c>
      <c r="C14180" s="1">
        <v>1.7126918000000001E-2</v>
      </c>
      <c r="D14180" s="1">
        <v>-2.2247152999999999E-2</v>
      </c>
    </row>
    <row r="14181" spans="1:4" x14ac:dyDescent="0.15">
      <c r="A14181" s="1">
        <v>141.79</v>
      </c>
      <c r="B14181" s="1">
        <v>2.6745648999999998E-3</v>
      </c>
      <c r="C14181" s="1">
        <v>1.6863361E-2</v>
      </c>
      <c r="D14181" s="1">
        <v>-2.1678177999999999E-2</v>
      </c>
    </row>
    <row r="14182" spans="1:4" x14ac:dyDescent="0.15">
      <c r="A14182" s="1">
        <v>141.80000000000001</v>
      </c>
      <c r="B14182" s="1">
        <v>1.7021605E-3</v>
      </c>
      <c r="C14182" s="1">
        <v>1.6521675999999999E-2</v>
      </c>
      <c r="D14182" s="1">
        <v>-2.1044427000000001E-2</v>
      </c>
    </row>
    <row r="14183" spans="1:4" x14ac:dyDescent="0.15">
      <c r="A14183" s="1">
        <v>141.81</v>
      </c>
      <c r="B14183" s="1">
        <v>7.3630866000000004E-4</v>
      </c>
      <c r="C14183" s="1">
        <v>1.6196347E-2</v>
      </c>
      <c r="D14183" s="1">
        <v>-2.0304740000000002E-2</v>
      </c>
    </row>
    <row r="14184" spans="1:4" x14ac:dyDescent="0.15">
      <c r="A14184" s="1">
        <v>141.82</v>
      </c>
      <c r="B14184" s="1">
        <v>-2.3273685000000001E-4</v>
      </c>
      <c r="C14184" s="1">
        <v>1.5861136000000001E-2</v>
      </c>
      <c r="D14184" s="1">
        <v>-1.9606167000000001E-2</v>
      </c>
    </row>
    <row r="14185" spans="1:4" x14ac:dyDescent="0.15">
      <c r="A14185" s="1">
        <v>141.83000000000001</v>
      </c>
      <c r="B14185" s="1">
        <v>-1.2016940999999999E-3</v>
      </c>
      <c r="C14185" s="1">
        <v>1.5533009E-2</v>
      </c>
      <c r="D14185" s="1">
        <v>-1.8816175000000001E-2</v>
      </c>
    </row>
    <row r="14186" spans="1:4" x14ac:dyDescent="0.15">
      <c r="A14186" s="1">
        <v>141.84</v>
      </c>
      <c r="B14186" s="1">
        <v>-2.1673881000000002E-3</v>
      </c>
      <c r="C14186" s="1">
        <v>1.5199317E-2</v>
      </c>
      <c r="D14186" s="1">
        <v>-1.7943639000000001E-2</v>
      </c>
    </row>
    <row r="14187" spans="1:4" x14ac:dyDescent="0.15">
      <c r="A14187" s="1">
        <v>141.85</v>
      </c>
      <c r="B14187" s="1">
        <v>-3.1411366999999999E-3</v>
      </c>
      <c r="C14187" s="1">
        <v>1.4870127E-2</v>
      </c>
      <c r="D14187" s="1">
        <v>-1.7102691999999999E-2</v>
      </c>
    </row>
    <row r="14188" spans="1:4" x14ac:dyDescent="0.15">
      <c r="A14188" s="1">
        <v>141.86000000000001</v>
      </c>
      <c r="B14188" s="1">
        <v>-4.0973373999999996E-3</v>
      </c>
      <c r="C14188" s="1">
        <v>1.4536959E-2</v>
      </c>
      <c r="D14188" s="1">
        <v>-1.6167221999999998E-2</v>
      </c>
    </row>
    <row r="14189" spans="1:4" x14ac:dyDescent="0.15">
      <c r="A14189" s="1">
        <v>141.87</v>
      </c>
      <c r="B14189" s="1">
        <v>-5.1398340000000002E-3</v>
      </c>
      <c r="C14189" s="1">
        <v>1.4207644E-2</v>
      </c>
      <c r="D14189" s="1">
        <v>-1.5149578E-2</v>
      </c>
    </row>
    <row r="14190" spans="1:4" x14ac:dyDescent="0.15">
      <c r="A14190" s="1">
        <v>141.88</v>
      </c>
      <c r="B14190" s="1">
        <v>-6.2719773000000003E-3</v>
      </c>
      <c r="C14190" s="1">
        <v>1.3873372E-2</v>
      </c>
      <c r="D14190" s="1">
        <v>-1.4143620000000001E-2</v>
      </c>
    </row>
    <row r="14191" spans="1:4" x14ac:dyDescent="0.15">
      <c r="A14191" s="1">
        <v>141.88999999999999</v>
      </c>
      <c r="B14191" s="1">
        <v>-7.3831684E-3</v>
      </c>
      <c r="C14191" s="1">
        <v>1.3548967E-2</v>
      </c>
      <c r="D14191" s="1">
        <v>-1.314274E-2</v>
      </c>
    </row>
    <row r="14192" spans="1:4" x14ac:dyDescent="0.15">
      <c r="A14192" s="1">
        <v>141.9</v>
      </c>
      <c r="B14192" s="1">
        <v>-8.5059437000000009E-3</v>
      </c>
      <c r="C14192" s="1">
        <v>1.3152617E-2</v>
      </c>
      <c r="D14192" s="1">
        <v>-1.2065589999999999E-2</v>
      </c>
    </row>
    <row r="14193" spans="1:4" x14ac:dyDescent="0.15">
      <c r="A14193" s="1">
        <v>141.91</v>
      </c>
      <c r="B14193" s="1">
        <v>-9.6217208000000005E-3</v>
      </c>
      <c r="C14193" s="1">
        <v>1.2639167999999999E-2</v>
      </c>
      <c r="D14193" s="1">
        <v>-1.0890036000000001E-2</v>
      </c>
    </row>
    <row r="14194" spans="1:4" x14ac:dyDescent="0.15">
      <c r="A14194" s="1">
        <v>141.91999999999999</v>
      </c>
      <c r="B14194" s="1">
        <v>-1.0741505E-2</v>
      </c>
      <c r="C14194" s="1">
        <v>1.2251266E-2</v>
      </c>
      <c r="D14194" s="1">
        <v>-9.7437436999999998E-3</v>
      </c>
    </row>
    <row r="14195" spans="1:4" x14ac:dyDescent="0.15">
      <c r="A14195" s="1">
        <v>141.93</v>
      </c>
      <c r="B14195" s="1">
        <v>-1.1859797E-2</v>
      </c>
      <c r="C14195" s="1">
        <v>1.1855377E-2</v>
      </c>
      <c r="D14195" s="1">
        <v>-8.5779403999999993E-3</v>
      </c>
    </row>
    <row r="14196" spans="1:4" x14ac:dyDescent="0.15">
      <c r="A14196" s="1">
        <v>141.94</v>
      </c>
      <c r="B14196" s="1">
        <v>-1.2977335E-2</v>
      </c>
      <c r="C14196" s="1">
        <v>1.1354589E-2</v>
      </c>
      <c r="D14196" s="1">
        <v>-7.4270736000000004E-3</v>
      </c>
    </row>
    <row r="14197" spans="1:4" x14ac:dyDescent="0.15">
      <c r="A14197" s="1">
        <v>141.94999999999999</v>
      </c>
      <c r="B14197" s="1">
        <v>-1.4098078999999999E-2</v>
      </c>
      <c r="C14197" s="1">
        <v>1.0884705E-2</v>
      </c>
      <c r="D14197" s="1">
        <v>-6.2644088000000002E-3</v>
      </c>
    </row>
    <row r="14198" spans="1:4" x14ac:dyDescent="0.15">
      <c r="A14198" s="1">
        <v>141.96</v>
      </c>
      <c r="B14198" s="1">
        <v>-1.5212869E-2</v>
      </c>
      <c r="C14198" s="1">
        <v>1.0394072000000001E-2</v>
      </c>
      <c r="D14198" s="1">
        <v>-5.1111424999999997E-3</v>
      </c>
    </row>
    <row r="14199" spans="1:4" x14ac:dyDescent="0.15">
      <c r="A14199" s="1">
        <v>141.97</v>
      </c>
      <c r="B14199" s="1">
        <v>-1.6337349000000001E-2</v>
      </c>
      <c r="C14199" s="1">
        <v>9.9203936000000006E-3</v>
      </c>
      <c r="D14199" s="1">
        <v>-3.9509035000000001E-3</v>
      </c>
    </row>
    <row r="14200" spans="1:4" x14ac:dyDescent="0.15">
      <c r="A14200" s="1">
        <v>141.97999999999999</v>
      </c>
      <c r="B14200" s="1">
        <v>-1.7446535999999999E-2</v>
      </c>
      <c r="C14200" s="1">
        <v>9.4306323999999997E-3</v>
      </c>
      <c r="D14200" s="1">
        <v>-2.7950939000000001E-3</v>
      </c>
    </row>
    <row r="14201" spans="1:4" x14ac:dyDescent="0.15">
      <c r="A14201" s="1">
        <v>141.99</v>
      </c>
      <c r="B14201" s="1">
        <v>-1.8582471E-2</v>
      </c>
      <c r="C14201" s="1">
        <v>8.9584451000000002E-3</v>
      </c>
      <c r="D14201" s="1">
        <v>-1.6383557E-3</v>
      </c>
    </row>
    <row r="14202" spans="1:4" x14ac:dyDescent="0.15">
      <c r="A14202" s="1">
        <v>142</v>
      </c>
      <c r="B14202" s="1">
        <v>-1.9619187999999999E-2</v>
      </c>
      <c r="C14202" s="1">
        <v>8.4616256999999993E-3</v>
      </c>
      <c r="D14202" s="1">
        <v>-4.7721595999999998E-4</v>
      </c>
    </row>
    <row r="14203" spans="1:4" x14ac:dyDescent="0.15">
      <c r="A14203" s="1">
        <v>142.01</v>
      </c>
      <c r="B14203" s="1">
        <v>-2.0588820000000001E-2</v>
      </c>
      <c r="C14203" s="1">
        <v>8.0558608999999996E-3</v>
      </c>
      <c r="D14203" s="1">
        <v>6.6809577000000002E-4</v>
      </c>
    </row>
    <row r="14204" spans="1:4" x14ac:dyDescent="0.15">
      <c r="A14204" s="1">
        <v>142.02000000000001</v>
      </c>
      <c r="B14204" s="1">
        <v>-2.1488212999999999E-2</v>
      </c>
      <c r="C14204" s="1">
        <v>7.7368678E-3</v>
      </c>
      <c r="D14204" s="1">
        <v>1.9002851000000001E-3</v>
      </c>
    </row>
    <row r="14205" spans="1:4" x14ac:dyDescent="0.15">
      <c r="A14205" s="1">
        <v>142.03</v>
      </c>
      <c r="B14205" s="1">
        <v>-2.2361545E-2</v>
      </c>
      <c r="C14205" s="1">
        <v>7.3977386000000003E-3</v>
      </c>
      <c r="D14205" s="1">
        <v>3.1474584999999999E-3</v>
      </c>
    </row>
    <row r="14206" spans="1:4" x14ac:dyDescent="0.15">
      <c r="A14206" s="1">
        <v>142.04</v>
      </c>
      <c r="B14206" s="1">
        <v>-2.3366956000000001E-2</v>
      </c>
      <c r="C14206" s="1">
        <v>7.0711951999999998E-3</v>
      </c>
      <c r="D14206" s="1">
        <v>4.2775037E-3</v>
      </c>
    </row>
    <row r="14207" spans="1:4" x14ac:dyDescent="0.15">
      <c r="A14207" s="1">
        <v>142.05000000000001</v>
      </c>
      <c r="B14207" s="1">
        <v>-2.4250351E-2</v>
      </c>
      <c r="C14207" s="1">
        <v>6.7344509999999998E-3</v>
      </c>
      <c r="D14207" s="1">
        <v>5.4538488000000001E-3</v>
      </c>
    </row>
    <row r="14208" spans="1:4" x14ac:dyDescent="0.15">
      <c r="A14208" s="1">
        <v>142.06</v>
      </c>
      <c r="B14208" s="1">
        <v>-2.5078349999999999E-2</v>
      </c>
      <c r="C14208" s="1">
        <v>6.4071014999999999E-3</v>
      </c>
      <c r="D14208" s="1">
        <v>6.5944793999999996E-3</v>
      </c>
    </row>
    <row r="14209" spans="1:4" x14ac:dyDescent="0.15">
      <c r="A14209" s="1">
        <v>142.07</v>
      </c>
      <c r="B14209" s="1">
        <v>-2.590427E-2</v>
      </c>
      <c r="C14209" s="1">
        <v>6.0699487999999998E-3</v>
      </c>
      <c r="D14209" s="1">
        <v>7.7664036999999997E-3</v>
      </c>
    </row>
    <row r="14210" spans="1:4" x14ac:dyDescent="0.15">
      <c r="A14210" s="1">
        <v>142.08000000000001</v>
      </c>
      <c r="B14210" s="1">
        <v>-2.6737546000000001E-2</v>
      </c>
      <c r="C14210" s="1">
        <v>5.7438723999999998E-3</v>
      </c>
      <c r="D14210" s="1">
        <v>8.9087461E-3</v>
      </c>
    </row>
    <row r="14211" spans="1:4" x14ac:dyDescent="0.15">
      <c r="A14211" s="1">
        <v>142.09</v>
      </c>
      <c r="B14211" s="1">
        <v>-2.7560314999999998E-2</v>
      </c>
      <c r="C14211" s="1">
        <v>5.4035059999999998E-3</v>
      </c>
      <c r="D14211" s="1">
        <v>1.0080525999999999E-2</v>
      </c>
    </row>
    <row r="14212" spans="1:4" x14ac:dyDescent="0.15">
      <c r="A14212" s="1">
        <v>142.1</v>
      </c>
      <c r="B14212" s="1">
        <v>-2.8400775999999999E-2</v>
      </c>
      <c r="C14212" s="1">
        <v>5.0854695999999998E-3</v>
      </c>
      <c r="D14212" s="1">
        <v>1.1220702000000001E-2</v>
      </c>
    </row>
    <row r="14213" spans="1:4" x14ac:dyDescent="0.15">
      <c r="A14213" s="1">
        <v>142.11000000000001</v>
      </c>
      <c r="B14213" s="1">
        <v>-2.9157804999999998E-2</v>
      </c>
      <c r="C14213" s="1">
        <v>4.6776064000000001E-3</v>
      </c>
      <c r="D14213" s="1">
        <v>1.2399705E-2</v>
      </c>
    </row>
    <row r="14214" spans="1:4" x14ac:dyDescent="0.15">
      <c r="A14214" s="1">
        <v>142.12</v>
      </c>
      <c r="B14214" s="1">
        <v>-2.981901E-2</v>
      </c>
      <c r="C14214" s="1">
        <v>4.1822726999999997E-3</v>
      </c>
      <c r="D14214" s="1">
        <v>1.3473103E-2</v>
      </c>
    </row>
    <row r="14215" spans="1:4" x14ac:dyDescent="0.15">
      <c r="A14215" s="1">
        <v>142.13</v>
      </c>
      <c r="B14215" s="1">
        <v>-3.0511766999999999E-2</v>
      </c>
      <c r="C14215" s="1">
        <v>3.7070878999999998E-3</v>
      </c>
      <c r="D14215" s="1">
        <v>1.4474088E-2</v>
      </c>
    </row>
    <row r="14216" spans="1:4" x14ac:dyDescent="0.15">
      <c r="A14216" s="1">
        <v>142.13999999999999</v>
      </c>
      <c r="B14216" s="1">
        <v>-3.1176321E-2</v>
      </c>
      <c r="C14216" s="1">
        <v>3.2193505999999999E-3</v>
      </c>
      <c r="D14216" s="1">
        <v>1.5481145999999999E-2</v>
      </c>
    </row>
    <row r="14217" spans="1:4" x14ac:dyDescent="0.15">
      <c r="A14217" s="1">
        <v>142.15</v>
      </c>
      <c r="B14217" s="1">
        <v>-3.1876056E-2</v>
      </c>
      <c r="C14217" s="1">
        <v>2.7418821000000002E-3</v>
      </c>
      <c r="D14217" s="1">
        <v>1.6487849999999998E-2</v>
      </c>
    </row>
    <row r="14218" spans="1:4" x14ac:dyDescent="0.15">
      <c r="A14218" s="1">
        <v>142.16</v>
      </c>
      <c r="B14218" s="1">
        <v>-3.247241E-2</v>
      </c>
      <c r="C14218" s="1">
        <v>2.2532503000000001E-3</v>
      </c>
      <c r="D14218" s="1">
        <v>1.7498310999999999E-2</v>
      </c>
    </row>
    <row r="14219" spans="1:4" x14ac:dyDescent="0.15">
      <c r="A14219" s="1">
        <v>142.16999999999999</v>
      </c>
      <c r="B14219" s="1">
        <v>-3.2997581999999998E-2</v>
      </c>
      <c r="C14219" s="1">
        <v>1.7816812999999999E-3</v>
      </c>
      <c r="D14219" s="1">
        <v>1.8441472E-2</v>
      </c>
    </row>
    <row r="14220" spans="1:4" x14ac:dyDescent="0.15">
      <c r="A14220" s="1">
        <v>142.18</v>
      </c>
      <c r="B14220" s="1">
        <v>-3.3521781E-2</v>
      </c>
      <c r="C14220" s="1">
        <v>1.2313818E-3</v>
      </c>
      <c r="D14220" s="1">
        <v>1.9269690999999999E-2</v>
      </c>
    </row>
    <row r="14221" spans="1:4" x14ac:dyDescent="0.15">
      <c r="A14221" s="1">
        <v>142.19</v>
      </c>
      <c r="B14221" s="1">
        <v>-3.4065649000000003E-2</v>
      </c>
      <c r="C14221" s="1">
        <v>5.9309249000000003E-4</v>
      </c>
      <c r="D14221" s="1">
        <v>2.0154934999999999E-2</v>
      </c>
    </row>
    <row r="14222" spans="1:4" x14ac:dyDescent="0.15">
      <c r="A14222" s="1">
        <v>142.19999999999999</v>
      </c>
      <c r="B14222" s="1">
        <v>-3.4519042E-2</v>
      </c>
      <c r="C14222" s="1">
        <v>-1.8902390999999999E-5</v>
      </c>
      <c r="D14222" s="1">
        <v>2.0925988999999999E-2</v>
      </c>
    </row>
    <row r="14223" spans="1:4" x14ac:dyDescent="0.15">
      <c r="A14223" s="1">
        <v>142.21</v>
      </c>
      <c r="B14223" s="1">
        <v>-3.4909302000000003E-2</v>
      </c>
      <c r="C14223" s="1">
        <v>-6.5118312999999997E-4</v>
      </c>
      <c r="D14223" s="1">
        <v>2.16457E-2</v>
      </c>
    </row>
    <row r="14224" spans="1:4" x14ac:dyDescent="0.15">
      <c r="A14224" s="1">
        <v>142.22</v>
      </c>
      <c r="B14224" s="1">
        <v>-3.5229189000000001E-2</v>
      </c>
      <c r="C14224" s="1">
        <v>-1.2644900000000001E-3</v>
      </c>
      <c r="D14224" s="1">
        <v>2.2350363000000002E-2</v>
      </c>
    </row>
    <row r="14225" spans="1:4" x14ac:dyDescent="0.15">
      <c r="A14225" s="1">
        <v>142.22999999999999</v>
      </c>
      <c r="B14225" s="1">
        <v>-3.5453672999999998E-2</v>
      </c>
      <c r="C14225" s="1">
        <v>-1.8977073999999999E-3</v>
      </c>
      <c r="D14225" s="1">
        <v>2.3087254000000001E-2</v>
      </c>
    </row>
    <row r="14226" spans="1:4" x14ac:dyDescent="0.15">
      <c r="A14226" s="1">
        <v>142.24</v>
      </c>
      <c r="B14226" s="1">
        <v>-3.5698116000000002E-2</v>
      </c>
      <c r="C14226" s="1">
        <v>-2.5086481000000001E-3</v>
      </c>
      <c r="D14226" s="1">
        <v>2.3717981999999999E-2</v>
      </c>
    </row>
    <row r="14227" spans="1:4" x14ac:dyDescent="0.15">
      <c r="A14227" s="1">
        <v>142.25</v>
      </c>
      <c r="B14227" s="1">
        <v>-3.5942171000000002E-2</v>
      </c>
      <c r="C14227" s="1">
        <v>-3.1468587E-3</v>
      </c>
      <c r="D14227" s="1">
        <v>2.4287625E-2</v>
      </c>
    </row>
    <row r="14228" spans="1:4" x14ac:dyDescent="0.15">
      <c r="A14228" s="1">
        <v>142.26</v>
      </c>
      <c r="B14228" s="1">
        <v>-3.6117204E-2</v>
      </c>
      <c r="C14228" s="1">
        <v>-3.7470768000000001E-3</v>
      </c>
      <c r="D14228" s="1">
        <v>2.4782322999999998E-2</v>
      </c>
    </row>
    <row r="14229" spans="1:4" x14ac:dyDescent="0.15">
      <c r="A14229" s="1">
        <v>142.27000000000001</v>
      </c>
      <c r="B14229" s="1">
        <v>-3.6201311E-2</v>
      </c>
      <c r="C14229" s="1">
        <v>-4.4573449999999997E-3</v>
      </c>
      <c r="D14229" s="1">
        <v>2.5183082999999998E-2</v>
      </c>
    </row>
    <row r="14230" spans="1:4" x14ac:dyDescent="0.15">
      <c r="A14230" s="1">
        <v>142.28</v>
      </c>
      <c r="B14230" s="1">
        <v>-3.6307532000000003E-2</v>
      </c>
      <c r="C14230" s="1">
        <v>-5.2252497999999998E-3</v>
      </c>
      <c r="D14230" s="1">
        <v>2.5609732999999999E-2</v>
      </c>
    </row>
    <row r="14231" spans="1:4" x14ac:dyDescent="0.15">
      <c r="A14231" s="1">
        <v>142.29</v>
      </c>
      <c r="B14231" s="1">
        <v>-3.6409891999999999E-2</v>
      </c>
      <c r="C14231" s="1">
        <v>-6.0685829000000002E-3</v>
      </c>
      <c r="D14231" s="1">
        <v>2.5967550999999998E-2</v>
      </c>
    </row>
    <row r="14232" spans="1:4" x14ac:dyDescent="0.15">
      <c r="A14232" s="1">
        <v>142.30000000000001</v>
      </c>
      <c r="B14232" s="1">
        <v>-3.6443060999999999E-2</v>
      </c>
      <c r="C14232" s="1">
        <v>-6.9900698999999997E-3</v>
      </c>
      <c r="D14232" s="1">
        <v>2.6153829E-2</v>
      </c>
    </row>
    <row r="14233" spans="1:4" x14ac:dyDescent="0.15">
      <c r="A14233" s="1">
        <v>142.31</v>
      </c>
      <c r="B14233" s="1">
        <v>-3.6375399000000003E-2</v>
      </c>
      <c r="C14233" s="1">
        <v>-7.9056475999999994E-3</v>
      </c>
      <c r="D14233" s="1">
        <v>2.6281428999999999E-2</v>
      </c>
    </row>
    <row r="14234" spans="1:4" x14ac:dyDescent="0.15">
      <c r="A14234" s="1">
        <v>142.32</v>
      </c>
      <c r="B14234" s="1">
        <v>-3.6281182000000002E-2</v>
      </c>
      <c r="C14234" s="1">
        <v>-8.8056579999999992E-3</v>
      </c>
      <c r="D14234" s="1">
        <v>2.6340441999999999E-2</v>
      </c>
    </row>
    <row r="14235" spans="1:4" x14ac:dyDescent="0.15">
      <c r="A14235" s="1">
        <v>142.33000000000001</v>
      </c>
      <c r="B14235" s="1">
        <v>-3.5979753000000003E-2</v>
      </c>
      <c r="C14235" s="1">
        <v>-9.8014512000000002E-3</v>
      </c>
      <c r="D14235" s="1">
        <v>2.6293475E-2</v>
      </c>
    </row>
    <row r="14236" spans="1:4" x14ac:dyDescent="0.15">
      <c r="A14236" s="1">
        <v>142.34</v>
      </c>
      <c r="B14236" s="1">
        <v>-3.5657182000000003E-2</v>
      </c>
      <c r="C14236" s="1">
        <v>-1.0809742000000001E-2</v>
      </c>
      <c r="D14236" s="1">
        <v>2.6291391000000001E-2</v>
      </c>
    </row>
    <row r="14237" spans="1:4" x14ac:dyDescent="0.15">
      <c r="A14237" s="1">
        <v>142.35</v>
      </c>
      <c r="B14237" s="1">
        <v>-3.523482E-2</v>
      </c>
      <c r="C14237" s="1">
        <v>-1.1692573E-2</v>
      </c>
      <c r="D14237" s="1">
        <v>2.6187941999999999E-2</v>
      </c>
    </row>
    <row r="14238" spans="1:4" x14ac:dyDescent="0.15">
      <c r="A14238" s="1">
        <v>142.36000000000001</v>
      </c>
      <c r="B14238" s="1">
        <v>-3.4742756E-2</v>
      </c>
      <c r="C14238" s="1">
        <v>-1.2686716000000001E-2</v>
      </c>
      <c r="D14238" s="1">
        <v>2.6024446999999999E-2</v>
      </c>
    </row>
    <row r="14239" spans="1:4" x14ac:dyDescent="0.15">
      <c r="A14239" s="1">
        <v>142.37</v>
      </c>
      <c r="B14239" s="1">
        <v>-3.4193352000000003E-2</v>
      </c>
      <c r="C14239" s="1">
        <v>-1.3769292000000001E-2</v>
      </c>
      <c r="D14239" s="1">
        <v>2.5792112999999998E-2</v>
      </c>
    </row>
    <row r="14240" spans="1:4" x14ac:dyDescent="0.15">
      <c r="A14240" s="1">
        <v>142.38</v>
      </c>
      <c r="B14240" s="1">
        <v>-3.3469036000000001E-2</v>
      </c>
      <c r="C14240" s="1">
        <v>-1.4755445000000001E-2</v>
      </c>
      <c r="D14240" s="1">
        <v>2.5461246E-2</v>
      </c>
    </row>
    <row r="14241" spans="1:4" x14ac:dyDescent="0.15">
      <c r="A14241" s="1">
        <v>142.38999999999999</v>
      </c>
      <c r="B14241" s="1">
        <v>-3.2684080999999997E-2</v>
      </c>
      <c r="C14241" s="1">
        <v>-1.5659466E-2</v>
      </c>
      <c r="D14241" s="1">
        <v>2.5105262E-2</v>
      </c>
    </row>
    <row r="14242" spans="1:4" x14ac:dyDescent="0.15">
      <c r="A14242" s="1">
        <v>142.4</v>
      </c>
      <c r="B14242" s="1">
        <v>-3.1906882999999997E-2</v>
      </c>
      <c r="C14242" s="1">
        <v>-1.6574234E-2</v>
      </c>
      <c r="D14242" s="1">
        <v>2.4549949000000001E-2</v>
      </c>
    </row>
    <row r="14243" spans="1:4" x14ac:dyDescent="0.15">
      <c r="A14243" s="1">
        <v>142.41</v>
      </c>
      <c r="B14243" s="1">
        <v>-3.1124114000000001E-2</v>
      </c>
      <c r="C14243" s="1">
        <v>-1.7496971E-2</v>
      </c>
      <c r="D14243" s="1">
        <v>2.3950250999999999E-2</v>
      </c>
    </row>
    <row r="14244" spans="1:4" x14ac:dyDescent="0.15">
      <c r="A14244" s="1">
        <v>142.41999999999999</v>
      </c>
      <c r="B14244" s="1">
        <v>-3.0351921E-2</v>
      </c>
      <c r="C14244" s="1">
        <v>-1.8340881E-2</v>
      </c>
      <c r="D14244" s="1">
        <v>2.3339553999999998E-2</v>
      </c>
    </row>
    <row r="14245" spans="1:4" x14ac:dyDescent="0.15">
      <c r="A14245" s="1">
        <v>142.43</v>
      </c>
      <c r="B14245" s="1">
        <v>-2.9505567E-2</v>
      </c>
      <c r="C14245" s="1">
        <v>-1.9110288999999999E-2</v>
      </c>
      <c r="D14245" s="1">
        <v>2.2687622000000001E-2</v>
      </c>
    </row>
    <row r="14246" spans="1:4" x14ac:dyDescent="0.15">
      <c r="A14246" s="1">
        <v>142.44</v>
      </c>
      <c r="B14246" s="1">
        <v>-2.8550692999999999E-2</v>
      </c>
      <c r="C14246" s="1">
        <v>-1.9820114E-2</v>
      </c>
      <c r="D14246" s="1">
        <v>2.1829861999999998E-2</v>
      </c>
    </row>
    <row r="14247" spans="1:4" x14ac:dyDescent="0.15">
      <c r="A14247" s="1">
        <v>142.44999999999999</v>
      </c>
      <c r="B14247" s="1">
        <v>-2.7648341E-2</v>
      </c>
      <c r="C14247" s="1">
        <v>-2.0426848000000001E-2</v>
      </c>
      <c r="D14247" s="1">
        <v>2.0957264E-2</v>
      </c>
    </row>
    <row r="14248" spans="1:4" x14ac:dyDescent="0.15">
      <c r="A14248" s="1">
        <v>142.46</v>
      </c>
      <c r="B14248" s="1">
        <v>-2.6629791999999999E-2</v>
      </c>
      <c r="C14248" s="1">
        <v>-2.1009201000000002E-2</v>
      </c>
      <c r="D14248" s="1">
        <v>1.9971226000000002E-2</v>
      </c>
    </row>
    <row r="14249" spans="1:4" x14ac:dyDescent="0.15">
      <c r="A14249" s="1">
        <v>142.47</v>
      </c>
      <c r="B14249" s="1">
        <v>-2.5554509999999999E-2</v>
      </c>
      <c r="C14249" s="1">
        <v>-2.1395969000000001E-2</v>
      </c>
      <c r="D14249" s="1">
        <v>1.8937544000000001E-2</v>
      </c>
    </row>
    <row r="14250" spans="1:4" x14ac:dyDescent="0.15">
      <c r="A14250" s="1">
        <v>142.47999999999999</v>
      </c>
      <c r="B14250" s="1">
        <v>-2.4455481000000001E-2</v>
      </c>
      <c r="C14250" s="1">
        <v>-2.1729911000000001E-2</v>
      </c>
      <c r="D14250" s="1">
        <v>1.7809620000000002E-2</v>
      </c>
    </row>
    <row r="14251" spans="1:4" x14ac:dyDescent="0.15">
      <c r="A14251" s="1">
        <v>142.49</v>
      </c>
      <c r="B14251" s="1">
        <v>-2.3468664E-2</v>
      </c>
      <c r="C14251" s="1">
        <v>-2.2068495E-2</v>
      </c>
      <c r="D14251" s="1">
        <v>1.6618414000000001E-2</v>
      </c>
    </row>
    <row r="14252" spans="1:4" x14ac:dyDescent="0.15">
      <c r="A14252" s="1">
        <v>142.5</v>
      </c>
      <c r="B14252" s="1">
        <v>-2.2464985999999999E-2</v>
      </c>
      <c r="C14252" s="1">
        <v>-2.2337564000000001E-2</v>
      </c>
      <c r="D14252" s="1">
        <v>1.5351369E-2</v>
      </c>
    </row>
    <row r="14253" spans="1:4" x14ac:dyDescent="0.15">
      <c r="A14253" s="1">
        <v>142.51</v>
      </c>
      <c r="B14253" s="1">
        <v>-2.1445448999999998E-2</v>
      </c>
      <c r="C14253" s="1">
        <v>-2.2502128E-2</v>
      </c>
      <c r="D14253" s="1">
        <v>1.4014969E-2</v>
      </c>
    </row>
    <row r="14254" spans="1:4" x14ac:dyDescent="0.15">
      <c r="A14254" s="1">
        <v>142.52000000000001</v>
      </c>
      <c r="B14254" s="1">
        <v>-2.0476029E-2</v>
      </c>
      <c r="C14254" s="1">
        <v>-2.2650976E-2</v>
      </c>
      <c r="D14254" s="1">
        <v>1.2610682E-2</v>
      </c>
    </row>
    <row r="14255" spans="1:4" x14ac:dyDescent="0.15">
      <c r="A14255" s="1">
        <v>142.53</v>
      </c>
      <c r="B14255" s="1">
        <v>-1.9356400999999999E-2</v>
      </c>
      <c r="C14255" s="1">
        <v>-2.2587438000000001E-2</v>
      </c>
      <c r="D14255" s="1">
        <v>1.111009E-2</v>
      </c>
    </row>
    <row r="14256" spans="1:4" x14ac:dyDescent="0.15">
      <c r="A14256" s="1">
        <v>142.54</v>
      </c>
      <c r="B14256" s="1">
        <v>-1.8313459000000001E-2</v>
      </c>
      <c r="C14256" s="1">
        <v>-2.2502502000000001E-2</v>
      </c>
      <c r="D14256" s="1">
        <v>9.6292187000000008E-3</v>
      </c>
    </row>
    <row r="14257" spans="1:4" x14ac:dyDescent="0.15">
      <c r="A14257" s="1">
        <v>142.55000000000001</v>
      </c>
      <c r="B14257" s="1">
        <v>-1.7145375000000001E-2</v>
      </c>
      <c r="C14257" s="1">
        <v>-2.2310656000000002E-2</v>
      </c>
      <c r="D14257" s="1">
        <v>8.1484415000000008E-3</v>
      </c>
    </row>
    <row r="14258" spans="1:4" x14ac:dyDescent="0.15">
      <c r="A14258" s="1">
        <v>142.56</v>
      </c>
      <c r="B14258" s="1">
        <v>-1.5931192E-2</v>
      </c>
      <c r="C14258" s="1">
        <v>-2.2060936E-2</v>
      </c>
      <c r="D14258" s="1">
        <v>6.5945565999999999E-3</v>
      </c>
    </row>
    <row r="14259" spans="1:4" x14ac:dyDescent="0.15">
      <c r="A14259" s="1">
        <v>142.57</v>
      </c>
      <c r="B14259" s="1">
        <v>-1.4701875E-2</v>
      </c>
      <c r="C14259" s="1">
        <v>-2.1736162999999999E-2</v>
      </c>
      <c r="D14259" s="1">
        <v>4.9387307000000004E-3</v>
      </c>
    </row>
    <row r="14260" spans="1:4" x14ac:dyDescent="0.15">
      <c r="A14260" s="1">
        <v>142.58000000000001</v>
      </c>
      <c r="B14260" s="1">
        <v>-1.3500177E-2</v>
      </c>
      <c r="C14260" s="1">
        <v>-2.1335845999999999E-2</v>
      </c>
      <c r="D14260" s="1">
        <v>3.3200977E-3</v>
      </c>
    </row>
    <row r="14261" spans="1:4" x14ac:dyDescent="0.15">
      <c r="A14261" s="1">
        <v>142.59</v>
      </c>
      <c r="B14261" s="1">
        <v>-1.2203247E-2</v>
      </c>
      <c r="C14261" s="1">
        <v>-2.0880656000000001E-2</v>
      </c>
      <c r="D14261" s="1">
        <v>1.6147084E-3</v>
      </c>
    </row>
    <row r="14262" spans="1:4" x14ac:dyDescent="0.15">
      <c r="A14262" s="1">
        <v>142.6</v>
      </c>
      <c r="B14262" s="1">
        <v>-1.0823681E-2</v>
      </c>
      <c r="C14262" s="1">
        <v>-2.0307461999999998E-2</v>
      </c>
      <c r="D14262" s="1">
        <v>-1.7992001000000001E-4</v>
      </c>
    </row>
    <row r="14263" spans="1:4" x14ac:dyDescent="0.15">
      <c r="A14263" s="1">
        <v>142.61000000000001</v>
      </c>
      <c r="B14263" s="1">
        <v>-9.4610018000000004E-3</v>
      </c>
      <c r="C14263" s="1">
        <v>-1.9792126E-2</v>
      </c>
      <c r="D14263" s="1">
        <v>-1.9331061E-3</v>
      </c>
    </row>
    <row r="14264" spans="1:4" x14ac:dyDescent="0.15">
      <c r="A14264" s="1">
        <v>142.62</v>
      </c>
      <c r="B14264" s="1">
        <v>-8.0873387000000001E-3</v>
      </c>
      <c r="C14264" s="1">
        <v>-1.9157091000000001E-2</v>
      </c>
      <c r="D14264" s="1">
        <v>-3.7989064E-3</v>
      </c>
    </row>
    <row r="14265" spans="1:4" x14ac:dyDescent="0.15">
      <c r="A14265" s="1">
        <v>142.63</v>
      </c>
      <c r="B14265" s="1">
        <v>-6.7256112999999999E-3</v>
      </c>
      <c r="C14265" s="1">
        <v>-1.8470675999999998E-2</v>
      </c>
      <c r="D14265" s="1">
        <v>-5.6622553000000003E-3</v>
      </c>
    </row>
    <row r="14266" spans="1:4" x14ac:dyDescent="0.15">
      <c r="A14266" s="1">
        <v>142.63999999999999</v>
      </c>
      <c r="B14266" s="1">
        <v>-5.3446188E-3</v>
      </c>
      <c r="C14266" s="1">
        <v>-1.7703218999999999E-2</v>
      </c>
      <c r="D14266" s="1">
        <v>-7.4195920999999996E-3</v>
      </c>
    </row>
    <row r="14267" spans="1:4" x14ac:dyDescent="0.15">
      <c r="A14267" s="1">
        <v>142.65</v>
      </c>
      <c r="B14267" s="1">
        <v>-4.0506674000000001E-3</v>
      </c>
      <c r="C14267" s="1">
        <v>-1.6868648999999999E-2</v>
      </c>
      <c r="D14267" s="1">
        <v>-9.2054886000000006E-3</v>
      </c>
    </row>
    <row r="14268" spans="1:4" x14ac:dyDescent="0.15">
      <c r="A14268" s="1">
        <v>142.66</v>
      </c>
      <c r="B14268" s="1">
        <v>-2.8458506999999998E-3</v>
      </c>
      <c r="C14268" s="1">
        <v>-1.5965045000000001E-2</v>
      </c>
      <c r="D14268" s="1">
        <v>-1.097741E-2</v>
      </c>
    </row>
    <row r="14269" spans="1:4" x14ac:dyDescent="0.15">
      <c r="A14269" s="1">
        <v>142.66999999999999</v>
      </c>
      <c r="B14269" s="1">
        <v>-1.6219909999999999E-3</v>
      </c>
      <c r="C14269" s="1">
        <v>-1.4970687999999999E-2</v>
      </c>
      <c r="D14269" s="1">
        <v>-1.2753641E-2</v>
      </c>
    </row>
    <row r="14270" spans="1:4" x14ac:dyDescent="0.15">
      <c r="A14270" s="1">
        <v>142.68</v>
      </c>
      <c r="B14270" s="1">
        <v>-4.0226698999999997E-4</v>
      </c>
      <c r="C14270" s="1">
        <v>-1.3928684E-2</v>
      </c>
      <c r="D14270" s="1">
        <v>-1.4538476999999999E-2</v>
      </c>
    </row>
    <row r="14271" spans="1:4" x14ac:dyDescent="0.15">
      <c r="A14271" s="1">
        <v>142.69</v>
      </c>
      <c r="B14271" s="1">
        <v>7.5668458000000005E-4</v>
      </c>
      <c r="C14271" s="1">
        <v>-1.2767252999999999E-2</v>
      </c>
      <c r="D14271" s="1">
        <v>-1.6246399000000002E-2</v>
      </c>
    </row>
    <row r="14272" spans="1:4" x14ac:dyDescent="0.15">
      <c r="A14272" s="1">
        <v>142.69999999999999</v>
      </c>
      <c r="B14272" s="1">
        <v>1.8096646000000001E-3</v>
      </c>
      <c r="C14272" s="1">
        <v>-1.1654454E-2</v>
      </c>
      <c r="D14272" s="1">
        <v>-1.7875723999999999E-2</v>
      </c>
    </row>
    <row r="14273" spans="1:4" x14ac:dyDescent="0.15">
      <c r="A14273" s="1">
        <v>142.71</v>
      </c>
      <c r="B14273" s="1">
        <v>2.9124482999999999E-3</v>
      </c>
      <c r="C14273" s="1">
        <v>-1.0501508E-2</v>
      </c>
      <c r="D14273" s="1">
        <v>-1.9452594E-2</v>
      </c>
    </row>
    <row r="14274" spans="1:4" x14ac:dyDescent="0.15">
      <c r="A14274" s="1">
        <v>142.72</v>
      </c>
      <c r="B14274" s="1">
        <v>3.9063978000000001E-3</v>
      </c>
      <c r="C14274" s="1">
        <v>-9.3909960000000004E-3</v>
      </c>
      <c r="D14274" s="1">
        <v>-2.0912709000000002E-2</v>
      </c>
    </row>
    <row r="14275" spans="1:4" x14ac:dyDescent="0.15">
      <c r="A14275" s="1">
        <v>142.72999999999999</v>
      </c>
      <c r="B14275" s="1">
        <v>4.8282035000000003E-3</v>
      </c>
      <c r="C14275" s="1">
        <v>-8.1788306000000009E-3</v>
      </c>
      <c r="D14275" s="1">
        <v>-2.2420116E-2</v>
      </c>
    </row>
    <row r="14276" spans="1:4" x14ac:dyDescent="0.15">
      <c r="A14276" s="1">
        <v>142.74</v>
      </c>
      <c r="B14276" s="1">
        <v>5.7566559000000002E-3</v>
      </c>
      <c r="C14276" s="1">
        <v>-6.9005155E-3</v>
      </c>
      <c r="D14276" s="1">
        <v>-2.3887373E-2</v>
      </c>
    </row>
    <row r="14277" spans="1:4" x14ac:dyDescent="0.15">
      <c r="A14277" s="1">
        <v>142.75</v>
      </c>
      <c r="B14277" s="1">
        <v>6.6852144000000002E-3</v>
      </c>
      <c r="C14277" s="1">
        <v>-5.6280037000000002E-3</v>
      </c>
      <c r="D14277" s="1">
        <v>-2.5398904999999999E-2</v>
      </c>
    </row>
    <row r="14278" spans="1:4" x14ac:dyDescent="0.15">
      <c r="A14278" s="1">
        <v>142.76</v>
      </c>
      <c r="B14278" s="1">
        <v>7.6110904999999998E-3</v>
      </c>
      <c r="C14278" s="1">
        <v>-4.3548700999999999E-3</v>
      </c>
      <c r="D14278" s="1">
        <v>-2.6800211000000001E-2</v>
      </c>
    </row>
    <row r="14279" spans="1:4" x14ac:dyDescent="0.15">
      <c r="A14279" s="1">
        <v>142.77000000000001</v>
      </c>
      <c r="B14279" s="1">
        <v>8.5406813999999998E-3</v>
      </c>
      <c r="C14279" s="1">
        <v>-3.0833327000000001E-3</v>
      </c>
      <c r="D14279" s="1">
        <v>-2.8137585999999999E-2</v>
      </c>
    </row>
    <row r="14280" spans="1:4" x14ac:dyDescent="0.15">
      <c r="A14280" s="1">
        <v>142.78</v>
      </c>
      <c r="B14280" s="1">
        <v>9.4656741999999995E-3</v>
      </c>
      <c r="C14280" s="1">
        <v>-1.8037883000000001E-3</v>
      </c>
      <c r="D14280" s="1">
        <v>-2.9417608000000001E-2</v>
      </c>
    </row>
    <row r="14281" spans="1:4" x14ac:dyDescent="0.15">
      <c r="A14281" s="1">
        <v>142.79</v>
      </c>
      <c r="B14281" s="1">
        <v>1.0395765E-2</v>
      </c>
      <c r="C14281" s="1">
        <v>-5.9478981999999995E-4</v>
      </c>
      <c r="D14281" s="1">
        <v>-3.0530662E-2</v>
      </c>
    </row>
    <row r="14282" spans="1:4" x14ac:dyDescent="0.15">
      <c r="A14282" s="1">
        <v>142.80000000000001</v>
      </c>
      <c r="B14282" s="1">
        <v>1.131981E-2</v>
      </c>
      <c r="C14282" s="1">
        <v>5.1875225999999997E-4</v>
      </c>
      <c r="D14282" s="1">
        <v>-3.1566047E-2</v>
      </c>
    </row>
    <row r="14283" spans="1:4" x14ac:dyDescent="0.15">
      <c r="A14283" s="1">
        <v>142.81</v>
      </c>
      <c r="B14283" s="1">
        <v>1.2251058E-2</v>
      </c>
      <c r="C14283" s="1">
        <v>1.6651923999999999E-3</v>
      </c>
      <c r="D14283" s="1">
        <v>-3.2626655999999997E-2</v>
      </c>
    </row>
    <row r="14284" spans="1:4" x14ac:dyDescent="0.15">
      <c r="A14284" s="1">
        <v>142.82</v>
      </c>
      <c r="B14284" s="1">
        <v>1.3172312E-2</v>
      </c>
      <c r="C14284" s="1">
        <v>2.7852786000000002E-3</v>
      </c>
      <c r="D14284" s="1">
        <v>-3.3605042000000002E-2</v>
      </c>
    </row>
    <row r="14285" spans="1:4" x14ac:dyDescent="0.15">
      <c r="A14285" s="1">
        <v>142.83000000000001</v>
      </c>
      <c r="B14285" s="1">
        <v>1.4110607000000001E-2</v>
      </c>
      <c r="C14285" s="1">
        <v>3.9300474999999996E-3</v>
      </c>
      <c r="D14285" s="1">
        <v>-3.4429932000000003E-2</v>
      </c>
    </row>
    <row r="14286" spans="1:4" x14ac:dyDescent="0.15">
      <c r="A14286" s="1">
        <v>142.84</v>
      </c>
      <c r="B14286" s="1">
        <v>1.4965922E-2</v>
      </c>
      <c r="C14286" s="1">
        <v>5.0483248000000001E-3</v>
      </c>
      <c r="D14286" s="1">
        <v>-3.5115650999999998E-2</v>
      </c>
    </row>
    <row r="14287" spans="1:4" x14ac:dyDescent="0.15">
      <c r="A14287" s="1">
        <v>142.85</v>
      </c>
      <c r="B14287" s="1">
        <v>1.5723833E-2</v>
      </c>
      <c r="C14287" s="1">
        <v>6.2001388999999999E-3</v>
      </c>
      <c r="D14287" s="1">
        <v>-3.5645502000000003E-2</v>
      </c>
    </row>
    <row r="14288" spans="1:4" x14ac:dyDescent="0.15">
      <c r="A14288" s="1">
        <v>142.86000000000001</v>
      </c>
      <c r="B14288" s="1">
        <v>1.6519223999999999E-2</v>
      </c>
      <c r="C14288" s="1">
        <v>7.2511883999999997E-3</v>
      </c>
      <c r="D14288" s="1">
        <v>-3.6036693000000002E-2</v>
      </c>
    </row>
    <row r="14289" spans="1:4" x14ac:dyDescent="0.15">
      <c r="A14289" s="1">
        <v>142.87</v>
      </c>
      <c r="B14289" s="1">
        <v>1.7222261999999999E-2</v>
      </c>
      <c r="C14289" s="1">
        <v>8.2258694000000004E-3</v>
      </c>
      <c r="D14289" s="1">
        <v>-3.6272672999999998E-2</v>
      </c>
    </row>
    <row r="14290" spans="1:4" x14ac:dyDescent="0.15">
      <c r="A14290" s="1">
        <v>142.88</v>
      </c>
      <c r="B14290" s="1">
        <v>1.7848777E-2</v>
      </c>
      <c r="C14290" s="1">
        <v>9.2078051000000008E-3</v>
      </c>
      <c r="D14290" s="1">
        <v>-3.6432667000000002E-2</v>
      </c>
    </row>
    <row r="14291" spans="1:4" x14ac:dyDescent="0.15">
      <c r="A14291" s="1">
        <v>142.88999999999999</v>
      </c>
      <c r="B14291" s="1">
        <v>1.8490718E-2</v>
      </c>
      <c r="C14291" s="1">
        <v>1.0196220000000001E-2</v>
      </c>
      <c r="D14291" s="1">
        <v>-3.6554435000000003E-2</v>
      </c>
    </row>
    <row r="14292" spans="1:4" x14ac:dyDescent="0.15">
      <c r="A14292" s="1">
        <v>142.9</v>
      </c>
      <c r="B14292" s="1">
        <v>1.9123101E-2</v>
      </c>
      <c r="C14292" s="1">
        <v>1.1110857999999999E-2</v>
      </c>
      <c r="D14292" s="1">
        <v>-3.6483979E-2</v>
      </c>
    </row>
    <row r="14293" spans="1:4" x14ac:dyDescent="0.15">
      <c r="A14293" s="1">
        <v>142.91</v>
      </c>
      <c r="B14293" s="1">
        <v>1.9763701000000002E-2</v>
      </c>
      <c r="C14293" s="1">
        <v>1.1917507000000001E-2</v>
      </c>
      <c r="D14293" s="1">
        <v>-3.6372948000000002E-2</v>
      </c>
    </row>
    <row r="14294" spans="1:4" x14ac:dyDescent="0.15">
      <c r="A14294" s="1">
        <v>142.91999999999999</v>
      </c>
      <c r="B14294" s="1">
        <v>2.0394388999999999E-2</v>
      </c>
      <c r="C14294" s="1">
        <v>1.2776391E-2</v>
      </c>
      <c r="D14294" s="1">
        <v>-3.6174352E-2</v>
      </c>
    </row>
    <row r="14295" spans="1:4" x14ac:dyDescent="0.15">
      <c r="A14295" s="1">
        <v>142.93</v>
      </c>
      <c r="B14295" s="1">
        <v>2.1041602E-2</v>
      </c>
      <c r="C14295" s="1">
        <v>1.351728E-2</v>
      </c>
      <c r="D14295" s="1">
        <v>-3.5896596000000003E-2</v>
      </c>
    </row>
    <row r="14296" spans="1:4" x14ac:dyDescent="0.15">
      <c r="A14296" s="1">
        <v>142.94</v>
      </c>
      <c r="B14296" s="1">
        <v>2.1606233999999998E-2</v>
      </c>
      <c r="C14296" s="1">
        <v>1.4278414999999999E-2</v>
      </c>
      <c r="D14296" s="1">
        <v>-3.5572129000000001E-2</v>
      </c>
    </row>
    <row r="14297" spans="1:4" x14ac:dyDescent="0.15">
      <c r="A14297" s="1">
        <v>142.94999999999999</v>
      </c>
      <c r="B14297" s="1">
        <v>2.2073802999999999E-2</v>
      </c>
      <c r="C14297" s="1">
        <v>1.5059308E-2</v>
      </c>
      <c r="D14297" s="1">
        <v>-3.5077048E-2</v>
      </c>
    </row>
    <row r="14298" spans="1:4" x14ac:dyDescent="0.15">
      <c r="A14298" s="1">
        <v>142.96</v>
      </c>
      <c r="B14298" s="1">
        <v>2.2576578999999999E-2</v>
      </c>
      <c r="C14298" s="1">
        <v>1.5726062999999998E-2</v>
      </c>
      <c r="D14298" s="1">
        <v>-3.4446721E-2</v>
      </c>
    </row>
    <row r="14299" spans="1:4" x14ac:dyDescent="0.15">
      <c r="A14299" s="1">
        <v>142.97</v>
      </c>
      <c r="B14299" s="1">
        <v>2.2991806E-2</v>
      </c>
      <c r="C14299" s="1">
        <v>1.6430711000000001E-2</v>
      </c>
      <c r="D14299" s="1">
        <v>-3.3660508999999998E-2</v>
      </c>
    </row>
    <row r="14300" spans="1:4" x14ac:dyDescent="0.15">
      <c r="A14300" s="1">
        <v>142.97999999999999</v>
      </c>
      <c r="B14300" s="1">
        <v>2.3251576999999999E-2</v>
      </c>
      <c r="C14300" s="1">
        <v>1.7116731999999999E-2</v>
      </c>
      <c r="D14300" s="1">
        <v>-3.2738989000000003E-2</v>
      </c>
    </row>
    <row r="14301" spans="1:4" x14ac:dyDescent="0.15">
      <c r="A14301" s="1">
        <v>142.99</v>
      </c>
      <c r="B14301" s="1">
        <v>2.3435283000000001E-2</v>
      </c>
      <c r="C14301" s="1">
        <v>1.7749609E-2</v>
      </c>
      <c r="D14301" s="1">
        <v>-3.1661024000000003E-2</v>
      </c>
    </row>
    <row r="14302" spans="1:4" x14ac:dyDescent="0.15">
      <c r="A14302" s="1">
        <v>143</v>
      </c>
      <c r="B14302" s="1">
        <v>2.3638736E-2</v>
      </c>
      <c r="C14302" s="1">
        <v>1.8258551000000001E-2</v>
      </c>
      <c r="D14302" s="1">
        <v>-3.0435126999999999E-2</v>
      </c>
    </row>
    <row r="14303" spans="1:4" x14ac:dyDescent="0.15">
      <c r="A14303" s="1">
        <v>143.01</v>
      </c>
      <c r="B14303" s="1">
        <v>2.3830763000000001E-2</v>
      </c>
      <c r="C14303" s="1">
        <v>1.88293E-2</v>
      </c>
      <c r="D14303" s="1">
        <v>-2.9136751999999998E-2</v>
      </c>
    </row>
    <row r="14304" spans="1:4" x14ac:dyDescent="0.15">
      <c r="A14304" s="1">
        <v>143.02000000000001</v>
      </c>
      <c r="B14304" s="1">
        <v>2.3974806000000001E-2</v>
      </c>
      <c r="C14304" s="1">
        <v>1.9281295E-2</v>
      </c>
      <c r="D14304" s="1">
        <v>-2.7792836000000001E-2</v>
      </c>
    </row>
    <row r="14305" spans="1:4" x14ac:dyDescent="0.15">
      <c r="A14305" s="1">
        <v>143.03</v>
      </c>
      <c r="B14305" s="1">
        <v>2.3920640999999999E-2</v>
      </c>
      <c r="C14305" s="1">
        <v>1.9667972999999998E-2</v>
      </c>
      <c r="D14305" s="1">
        <v>-2.6261306000000002E-2</v>
      </c>
    </row>
    <row r="14306" spans="1:4" x14ac:dyDescent="0.15">
      <c r="A14306" s="1">
        <v>143.04</v>
      </c>
      <c r="B14306" s="1">
        <v>2.3822685999999999E-2</v>
      </c>
      <c r="C14306" s="1">
        <v>2.0061521999999998E-2</v>
      </c>
      <c r="D14306" s="1">
        <v>-2.4611207E-2</v>
      </c>
    </row>
    <row r="14307" spans="1:4" x14ac:dyDescent="0.15">
      <c r="A14307" s="1">
        <v>143.05000000000001</v>
      </c>
      <c r="B14307" s="1">
        <v>2.3704362999999999E-2</v>
      </c>
      <c r="C14307" s="1">
        <v>2.0392851E-2</v>
      </c>
      <c r="D14307" s="1">
        <v>-2.2850852000000001E-2</v>
      </c>
    </row>
    <row r="14308" spans="1:4" x14ac:dyDescent="0.15">
      <c r="A14308" s="1">
        <v>143.06</v>
      </c>
      <c r="B14308" s="1">
        <v>2.3621046999999999E-2</v>
      </c>
      <c r="C14308" s="1">
        <v>2.0616895999999999E-2</v>
      </c>
      <c r="D14308" s="1">
        <v>-2.1153855999999999E-2</v>
      </c>
    </row>
    <row r="14309" spans="1:4" x14ac:dyDescent="0.15">
      <c r="A14309" s="1">
        <v>143.07</v>
      </c>
      <c r="B14309" s="1">
        <v>2.3435009999999999E-2</v>
      </c>
      <c r="C14309" s="1">
        <v>2.0888651000000001E-2</v>
      </c>
      <c r="D14309" s="1">
        <v>-1.9327128999999998E-2</v>
      </c>
    </row>
    <row r="14310" spans="1:4" x14ac:dyDescent="0.15">
      <c r="A14310" s="1">
        <v>143.08000000000001</v>
      </c>
      <c r="B14310" s="1">
        <v>2.3191107999999998E-2</v>
      </c>
      <c r="C14310" s="1">
        <v>2.111509E-2</v>
      </c>
      <c r="D14310" s="1">
        <v>-1.7462129E-2</v>
      </c>
    </row>
    <row r="14311" spans="1:4" x14ac:dyDescent="0.15">
      <c r="A14311" s="1">
        <v>143.09</v>
      </c>
      <c r="B14311" s="1">
        <v>2.2935107E-2</v>
      </c>
      <c r="C14311" s="1">
        <v>2.1393708000000001E-2</v>
      </c>
      <c r="D14311" s="1">
        <v>-1.5496703000000001E-2</v>
      </c>
    </row>
    <row r="14312" spans="1:4" x14ac:dyDescent="0.15">
      <c r="A14312" s="1">
        <v>143.1</v>
      </c>
      <c r="B14312" s="1">
        <v>2.2711370000000002E-2</v>
      </c>
      <c r="C14312" s="1">
        <v>2.1551454000000001E-2</v>
      </c>
      <c r="D14312" s="1">
        <v>-1.3473097E-2</v>
      </c>
    </row>
    <row r="14313" spans="1:4" x14ac:dyDescent="0.15">
      <c r="A14313" s="1">
        <v>143.11000000000001</v>
      </c>
      <c r="B14313" s="1">
        <v>2.2378153000000001E-2</v>
      </c>
      <c r="C14313" s="1">
        <v>2.1655581E-2</v>
      </c>
      <c r="D14313" s="1">
        <v>-1.1369417E-2</v>
      </c>
    </row>
    <row r="14314" spans="1:4" x14ac:dyDescent="0.15">
      <c r="A14314" s="1">
        <v>143.12</v>
      </c>
      <c r="B14314" s="1">
        <v>2.1990806000000002E-2</v>
      </c>
      <c r="C14314" s="1">
        <v>2.1739839E-2</v>
      </c>
      <c r="D14314" s="1">
        <v>-9.2012082999999995E-3</v>
      </c>
    </row>
    <row r="14315" spans="1:4" x14ac:dyDescent="0.15">
      <c r="A14315" s="1">
        <v>143.13</v>
      </c>
      <c r="B14315" s="1">
        <v>2.1519644000000001E-2</v>
      </c>
      <c r="C14315" s="1">
        <v>2.1864993999999999E-2</v>
      </c>
      <c r="D14315" s="1">
        <v>-6.9589125999999996E-3</v>
      </c>
    </row>
    <row r="14316" spans="1:4" x14ac:dyDescent="0.15">
      <c r="A14316" s="1">
        <v>143.13999999999999</v>
      </c>
      <c r="B14316" s="1">
        <v>2.0987522000000002E-2</v>
      </c>
      <c r="C14316" s="1">
        <v>2.1866951999999999E-2</v>
      </c>
      <c r="D14316" s="1">
        <v>-4.6329127000000001E-3</v>
      </c>
    </row>
    <row r="14317" spans="1:4" x14ac:dyDescent="0.15">
      <c r="A14317" s="1">
        <v>143.15</v>
      </c>
      <c r="B14317" s="1">
        <v>2.0377474E-2</v>
      </c>
      <c r="C14317" s="1">
        <v>2.1891679000000001E-2</v>
      </c>
      <c r="D14317" s="1">
        <v>-2.2504384000000001E-3</v>
      </c>
    </row>
    <row r="14318" spans="1:4" x14ac:dyDescent="0.15">
      <c r="A14318" s="1">
        <v>143.16</v>
      </c>
      <c r="B14318" s="1">
        <v>1.9683816999999999E-2</v>
      </c>
      <c r="C14318" s="1">
        <v>2.1935597000000001E-2</v>
      </c>
      <c r="D14318" s="1">
        <v>2.4074343000000001E-4</v>
      </c>
    </row>
    <row r="14319" spans="1:4" x14ac:dyDescent="0.15">
      <c r="A14319" s="1">
        <v>143.16999999999999</v>
      </c>
      <c r="B14319" s="1">
        <v>1.8992775E-2</v>
      </c>
      <c r="C14319" s="1">
        <v>2.1856804000000001E-2</v>
      </c>
      <c r="D14319" s="1">
        <v>2.6963408E-3</v>
      </c>
    </row>
    <row r="14320" spans="1:4" x14ac:dyDescent="0.15">
      <c r="A14320" s="1">
        <v>143.18</v>
      </c>
      <c r="B14320" s="1">
        <v>1.8326234E-2</v>
      </c>
      <c r="C14320" s="1">
        <v>2.1828108999999998E-2</v>
      </c>
      <c r="D14320" s="1">
        <v>5.1753663000000004E-3</v>
      </c>
    </row>
    <row r="14321" spans="1:4" x14ac:dyDescent="0.15">
      <c r="A14321" s="1">
        <v>143.19</v>
      </c>
      <c r="B14321" s="1">
        <v>1.7547064000000001E-2</v>
      </c>
      <c r="C14321" s="1">
        <v>2.1700246999999999E-2</v>
      </c>
      <c r="D14321" s="1">
        <v>7.6367661000000002E-3</v>
      </c>
    </row>
    <row r="14322" spans="1:4" x14ac:dyDescent="0.15">
      <c r="A14322" s="1">
        <v>143.19999999999999</v>
      </c>
      <c r="B14322" s="1">
        <v>1.6787017000000001E-2</v>
      </c>
      <c r="C14322" s="1">
        <v>2.1499114E-2</v>
      </c>
      <c r="D14322" s="1">
        <v>1.0111761E-2</v>
      </c>
    </row>
    <row r="14323" spans="1:4" x14ac:dyDescent="0.15">
      <c r="A14323" s="1">
        <v>143.21</v>
      </c>
      <c r="B14323" s="1">
        <v>1.6040226000000001E-2</v>
      </c>
      <c r="C14323" s="1">
        <v>2.1312207999999999E-2</v>
      </c>
      <c r="D14323" s="1">
        <v>1.2575719000000001E-2</v>
      </c>
    </row>
    <row r="14324" spans="1:4" x14ac:dyDescent="0.15">
      <c r="A14324" s="1">
        <v>143.22</v>
      </c>
      <c r="B14324" s="1">
        <v>1.5194333000000001E-2</v>
      </c>
      <c r="C14324" s="1">
        <v>2.1115605999999999E-2</v>
      </c>
      <c r="D14324" s="1">
        <v>1.5048361999999999E-2</v>
      </c>
    </row>
    <row r="14325" spans="1:4" x14ac:dyDescent="0.15">
      <c r="A14325" s="1">
        <v>143.22999999999999</v>
      </c>
      <c r="B14325" s="1">
        <v>1.4291557999999999E-2</v>
      </c>
      <c r="C14325" s="1">
        <v>2.0927495000000001E-2</v>
      </c>
      <c r="D14325" s="1">
        <v>1.7513896000000001E-2</v>
      </c>
    </row>
    <row r="14326" spans="1:4" x14ac:dyDescent="0.15">
      <c r="A14326" s="1">
        <v>143.24</v>
      </c>
      <c r="B14326" s="1">
        <v>1.3366955999999999E-2</v>
      </c>
      <c r="C14326" s="1">
        <v>2.0730519999999999E-2</v>
      </c>
      <c r="D14326" s="1">
        <v>1.9984782E-2</v>
      </c>
    </row>
    <row r="14327" spans="1:4" x14ac:dyDescent="0.15">
      <c r="A14327" s="1">
        <v>143.25</v>
      </c>
      <c r="B14327" s="1">
        <v>1.2494463000000001E-2</v>
      </c>
      <c r="C14327" s="1">
        <v>2.0542642E-2</v>
      </c>
      <c r="D14327" s="1">
        <v>2.2451538E-2</v>
      </c>
    </row>
    <row r="14328" spans="1:4" x14ac:dyDescent="0.15">
      <c r="A14328" s="1">
        <v>143.26</v>
      </c>
      <c r="B14328" s="1">
        <v>1.148127E-2</v>
      </c>
      <c r="C14328" s="1">
        <v>2.0344678000000001E-2</v>
      </c>
      <c r="D14328" s="1">
        <v>2.4920827E-2</v>
      </c>
    </row>
    <row r="14329" spans="1:4" x14ac:dyDescent="0.15">
      <c r="A14329" s="1">
        <v>143.27000000000001</v>
      </c>
      <c r="B14329" s="1">
        <v>1.052967E-2</v>
      </c>
      <c r="C14329" s="1">
        <v>2.0157399999999999E-2</v>
      </c>
      <c r="D14329" s="1">
        <v>2.7388833000000001E-2</v>
      </c>
    </row>
    <row r="14330" spans="1:4" x14ac:dyDescent="0.15">
      <c r="A14330" s="1">
        <v>143.28</v>
      </c>
      <c r="B14330" s="1">
        <v>9.5336501000000008E-3</v>
      </c>
      <c r="C14330" s="1">
        <v>1.9958116000000001E-2</v>
      </c>
      <c r="D14330" s="1">
        <v>2.9856236000000001E-2</v>
      </c>
    </row>
    <row r="14331" spans="1:4" x14ac:dyDescent="0.15">
      <c r="A14331" s="1">
        <v>143.29</v>
      </c>
      <c r="B14331" s="1">
        <v>8.5701862999999993E-3</v>
      </c>
      <c r="C14331" s="1">
        <v>1.9771831E-2</v>
      </c>
      <c r="D14331" s="1">
        <v>3.2326237000000001E-2</v>
      </c>
    </row>
    <row r="14332" spans="1:4" x14ac:dyDescent="0.15">
      <c r="A14332" s="1">
        <v>143.30000000000001</v>
      </c>
      <c r="B14332" s="1">
        <v>7.5876397999999996E-3</v>
      </c>
      <c r="C14332" s="1">
        <v>1.9570658000000001E-2</v>
      </c>
      <c r="D14332" s="1">
        <v>3.4789885E-2</v>
      </c>
    </row>
    <row r="14333" spans="1:4" x14ac:dyDescent="0.15">
      <c r="A14333" s="1">
        <v>143.31</v>
      </c>
      <c r="B14333" s="1">
        <v>6.5525779999999999E-3</v>
      </c>
      <c r="C14333" s="1">
        <v>1.9386257E-2</v>
      </c>
      <c r="D14333" s="1">
        <v>3.7267764000000002E-2</v>
      </c>
    </row>
    <row r="14334" spans="1:4" x14ac:dyDescent="0.15">
      <c r="A14334" s="1">
        <v>143.32</v>
      </c>
      <c r="B14334" s="1">
        <v>5.3956878E-3</v>
      </c>
      <c r="C14334" s="1">
        <v>1.9181630000000002E-2</v>
      </c>
      <c r="D14334" s="1">
        <v>3.9664553999999998E-2</v>
      </c>
    </row>
    <row r="14335" spans="1:4" x14ac:dyDescent="0.15">
      <c r="A14335" s="1">
        <v>143.33000000000001</v>
      </c>
      <c r="B14335" s="1">
        <v>4.2906775999999999E-3</v>
      </c>
      <c r="C14335" s="1">
        <v>1.9002244000000001E-2</v>
      </c>
      <c r="D14335" s="1">
        <v>4.196275E-2</v>
      </c>
    </row>
    <row r="14336" spans="1:4" x14ac:dyDescent="0.15">
      <c r="A14336" s="1">
        <v>143.34</v>
      </c>
      <c r="B14336" s="1">
        <v>3.1434955999999998E-3</v>
      </c>
      <c r="C14336" s="1">
        <v>1.8785975E-2</v>
      </c>
      <c r="D14336" s="1">
        <v>4.4299124000000002E-2</v>
      </c>
    </row>
    <row r="14337" spans="1:4" x14ac:dyDescent="0.15">
      <c r="A14337" s="1">
        <v>143.35</v>
      </c>
      <c r="B14337" s="1">
        <v>2.0338475999999999E-3</v>
      </c>
      <c r="C14337" s="1">
        <v>1.8677531000000001E-2</v>
      </c>
      <c r="D14337" s="1">
        <v>4.6538826999999998E-2</v>
      </c>
    </row>
    <row r="14338" spans="1:4" x14ac:dyDescent="0.15">
      <c r="A14338" s="1">
        <v>143.36000000000001</v>
      </c>
      <c r="B14338" s="1">
        <v>8.8852288000000005E-4</v>
      </c>
      <c r="C14338" s="1">
        <v>1.8562733000000001E-2</v>
      </c>
      <c r="D14338" s="1">
        <v>4.8693685E-2</v>
      </c>
    </row>
    <row r="14339" spans="1:4" x14ac:dyDescent="0.15">
      <c r="A14339" s="1">
        <v>143.37</v>
      </c>
      <c r="B14339" s="1">
        <v>-2.2121327999999999E-4</v>
      </c>
      <c r="C14339" s="1">
        <v>1.8352182000000002E-2</v>
      </c>
      <c r="D14339" s="1">
        <v>5.0867904999999998E-2</v>
      </c>
    </row>
    <row r="14340" spans="1:4" x14ac:dyDescent="0.15">
      <c r="A14340" s="1">
        <v>143.38</v>
      </c>
      <c r="B14340" s="1">
        <v>-1.3718606999999999E-3</v>
      </c>
      <c r="C14340" s="1">
        <v>1.8166051999999999E-2</v>
      </c>
      <c r="D14340" s="1">
        <v>5.3031717999999999E-2</v>
      </c>
    </row>
    <row r="14341" spans="1:4" x14ac:dyDescent="0.15">
      <c r="A14341" s="1">
        <v>143.38999999999999</v>
      </c>
      <c r="B14341" s="1">
        <v>-2.4179942000000002E-3</v>
      </c>
      <c r="C14341" s="1">
        <v>1.7966162000000001E-2</v>
      </c>
      <c r="D14341" s="1">
        <v>5.5151705000000002E-2</v>
      </c>
    </row>
    <row r="14342" spans="1:4" x14ac:dyDescent="0.15">
      <c r="A14342" s="1">
        <v>143.4</v>
      </c>
      <c r="B14342" s="1">
        <v>-3.3864336000000001E-3</v>
      </c>
      <c r="C14342" s="1">
        <v>1.7775266000000001E-2</v>
      </c>
      <c r="D14342" s="1">
        <v>5.7078403E-2</v>
      </c>
    </row>
    <row r="14343" spans="1:4" x14ac:dyDescent="0.15">
      <c r="A14343" s="1">
        <v>143.41</v>
      </c>
      <c r="B14343" s="1">
        <v>-4.3761992E-3</v>
      </c>
      <c r="C14343" s="1">
        <v>1.7576332E-2</v>
      </c>
      <c r="D14343" s="1">
        <v>5.8968566E-2</v>
      </c>
    </row>
    <row r="14344" spans="1:4" x14ac:dyDescent="0.15">
      <c r="A14344" s="1">
        <v>143.41999999999999</v>
      </c>
      <c r="B14344" s="1">
        <v>-5.2830955000000004E-3</v>
      </c>
      <c r="C14344" s="1">
        <v>1.7388880999999998E-2</v>
      </c>
      <c r="D14344" s="1">
        <v>6.0763495000000001E-2</v>
      </c>
    </row>
    <row r="14345" spans="1:4" x14ac:dyDescent="0.15">
      <c r="A14345" s="1">
        <v>143.43</v>
      </c>
      <c r="B14345" s="1">
        <v>-6.1652405000000004E-3</v>
      </c>
      <c r="C14345" s="1">
        <v>1.7128157000000001E-2</v>
      </c>
      <c r="D14345" s="1">
        <v>6.2491036E-2</v>
      </c>
    </row>
    <row r="14346" spans="1:4" x14ac:dyDescent="0.15">
      <c r="A14346" s="1">
        <v>143.44</v>
      </c>
      <c r="B14346" s="1">
        <v>-7.1832898000000001E-3</v>
      </c>
      <c r="C14346" s="1">
        <v>1.6751546999999999E-2</v>
      </c>
      <c r="D14346" s="1">
        <v>6.4150450999999997E-2</v>
      </c>
    </row>
    <row r="14347" spans="1:4" x14ac:dyDescent="0.15">
      <c r="A14347" s="1">
        <v>143.44999999999999</v>
      </c>
      <c r="B14347" s="1">
        <v>-8.0730444999999994E-3</v>
      </c>
      <c r="C14347" s="1">
        <v>1.6498063E-2</v>
      </c>
      <c r="D14347" s="1">
        <v>6.5728585000000006E-2</v>
      </c>
    </row>
    <row r="14348" spans="1:4" x14ac:dyDescent="0.15">
      <c r="A14348" s="1">
        <v>143.46</v>
      </c>
      <c r="B14348" s="1">
        <v>-8.9152225999999998E-3</v>
      </c>
      <c r="C14348" s="1">
        <v>1.6241393999999999E-2</v>
      </c>
      <c r="D14348" s="1">
        <v>6.7258393E-2</v>
      </c>
    </row>
    <row r="14349" spans="1:4" x14ac:dyDescent="0.15">
      <c r="A14349" s="1">
        <v>143.47</v>
      </c>
      <c r="B14349" s="1">
        <v>-9.7472059E-3</v>
      </c>
      <c r="C14349" s="1">
        <v>1.5867255E-2</v>
      </c>
      <c r="D14349" s="1">
        <v>6.8608681000000005E-2</v>
      </c>
    </row>
    <row r="14350" spans="1:4" x14ac:dyDescent="0.15">
      <c r="A14350" s="1">
        <v>143.47999999999999</v>
      </c>
      <c r="B14350" s="1">
        <v>-1.0594254000000001E-2</v>
      </c>
      <c r="C14350" s="1">
        <v>1.5603056000000001E-2</v>
      </c>
      <c r="D14350" s="1">
        <v>6.9829971000000005E-2</v>
      </c>
    </row>
    <row r="14351" spans="1:4" x14ac:dyDescent="0.15">
      <c r="A14351" s="1">
        <v>143.49</v>
      </c>
      <c r="B14351" s="1">
        <v>-1.1425630000000001E-2</v>
      </c>
      <c r="C14351" s="1">
        <v>1.5416879E-2</v>
      </c>
      <c r="D14351" s="1">
        <v>7.0900439999999995E-2</v>
      </c>
    </row>
    <row r="14352" spans="1:4" x14ac:dyDescent="0.15">
      <c r="A14352" s="1">
        <v>143.5</v>
      </c>
      <c r="B14352" s="1">
        <v>-1.2272495E-2</v>
      </c>
      <c r="C14352" s="1">
        <v>1.5214808999999999E-2</v>
      </c>
      <c r="D14352" s="1">
        <v>7.1814612999999999E-2</v>
      </c>
    </row>
    <row r="14353" spans="1:4" x14ac:dyDescent="0.15">
      <c r="A14353" s="1">
        <v>143.51</v>
      </c>
      <c r="B14353" s="1">
        <v>-1.3105464000000001E-2</v>
      </c>
      <c r="C14353" s="1">
        <v>1.5023055E-2</v>
      </c>
      <c r="D14353" s="1">
        <v>7.2653609999999993E-2</v>
      </c>
    </row>
    <row r="14354" spans="1:4" x14ac:dyDescent="0.15">
      <c r="A14354" s="1">
        <v>143.52000000000001</v>
      </c>
      <c r="B14354" s="1">
        <v>-1.3949619E-2</v>
      </c>
      <c r="C14354" s="1">
        <v>1.4821946000000001E-2</v>
      </c>
      <c r="D14354" s="1">
        <v>7.3447540000000006E-2</v>
      </c>
    </row>
    <row r="14355" spans="1:4" x14ac:dyDescent="0.15">
      <c r="A14355" s="1">
        <v>143.53</v>
      </c>
      <c r="B14355" s="1">
        <v>-1.479055E-2</v>
      </c>
      <c r="C14355" s="1">
        <v>1.4629708E-2</v>
      </c>
      <c r="D14355" s="1">
        <v>7.4066950000000006E-2</v>
      </c>
    </row>
    <row r="14356" spans="1:4" x14ac:dyDescent="0.15">
      <c r="A14356" s="1">
        <v>143.54</v>
      </c>
      <c r="B14356" s="1">
        <v>-1.5568240000000001E-2</v>
      </c>
      <c r="C14356" s="1">
        <v>1.442798E-2</v>
      </c>
      <c r="D14356" s="1">
        <v>7.4555547999999999E-2</v>
      </c>
    </row>
    <row r="14357" spans="1:4" x14ac:dyDescent="0.15">
      <c r="A14357" s="1">
        <v>143.55000000000001</v>
      </c>
      <c r="B14357" s="1">
        <v>-1.6231066999999998E-2</v>
      </c>
      <c r="C14357" s="1">
        <v>1.4236013E-2</v>
      </c>
      <c r="D14357" s="1">
        <v>7.4882426000000002E-2</v>
      </c>
    </row>
    <row r="14358" spans="1:4" x14ac:dyDescent="0.15">
      <c r="A14358" s="1">
        <v>143.56</v>
      </c>
      <c r="B14358" s="1">
        <v>-1.6943662000000002E-2</v>
      </c>
      <c r="C14358" s="1">
        <v>1.4033109E-2</v>
      </c>
      <c r="D14358" s="1">
        <v>7.5081175E-2</v>
      </c>
    </row>
    <row r="14359" spans="1:4" x14ac:dyDescent="0.15">
      <c r="A14359" s="1">
        <v>143.57</v>
      </c>
      <c r="B14359" s="1">
        <v>-1.7610924999999999E-2</v>
      </c>
      <c r="C14359" s="1">
        <v>1.3842030999999999E-2</v>
      </c>
      <c r="D14359" s="1">
        <v>7.5112083999999996E-2</v>
      </c>
    </row>
    <row r="14360" spans="1:4" x14ac:dyDescent="0.15">
      <c r="A14360" s="1">
        <v>143.58000000000001</v>
      </c>
      <c r="B14360" s="1">
        <v>-1.8329986E-2</v>
      </c>
      <c r="C14360" s="1">
        <v>1.3636970999999999E-2</v>
      </c>
      <c r="D14360" s="1">
        <v>7.5016089999999994E-2</v>
      </c>
    </row>
    <row r="14361" spans="1:4" x14ac:dyDescent="0.15">
      <c r="A14361" s="1">
        <v>143.59</v>
      </c>
      <c r="B14361" s="1">
        <v>-1.8929107000000001E-2</v>
      </c>
      <c r="C14361" s="1">
        <v>1.3448785E-2</v>
      </c>
      <c r="D14361" s="1">
        <v>7.4752247999999993E-2</v>
      </c>
    </row>
    <row r="14362" spans="1:4" x14ac:dyDescent="0.15">
      <c r="A14362" s="1">
        <v>143.6</v>
      </c>
      <c r="B14362" s="1">
        <v>-1.9477254999999999E-2</v>
      </c>
      <c r="C14362" s="1">
        <v>1.3235752999999999E-2</v>
      </c>
      <c r="D14362" s="1">
        <v>7.4425933999999999E-2</v>
      </c>
    </row>
    <row r="14363" spans="1:4" x14ac:dyDescent="0.15">
      <c r="A14363" s="1">
        <v>143.61000000000001</v>
      </c>
      <c r="B14363" s="1">
        <v>-1.9948118000000001E-2</v>
      </c>
      <c r="C14363" s="1">
        <v>1.3109877000000001E-2</v>
      </c>
      <c r="D14363" s="1">
        <v>7.4044315999999999E-2</v>
      </c>
    </row>
    <row r="14364" spans="1:4" x14ac:dyDescent="0.15">
      <c r="A14364" s="1">
        <v>143.62</v>
      </c>
      <c r="B14364" s="1">
        <v>-2.0336340000000001E-2</v>
      </c>
      <c r="C14364" s="1">
        <v>1.3062745000000001E-2</v>
      </c>
      <c r="D14364" s="1">
        <v>7.3495883999999997E-2</v>
      </c>
    </row>
    <row r="14365" spans="1:4" x14ac:dyDescent="0.15">
      <c r="A14365" s="1">
        <v>143.63</v>
      </c>
      <c r="B14365" s="1">
        <v>-2.0748757E-2</v>
      </c>
      <c r="C14365" s="1">
        <v>1.2997142E-2</v>
      </c>
      <c r="D14365" s="1">
        <v>7.2811283000000004E-2</v>
      </c>
    </row>
    <row r="14366" spans="1:4" x14ac:dyDescent="0.15">
      <c r="A14366" s="1">
        <v>143.63999999999999</v>
      </c>
      <c r="B14366" s="1">
        <v>-2.1080464E-2</v>
      </c>
      <c r="C14366" s="1">
        <v>1.2948902E-2</v>
      </c>
      <c r="D14366" s="1">
        <v>7.1968476000000003E-2</v>
      </c>
    </row>
    <row r="14367" spans="1:4" x14ac:dyDescent="0.15">
      <c r="A14367" s="1">
        <v>143.65</v>
      </c>
      <c r="B14367" s="1">
        <v>-2.1309235999999999E-2</v>
      </c>
      <c r="C14367" s="1">
        <v>1.2823925E-2</v>
      </c>
      <c r="D14367" s="1">
        <v>7.0993214999999998E-2</v>
      </c>
    </row>
    <row r="14368" spans="1:4" x14ac:dyDescent="0.15">
      <c r="A14368" s="1">
        <v>143.66</v>
      </c>
      <c r="B14368" s="1">
        <v>-2.1583040000000001E-2</v>
      </c>
      <c r="C14368" s="1">
        <v>1.2607511E-2</v>
      </c>
      <c r="D14368" s="1">
        <v>6.9908107999999997E-2</v>
      </c>
    </row>
    <row r="14369" spans="1:4" x14ac:dyDescent="0.15">
      <c r="A14369" s="1">
        <v>143.66999999999999</v>
      </c>
      <c r="B14369" s="1">
        <v>-2.1757093000000002E-2</v>
      </c>
      <c r="C14369" s="1">
        <v>1.2421237999999999E-2</v>
      </c>
      <c r="D14369" s="1">
        <v>6.8889427000000003E-2</v>
      </c>
    </row>
    <row r="14370" spans="1:4" x14ac:dyDescent="0.15">
      <c r="A14370" s="1">
        <v>143.68</v>
      </c>
      <c r="B14370" s="1">
        <v>-2.1860909000000001E-2</v>
      </c>
      <c r="C14370" s="1">
        <v>1.2210343E-2</v>
      </c>
      <c r="D14370" s="1">
        <v>6.7674695000000007E-2</v>
      </c>
    </row>
    <row r="14371" spans="1:4" x14ac:dyDescent="0.15">
      <c r="A14371" s="1">
        <v>143.69</v>
      </c>
      <c r="B14371" s="1">
        <v>-2.1980581999999999E-2</v>
      </c>
      <c r="C14371" s="1">
        <v>1.2022453000000001E-2</v>
      </c>
      <c r="D14371" s="1">
        <v>6.6322110000000004E-2</v>
      </c>
    </row>
    <row r="14372" spans="1:4" x14ac:dyDescent="0.15">
      <c r="A14372" s="1">
        <v>143.69999999999999</v>
      </c>
      <c r="B14372" s="1">
        <v>-2.2025618E-2</v>
      </c>
      <c r="C14372" s="1">
        <v>1.1810895E-2</v>
      </c>
      <c r="D14372" s="1">
        <v>6.4905696999999998E-2</v>
      </c>
    </row>
    <row r="14373" spans="1:4" x14ac:dyDescent="0.15">
      <c r="A14373" s="1">
        <v>143.71</v>
      </c>
      <c r="B14373" s="1">
        <v>-2.1963793999999998E-2</v>
      </c>
      <c r="C14373" s="1">
        <v>1.1623891000000001E-2</v>
      </c>
      <c r="D14373" s="1">
        <v>6.3401030999999997E-2</v>
      </c>
    </row>
    <row r="14374" spans="1:4" x14ac:dyDescent="0.15">
      <c r="A14374" s="1">
        <v>143.72</v>
      </c>
      <c r="B14374" s="1">
        <v>-2.1945935999999999E-2</v>
      </c>
      <c r="C14374" s="1">
        <v>1.1410005000000001E-2</v>
      </c>
      <c r="D14374" s="1">
        <v>6.1840702999999997E-2</v>
      </c>
    </row>
    <row r="14375" spans="1:4" x14ac:dyDescent="0.15">
      <c r="A14375" s="1">
        <v>143.72999999999999</v>
      </c>
      <c r="B14375" s="1">
        <v>-2.1886803999999999E-2</v>
      </c>
      <c r="C14375" s="1">
        <v>1.1225466E-2</v>
      </c>
      <c r="D14375" s="1">
        <v>6.0175976999999999E-2</v>
      </c>
    </row>
    <row r="14376" spans="1:4" x14ac:dyDescent="0.15">
      <c r="A14376" s="1">
        <v>143.74</v>
      </c>
      <c r="B14376" s="1">
        <v>-2.1877150000000001E-2</v>
      </c>
      <c r="C14376" s="1">
        <v>1.1007306999999999E-2</v>
      </c>
      <c r="D14376" s="1">
        <v>5.8486081000000002E-2</v>
      </c>
    </row>
    <row r="14377" spans="1:4" x14ac:dyDescent="0.15">
      <c r="A14377" s="1">
        <v>143.75</v>
      </c>
      <c r="B14377" s="1">
        <v>-2.1747899000000001E-2</v>
      </c>
      <c r="C14377" s="1">
        <v>1.0828088E-2</v>
      </c>
      <c r="D14377" s="1">
        <v>5.6602107999999998E-2</v>
      </c>
    </row>
    <row r="14378" spans="1:4" x14ac:dyDescent="0.15">
      <c r="A14378" s="1">
        <v>143.76</v>
      </c>
      <c r="B14378" s="1">
        <v>-2.1570104E-2</v>
      </c>
      <c r="C14378" s="1">
        <v>1.0600661000000001E-2</v>
      </c>
      <c r="D14378" s="1">
        <v>5.4662588999999998E-2</v>
      </c>
    </row>
    <row r="14379" spans="1:4" x14ac:dyDescent="0.15">
      <c r="A14379" s="1">
        <v>143.77000000000001</v>
      </c>
      <c r="B14379" s="1">
        <v>-2.1307978000000002E-2</v>
      </c>
      <c r="C14379" s="1">
        <v>1.0438078999999999E-2</v>
      </c>
      <c r="D14379" s="1">
        <v>5.2730549000000002E-2</v>
      </c>
    </row>
    <row r="14380" spans="1:4" x14ac:dyDescent="0.15">
      <c r="A14380" s="1">
        <v>143.78</v>
      </c>
      <c r="B14380" s="1">
        <v>-2.0980812000000001E-2</v>
      </c>
      <c r="C14380" s="1">
        <v>1.0126118E-2</v>
      </c>
      <c r="D14380" s="1">
        <v>5.0725821999999997E-2</v>
      </c>
    </row>
    <row r="14381" spans="1:4" x14ac:dyDescent="0.15">
      <c r="A14381" s="1">
        <v>143.79</v>
      </c>
      <c r="B14381" s="1">
        <v>-2.0586587E-2</v>
      </c>
      <c r="C14381" s="1">
        <v>9.8697889000000007E-3</v>
      </c>
      <c r="D14381" s="1">
        <v>4.8616642000000002E-2</v>
      </c>
    </row>
    <row r="14382" spans="1:4" x14ac:dyDescent="0.15">
      <c r="A14382" s="1">
        <v>143.80000000000001</v>
      </c>
      <c r="B14382" s="1">
        <v>-2.0089112999999999E-2</v>
      </c>
      <c r="C14382" s="1">
        <v>9.5842123000000005E-3</v>
      </c>
      <c r="D14382" s="1">
        <v>4.6543597999999999E-2</v>
      </c>
    </row>
    <row r="14383" spans="1:4" x14ac:dyDescent="0.15">
      <c r="A14383" s="1">
        <v>143.81</v>
      </c>
      <c r="B14383" s="1">
        <v>-1.9631328E-2</v>
      </c>
      <c r="C14383" s="1">
        <v>9.3075485000000003E-3</v>
      </c>
      <c r="D14383" s="1">
        <v>4.4442790000000003E-2</v>
      </c>
    </row>
    <row r="14384" spans="1:4" x14ac:dyDescent="0.15">
      <c r="A14384" s="1">
        <v>143.82</v>
      </c>
      <c r="B14384" s="1">
        <v>-1.9077650000000002E-2</v>
      </c>
      <c r="C14384" s="1">
        <v>9.0411788000000007E-3</v>
      </c>
      <c r="D14384" s="1">
        <v>4.2366320999999998E-2</v>
      </c>
    </row>
    <row r="14385" spans="1:4" x14ac:dyDescent="0.15">
      <c r="A14385" s="1">
        <v>143.83000000000001</v>
      </c>
      <c r="B14385" s="1">
        <v>-1.8437802999999999E-2</v>
      </c>
      <c r="C14385" s="1">
        <v>8.7388174999999992E-3</v>
      </c>
      <c r="D14385" s="1">
        <v>4.0265504000000001E-2</v>
      </c>
    </row>
    <row r="14386" spans="1:4" x14ac:dyDescent="0.15">
      <c r="A14386" s="1">
        <v>143.84</v>
      </c>
      <c r="B14386" s="1">
        <v>-1.7820143E-2</v>
      </c>
      <c r="C14386" s="1">
        <v>8.5622765999999999E-3</v>
      </c>
      <c r="D14386" s="1">
        <v>3.8193561000000001E-2</v>
      </c>
    </row>
    <row r="14387" spans="1:4" x14ac:dyDescent="0.15">
      <c r="A14387" s="1">
        <v>143.85</v>
      </c>
      <c r="B14387" s="1">
        <v>-1.7186521999999999E-2</v>
      </c>
      <c r="C14387" s="1">
        <v>8.3520265E-3</v>
      </c>
      <c r="D14387" s="1">
        <v>3.6032471000000003E-2</v>
      </c>
    </row>
    <row r="14388" spans="1:4" x14ac:dyDescent="0.15">
      <c r="A14388" s="1">
        <v>143.86000000000001</v>
      </c>
      <c r="B14388" s="1">
        <v>-1.6567592999999999E-2</v>
      </c>
      <c r="C14388" s="1">
        <v>8.0904276000000001E-3</v>
      </c>
      <c r="D14388" s="1">
        <v>3.3791372E-2</v>
      </c>
    </row>
    <row r="14389" spans="1:4" x14ac:dyDescent="0.15">
      <c r="A14389" s="1">
        <v>143.87</v>
      </c>
      <c r="B14389" s="1">
        <v>-1.5934482E-2</v>
      </c>
      <c r="C14389" s="1">
        <v>7.7120258000000002E-3</v>
      </c>
      <c r="D14389" s="1">
        <v>3.1572362999999999E-2</v>
      </c>
    </row>
    <row r="14390" spans="1:4" x14ac:dyDescent="0.15">
      <c r="A14390" s="1">
        <v>143.88</v>
      </c>
      <c r="B14390" s="1">
        <v>-1.5316165E-2</v>
      </c>
      <c r="C14390" s="1">
        <v>7.3763561000000002E-3</v>
      </c>
      <c r="D14390" s="1">
        <v>2.9328109000000002E-2</v>
      </c>
    </row>
    <row r="14391" spans="1:4" x14ac:dyDescent="0.15">
      <c r="A14391" s="1">
        <v>143.88999999999999</v>
      </c>
      <c r="B14391" s="1">
        <v>-1.4682641E-2</v>
      </c>
      <c r="C14391" s="1">
        <v>7.0105052000000003E-3</v>
      </c>
      <c r="D14391" s="1">
        <v>2.7173198999999999E-2</v>
      </c>
    </row>
    <row r="14392" spans="1:4" x14ac:dyDescent="0.15">
      <c r="A14392" s="1">
        <v>143.9</v>
      </c>
      <c r="B14392" s="1">
        <v>-1.4065589E-2</v>
      </c>
      <c r="C14392" s="1">
        <v>6.6672883999999996E-3</v>
      </c>
      <c r="D14392" s="1">
        <v>2.5086068E-2</v>
      </c>
    </row>
    <row r="14393" spans="1:4" x14ac:dyDescent="0.15">
      <c r="A14393" s="1">
        <v>143.91</v>
      </c>
      <c r="B14393" s="1">
        <v>-1.3431012000000001E-2</v>
      </c>
      <c r="C14393" s="1">
        <v>6.3062585999999997E-3</v>
      </c>
      <c r="D14393" s="1">
        <v>2.3061907E-2</v>
      </c>
    </row>
    <row r="14394" spans="1:4" x14ac:dyDescent="0.15">
      <c r="A14394" s="1">
        <v>143.91999999999999</v>
      </c>
      <c r="B14394" s="1">
        <v>-1.2816055999999999E-2</v>
      </c>
      <c r="C14394" s="1">
        <v>5.9582265999999998E-3</v>
      </c>
      <c r="D14394" s="1">
        <v>2.1142431E-2</v>
      </c>
    </row>
    <row r="14395" spans="1:4" x14ac:dyDescent="0.15">
      <c r="A14395" s="1">
        <v>143.93</v>
      </c>
      <c r="B14395" s="1">
        <v>-1.2179114E-2</v>
      </c>
      <c r="C14395" s="1">
        <v>5.6012967000000002E-3</v>
      </c>
      <c r="D14395" s="1">
        <v>1.9191646E-2</v>
      </c>
    </row>
    <row r="14396" spans="1:4" x14ac:dyDescent="0.15">
      <c r="A14396" s="1">
        <v>143.94</v>
      </c>
      <c r="B14396" s="1">
        <v>-1.1568808E-2</v>
      </c>
      <c r="C14396" s="1">
        <v>5.2472622E-3</v>
      </c>
      <c r="D14396" s="1">
        <v>1.7254155E-2</v>
      </c>
    </row>
    <row r="14397" spans="1:4" x14ac:dyDescent="0.15">
      <c r="A14397" s="1">
        <v>143.94999999999999</v>
      </c>
      <c r="B14397" s="1">
        <v>-1.0922673000000001E-2</v>
      </c>
      <c r="C14397" s="1">
        <v>4.9002122999999998E-3</v>
      </c>
      <c r="D14397" s="1">
        <v>1.5374258E-2</v>
      </c>
    </row>
    <row r="14398" spans="1:4" x14ac:dyDescent="0.15">
      <c r="A14398" s="1">
        <v>143.96</v>
      </c>
      <c r="B14398" s="1">
        <v>-1.0381626E-2</v>
      </c>
      <c r="C14398" s="1">
        <v>4.4764797999999996E-3</v>
      </c>
      <c r="D14398" s="1">
        <v>1.3612281E-2</v>
      </c>
    </row>
    <row r="14399" spans="1:4" x14ac:dyDescent="0.15">
      <c r="A14399" s="1">
        <v>143.97</v>
      </c>
      <c r="B14399" s="1">
        <v>-9.9109916000000003E-3</v>
      </c>
      <c r="C14399" s="1">
        <v>3.9536882000000004E-3</v>
      </c>
      <c r="D14399" s="1">
        <v>1.1799099E-2</v>
      </c>
    </row>
    <row r="14400" spans="1:4" x14ac:dyDescent="0.15">
      <c r="A14400" s="1">
        <v>143.97999999999999</v>
      </c>
      <c r="B14400" s="1">
        <v>-9.4401504999999993E-3</v>
      </c>
      <c r="C14400" s="1">
        <v>3.4604273E-3</v>
      </c>
      <c r="D14400" s="1">
        <v>1.0031451E-2</v>
      </c>
    </row>
    <row r="14401" spans="1:4" x14ac:dyDescent="0.15">
      <c r="A14401" s="1">
        <v>143.99</v>
      </c>
      <c r="B14401" s="1">
        <v>-8.9581252E-3</v>
      </c>
      <c r="C14401" s="1">
        <v>2.9471580000000001E-3</v>
      </c>
      <c r="D14401" s="1">
        <v>8.2128626000000007E-3</v>
      </c>
    </row>
    <row r="14402" spans="1:4" x14ac:dyDescent="0.15">
      <c r="A14402" s="1">
        <v>144</v>
      </c>
      <c r="B14402" s="1">
        <v>-8.4963862000000008E-3</v>
      </c>
      <c r="C14402" s="1">
        <v>2.4484334E-3</v>
      </c>
      <c r="D14402" s="1">
        <v>6.5087132999999998E-3</v>
      </c>
    </row>
    <row r="14403" spans="1:4" x14ac:dyDescent="0.15">
      <c r="A14403" s="1">
        <v>144.01</v>
      </c>
      <c r="B14403" s="1">
        <v>-8.0016385999999995E-3</v>
      </c>
      <c r="C14403" s="1">
        <v>1.9384862E-3</v>
      </c>
      <c r="D14403" s="1">
        <v>4.8485776E-3</v>
      </c>
    </row>
    <row r="14404" spans="1:4" x14ac:dyDescent="0.15">
      <c r="A14404" s="1">
        <v>144.02000000000001</v>
      </c>
      <c r="B14404" s="1">
        <v>-7.6135433999999997E-3</v>
      </c>
      <c r="C14404" s="1">
        <v>1.4359501000000001E-3</v>
      </c>
      <c r="D14404" s="1">
        <v>3.2733581000000001E-3</v>
      </c>
    </row>
    <row r="14405" spans="1:4" x14ac:dyDescent="0.15">
      <c r="A14405" s="1">
        <v>144.03</v>
      </c>
      <c r="B14405" s="1">
        <v>-7.2854533000000004E-3</v>
      </c>
      <c r="C14405" s="1">
        <v>9.2950200000000002E-4</v>
      </c>
      <c r="D14405" s="1">
        <v>1.7833542999999999E-3</v>
      </c>
    </row>
    <row r="14406" spans="1:4" x14ac:dyDescent="0.15">
      <c r="A14406" s="1">
        <v>144.04</v>
      </c>
      <c r="B14406" s="1">
        <v>-7.0323473000000001E-3</v>
      </c>
      <c r="C14406" s="1">
        <v>4.2100596000000002E-4</v>
      </c>
      <c r="D14406" s="1">
        <v>2.7750871999999998E-4</v>
      </c>
    </row>
    <row r="14407" spans="1:4" x14ac:dyDescent="0.15">
      <c r="A14407" s="1">
        <v>144.05000000000001</v>
      </c>
      <c r="B14407" s="1">
        <v>-6.8528588999999997E-3</v>
      </c>
      <c r="C14407" s="1">
        <v>-7.4711863000000004E-5</v>
      </c>
      <c r="D14407" s="1">
        <v>-1.2217034999999999E-3</v>
      </c>
    </row>
    <row r="14408" spans="1:4" x14ac:dyDescent="0.15">
      <c r="A14408" s="1">
        <v>144.06</v>
      </c>
      <c r="B14408" s="1">
        <v>-6.7336532999999997E-3</v>
      </c>
      <c r="C14408" s="1">
        <v>-6.5382823999999998E-4</v>
      </c>
      <c r="D14408" s="1">
        <v>-2.7246185E-3</v>
      </c>
    </row>
    <row r="14409" spans="1:4" x14ac:dyDescent="0.15">
      <c r="A14409" s="1">
        <v>144.07</v>
      </c>
      <c r="B14409" s="1">
        <v>-6.7237310999999998E-3</v>
      </c>
      <c r="C14409" s="1">
        <v>-1.2543232E-3</v>
      </c>
      <c r="D14409" s="1">
        <v>-4.2250871000000002E-3</v>
      </c>
    </row>
    <row r="14410" spans="1:4" x14ac:dyDescent="0.15">
      <c r="A14410" s="1">
        <v>144.08000000000001</v>
      </c>
      <c r="B14410" s="1">
        <v>-6.6701900000000003E-3</v>
      </c>
      <c r="C14410" s="1">
        <v>-1.7243721999999999E-3</v>
      </c>
      <c r="D14410" s="1">
        <v>-5.7288965000000004E-3</v>
      </c>
    </row>
    <row r="14411" spans="1:4" x14ac:dyDescent="0.15">
      <c r="A14411" s="1">
        <v>144.09</v>
      </c>
      <c r="B14411" s="1">
        <v>-6.7149196E-3</v>
      </c>
      <c r="C14411" s="1">
        <v>-2.3194650000000002E-3</v>
      </c>
      <c r="D14411" s="1">
        <v>-7.2269771999999999E-3</v>
      </c>
    </row>
    <row r="14412" spans="1:4" x14ac:dyDescent="0.15">
      <c r="A14412" s="1">
        <v>144.1</v>
      </c>
      <c r="B14412" s="1">
        <v>-6.8475289000000002E-3</v>
      </c>
      <c r="C14412" s="1">
        <v>-2.9151999000000001E-3</v>
      </c>
      <c r="D14412" s="1">
        <v>-8.7389769000000006E-3</v>
      </c>
    </row>
    <row r="14413" spans="1:4" x14ac:dyDescent="0.15">
      <c r="A14413" s="1">
        <v>144.11000000000001</v>
      </c>
      <c r="B14413" s="1">
        <v>-6.9487561999999996E-3</v>
      </c>
      <c r="C14413" s="1">
        <v>-3.3273819999999998E-3</v>
      </c>
      <c r="D14413" s="1">
        <v>-1.0169973000000001E-2</v>
      </c>
    </row>
    <row r="14414" spans="1:4" x14ac:dyDescent="0.15">
      <c r="A14414" s="1">
        <v>144.12</v>
      </c>
      <c r="B14414" s="1">
        <v>-7.1390018000000001E-3</v>
      </c>
      <c r="C14414" s="1">
        <v>-3.7463521000000001E-3</v>
      </c>
      <c r="D14414" s="1">
        <v>-1.1505263E-2</v>
      </c>
    </row>
    <row r="14415" spans="1:4" x14ac:dyDescent="0.15">
      <c r="A14415" s="1">
        <v>144.13</v>
      </c>
      <c r="B14415" s="1">
        <v>-7.4070958000000001E-3</v>
      </c>
      <c r="C14415" s="1">
        <v>-4.2773042999999997E-3</v>
      </c>
      <c r="D14415" s="1">
        <v>-1.2868788000000001E-2</v>
      </c>
    </row>
    <row r="14416" spans="1:4" x14ac:dyDescent="0.15">
      <c r="A14416" s="1">
        <v>144.13999999999999</v>
      </c>
      <c r="B14416" s="1">
        <v>-7.6605692E-3</v>
      </c>
      <c r="C14416" s="1">
        <v>-4.7690429000000001E-3</v>
      </c>
      <c r="D14416" s="1">
        <v>-1.4213161E-2</v>
      </c>
    </row>
    <row r="14417" spans="1:4" x14ac:dyDescent="0.15">
      <c r="A14417" s="1">
        <v>144.15</v>
      </c>
      <c r="B14417" s="1">
        <v>-7.9208445999999991E-3</v>
      </c>
      <c r="C14417" s="1">
        <v>-5.2905186000000003E-3</v>
      </c>
      <c r="D14417" s="1">
        <v>-1.5572594E-2</v>
      </c>
    </row>
    <row r="14418" spans="1:4" x14ac:dyDescent="0.15">
      <c r="A14418" s="1">
        <v>144.16</v>
      </c>
      <c r="B14418" s="1">
        <v>-8.1783992999999999E-3</v>
      </c>
      <c r="C14418" s="1">
        <v>-5.7867088000000001E-3</v>
      </c>
      <c r="D14418" s="1">
        <v>-1.6921281999999999E-2</v>
      </c>
    </row>
    <row r="14419" spans="1:4" x14ac:dyDescent="0.15">
      <c r="A14419" s="1">
        <v>144.16999999999999</v>
      </c>
      <c r="B14419" s="1">
        <v>-8.4365130999999993E-3</v>
      </c>
      <c r="C14419" s="1">
        <v>-6.3065878999999997E-3</v>
      </c>
      <c r="D14419" s="1">
        <v>-1.8273475000000001E-2</v>
      </c>
    </row>
    <row r="14420" spans="1:4" x14ac:dyDescent="0.15">
      <c r="A14420" s="1">
        <v>144.18</v>
      </c>
      <c r="B14420" s="1">
        <v>-8.6963231999999998E-3</v>
      </c>
      <c r="C14420" s="1">
        <v>-6.8041341000000003E-3</v>
      </c>
      <c r="D14420" s="1">
        <v>-1.9687277999999999E-2</v>
      </c>
    </row>
    <row r="14421" spans="1:4" x14ac:dyDescent="0.15">
      <c r="A14421" s="1">
        <v>144.19</v>
      </c>
      <c r="B14421" s="1">
        <v>-8.9529793999999999E-3</v>
      </c>
      <c r="C14421" s="1">
        <v>-7.3242317999999999E-3</v>
      </c>
      <c r="D14421" s="1">
        <v>-2.1224660999999999E-2</v>
      </c>
    </row>
    <row r="14422" spans="1:4" x14ac:dyDescent="0.15">
      <c r="A14422" s="1">
        <v>144.19999999999999</v>
      </c>
      <c r="B14422" s="1">
        <v>-9.2148821000000002E-3</v>
      </c>
      <c r="C14422" s="1">
        <v>-7.8216510000000006E-3</v>
      </c>
      <c r="D14422" s="1">
        <v>-2.2639012E-2</v>
      </c>
    </row>
    <row r="14423" spans="1:4" x14ac:dyDescent="0.15">
      <c r="A14423" s="1">
        <v>144.21</v>
      </c>
      <c r="B14423" s="1">
        <v>-9.4698286000000007E-3</v>
      </c>
      <c r="C14423" s="1">
        <v>-8.3436845999999999E-3</v>
      </c>
      <c r="D14423" s="1">
        <v>-2.3991253000000001E-2</v>
      </c>
    </row>
    <row r="14424" spans="1:4" x14ac:dyDescent="0.15">
      <c r="A14424" s="1">
        <v>144.22</v>
      </c>
      <c r="B14424" s="1">
        <v>-9.7346375000000006E-3</v>
      </c>
      <c r="C14424" s="1">
        <v>-8.8381750000000002E-3</v>
      </c>
      <c r="D14424" s="1">
        <v>-2.5341756999999999E-2</v>
      </c>
    </row>
    <row r="14425" spans="1:4" x14ac:dyDescent="0.15">
      <c r="A14425" s="1">
        <v>144.22999999999999</v>
      </c>
      <c r="B14425" s="1">
        <v>-9.9858867E-3</v>
      </c>
      <c r="C14425" s="1">
        <v>-9.3691328000000008E-3</v>
      </c>
      <c r="D14425" s="1">
        <v>-2.6700862999999998E-2</v>
      </c>
    </row>
    <row r="14426" spans="1:4" x14ac:dyDescent="0.15">
      <c r="A14426" s="1">
        <v>144.24</v>
      </c>
      <c r="B14426" s="1">
        <v>-1.0259539999999999E-2</v>
      </c>
      <c r="C14426" s="1">
        <v>-9.7960077999999992E-3</v>
      </c>
      <c r="D14426" s="1">
        <v>-2.8049219E-2</v>
      </c>
    </row>
    <row r="14427" spans="1:4" x14ac:dyDescent="0.15">
      <c r="A14427" s="1">
        <v>144.25</v>
      </c>
      <c r="B14427" s="1">
        <v>-1.0447368E-2</v>
      </c>
      <c r="C14427" s="1">
        <v>-1.0151217000000001E-2</v>
      </c>
      <c r="D14427" s="1">
        <v>-2.9409973999999998E-2</v>
      </c>
    </row>
    <row r="14428" spans="1:4" x14ac:dyDescent="0.15">
      <c r="A14428" s="1">
        <v>144.26</v>
      </c>
      <c r="B14428" s="1">
        <v>-1.0556621E-2</v>
      </c>
      <c r="C14428" s="1">
        <v>-1.0509588E-2</v>
      </c>
      <c r="D14428" s="1">
        <v>-3.0757632E-2</v>
      </c>
    </row>
    <row r="14429" spans="1:4" x14ac:dyDescent="0.15">
      <c r="A14429" s="1">
        <v>144.27000000000001</v>
      </c>
      <c r="B14429" s="1">
        <v>-1.0681655999999999E-2</v>
      </c>
      <c r="C14429" s="1">
        <v>-1.0875808000000001E-2</v>
      </c>
      <c r="D14429" s="1">
        <v>-3.2119639999999998E-2</v>
      </c>
    </row>
    <row r="14430" spans="1:4" x14ac:dyDescent="0.15">
      <c r="A14430" s="1">
        <v>144.28</v>
      </c>
      <c r="B14430" s="1">
        <v>-1.0797861000000001E-2</v>
      </c>
      <c r="C14430" s="1">
        <v>-1.1227035E-2</v>
      </c>
      <c r="D14430" s="1">
        <v>-3.3466474000000003E-2</v>
      </c>
    </row>
    <row r="14431" spans="1:4" x14ac:dyDescent="0.15">
      <c r="A14431" s="1">
        <v>144.29</v>
      </c>
      <c r="B14431" s="1">
        <v>-1.0925443E-2</v>
      </c>
      <c r="C14431" s="1">
        <v>-1.1605168000000001E-2</v>
      </c>
      <c r="D14431" s="1">
        <v>-3.4830392000000002E-2</v>
      </c>
    </row>
    <row r="14432" spans="1:4" x14ac:dyDescent="0.15">
      <c r="A14432" s="1">
        <v>144.30000000000001</v>
      </c>
      <c r="B14432" s="1">
        <v>-1.0980116999999999E-2</v>
      </c>
      <c r="C14432" s="1">
        <v>-1.1885468999999999E-2</v>
      </c>
      <c r="D14432" s="1">
        <v>-3.6174706000000001E-2</v>
      </c>
    </row>
    <row r="14433" spans="1:4" x14ac:dyDescent="0.15">
      <c r="A14433" s="1">
        <v>144.31</v>
      </c>
      <c r="B14433" s="1">
        <v>-1.0923756E-2</v>
      </c>
      <c r="C14433" s="1">
        <v>-1.2094739E-2</v>
      </c>
      <c r="D14433" s="1">
        <v>-3.7545858000000001E-2</v>
      </c>
    </row>
    <row r="14434" spans="1:4" x14ac:dyDescent="0.15">
      <c r="A14434" s="1">
        <v>144.32</v>
      </c>
      <c r="B14434" s="1">
        <v>-1.0924092E-2</v>
      </c>
      <c r="C14434" s="1">
        <v>-1.2245733E-2</v>
      </c>
      <c r="D14434" s="1">
        <v>-3.8829413E-2</v>
      </c>
    </row>
    <row r="14435" spans="1:4" x14ac:dyDescent="0.15">
      <c r="A14435" s="1">
        <v>144.33000000000001</v>
      </c>
      <c r="B14435" s="1">
        <v>-1.0802298E-2</v>
      </c>
      <c r="C14435" s="1">
        <v>-1.2296062E-2</v>
      </c>
      <c r="D14435" s="1">
        <v>-4.0029679999999998E-2</v>
      </c>
    </row>
    <row r="14436" spans="1:4" x14ac:dyDescent="0.15">
      <c r="A14436" s="1">
        <v>144.34</v>
      </c>
      <c r="B14436" s="1">
        <v>-1.0634628E-2</v>
      </c>
      <c r="C14436" s="1">
        <v>-1.2388362E-2</v>
      </c>
      <c r="D14436" s="1">
        <v>-4.1310417000000002E-2</v>
      </c>
    </row>
    <row r="14437" spans="1:4" x14ac:dyDescent="0.15">
      <c r="A14437" s="1">
        <v>144.35</v>
      </c>
      <c r="B14437" s="1">
        <v>-1.0377941E-2</v>
      </c>
      <c r="C14437" s="1">
        <v>-1.2382324E-2</v>
      </c>
      <c r="D14437" s="1">
        <v>-4.2691436999999999E-2</v>
      </c>
    </row>
    <row r="14438" spans="1:4" x14ac:dyDescent="0.15">
      <c r="A14438" s="1">
        <v>144.36000000000001</v>
      </c>
      <c r="B14438" s="1">
        <v>-1.0064916E-2</v>
      </c>
      <c r="C14438" s="1">
        <v>-1.2292188000000001E-2</v>
      </c>
      <c r="D14438" s="1">
        <v>-4.3970079000000002E-2</v>
      </c>
    </row>
    <row r="14439" spans="1:4" x14ac:dyDescent="0.15">
      <c r="A14439" s="1">
        <v>144.37</v>
      </c>
      <c r="B14439" s="1">
        <v>-9.6691973999999993E-3</v>
      </c>
      <c r="C14439" s="1">
        <v>-1.2223848000000001E-2</v>
      </c>
      <c r="D14439" s="1">
        <v>-4.5178118000000003E-2</v>
      </c>
    </row>
    <row r="14440" spans="1:4" x14ac:dyDescent="0.15">
      <c r="A14440" s="1">
        <v>144.38</v>
      </c>
      <c r="B14440" s="1">
        <v>-9.2004575999999998E-3</v>
      </c>
      <c r="C14440" s="1">
        <v>-1.2136714E-2</v>
      </c>
      <c r="D14440" s="1">
        <v>-4.6402578E-2</v>
      </c>
    </row>
    <row r="14441" spans="1:4" x14ac:dyDescent="0.15">
      <c r="A14441" s="1">
        <v>144.38999999999999</v>
      </c>
      <c r="B14441" s="1">
        <v>-8.6605598000000002E-3</v>
      </c>
      <c r="C14441" s="1">
        <v>-1.2076079999999999E-2</v>
      </c>
      <c r="D14441" s="1">
        <v>-4.7552907999999998E-2</v>
      </c>
    </row>
    <row r="14442" spans="1:4" x14ac:dyDescent="0.15">
      <c r="A14442" s="1">
        <v>144.4</v>
      </c>
      <c r="B14442" s="1">
        <v>-8.0364562999999997E-3</v>
      </c>
      <c r="C14442" s="1">
        <v>-1.1920362E-2</v>
      </c>
      <c r="D14442" s="1">
        <v>-4.8593359000000003E-2</v>
      </c>
    </row>
    <row r="14443" spans="1:4" x14ac:dyDescent="0.15">
      <c r="A14443" s="1">
        <v>144.41</v>
      </c>
      <c r="B14443" s="1">
        <v>-7.3567542000000001E-3</v>
      </c>
      <c r="C14443" s="1">
        <v>-1.1689323E-2</v>
      </c>
      <c r="D14443" s="1">
        <v>-4.9688050999999997E-2</v>
      </c>
    </row>
    <row r="14444" spans="1:4" x14ac:dyDescent="0.15">
      <c r="A14444" s="1">
        <v>144.41999999999999</v>
      </c>
      <c r="B14444" s="1">
        <v>-6.5886978000000004E-3</v>
      </c>
      <c r="C14444" s="1">
        <v>-1.1405531E-2</v>
      </c>
      <c r="D14444" s="1">
        <v>-5.0665412E-2</v>
      </c>
    </row>
    <row r="14445" spans="1:4" x14ac:dyDescent="0.15">
      <c r="A14445" s="1">
        <v>144.43</v>
      </c>
      <c r="B14445" s="1">
        <v>-5.7716453999999999E-3</v>
      </c>
      <c r="C14445" s="1">
        <v>-1.1014444999999999E-2</v>
      </c>
      <c r="D14445" s="1">
        <v>-5.1588304000000001E-2</v>
      </c>
    </row>
    <row r="14446" spans="1:4" x14ac:dyDescent="0.15">
      <c r="A14446" s="1">
        <v>144.44</v>
      </c>
      <c r="B14446" s="1">
        <v>-4.8402892999999999E-3</v>
      </c>
      <c r="C14446" s="1">
        <v>-1.0673144000000001E-2</v>
      </c>
      <c r="D14446" s="1">
        <v>-5.2437261999999998E-2</v>
      </c>
    </row>
    <row r="14447" spans="1:4" x14ac:dyDescent="0.15">
      <c r="A14447" s="1">
        <v>144.44999999999999</v>
      </c>
      <c r="B14447" s="1">
        <v>-3.9467210000000003E-3</v>
      </c>
      <c r="C14447" s="1">
        <v>-1.0224313E-2</v>
      </c>
      <c r="D14447" s="1">
        <v>-5.3201081999999997E-2</v>
      </c>
    </row>
    <row r="14448" spans="1:4" x14ac:dyDescent="0.15">
      <c r="A14448" s="1">
        <v>144.46</v>
      </c>
      <c r="B14448" s="1">
        <v>-3.0361146000000001E-3</v>
      </c>
      <c r="C14448" s="1">
        <v>-9.7024180000000008E-3</v>
      </c>
      <c r="D14448" s="1">
        <v>-5.3990425000000002E-2</v>
      </c>
    </row>
    <row r="14449" spans="1:4" x14ac:dyDescent="0.15">
      <c r="A14449" s="1">
        <v>144.47</v>
      </c>
      <c r="B14449" s="1">
        <v>-2.0691881000000001E-3</v>
      </c>
      <c r="C14449" s="1">
        <v>-9.1886038000000003E-3</v>
      </c>
      <c r="D14449" s="1">
        <v>-5.4699572000000002E-2</v>
      </c>
    </row>
    <row r="14450" spans="1:4" x14ac:dyDescent="0.15">
      <c r="A14450" s="1">
        <v>144.47999999999999</v>
      </c>
      <c r="B14450" s="1">
        <v>-9.8584791000000003E-4</v>
      </c>
      <c r="C14450" s="1">
        <v>-8.6742929E-3</v>
      </c>
      <c r="D14450" s="1">
        <v>-5.5302744000000001E-2</v>
      </c>
    </row>
    <row r="14451" spans="1:4" x14ac:dyDescent="0.15">
      <c r="A14451" s="1">
        <v>144.49</v>
      </c>
      <c r="B14451" s="1">
        <v>5.1147648000000003E-5</v>
      </c>
      <c r="C14451" s="1">
        <v>-8.1581112999999997E-3</v>
      </c>
      <c r="D14451" s="1">
        <v>-5.5958202999999998E-2</v>
      </c>
    </row>
    <row r="14452" spans="1:4" x14ac:dyDescent="0.15">
      <c r="A14452" s="1">
        <v>144.5</v>
      </c>
      <c r="B14452" s="1">
        <v>1.1236148E-3</v>
      </c>
      <c r="C14452" s="1">
        <v>-7.6459333999999999E-3</v>
      </c>
      <c r="D14452" s="1">
        <v>-5.6496115E-2</v>
      </c>
    </row>
    <row r="14453" spans="1:4" x14ac:dyDescent="0.15">
      <c r="A14453" s="1">
        <v>144.51</v>
      </c>
      <c r="B14453" s="1">
        <v>2.1655464000000001E-3</v>
      </c>
      <c r="C14453" s="1">
        <v>-7.1288081999999996E-3</v>
      </c>
      <c r="D14453" s="1">
        <v>-5.6982782000000003E-2</v>
      </c>
    </row>
    <row r="14454" spans="1:4" x14ac:dyDescent="0.15">
      <c r="A14454" s="1">
        <v>144.52000000000001</v>
      </c>
      <c r="B14454" s="1">
        <v>3.2341347999999999E-3</v>
      </c>
      <c r="C14454" s="1">
        <v>-6.6185671000000001E-3</v>
      </c>
      <c r="D14454" s="1">
        <v>-5.7387186999999999E-2</v>
      </c>
    </row>
    <row r="14455" spans="1:4" x14ac:dyDescent="0.15">
      <c r="A14455" s="1">
        <v>144.53</v>
      </c>
      <c r="B14455" s="1">
        <v>4.2786337999999998E-3</v>
      </c>
      <c r="C14455" s="1">
        <v>-6.0999809000000004E-3</v>
      </c>
      <c r="D14455" s="1">
        <v>-5.7726330999999999E-2</v>
      </c>
    </row>
    <row r="14456" spans="1:4" x14ac:dyDescent="0.15">
      <c r="A14456" s="1">
        <v>144.54</v>
      </c>
      <c r="B14456" s="1">
        <v>5.3439391000000003E-3</v>
      </c>
      <c r="C14456" s="1">
        <v>-5.5930455000000002E-3</v>
      </c>
      <c r="D14456" s="1">
        <v>-5.7995092999999998E-2</v>
      </c>
    </row>
    <row r="14457" spans="1:4" x14ac:dyDescent="0.15">
      <c r="A14457" s="1">
        <v>144.55000000000001</v>
      </c>
      <c r="B14457" s="1">
        <v>6.3920762999999997E-3</v>
      </c>
      <c r="C14457" s="1">
        <v>-5.0699222999999998E-3</v>
      </c>
      <c r="D14457" s="1">
        <v>-5.8172666999999997E-2</v>
      </c>
    </row>
    <row r="14458" spans="1:4" x14ac:dyDescent="0.15">
      <c r="A14458" s="1">
        <v>144.56</v>
      </c>
      <c r="B14458" s="1">
        <v>7.4488350999999996E-3</v>
      </c>
      <c r="C14458" s="1">
        <v>-4.5747378E-3</v>
      </c>
      <c r="D14458" s="1">
        <v>-5.8312771999999999E-2</v>
      </c>
    </row>
    <row r="14459" spans="1:4" x14ac:dyDescent="0.15">
      <c r="A14459" s="1">
        <v>144.57</v>
      </c>
      <c r="B14459" s="1">
        <v>8.5598079000000007E-3</v>
      </c>
      <c r="C14459" s="1">
        <v>-3.9768963000000003E-3</v>
      </c>
      <c r="D14459" s="1">
        <v>-5.8275281999999998E-2</v>
      </c>
    </row>
    <row r="14460" spans="1:4" x14ac:dyDescent="0.15">
      <c r="A14460" s="1">
        <v>144.58000000000001</v>
      </c>
      <c r="B14460" s="1">
        <v>9.7816512999999994E-3</v>
      </c>
      <c r="C14460" s="1">
        <v>-3.3715422E-3</v>
      </c>
      <c r="D14460" s="1">
        <v>-5.8106176000000002E-2</v>
      </c>
    </row>
    <row r="14461" spans="1:4" x14ac:dyDescent="0.15">
      <c r="A14461" s="1">
        <v>144.59</v>
      </c>
      <c r="B14461" s="1">
        <v>1.0954706999999999E-2</v>
      </c>
      <c r="C14461" s="1">
        <v>-2.8856994E-3</v>
      </c>
      <c r="D14461" s="1">
        <v>-5.7828995000000001E-2</v>
      </c>
    </row>
    <row r="14462" spans="1:4" x14ac:dyDescent="0.15">
      <c r="A14462" s="1">
        <v>144.6</v>
      </c>
      <c r="B14462" s="1">
        <v>1.2169635999999999E-2</v>
      </c>
      <c r="C14462" s="1">
        <v>-2.3525544999999999E-3</v>
      </c>
      <c r="D14462" s="1">
        <v>-5.7611572E-2</v>
      </c>
    </row>
    <row r="14463" spans="1:4" x14ac:dyDescent="0.15">
      <c r="A14463" s="1">
        <v>144.61000000000001</v>
      </c>
      <c r="B14463" s="1">
        <v>1.3343446E-2</v>
      </c>
      <c r="C14463" s="1">
        <v>-1.8656288999999999E-3</v>
      </c>
      <c r="D14463" s="1">
        <v>-5.7212312000000001E-2</v>
      </c>
    </row>
    <row r="14464" spans="1:4" x14ac:dyDescent="0.15">
      <c r="A14464" s="1">
        <v>144.62</v>
      </c>
      <c r="B14464" s="1">
        <v>1.4560174E-2</v>
      </c>
      <c r="C14464" s="1">
        <v>-1.2647008E-3</v>
      </c>
      <c r="D14464" s="1">
        <v>-5.6649486999999998E-2</v>
      </c>
    </row>
    <row r="14465" spans="1:4" x14ac:dyDescent="0.15">
      <c r="A14465" s="1">
        <v>144.63</v>
      </c>
      <c r="B14465" s="1">
        <v>1.5725715000000001E-2</v>
      </c>
      <c r="C14465" s="1">
        <v>-6.6147150999999998E-4</v>
      </c>
      <c r="D14465" s="1">
        <v>-5.6120999999999997E-2</v>
      </c>
    </row>
    <row r="14466" spans="1:4" x14ac:dyDescent="0.15">
      <c r="A14466" s="1">
        <v>144.63999999999999</v>
      </c>
      <c r="B14466" s="1">
        <v>1.7009850999999999E-2</v>
      </c>
      <c r="C14466" s="1">
        <v>-1.8268585E-4</v>
      </c>
      <c r="D14466" s="1">
        <v>-5.5578183000000003E-2</v>
      </c>
    </row>
    <row r="14467" spans="1:4" x14ac:dyDescent="0.15">
      <c r="A14467" s="1">
        <v>144.65</v>
      </c>
      <c r="B14467" s="1">
        <v>1.8351376999999999E-2</v>
      </c>
      <c r="C14467" s="1">
        <v>4.1908298000000002E-4</v>
      </c>
      <c r="D14467" s="1">
        <v>-5.4981905999999997E-2</v>
      </c>
    </row>
    <row r="14468" spans="1:4" x14ac:dyDescent="0.15">
      <c r="A14468" s="1">
        <v>144.66</v>
      </c>
      <c r="B14468" s="1">
        <v>1.9703862999999999E-2</v>
      </c>
      <c r="C14468" s="1">
        <v>1.0219672E-3</v>
      </c>
      <c r="D14468" s="1">
        <v>-5.4256571000000003E-2</v>
      </c>
    </row>
    <row r="14469" spans="1:4" x14ac:dyDescent="0.15">
      <c r="A14469" s="1">
        <v>144.66999999999999</v>
      </c>
      <c r="B14469" s="1">
        <v>2.1035067000000001E-2</v>
      </c>
      <c r="C14469" s="1">
        <v>1.4988515E-3</v>
      </c>
      <c r="D14469" s="1">
        <v>-5.3610578999999998E-2</v>
      </c>
    </row>
    <row r="14470" spans="1:4" x14ac:dyDescent="0.15">
      <c r="A14470" s="1">
        <v>144.68</v>
      </c>
      <c r="B14470" s="1">
        <v>2.2392934999999999E-2</v>
      </c>
      <c r="C14470" s="1">
        <v>2.1017114000000002E-3</v>
      </c>
      <c r="D14470" s="1">
        <v>-5.2759209000000001E-2</v>
      </c>
    </row>
    <row r="14471" spans="1:4" x14ac:dyDescent="0.15">
      <c r="A14471" s="1">
        <v>144.69</v>
      </c>
      <c r="B14471" s="1">
        <v>2.3718676000000001E-2</v>
      </c>
      <c r="C14471" s="1">
        <v>2.7013828999999999E-3</v>
      </c>
      <c r="D14471" s="1">
        <v>-5.1778046000000001E-2</v>
      </c>
    </row>
    <row r="14472" spans="1:4" x14ac:dyDescent="0.15">
      <c r="A14472" s="1">
        <v>144.69999999999999</v>
      </c>
      <c r="B14472" s="1">
        <v>2.5082160999999999E-2</v>
      </c>
      <c r="C14472" s="1">
        <v>3.1815759000000002E-3</v>
      </c>
      <c r="D14472" s="1">
        <v>-5.072699E-2</v>
      </c>
    </row>
    <row r="14473" spans="1:4" x14ac:dyDescent="0.15">
      <c r="A14473" s="1">
        <v>144.71</v>
      </c>
      <c r="B14473" s="1">
        <v>2.6398992999999999E-2</v>
      </c>
      <c r="C14473" s="1">
        <v>3.7749456999999998E-3</v>
      </c>
      <c r="D14473" s="1">
        <v>-4.9592865999999999E-2</v>
      </c>
    </row>
    <row r="14474" spans="1:4" x14ac:dyDescent="0.15">
      <c r="A14474" s="1">
        <v>144.72</v>
      </c>
      <c r="B14474" s="1">
        <v>2.7778068E-2</v>
      </c>
      <c r="C14474" s="1">
        <v>4.4417661000000002E-3</v>
      </c>
      <c r="D14474" s="1">
        <v>-4.8403690999999999E-2</v>
      </c>
    </row>
    <row r="14475" spans="1:4" x14ac:dyDescent="0.15">
      <c r="A14475" s="1">
        <v>144.72999999999999</v>
      </c>
      <c r="B14475" s="1">
        <v>2.9012452000000001E-2</v>
      </c>
      <c r="C14475" s="1">
        <v>5.0981784999999998E-3</v>
      </c>
      <c r="D14475" s="1">
        <v>-4.7121503000000002E-2</v>
      </c>
    </row>
    <row r="14476" spans="1:4" x14ac:dyDescent="0.15">
      <c r="A14476" s="1">
        <v>144.74</v>
      </c>
      <c r="B14476" s="1">
        <v>3.0293614E-2</v>
      </c>
      <c r="C14476" s="1">
        <v>5.7582296000000003E-3</v>
      </c>
      <c r="D14476" s="1">
        <v>-4.5804404E-2</v>
      </c>
    </row>
    <row r="14477" spans="1:4" x14ac:dyDescent="0.15">
      <c r="A14477" s="1">
        <v>144.75</v>
      </c>
      <c r="B14477" s="1">
        <v>3.1564633000000002E-2</v>
      </c>
      <c r="C14477" s="1">
        <v>6.4164825999999996E-3</v>
      </c>
      <c r="D14477" s="1">
        <v>-4.428986E-2</v>
      </c>
    </row>
    <row r="14478" spans="1:4" x14ac:dyDescent="0.15">
      <c r="A14478" s="1">
        <v>144.76</v>
      </c>
      <c r="B14478" s="1">
        <v>3.2751912000000001E-2</v>
      </c>
      <c r="C14478" s="1">
        <v>7.0748121999999998E-3</v>
      </c>
      <c r="D14478" s="1">
        <v>-4.2721426999999999E-2</v>
      </c>
    </row>
    <row r="14479" spans="1:4" x14ac:dyDescent="0.15">
      <c r="A14479" s="1">
        <v>144.77000000000001</v>
      </c>
      <c r="B14479" s="1">
        <v>3.3928444000000002E-2</v>
      </c>
      <c r="C14479" s="1">
        <v>7.7334593000000004E-3</v>
      </c>
      <c r="D14479" s="1">
        <v>-4.1156212999999997E-2</v>
      </c>
    </row>
    <row r="14480" spans="1:4" x14ac:dyDescent="0.15">
      <c r="A14480" s="1">
        <v>144.78</v>
      </c>
      <c r="B14480" s="1">
        <v>3.5209596000000003E-2</v>
      </c>
      <c r="C14480" s="1">
        <v>8.3905886999999998E-3</v>
      </c>
      <c r="D14480" s="1">
        <v>-3.9535079000000001E-2</v>
      </c>
    </row>
    <row r="14481" spans="1:4" x14ac:dyDescent="0.15">
      <c r="A14481" s="1">
        <v>144.79</v>
      </c>
      <c r="B14481" s="1">
        <v>3.6479005000000002E-2</v>
      </c>
      <c r="C14481" s="1">
        <v>9.0494524999999992E-3</v>
      </c>
      <c r="D14481" s="1">
        <v>-3.7739177999999998E-2</v>
      </c>
    </row>
    <row r="14482" spans="1:4" x14ac:dyDescent="0.15">
      <c r="A14482" s="1">
        <v>144.80000000000001</v>
      </c>
      <c r="B14482" s="1">
        <v>3.7723372999999998E-2</v>
      </c>
      <c r="C14482" s="1">
        <v>9.7053808999999994E-3</v>
      </c>
      <c r="D14482" s="1">
        <v>-3.5874463000000002E-2</v>
      </c>
    </row>
    <row r="14483" spans="1:4" x14ac:dyDescent="0.15">
      <c r="A14483" s="1">
        <v>144.81</v>
      </c>
      <c r="B14483" s="1">
        <v>3.9089042999999997E-2</v>
      </c>
      <c r="C14483" s="1">
        <v>1.0364579E-2</v>
      </c>
      <c r="D14483" s="1">
        <v>-3.4028121000000001E-2</v>
      </c>
    </row>
    <row r="14484" spans="1:4" x14ac:dyDescent="0.15">
      <c r="A14484" s="1">
        <v>144.82</v>
      </c>
      <c r="B14484" s="1">
        <v>4.0416780999999999E-2</v>
      </c>
      <c r="C14484" s="1">
        <v>1.1019071E-2</v>
      </c>
      <c r="D14484" s="1">
        <v>-3.2100019E-2</v>
      </c>
    </row>
    <row r="14485" spans="1:4" x14ac:dyDescent="0.15">
      <c r="A14485" s="1">
        <v>144.83000000000001</v>
      </c>
      <c r="B14485" s="1">
        <v>4.1763013000000002E-2</v>
      </c>
      <c r="C14485" s="1">
        <v>1.1678978E-2</v>
      </c>
      <c r="D14485" s="1">
        <v>-3.0079373E-2</v>
      </c>
    </row>
    <row r="14486" spans="1:4" x14ac:dyDescent="0.15">
      <c r="A14486" s="1">
        <v>144.84</v>
      </c>
      <c r="B14486" s="1">
        <v>4.3106863000000002E-2</v>
      </c>
      <c r="C14486" s="1">
        <v>1.2331447000000001E-2</v>
      </c>
      <c r="D14486" s="1">
        <v>-2.8030745999999999E-2</v>
      </c>
    </row>
    <row r="14487" spans="1:4" x14ac:dyDescent="0.15">
      <c r="A14487" s="1">
        <v>144.85</v>
      </c>
      <c r="B14487" s="1">
        <v>4.4379912000000001E-2</v>
      </c>
      <c r="C14487" s="1">
        <v>1.2993002E-2</v>
      </c>
      <c r="D14487" s="1">
        <v>-2.5784363000000001E-2</v>
      </c>
    </row>
    <row r="14488" spans="1:4" x14ac:dyDescent="0.15">
      <c r="A14488" s="1">
        <v>144.86000000000001</v>
      </c>
      <c r="B14488" s="1">
        <v>4.5550187999999998E-2</v>
      </c>
      <c r="C14488" s="1">
        <v>1.3641812999999999E-2</v>
      </c>
      <c r="D14488" s="1">
        <v>-2.3494981000000002E-2</v>
      </c>
    </row>
    <row r="14489" spans="1:4" x14ac:dyDescent="0.15">
      <c r="A14489" s="1">
        <v>144.87</v>
      </c>
      <c r="B14489" s="1">
        <v>4.6752413999999999E-2</v>
      </c>
      <c r="C14489" s="1">
        <v>1.4308253E-2</v>
      </c>
      <c r="D14489" s="1">
        <v>-2.1186851E-2</v>
      </c>
    </row>
    <row r="14490" spans="1:4" x14ac:dyDescent="0.15">
      <c r="A14490" s="1">
        <v>144.88</v>
      </c>
      <c r="B14490" s="1">
        <v>4.7932963000000002E-2</v>
      </c>
      <c r="C14490" s="1">
        <v>1.4945069E-2</v>
      </c>
      <c r="D14490" s="1">
        <v>-1.8911148999999999E-2</v>
      </c>
    </row>
    <row r="14491" spans="1:4" x14ac:dyDescent="0.15">
      <c r="A14491" s="1">
        <v>144.88999999999999</v>
      </c>
      <c r="B14491" s="1">
        <v>4.9129539E-2</v>
      </c>
      <c r="C14491" s="1">
        <v>1.5682544999999999E-2</v>
      </c>
      <c r="D14491" s="1">
        <v>-1.6533340000000001E-2</v>
      </c>
    </row>
    <row r="14492" spans="1:4" x14ac:dyDescent="0.15">
      <c r="A14492" s="1">
        <v>144.9</v>
      </c>
      <c r="B14492" s="1">
        <v>5.0313094000000003E-2</v>
      </c>
      <c r="C14492" s="1">
        <v>1.6420133999999999E-2</v>
      </c>
      <c r="D14492" s="1">
        <v>-1.4083646E-2</v>
      </c>
    </row>
    <row r="14493" spans="1:4" x14ac:dyDescent="0.15">
      <c r="A14493" s="1">
        <v>144.91</v>
      </c>
      <c r="B14493" s="1">
        <v>5.1506972999999998E-2</v>
      </c>
      <c r="C14493" s="1">
        <v>1.7056181E-2</v>
      </c>
      <c r="D14493" s="1">
        <v>-1.1634192E-2</v>
      </c>
    </row>
    <row r="14494" spans="1:4" x14ac:dyDescent="0.15">
      <c r="A14494" s="1">
        <v>144.91999999999999</v>
      </c>
      <c r="B14494" s="1">
        <v>5.2691732999999998E-2</v>
      </c>
      <c r="C14494" s="1">
        <v>1.7720669000000001E-2</v>
      </c>
      <c r="D14494" s="1">
        <v>-9.2032606000000006E-3</v>
      </c>
    </row>
    <row r="14495" spans="1:4" x14ac:dyDescent="0.15">
      <c r="A14495" s="1">
        <v>144.93</v>
      </c>
      <c r="B14495" s="1">
        <v>5.3884532999999998E-2</v>
      </c>
      <c r="C14495" s="1">
        <v>1.8370350000000001E-2</v>
      </c>
      <c r="D14495" s="1">
        <v>-6.6813764999999999E-3</v>
      </c>
    </row>
    <row r="14496" spans="1:4" x14ac:dyDescent="0.15">
      <c r="A14496" s="1">
        <v>144.94</v>
      </c>
      <c r="B14496" s="1">
        <v>5.5068143E-2</v>
      </c>
      <c r="C14496" s="1">
        <v>1.9021816E-2</v>
      </c>
      <c r="D14496" s="1">
        <v>-4.1476126000000004E-3</v>
      </c>
    </row>
    <row r="14497" spans="1:4" x14ac:dyDescent="0.15">
      <c r="A14497" s="1">
        <v>144.94999999999999</v>
      </c>
      <c r="B14497" s="1">
        <v>5.6265838999999998E-2</v>
      </c>
      <c r="C14497" s="1">
        <v>1.9736553E-2</v>
      </c>
      <c r="D14497" s="1">
        <v>-1.7344203000000001E-3</v>
      </c>
    </row>
    <row r="14498" spans="1:4" x14ac:dyDescent="0.15">
      <c r="A14498" s="1">
        <v>144.96</v>
      </c>
      <c r="B14498" s="1">
        <v>5.7388824999999997E-2</v>
      </c>
      <c r="C14498" s="1">
        <v>2.0551494E-2</v>
      </c>
      <c r="D14498" s="1">
        <v>7.8986243999999998E-4</v>
      </c>
    </row>
    <row r="14499" spans="1:4" x14ac:dyDescent="0.15">
      <c r="A14499" s="1">
        <v>144.97</v>
      </c>
      <c r="B14499" s="1">
        <v>5.8417592999999997E-2</v>
      </c>
      <c r="C14499" s="1">
        <v>2.1329088E-2</v>
      </c>
      <c r="D14499" s="1">
        <v>3.3804313999999999E-3</v>
      </c>
    </row>
    <row r="14500" spans="1:4" x14ac:dyDescent="0.15">
      <c r="A14500" s="1">
        <v>144.97999999999999</v>
      </c>
      <c r="B14500" s="1">
        <v>5.9481573000000003E-2</v>
      </c>
      <c r="C14500" s="1">
        <v>2.2136539E-2</v>
      </c>
      <c r="D14500" s="1">
        <v>5.9600347000000001E-3</v>
      </c>
    </row>
    <row r="14501" spans="1:4" x14ac:dyDescent="0.15">
      <c r="A14501" s="1">
        <v>144.99</v>
      </c>
      <c r="B14501" s="1">
        <v>6.0511147000000001E-2</v>
      </c>
      <c r="C14501" s="1">
        <v>2.2914297E-2</v>
      </c>
      <c r="D14501" s="1">
        <v>8.5515364999999999E-3</v>
      </c>
    </row>
    <row r="14502" spans="1:4" x14ac:dyDescent="0.15">
      <c r="A14502" s="1">
        <v>145</v>
      </c>
      <c r="B14502" s="1">
        <v>6.1584159999999999E-2</v>
      </c>
      <c r="C14502" s="1">
        <v>2.3726899999999999E-2</v>
      </c>
      <c r="D14502" s="1">
        <v>1.1072313E-2</v>
      </c>
    </row>
    <row r="14503" spans="1:4" x14ac:dyDescent="0.15">
      <c r="A14503" s="1">
        <v>145.01</v>
      </c>
      <c r="B14503" s="1">
        <v>6.2541089999999994E-2</v>
      </c>
      <c r="C14503" s="1">
        <v>2.4442353999999999E-2</v>
      </c>
      <c r="D14503" s="1">
        <v>1.348973E-2</v>
      </c>
    </row>
    <row r="14504" spans="1:4" x14ac:dyDescent="0.15">
      <c r="A14504" s="1">
        <v>145.02000000000001</v>
      </c>
      <c r="B14504" s="1">
        <v>6.3448042999999996E-2</v>
      </c>
      <c r="C14504" s="1">
        <v>2.5088613999999999E-2</v>
      </c>
      <c r="D14504" s="1">
        <v>1.6011192E-2</v>
      </c>
    </row>
    <row r="14505" spans="1:4" x14ac:dyDescent="0.15">
      <c r="A14505" s="1">
        <v>145.03</v>
      </c>
      <c r="B14505" s="1">
        <v>6.4264101000000004E-2</v>
      </c>
      <c r="C14505" s="1">
        <v>2.5740626999999999E-2</v>
      </c>
      <c r="D14505" s="1">
        <v>1.8599008E-2</v>
      </c>
    </row>
    <row r="14506" spans="1:4" x14ac:dyDescent="0.15">
      <c r="A14506" s="1">
        <v>145.04</v>
      </c>
      <c r="B14506" s="1">
        <v>6.5013178000000005E-2</v>
      </c>
      <c r="C14506" s="1">
        <v>2.6394772E-2</v>
      </c>
      <c r="D14506" s="1">
        <v>2.1186534999999999E-2</v>
      </c>
    </row>
    <row r="14507" spans="1:4" x14ac:dyDescent="0.15">
      <c r="A14507" s="1">
        <v>145.05000000000001</v>
      </c>
      <c r="B14507" s="1">
        <v>6.5689255000000002E-2</v>
      </c>
      <c r="C14507" s="1">
        <v>2.7041059999999999E-2</v>
      </c>
      <c r="D14507" s="1">
        <v>2.3706521000000001E-2</v>
      </c>
    </row>
    <row r="14508" spans="1:4" x14ac:dyDescent="0.15">
      <c r="A14508" s="1">
        <v>145.06</v>
      </c>
      <c r="B14508" s="1">
        <v>6.6294348000000003E-2</v>
      </c>
      <c r="C14508" s="1">
        <v>2.7703038999999999E-2</v>
      </c>
      <c r="D14508" s="1">
        <v>2.6128397000000001E-2</v>
      </c>
    </row>
    <row r="14509" spans="1:4" x14ac:dyDescent="0.15">
      <c r="A14509" s="1">
        <v>145.07</v>
      </c>
      <c r="B14509" s="1">
        <v>6.6829921E-2</v>
      </c>
      <c r="C14509" s="1">
        <v>2.8282675E-2</v>
      </c>
      <c r="D14509" s="1">
        <v>2.8587261999999999E-2</v>
      </c>
    </row>
    <row r="14510" spans="1:4" x14ac:dyDescent="0.15">
      <c r="A14510" s="1">
        <v>145.08000000000001</v>
      </c>
      <c r="B14510" s="1">
        <v>6.7278360999999995E-2</v>
      </c>
      <c r="C14510" s="1">
        <v>2.8763647E-2</v>
      </c>
      <c r="D14510" s="1">
        <v>3.1011703000000002E-2</v>
      </c>
    </row>
    <row r="14511" spans="1:4" x14ac:dyDescent="0.15">
      <c r="A14511" s="1">
        <v>145.09</v>
      </c>
      <c r="B14511" s="1">
        <v>6.7670547999999997E-2</v>
      </c>
      <c r="C14511" s="1">
        <v>2.9284319E-2</v>
      </c>
      <c r="D14511" s="1">
        <v>3.3477997000000002E-2</v>
      </c>
    </row>
    <row r="14512" spans="1:4" x14ac:dyDescent="0.15">
      <c r="A14512" s="1">
        <v>145.1</v>
      </c>
      <c r="B14512" s="1">
        <v>6.7959195999999999E-2</v>
      </c>
      <c r="C14512" s="1">
        <v>2.9703450999999999E-2</v>
      </c>
      <c r="D14512" s="1">
        <v>3.5831514000000002E-2</v>
      </c>
    </row>
    <row r="14513" spans="1:4" x14ac:dyDescent="0.15">
      <c r="A14513" s="1">
        <v>145.11000000000001</v>
      </c>
      <c r="B14513" s="1">
        <v>6.8220840000000005E-2</v>
      </c>
      <c r="C14513" s="1">
        <v>3.0049559E-2</v>
      </c>
      <c r="D14513" s="1">
        <v>3.8129827999999998E-2</v>
      </c>
    </row>
    <row r="14514" spans="1:4" x14ac:dyDescent="0.15">
      <c r="A14514" s="1">
        <v>145.12</v>
      </c>
      <c r="B14514" s="1">
        <v>6.8291378E-2</v>
      </c>
      <c r="C14514" s="1">
        <v>3.0341568999999999E-2</v>
      </c>
      <c r="D14514" s="1">
        <v>4.0344939000000003E-2</v>
      </c>
    </row>
    <row r="14515" spans="1:4" x14ac:dyDescent="0.15">
      <c r="A14515" s="1">
        <v>145.13</v>
      </c>
      <c r="B14515" s="1">
        <v>6.8301517000000006E-2</v>
      </c>
      <c r="C14515" s="1">
        <v>3.0525333000000002E-2</v>
      </c>
      <c r="D14515" s="1">
        <v>4.2481973999999999E-2</v>
      </c>
    </row>
    <row r="14516" spans="1:4" x14ac:dyDescent="0.15">
      <c r="A14516" s="1">
        <v>145.13999999999999</v>
      </c>
      <c r="B14516" s="1">
        <v>6.8326528999999997E-2</v>
      </c>
      <c r="C14516" s="1">
        <v>3.0760078E-2</v>
      </c>
      <c r="D14516" s="1">
        <v>4.4562724999999997E-2</v>
      </c>
    </row>
    <row r="14517" spans="1:4" x14ac:dyDescent="0.15">
      <c r="A14517" s="1">
        <v>145.15</v>
      </c>
      <c r="B14517" s="1">
        <v>6.8266832999999999E-2</v>
      </c>
      <c r="C14517" s="1">
        <v>3.0883891E-2</v>
      </c>
      <c r="D14517" s="1">
        <v>4.6543863999999997E-2</v>
      </c>
    </row>
    <row r="14518" spans="1:4" x14ac:dyDescent="0.15">
      <c r="A14518" s="1">
        <v>145.16</v>
      </c>
      <c r="B14518" s="1">
        <v>6.8124443000000007E-2</v>
      </c>
      <c r="C14518" s="1">
        <v>3.0938808000000002E-2</v>
      </c>
      <c r="D14518" s="1">
        <v>4.8559986999999999E-2</v>
      </c>
    </row>
    <row r="14519" spans="1:4" x14ac:dyDescent="0.15">
      <c r="A14519" s="1">
        <v>145.16999999999999</v>
      </c>
      <c r="B14519" s="1">
        <v>6.7929472000000005E-2</v>
      </c>
      <c r="C14519" s="1">
        <v>3.0993703000000001E-2</v>
      </c>
      <c r="D14519" s="1">
        <v>5.0494397000000003E-2</v>
      </c>
    </row>
    <row r="14520" spans="1:4" x14ac:dyDescent="0.15">
      <c r="A14520" s="1">
        <v>145.18</v>
      </c>
      <c r="B14520" s="1">
        <v>6.7639181000000007E-2</v>
      </c>
      <c r="C14520" s="1">
        <v>3.1062763E-2</v>
      </c>
      <c r="D14520" s="1">
        <v>5.2256399000000002E-2</v>
      </c>
    </row>
    <row r="14521" spans="1:4" x14ac:dyDescent="0.15">
      <c r="A14521" s="1">
        <v>145.19</v>
      </c>
      <c r="B14521" s="1">
        <v>6.7308354000000001E-2</v>
      </c>
      <c r="C14521" s="1">
        <v>3.1048276E-2</v>
      </c>
      <c r="D14521" s="1">
        <v>5.3958454000000003E-2</v>
      </c>
    </row>
    <row r="14522" spans="1:4" x14ac:dyDescent="0.15">
      <c r="A14522" s="1">
        <v>145.19999999999999</v>
      </c>
      <c r="B14522" s="1">
        <v>6.6854192000000007E-2</v>
      </c>
      <c r="C14522" s="1">
        <v>3.0938574E-2</v>
      </c>
      <c r="D14522" s="1">
        <v>5.5592348999999999E-2</v>
      </c>
    </row>
    <row r="14523" spans="1:4" x14ac:dyDescent="0.15">
      <c r="A14523" s="1">
        <v>145.21</v>
      </c>
      <c r="B14523" s="1">
        <v>6.6397793999999996E-2</v>
      </c>
      <c r="C14523" s="1">
        <v>3.0862072000000001E-2</v>
      </c>
      <c r="D14523" s="1">
        <v>5.7143786000000002E-2</v>
      </c>
    </row>
    <row r="14524" spans="1:4" x14ac:dyDescent="0.15">
      <c r="A14524" s="1">
        <v>145.22</v>
      </c>
      <c r="B14524" s="1">
        <v>6.5717938000000004E-2</v>
      </c>
      <c r="C14524" s="1">
        <v>3.0699240999999999E-2</v>
      </c>
      <c r="D14524" s="1">
        <v>5.8643142000000002E-2</v>
      </c>
    </row>
    <row r="14525" spans="1:4" x14ac:dyDescent="0.15">
      <c r="A14525" s="1">
        <v>145.22999999999999</v>
      </c>
      <c r="B14525" s="1">
        <v>6.5024945000000001E-2</v>
      </c>
      <c r="C14525" s="1">
        <v>3.0450154E-2</v>
      </c>
      <c r="D14525" s="1">
        <v>6.0030457000000002E-2</v>
      </c>
    </row>
    <row r="14526" spans="1:4" x14ac:dyDescent="0.15">
      <c r="A14526" s="1">
        <v>145.24</v>
      </c>
      <c r="B14526" s="1">
        <v>6.4218595000000003E-2</v>
      </c>
      <c r="C14526" s="1">
        <v>3.0233811999999999E-2</v>
      </c>
      <c r="D14526" s="1">
        <v>6.139994E-2</v>
      </c>
    </row>
    <row r="14527" spans="1:4" x14ac:dyDescent="0.15">
      <c r="A14527" s="1">
        <v>145.25</v>
      </c>
      <c r="B14527" s="1">
        <v>6.3356834000000001E-2</v>
      </c>
      <c r="C14527" s="1">
        <v>2.9923603E-2</v>
      </c>
      <c r="D14527" s="1">
        <v>6.2553807000000003E-2</v>
      </c>
    </row>
    <row r="14528" spans="1:4" x14ac:dyDescent="0.15">
      <c r="A14528" s="1">
        <v>145.26</v>
      </c>
      <c r="B14528" s="1">
        <v>6.2424951999999999E-2</v>
      </c>
      <c r="C14528" s="1">
        <v>2.9526721999999998E-2</v>
      </c>
      <c r="D14528" s="1">
        <v>6.3694275999999994E-2</v>
      </c>
    </row>
    <row r="14529" spans="1:4" x14ac:dyDescent="0.15">
      <c r="A14529" s="1">
        <v>145.27000000000001</v>
      </c>
      <c r="B14529" s="1">
        <v>6.1345358000000003E-2</v>
      </c>
      <c r="C14529" s="1">
        <v>2.9150829E-2</v>
      </c>
      <c r="D14529" s="1">
        <v>6.4726748000000001E-2</v>
      </c>
    </row>
    <row r="14530" spans="1:4" x14ac:dyDescent="0.15">
      <c r="A14530" s="1">
        <v>145.28</v>
      </c>
      <c r="B14530" s="1">
        <v>6.0104024999999998E-2</v>
      </c>
      <c r="C14530" s="1">
        <v>2.8758512999999999E-2</v>
      </c>
      <c r="D14530" s="1">
        <v>6.5697364999999994E-2</v>
      </c>
    </row>
    <row r="14531" spans="1:4" x14ac:dyDescent="0.15">
      <c r="A14531" s="1">
        <v>145.29</v>
      </c>
      <c r="B14531" s="1">
        <v>5.8785892999999999E-2</v>
      </c>
      <c r="C14531" s="1">
        <v>2.8386288999999999E-2</v>
      </c>
      <c r="D14531" s="1">
        <v>6.6602437E-2</v>
      </c>
    </row>
    <row r="14532" spans="1:4" x14ac:dyDescent="0.15">
      <c r="A14532" s="1">
        <v>145.30000000000001</v>
      </c>
      <c r="B14532" s="1">
        <v>5.7488022E-2</v>
      </c>
      <c r="C14532" s="1">
        <v>2.7929282E-2</v>
      </c>
      <c r="D14532" s="1">
        <v>6.7339532999999993E-2</v>
      </c>
    </row>
    <row r="14533" spans="1:4" x14ac:dyDescent="0.15">
      <c r="A14533" s="1">
        <v>145.31</v>
      </c>
      <c r="B14533" s="1">
        <v>5.6114934999999998E-2</v>
      </c>
      <c r="C14533" s="1">
        <v>2.7375304E-2</v>
      </c>
      <c r="D14533" s="1">
        <v>6.8012671999999996E-2</v>
      </c>
    </row>
    <row r="14534" spans="1:4" x14ac:dyDescent="0.15">
      <c r="A14534" s="1">
        <v>145.32</v>
      </c>
      <c r="B14534" s="1">
        <v>5.4645634999999998E-2</v>
      </c>
      <c r="C14534" s="1">
        <v>2.6858804E-2</v>
      </c>
      <c r="D14534" s="1">
        <v>6.8638088E-2</v>
      </c>
    </row>
    <row r="14535" spans="1:4" x14ac:dyDescent="0.15">
      <c r="A14535" s="1">
        <v>145.33000000000001</v>
      </c>
      <c r="B14535" s="1">
        <v>5.3218526000000002E-2</v>
      </c>
      <c r="C14535" s="1">
        <v>2.6248869000000001E-2</v>
      </c>
      <c r="D14535" s="1">
        <v>6.9067673999999996E-2</v>
      </c>
    </row>
    <row r="14536" spans="1:4" x14ac:dyDescent="0.15">
      <c r="A14536" s="1">
        <v>145.34</v>
      </c>
      <c r="B14536" s="1">
        <v>5.1688603999999999E-2</v>
      </c>
      <c r="C14536" s="1">
        <v>2.5564015999999998E-2</v>
      </c>
      <c r="D14536" s="1">
        <v>6.9452880999999994E-2</v>
      </c>
    </row>
    <row r="14537" spans="1:4" x14ac:dyDescent="0.15">
      <c r="A14537" s="1">
        <v>145.35</v>
      </c>
      <c r="B14537" s="1">
        <v>5.0080995000000003E-2</v>
      </c>
      <c r="C14537" s="1">
        <v>2.4891391999999998E-2</v>
      </c>
      <c r="D14537" s="1">
        <v>6.9766653999999997E-2</v>
      </c>
    </row>
    <row r="14538" spans="1:4" x14ac:dyDescent="0.15">
      <c r="A14538" s="1">
        <v>145.36000000000001</v>
      </c>
      <c r="B14538" s="1">
        <v>4.8485093E-2</v>
      </c>
      <c r="C14538" s="1">
        <v>2.4214145999999999E-2</v>
      </c>
      <c r="D14538" s="1">
        <v>6.9926296999999998E-2</v>
      </c>
    </row>
    <row r="14539" spans="1:4" x14ac:dyDescent="0.15">
      <c r="A14539" s="1">
        <v>145.37</v>
      </c>
      <c r="B14539" s="1">
        <v>4.6883827000000003E-2</v>
      </c>
      <c r="C14539" s="1">
        <v>2.3535771E-2</v>
      </c>
      <c r="D14539" s="1">
        <v>6.9993400999999997E-2</v>
      </c>
    </row>
    <row r="14540" spans="1:4" x14ac:dyDescent="0.15">
      <c r="A14540" s="1">
        <v>145.38</v>
      </c>
      <c r="B14540" s="1">
        <v>4.5285744000000003E-2</v>
      </c>
      <c r="C14540" s="1">
        <v>2.2866635E-2</v>
      </c>
      <c r="D14540" s="1">
        <v>7.0104E-2</v>
      </c>
    </row>
    <row r="14541" spans="1:4" x14ac:dyDescent="0.15">
      <c r="A14541" s="1">
        <v>145.38999999999999</v>
      </c>
      <c r="B14541" s="1">
        <v>4.3684045999999997E-2</v>
      </c>
      <c r="C14541" s="1">
        <v>2.2120847999999999E-2</v>
      </c>
      <c r="D14541" s="1">
        <v>7.0104214999999998E-2</v>
      </c>
    </row>
    <row r="14542" spans="1:4" x14ac:dyDescent="0.15">
      <c r="A14542" s="1">
        <v>145.4</v>
      </c>
      <c r="B14542" s="1">
        <v>4.2087037000000001E-2</v>
      </c>
      <c r="C14542" s="1">
        <v>2.1272612E-2</v>
      </c>
      <c r="D14542" s="1">
        <v>7.0044700000000001E-2</v>
      </c>
    </row>
    <row r="14543" spans="1:4" x14ac:dyDescent="0.15">
      <c r="A14543" s="1">
        <v>145.41</v>
      </c>
      <c r="B14543" s="1">
        <v>4.0481511999999997E-2</v>
      </c>
      <c r="C14543" s="1">
        <v>2.0461701999999998E-2</v>
      </c>
      <c r="D14543" s="1">
        <v>6.9912737000000003E-2</v>
      </c>
    </row>
    <row r="14544" spans="1:4" x14ac:dyDescent="0.15">
      <c r="A14544" s="1">
        <v>145.41999999999999</v>
      </c>
      <c r="B14544" s="1">
        <v>3.8892828999999997E-2</v>
      </c>
      <c r="C14544" s="1">
        <v>1.9615792E-2</v>
      </c>
      <c r="D14544" s="1">
        <v>6.9700888000000003E-2</v>
      </c>
    </row>
    <row r="14545" spans="1:4" x14ac:dyDescent="0.15">
      <c r="A14545" s="1">
        <v>145.43</v>
      </c>
      <c r="B14545" s="1">
        <v>3.7218632000000001E-2</v>
      </c>
      <c r="C14545" s="1">
        <v>1.8813199999999999E-2</v>
      </c>
      <c r="D14545" s="1">
        <v>6.9442645999999997E-2</v>
      </c>
    </row>
    <row r="14546" spans="1:4" x14ac:dyDescent="0.15">
      <c r="A14546" s="1">
        <v>145.44</v>
      </c>
      <c r="B14546" s="1">
        <v>3.5453762999999999E-2</v>
      </c>
      <c r="C14546" s="1">
        <v>1.7895060000000001E-2</v>
      </c>
      <c r="D14546" s="1">
        <v>6.8999038999999998E-2</v>
      </c>
    </row>
    <row r="14547" spans="1:4" x14ac:dyDescent="0.15">
      <c r="A14547" s="1">
        <v>145.44999999999999</v>
      </c>
      <c r="B14547" s="1">
        <v>3.3709675000000001E-2</v>
      </c>
      <c r="C14547" s="1">
        <v>1.6995929E-2</v>
      </c>
      <c r="D14547" s="1">
        <v>6.8507305000000004E-2</v>
      </c>
    </row>
    <row r="14548" spans="1:4" x14ac:dyDescent="0.15">
      <c r="A14548" s="1">
        <v>145.46</v>
      </c>
      <c r="B14548" s="1">
        <v>3.1956315999999999E-2</v>
      </c>
      <c r="C14548" s="1">
        <v>1.6117825999999998E-2</v>
      </c>
      <c r="D14548" s="1">
        <v>6.7953508999999995E-2</v>
      </c>
    </row>
    <row r="14549" spans="1:4" x14ac:dyDescent="0.15">
      <c r="A14549" s="1">
        <v>145.47</v>
      </c>
      <c r="B14549" s="1">
        <v>3.0199930999999999E-2</v>
      </c>
      <c r="C14549" s="1">
        <v>1.5122273E-2</v>
      </c>
      <c r="D14549" s="1">
        <v>6.7216420999999998E-2</v>
      </c>
    </row>
    <row r="14550" spans="1:4" x14ac:dyDescent="0.15">
      <c r="A14550" s="1">
        <v>145.47999999999999</v>
      </c>
      <c r="B14550" s="1">
        <v>2.8515810999999999E-2</v>
      </c>
      <c r="C14550" s="1">
        <v>1.4171581000000001E-2</v>
      </c>
      <c r="D14550" s="1">
        <v>6.6425486000000006E-2</v>
      </c>
    </row>
    <row r="14551" spans="1:4" x14ac:dyDescent="0.15">
      <c r="A14551" s="1">
        <v>145.49</v>
      </c>
      <c r="B14551" s="1">
        <v>2.6934671E-2</v>
      </c>
      <c r="C14551" s="1">
        <v>1.3185427E-2</v>
      </c>
      <c r="D14551" s="1">
        <v>6.5564600000000001E-2</v>
      </c>
    </row>
    <row r="14552" spans="1:4" x14ac:dyDescent="0.15">
      <c r="A14552" s="1">
        <v>145.5</v>
      </c>
      <c r="B14552" s="1">
        <v>2.5318772E-2</v>
      </c>
      <c r="C14552" s="1">
        <v>1.2232883E-2</v>
      </c>
      <c r="D14552" s="1">
        <v>6.4617279999999999E-2</v>
      </c>
    </row>
    <row r="14553" spans="1:4" x14ac:dyDescent="0.15">
      <c r="A14553" s="1">
        <v>145.51</v>
      </c>
      <c r="B14553" s="1">
        <v>2.3728073999999998E-2</v>
      </c>
      <c r="C14553" s="1">
        <v>1.1239769E-2</v>
      </c>
      <c r="D14553" s="1">
        <v>6.3633477999999993E-2</v>
      </c>
    </row>
    <row r="14554" spans="1:4" x14ac:dyDescent="0.15">
      <c r="A14554" s="1">
        <v>145.52000000000001</v>
      </c>
      <c r="B14554" s="1">
        <v>2.2116002999999999E-2</v>
      </c>
      <c r="C14554" s="1">
        <v>1.0351338E-2</v>
      </c>
      <c r="D14554" s="1">
        <v>6.2446977000000001E-2</v>
      </c>
    </row>
    <row r="14555" spans="1:4" x14ac:dyDescent="0.15">
      <c r="A14555" s="1">
        <v>145.53</v>
      </c>
      <c r="B14555" s="1">
        <v>2.0522243999999999E-2</v>
      </c>
      <c r="C14555" s="1">
        <v>9.5156127000000004E-3</v>
      </c>
      <c r="D14555" s="1">
        <v>6.1221914000000002E-2</v>
      </c>
    </row>
    <row r="14556" spans="1:4" x14ac:dyDescent="0.15">
      <c r="A14556" s="1">
        <v>145.54</v>
      </c>
      <c r="B14556" s="1">
        <v>1.8911997999999999E-2</v>
      </c>
      <c r="C14556" s="1">
        <v>8.7569834999999992E-3</v>
      </c>
      <c r="D14556" s="1">
        <v>5.9915660000000003E-2</v>
      </c>
    </row>
    <row r="14557" spans="1:4" x14ac:dyDescent="0.15">
      <c r="A14557" s="1">
        <v>145.55000000000001</v>
      </c>
      <c r="B14557" s="1">
        <v>1.7315482E-2</v>
      </c>
      <c r="C14557" s="1">
        <v>8.0894732000000007E-3</v>
      </c>
      <c r="D14557" s="1">
        <v>5.8526648000000001E-2</v>
      </c>
    </row>
    <row r="14558" spans="1:4" x14ac:dyDescent="0.15">
      <c r="A14558" s="1">
        <v>145.56</v>
      </c>
      <c r="B14558" s="1">
        <v>1.5708432000000001E-2</v>
      </c>
      <c r="C14558" s="1">
        <v>7.4031134000000004E-3</v>
      </c>
      <c r="D14558" s="1">
        <v>5.7162642999999999E-2</v>
      </c>
    </row>
    <row r="14559" spans="1:4" x14ac:dyDescent="0.15">
      <c r="A14559" s="1">
        <v>145.57</v>
      </c>
      <c r="B14559" s="1">
        <v>1.4103374E-2</v>
      </c>
      <c r="C14559" s="1">
        <v>6.7185177999999996E-3</v>
      </c>
      <c r="D14559" s="1">
        <v>5.5716562999999997E-2</v>
      </c>
    </row>
    <row r="14560" spans="1:4" x14ac:dyDescent="0.15">
      <c r="A14560" s="1">
        <v>145.58000000000001</v>
      </c>
      <c r="B14560" s="1">
        <v>1.2563055E-2</v>
      </c>
      <c r="C14560" s="1">
        <v>6.0977632E-3</v>
      </c>
      <c r="D14560" s="1">
        <v>5.4167033000000003E-2</v>
      </c>
    </row>
    <row r="14561" spans="1:4" x14ac:dyDescent="0.15">
      <c r="A14561" s="1">
        <v>145.59</v>
      </c>
      <c r="B14561" s="1">
        <v>1.1135341999999999E-2</v>
      </c>
      <c r="C14561" s="1">
        <v>5.5771286999999996E-3</v>
      </c>
      <c r="D14561" s="1">
        <v>5.2665559000000001E-2</v>
      </c>
    </row>
    <row r="14562" spans="1:4" x14ac:dyDescent="0.15">
      <c r="A14562" s="1">
        <v>145.6</v>
      </c>
      <c r="B14562" s="1">
        <v>9.6614512000000007E-3</v>
      </c>
      <c r="C14562" s="1">
        <v>5.0179897999999999E-3</v>
      </c>
      <c r="D14562" s="1">
        <v>5.1050992000000003E-2</v>
      </c>
    </row>
    <row r="14563" spans="1:4" x14ac:dyDescent="0.15">
      <c r="A14563" s="1">
        <v>145.61000000000001</v>
      </c>
      <c r="B14563" s="1">
        <v>8.2241206000000008E-3</v>
      </c>
      <c r="C14563" s="1">
        <v>4.4922154000000001E-3</v>
      </c>
      <c r="D14563" s="1">
        <v>4.9379278999999998E-2</v>
      </c>
    </row>
    <row r="14564" spans="1:4" x14ac:dyDescent="0.15">
      <c r="A14564" s="1">
        <v>145.62</v>
      </c>
      <c r="B14564" s="1">
        <v>6.8019389000000003E-3</v>
      </c>
      <c r="C14564" s="1">
        <v>3.9272368E-3</v>
      </c>
      <c r="D14564" s="1">
        <v>4.7631284000000003E-2</v>
      </c>
    </row>
    <row r="14565" spans="1:4" x14ac:dyDescent="0.15">
      <c r="A14565" s="1">
        <v>145.63</v>
      </c>
      <c r="B14565" s="1">
        <v>5.6082214000000002E-3</v>
      </c>
      <c r="C14565" s="1">
        <v>3.4674470999999998E-3</v>
      </c>
      <c r="D14565" s="1">
        <v>4.5810647000000003E-2</v>
      </c>
    </row>
    <row r="14566" spans="1:4" x14ac:dyDescent="0.15">
      <c r="A14566" s="1">
        <v>145.63999999999999</v>
      </c>
      <c r="B14566" s="1">
        <v>4.3487760000000004E-3</v>
      </c>
      <c r="C14566" s="1">
        <v>3.0788997000000002E-3</v>
      </c>
      <c r="D14566" s="1">
        <v>4.3927133E-2</v>
      </c>
    </row>
    <row r="14567" spans="1:4" x14ac:dyDescent="0.15">
      <c r="A14567" s="1">
        <v>145.65</v>
      </c>
      <c r="B14567" s="1">
        <v>3.1082422999999999E-3</v>
      </c>
      <c r="C14567" s="1">
        <v>2.6872294999999999E-3</v>
      </c>
      <c r="D14567" s="1">
        <v>4.1943439999999999E-2</v>
      </c>
    </row>
    <row r="14568" spans="1:4" x14ac:dyDescent="0.15">
      <c r="A14568" s="1">
        <v>145.66</v>
      </c>
      <c r="B14568" s="1">
        <v>1.9441336E-3</v>
      </c>
      <c r="C14568" s="1">
        <v>2.2875641999999998E-3</v>
      </c>
      <c r="D14568" s="1">
        <v>3.9928379999999999E-2</v>
      </c>
    </row>
    <row r="14569" spans="1:4" x14ac:dyDescent="0.15">
      <c r="A14569" s="1">
        <v>145.66999999999999</v>
      </c>
      <c r="B14569" s="1">
        <v>8.4916338E-4</v>
      </c>
      <c r="C14569" s="1">
        <v>1.9032696E-3</v>
      </c>
      <c r="D14569" s="1">
        <v>3.7714508000000001E-2</v>
      </c>
    </row>
    <row r="14570" spans="1:4" x14ac:dyDescent="0.15">
      <c r="A14570" s="1">
        <v>145.68</v>
      </c>
      <c r="B14570" s="1">
        <v>-1.5245727999999999E-4</v>
      </c>
      <c r="C14570" s="1">
        <v>1.4910061E-3</v>
      </c>
      <c r="D14570" s="1">
        <v>3.5462122999999998E-2</v>
      </c>
    </row>
    <row r="14571" spans="1:4" x14ac:dyDescent="0.15">
      <c r="A14571" s="1">
        <v>145.69</v>
      </c>
      <c r="B14571" s="1">
        <v>-1.1711687E-3</v>
      </c>
      <c r="C14571" s="1">
        <v>1.1785461E-3</v>
      </c>
      <c r="D14571" s="1">
        <v>3.3194956999999997E-2</v>
      </c>
    </row>
    <row r="14572" spans="1:4" x14ac:dyDescent="0.15">
      <c r="A14572" s="1">
        <v>145.69999999999999</v>
      </c>
      <c r="B14572" s="1">
        <v>-2.1935385999999999E-3</v>
      </c>
      <c r="C14572" s="1">
        <v>9.3352441000000002E-4</v>
      </c>
      <c r="D14572" s="1">
        <v>3.0946517E-2</v>
      </c>
    </row>
    <row r="14573" spans="1:4" x14ac:dyDescent="0.15">
      <c r="A14573" s="1">
        <v>145.71</v>
      </c>
      <c r="B14573" s="1">
        <v>-3.1396141999999998E-3</v>
      </c>
      <c r="C14573" s="1">
        <v>7.5283724999999999E-4</v>
      </c>
      <c r="D14573" s="1">
        <v>2.8675585999999999E-2</v>
      </c>
    </row>
    <row r="14574" spans="1:4" x14ac:dyDescent="0.15">
      <c r="A14574" s="1">
        <v>145.72</v>
      </c>
      <c r="B14574" s="1">
        <v>-4.0577438999999998E-3</v>
      </c>
      <c r="C14574" s="1">
        <v>6.6202662000000004E-4</v>
      </c>
      <c r="D14574" s="1">
        <v>2.6434745999999999E-2</v>
      </c>
    </row>
    <row r="14575" spans="1:4" x14ac:dyDescent="0.15">
      <c r="A14575" s="1">
        <v>145.72999999999999</v>
      </c>
      <c r="B14575" s="1">
        <v>-5.1165904999999996E-3</v>
      </c>
      <c r="C14575" s="1">
        <v>5.5083181000000001E-4</v>
      </c>
      <c r="D14575" s="1">
        <v>2.4096327000000001E-2</v>
      </c>
    </row>
    <row r="14576" spans="1:4" x14ac:dyDescent="0.15">
      <c r="A14576" s="1">
        <v>145.74</v>
      </c>
      <c r="B14576" s="1">
        <v>-6.0337081000000001E-3</v>
      </c>
      <c r="C14576" s="1">
        <v>4.4180317000000002E-4</v>
      </c>
      <c r="D14576" s="1">
        <v>2.1677782999999999E-2</v>
      </c>
    </row>
    <row r="14577" spans="1:4" x14ac:dyDescent="0.15">
      <c r="A14577" s="1">
        <v>145.75</v>
      </c>
      <c r="B14577" s="1">
        <v>-6.9861671000000002E-3</v>
      </c>
      <c r="C14577" s="1">
        <v>4.0119256000000002E-4</v>
      </c>
      <c r="D14577" s="1">
        <v>1.9271769000000001E-2</v>
      </c>
    </row>
    <row r="14578" spans="1:4" x14ac:dyDescent="0.15">
      <c r="A14578" s="1">
        <v>145.76</v>
      </c>
      <c r="B14578" s="1">
        <v>-7.9488912000000005E-3</v>
      </c>
      <c r="C14578" s="1">
        <v>4.6835980000000001E-4</v>
      </c>
      <c r="D14578" s="1">
        <v>1.6860958999999998E-2</v>
      </c>
    </row>
    <row r="14579" spans="1:4" x14ac:dyDescent="0.15">
      <c r="A14579" s="1">
        <v>145.77000000000001</v>
      </c>
      <c r="B14579" s="1">
        <v>-8.8033511000000005E-3</v>
      </c>
      <c r="C14579" s="1">
        <v>4.8968929999999996E-4</v>
      </c>
      <c r="D14579" s="1">
        <v>1.4451393999999999E-2</v>
      </c>
    </row>
    <row r="14580" spans="1:4" x14ac:dyDescent="0.15">
      <c r="A14580" s="1">
        <v>145.78</v>
      </c>
      <c r="B14580" s="1">
        <v>-9.6955610999999997E-3</v>
      </c>
      <c r="C14580" s="1">
        <v>6.1219925999999995E-4</v>
      </c>
      <c r="D14580" s="1">
        <v>1.2041944000000001E-2</v>
      </c>
    </row>
    <row r="14581" spans="1:4" x14ac:dyDescent="0.15">
      <c r="A14581" s="1">
        <v>145.79</v>
      </c>
      <c r="B14581" s="1">
        <v>-1.0560155999999999E-2</v>
      </c>
      <c r="C14581" s="1">
        <v>8.1809814000000005E-4</v>
      </c>
      <c r="D14581" s="1">
        <v>9.6309779000000005E-3</v>
      </c>
    </row>
    <row r="14582" spans="1:4" x14ac:dyDescent="0.15">
      <c r="A14582" s="1">
        <v>145.80000000000001</v>
      </c>
      <c r="B14582" s="1">
        <v>-1.1450046E-2</v>
      </c>
      <c r="C14582" s="1">
        <v>9.9662014000000002E-4</v>
      </c>
      <c r="D14582" s="1">
        <v>7.2219818999999996E-3</v>
      </c>
    </row>
    <row r="14583" spans="1:4" x14ac:dyDescent="0.15">
      <c r="A14583" s="1">
        <v>145.81</v>
      </c>
      <c r="B14583" s="1">
        <v>-1.2313846999999999E-2</v>
      </c>
      <c r="C14583" s="1">
        <v>1.2595322999999999E-3</v>
      </c>
      <c r="D14583" s="1">
        <v>4.8099565000000004E-3</v>
      </c>
    </row>
    <row r="14584" spans="1:4" x14ac:dyDescent="0.15">
      <c r="A14584" s="1">
        <v>145.82</v>
      </c>
      <c r="B14584" s="1">
        <v>-1.3211311999999999E-2</v>
      </c>
      <c r="C14584" s="1">
        <v>1.6032307E-3</v>
      </c>
      <c r="D14584" s="1">
        <v>2.4014803000000002E-3</v>
      </c>
    </row>
    <row r="14585" spans="1:4" x14ac:dyDescent="0.15">
      <c r="A14585" s="1">
        <v>145.83000000000001</v>
      </c>
      <c r="B14585" s="1">
        <v>-1.4008342999999999E-2</v>
      </c>
      <c r="C14585" s="1">
        <v>1.9309888000000001E-3</v>
      </c>
      <c r="D14585" s="1">
        <v>-1.2188932E-5</v>
      </c>
    </row>
    <row r="14586" spans="1:4" x14ac:dyDescent="0.15">
      <c r="A14586" s="1">
        <v>145.84</v>
      </c>
      <c r="B14586" s="1">
        <v>-1.4729297000000001E-2</v>
      </c>
      <c r="C14586" s="1">
        <v>2.2588755000000002E-3</v>
      </c>
      <c r="D14586" s="1">
        <v>-2.4184221E-3</v>
      </c>
    </row>
    <row r="14587" spans="1:4" x14ac:dyDescent="0.15">
      <c r="A14587" s="1">
        <v>145.85</v>
      </c>
      <c r="B14587" s="1">
        <v>-1.5458454999999999E-2</v>
      </c>
      <c r="C14587" s="1">
        <v>2.6561126000000002E-3</v>
      </c>
      <c r="D14587" s="1">
        <v>-4.8394692E-3</v>
      </c>
    </row>
    <row r="14588" spans="1:4" x14ac:dyDescent="0.15">
      <c r="A14588" s="1">
        <v>145.86000000000001</v>
      </c>
      <c r="B14588" s="1">
        <v>-1.618959E-2</v>
      </c>
      <c r="C14588" s="1">
        <v>3.1598382E-3</v>
      </c>
      <c r="D14588" s="1">
        <v>-7.180517E-3</v>
      </c>
    </row>
    <row r="14589" spans="1:4" x14ac:dyDescent="0.15">
      <c r="A14589" s="1">
        <v>145.87</v>
      </c>
      <c r="B14589" s="1">
        <v>-1.6912587E-2</v>
      </c>
      <c r="C14589" s="1">
        <v>3.6234918999999998E-3</v>
      </c>
      <c r="D14589" s="1">
        <v>-9.4212377999999992E-3</v>
      </c>
    </row>
    <row r="14590" spans="1:4" x14ac:dyDescent="0.15">
      <c r="A14590" s="1">
        <v>145.88</v>
      </c>
      <c r="B14590" s="1">
        <v>-1.7653981999999999E-2</v>
      </c>
      <c r="C14590" s="1">
        <v>4.1209771999999997E-3</v>
      </c>
      <c r="D14590" s="1">
        <v>-1.1703504E-2</v>
      </c>
    </row>
    <row r="14591" spans="1:4" x14ac:dyDescent="0.15">
      <c r="A14591" s="1">
        <v>145.88999999999999</v>
      </c>
      <c r="B14591" s="1">
        <v>-1.8308926E-2</v>
      </c>
      <c r="C14591" s="1">
        <v>4.5798402999999996E-3</v>
      </c>
      <c r="D14591" s="1">
        <v>-1.3888828000000001E-2</v>
      </c>
    </row>
    <row r="14592" spans="1:4" x14ac:dyDescent="0.15">
      <c r="A14592" s="1">
        <v>145.9</v>
      </c>
      <c r="B14592" s="1">
        <v>-1.8874123999999999E-2</v>
      </c>
      <c r="C14592" s="1">
        <v>5.1420998000000001E-3</v>
      </c>
      <c r="D14592" s="1">
        <v>-1.6004332E-2</v>
      </c>
    </row>
    <row r="14593" spans="1:4" x14ac:dyDescent="0.15">
      <c r="A14593" s="1">
        <v>145.91</v>
      </c>
      <c r="B14593" s="1">
        <v>-1.9461758999999999E-2</v>
      </c>
      <c r="C14593" s="1">
        <v>5.7789642999999998E-3</v>
      </c>
      <c r="D14593" s="1">
        <v>-1.8126119999999999E-2</v>
      </c>
    </row>
    <row r="14594" spans="1:4" x14ac:dyDescent="0.15">
      <c r="A14594" s="1">
        <v>145.91999999999999</v>
      </c>
      <c r="B14594" s="1">
        <v>-2.003545E-2</v>
      </c>
      <c r="C14594" s="1">
        <v>6.4072469999999996E-3</v>
      </c>
      <c r="D14594" s="1">
        <v>-2.0254931E-2</v>
      </c>
    </row>
    <row r="14595" spans="1:4" x14ac:dyDescent="0.15">
      <c r="A14595" s="1">
        <v>145.93</v>
      </c>
      <c r="B14595" s="1">
        <v>-2.0620597000000001E-2</v>
      </c>
      <c r="C14595" s="1">
        <v>7.0360865000000002E-3</v>
      </c>
      <c r="D14595" s="1">
        <v>-2.2313393000000001E-2</v>
      </c>
    </row>
    <row r="14596" spans="1:4" x14ac:dyDescent="0.15">
      <c r="A14596" s="1">
        <v>145.94</v>
      </c>
      <c r="B14596" s="1">
        <v>-2.1195426999999999E-2</v>
      </c>
      <c r="C14596" s="1">
        <v>7.6666727E-3</v>
      </c>
      <c r="D14596" s="1">
        <v>-2.4202108999999999E-2</v>
      </c>
    </row>
    <row r="14597" spans="1:4" x14ac:dyDescent="0.15">
      <c r="A14597" s="1">
        <v>145.94999999999999</v>
      </c>
      <c r="B14597" s="1">
        <v>-2.1781724999999998E-2</v>
      </c>
      <c r="C14597" s="1">
        <v>8.2936942999999996E-3</v>
      </c>
      <c r="D14597" s="1">
        <v>-2.6010723999999999E-2</v>
      </c>
    </row>
    <row r="14598" spans="1:4" x14ac:dyDescent="0.15">
      <c r="A14598" s="1">
        <v>145.96</v>
      </c>
      <c r="B14598" s="1">
        <v>-2.2353983000000001E-2</v>
      </c>
      <c r="C14598" s="1">
        <v>8.9244962999999993E-3</v>
      </c>
      <c r="D14598" s="1">
        <v>-2.7851408000000001E-2</v>
      </c>
    </row>
    <row r="14599" spans="1:4" x14ac:dyDescent="0.15">
      <c r="A14599" s="1">
        <v>145.97</v>
      </c>
      <c r="B14599" s="1">
        <v>-2.2948961E-2</v>
      </c>
      <c r="C14599" s="1">
        <v>9.5506565000000009E-3</v>
      </c>
      <c r="D14599" s="1">
        <v>-2.9597251000000002E-2</v>
      </c>
    </row>
    <row r="14600" spans="1:4" x14ac:dyDescent="0.15">
      <c r="A14600" s="1">
        <v>145.97999999999999</v>
      </c>
      <c r="B14600" s="1">
        <v>-2.3456492999999998E-2</v>
      </c>
      <c r="C14600" s="1">
        <v>1.0181146E-2</v>
      </c>
      <c r="D14600" s="1">
        <v>-3.1282026999999997E-2</v>
      </c>
    </row>
    <row r="14601" spans="1:4" x14ac:dyDescent="0.15">
      <c r="A14601" s="1">
        <v>145.99</v>
      </c>
      <c r="B14601" s="1">
        <v>-2.3893250000000001E-2</v>
      </c>
      <c r="C14601" s="1">
        <v>1.0806801E-2</v>
      </c>
      <c r="D14601" s="1">
        <v>-3.2894430000000002E-2</v>
      </c>
    </row>
    <row r="14602" spans="1:4" x14ac:dyDescent="0.15">
      <c r="A14602" s="1">
        <v>146</v>
      </c>
      <c r="B14602" s="1">
        <v>-2.4272973999999999E-2</v>
      </c>
      <c r="C14602" s="1">
        <v>1.1436678E-2</v>
      </c>
      <c r="D14602" s="1">
        <v>-3.4418904E-2</v>
      </c>
    </row>
    <row r="14603" spans="1:4" x14ac:dyDescent="0.15">
      <c r="A14603" s="1">
        <v>146.01</v>
      </c>
      <c r="B14603" s="1">
        <v>-2.4536677999999999E-2</v>
      </c>
      <c r="C14603" s="1">
        <v>1.2062171999999999E-2</v>
      </c>
      <c r="D14603" s="1">
        <v>-3.5892150999999997E-2</v>
      </c>
    </row>
    <row r="14604" spans="1:4" x14ac:dyDescent="0.15">
      <c r="A14604" s="1">
        <v>146.02000000000001</v>
      </c>
      <c r="B14604" s="1">
        <v>-2.4855375999999998E-2</v>
      </c>
      <c r="C14604" s="1">
        <v>1.2690935E-2</v>
      </c>
      <c r="D14604" s="1">
        <v>-3.7254323999999998E-2</v>
      </c>
    </row>
    <row r="14605" spans="1:4" x14ac:dyDescent="0.15">
      <c r="A14605" s="1">
        <v>146.03</v>
      </c>
      <c r="B14605" s="1">
        <v>-2.5063386E-2</v>
      </c>
      <c r="C14605" s="1">
        <v>1.331718E-2</v>
      </c>
      <c r="D14605" s="1">
        <v>-3.8600584E-2</v>
      </c>
    </row>
    <row r="14606" spans="1:4" x14ac:dyDescent="0.15">
      <c r="A14606" s="1">
        <v>146.04</v>
      </c>
      <c r="B14606" s="1">
        <v>-2.5220527E-2</v>
      </c>
      <c r="C14606" s="1">
        <v>1.3942807999999999E-2</v>
      </c>
      <c r="D14606" s="1">
        <v>-3.9744570999999999E-2</v>
      </c>
    </row>
    <row r="14607" spans="1:4" x14ac:dyDescent="0.15">
      <c r="A14607" s="1">
        <v>146.05000000000001</v>
      </c>
      <c r="B14607" s="1">
        <v>-2.5301697000000001E-2</v>
      </c>
      <c r="C14607" s="1">
        <v>1.4575914000000001E-2</v>
      </c>
      <c r="D14607" s="1">
        <v>-4.0789051E-2</v>
      </c>
    </row>
    <row r="14608" spans="1:4" x14ac:dyDescent="0.15">
      <c r="A14608" s="1">
        <v>146.06</v>
      </c>
      <c r="B14608" s="1">
        <v>-2.5286940000000001E-2</v>
      </c>
      <c r="C14608" s="1">
        <v>1.513483E-2</v>
      </c>
      <c r="D14608" s="1">
        <v>-4.1631551000000003E-2</v>
      </c>
    </row>
    <row r="14609" spans="1:4" x14ac:dyDescent="0.15">
      <c r="A14609" s="1">
        <v>146.07</v>
      </c>
      <c r="B14609" s="1">
        <v>-2.5301153999999999E-2</v>
      </c>
      <c r="C14609" s="1">
        <v>1.5588561000000001E-2</v>
      </c>
      <c r="D14609" s="1">
        <v>-4.2457557E-2</v>
      </c>
    </row>
    <row r="14610" spans="1:4" x14ac:dyDescent="0.15">
      <c r="A14610" s="1">
        <v>146.08000000000001</v>
      </c>
      <c r="B14610" s="1">
        <v>-2.5291767E-2</v>
      </c>
      <c r="C14610" s="1">
        <v>1.6082340000000001E-2</v>
      </c>
      <c r="D14610" s="1">
        <v>-4.3173327999999997E-2</v>
      </c>
    </row>
    <row r="14611" spans="1:4" x14ac:dyDescent="0.15">
      <c r="A14611" s="1">
        <v>146.09</v>
      </c>
      <c r="B14611" s="1">
        <v>-2.531214E-2</v>
      </c>
      <c r="C14611" s="1">
        <v>1.6538955000000001E-2</v>
      </c>
      <c r="D14611" s="1">
        <v>-4.3836822999999997E-2</v>
      </c>
    </row>
    <row r="14612" spans="1:4" x14ac:dyDescent="0.15">
      <c r="A14612" s="1">
        <v>146.1</v>
      </c>
      <c r="B14612" s="1">
        <v>-2.5235302000000001E-2</v>
      </c>
      <c r="C14612" s="1">
        <v>1.7039569000000001E-2</v>
      </c>
      <c r="D14612" s="1">
        <v>-4.4413500000000002E-2</v>
      </c>
    </row>
    <row r="14613" spans="1:4" x14ac:dyDescent="0.15">
      <c r="A14613" s="1">
        <v>146.11000000000001</v>
      </c>
      <c r="B14613" s="1">
        <v>-2.5082200999999998E-2</v>
      </c>
      <c r="C14613" s="1">
        <v>1.7425851999999999E-2</v>
      </c>
      <c r="D14613" s="1">
        <v>-4.4916963999999997E-2</v>
      </c>
    </row>
    <row r="14614" spans="1:4" x14ac:dyDescent="0.15">
      <c r="A14614" s="1">
        <v>146.12</v>
      </c>
      <c r="B14614" s="1">
        <v>-2.4928322999999999E-2</v>
      </c>
      <c r="C14614" s="1">
        <v>1.7756962000000001E-2</v>
      </c>
      <c r="D14614" s="1">
        <v>-4.5358902999999999E-2</v>
      </c>
    </row>
    <row r="14615" spans="1:4" x14ac:dyDescent="0.15">
      <c r="A14615" s="1">
        <v>146.13</v>
      </c>
      <c r="B14615" s="1">
        <v>-2.4857707E-2</v>
      </c>
      <c r="C14615" s="1">
        <v>1.8010959E-2</v>
      </c>
      <c r="D14615" s="1">
        <v>-4.5711675E-2</v>
      </c>
    </row>
    <row r="14616" spans="1:4" x14ac:dyDescent="0.15">
      <c r="A14616" s="1">
        <v>146.13999999999999</v>
      </c>
      <c r="B14616" s="1">
        <v>-2.4812903000000001E-2</v>
      </c>
      <c r="C14616" s="1">
        <v>1.8187242999999999E-2</v>
      </c>
      <c r="D14616" s="1">
        <v>-4.6028270000000003E-2</v>
      </c>
    </row>
    <row r="14617" spans="1:4" x14ac:dyDescent="0.15">
      <c r="A14617" s="1">
        <v>146.15</v>
      </c>
      <c r="B14617" s="1">
        <v>-2.4630800000000001E-2</v>
      </c>
      <c r="C14617" s="1">
        <v>1.8369281000000001E-2</v>
      </c>
      <c r="D14617" s="1">
        <v>-4.6148636E-2</v>
      </c>
    </row>
    <row r="14618" spans="1:4" x14ac:dyDescent="0.15">
      <c r="A14618" s="1">
        <v>146.16</v>
      </c>
      <c r="B14618" s="1">
        <v>-2.4518337000000001E-2</v>
      </c>
      <c r="C14618" s="1">
        <v>1.8566530000000001E-2</v>
      </c>
      <c r="D14618" s="1">
        <v>-4.6234899000000003E-2</v>
      </c>
    </row>
    <row r="14619" spans="1:4" x14ac:dyDescent="0.15">
      <c r="A14619" s="1">
        <v>146.16999999999999</v>
      </c>
      <c r="B14619" s="1">
        <v>-2.4284469E-2</v>
      </c>
      <c r="C14619" s="1">
        <v>1.8666999E-2</v>
      </c>
      <c r="D14619" s="1">
        <v>-4.6241421999999997E-2</v>
      </c>
    </row>
    <row r="14620" spans="1:4" x14ac:dyDescent="0.15">
      <c r="A14620" s="1">
        <v>146.18</v>
      </c>
      <c r="B14620" s="1">
        <v>-2.4003390999999999E-2</v>
      </c>
      <c r="C14620" s="1">
        <v>1.8760905000000001E-2</v>
      </c>
      <c r="D14620" s="1">
        <v>-4.6090730000000003E-2</v>
      </c>
    </row>
    <row r="14621" spans="1:4" x14ac:dyDescent="0.15">
      <c r="A14621" s="1">
        <v>146.19</v>
      </c>
      <c r="B14621" s="1">
        <v>-2.3707407999999999E-2</v>
      </c>
      <c r="C14621" s="1">
        <v>1.8910608999999998E-2</v>
      </c>
      <c r="D14621" s="1">
        <v>-4.5844296999999999E-2</v>
      </c>
    </row>
    <row r="14622" spans="1:4" x14ac:dyDescent="0.15">
      <c r="A14622" s="1">
        <v>146.19999999999999</v>
      </c>
      <c r="B14622" s="1">
        <v>-2.3436335999999999E-2</v>
      </c>
      <c r="C14622" s="1">
        <v>1.8834905999999998E-2</v>
      </c>
      <c r="D14622" s="1">
        <v>-4.5654306999999998E-2</v>
      </c>
    </row>
    <row r="14623" spans="1:4" x14ac:dyDescent="0.15">
      <c r="A14623" s="1">
        <v>146.21</v>
      </c>
      <c r="B14623" s="1">
        <v>-2.3132293000000002E-2</v>
      </c>
      <c r="C14623" s="1">
        <v>1.8729459E-2</v>
      </c>
      <c r="D14623" s="1">
        <v>-4.5273270999999997E-2</v>
      </c>
    </row>
    <row r="14624" spans="1:4" x14ac:dyDescent="0.15">
      <c r="A14624" s="1">
        <v>146.22</v>
      </c>
      <c r="B14624" s="1">
        <v>-2.2876137000000001E-2</v>
      </c>
      <c r="C14624" s="1">
        <v>1.8595772999999999E-2</v>
      </c>
      <c r="D14624" s="1">
        <v>-4.4811491000000002E-2</v>
      </c>
    </row>
    <row r="14625" spans="1:4" x14ac:dyDescent="0.15">
      <c r="A14625" s="1">
        <v>146.22999999999999</v>
      </c>
      <c r="B14625" s="1">
        <v>-2.2492486999999999E-2</v>
      </c>
      <c r="C14625" s="1">
        <v>1.8500407999999999E-2</v>
      </c>
      <c r="D14625" s="1">
        <v>-4.4419594999999999E-2</v>
      </c>
    </row>
    <row r="14626" spans="1:4" x14ac:dyDescent="0.15">
      <c r="A14626" s="1">
        <v>146.24</v>
      </c>
      <c r="B14626" s="1">
        <v>-2.2136096000000001E-2</v>
      </c>
      <c r="C14626" s="1">
        <v>1.8302052999999999E-2</v>
      </c>
      <c r="D14626" s="1">
        <v>-4.3795465999999998E-2</v>
      </c>
    </row>
    <row r="14627" spans="1:4" x14ac:dyDescent="0.15">
      <c r="A14627" s="1">
        <v>146.25</v>
      </c>
      <c r="B14627" s="1">
        <v>-2.1794173999999999E-2</v>
      </c>
      <c r="C14627" s="1">
        <v>1.8042909999999999E-2</v>
      </c>
      <c r="D14627" s="1">
        <v>-4.3146705E-2</v>
      </c>
    </row>
    <row r="14628" spans="1:4" x14ac:dyDescent="0.15">
      <c r="A14628" s="1">
        <v>146.26</v>
      </c>
      <c r="B14628" s="1">
        <v>-2.1337473999999999E-2</v>
      </c>
      <c r="C14628" s="1">
        <v>1.7777132000000001E-2</v>
      </c>
      <c r="D14628" s="1">
        <v>-4.2466813999999999E-2</v>
      </c>
    </row>
    <row r="14629" spans="1:4" x14ac:dyDescent="0.15">
      <c r="A14629" s="1">
        <v>146.27000000000001</v>
      </c>
      <c r="B14629" s="1">
        <v>-2.0916153999999999E-2</v>
      </c>
      <c r="C14629" s="1">
        <v>1.7534907999999998E-2</v>
      </c>
      <c r="D14629" s="1">
        <v>-4.1827676000000001E-2</v>
      </c>
    </row>
    <row r="14630" spans="1:4" x14ac:dyDescent="0.15">
      <c r="A14630" s="1">
        <v>146.28</v>
      </c>
      <c r="B14630" s="1">
        <v>-2.0473799000000001E-2</v>
      </c>
      <c r="C14630" s="1">
        <v>1.7195052999999998E-2</v>
      </c>
      <c r="D14630" s="1">
        <v>-4.1085259999999998E-2</v>
      </c>
    </row>
    <row r="14631" spans="1:4" x14ac:dyDescent="0.15">
      <c r="A14631" s="1">
        <v>146.29</v>
      </c>
      <c r="B14631" s="1">
        <v>-2.0045996999999999E-2</v>
      </c>
      <c r="C14631" s="1">
        <v>1.6784760999999999E-2</v>
      </c>
      <c r="D14631" s="1">
        <v>-4.0281130999999998E-2</v>
      </c>
    </row>
    <row r="14632" spans="1:4" x14ac:dyDescent="0.15">
      <c r="A14632" s="1">
        <v>146.30000000000001</v>
      </c>
      <c r="B14632" s="1">
        <v>-1.9608179999999999E-2</v>
      </c>
      <c r="C14632" s="1">
        <v>1.6309325999999999E-2</v>
      </c>
      <c r="D14632" s="1">
        <v>-3.9475519000000001E-2</v>
      </c>
    </row>
    <row r="14633" spans="1:4" x14ac:dyDescent="0.15">
      <c r="A14633" s="1">
        <v>146.31</v>
      </c>
      <c r="B14633" s="1">
        <v>-1.9177759999999999E-2</v>
      </c>
      <c r="C14633" s="1">
        <v>1.5728386E-2</v>
      </c>
      <c r="D14633" s="1">
        <v>-3.8680757000000003E-2</v>
      </c>
    </row>
    <row r="14634" spans="1:4" x14ac:dyDescent="0.15">
      <c r="A14634" s="1">
        <v>146.32</v>
      </c>
      <c r="B14634" s="1">
        <v>-1.8742585999999999E-2</v>
      </c>
      <c r="C14634" s="1">
        <v>1.518744E-2</v>
      </c>
      <c r="D14634" s="1">
        <v>-3.7869245000000003E-2</v>
      </c>
    </row>
    <row r="14635" spans="1:4" x14ac:dyDescent="0.15">
      <c r="A14635" s="1">
        <v>146.33000000000001</v>
      </c>
      <c r="B14635" s="1">
        <v>-1.8310522999999999E-2</v>
      </c>
      <c r="C14635" s="1">
        <v>1.4555489E-2</v>
      </c>
      <c r="D14635" s="1">
        <v>-3.7084533000000003E-2</v>
      </c>
    </row>
    <row r="14636" spans="1:4" x14ac:dyDescent="0.15">
      <c r="A14636" s="1">
        <v>146.34</v>
      </c>
      <c r="B14636" s="1">
        <v>-1.7877562999999999E-2</v>
      </c>
      <c r="C14636" s="1">
        <v>1.3841024E-2</v>
      </c>
      <c r="D14636" s="1">
        <v>-3.6204884E-2</v>
      </c>
    </row>
    <row r="14637" spans="1:4" x14ac:dyDescent="0.15">
      <c r="A14637" s="1">
        <v>146.35</v>
      </c>
      <c r="B14637" s="1">
        <v>-1.7443835000000001E-2</v>
      </c>
      <c r="C14637" s="1">
        <v>1.3153666E-2</v>
      </c>
      <c r="D14637" s="1">
        <v>-3.5244055000000003E-2</v>
      </c>
    </row>
    <row r="14638" spans="1:4" x14ac:dyDescent="0.15">
      <c r="A14638" s="1">
        <v>146.36000000000001</v>
      </c>
      <c r="B14638" s="1">
        <v>-1.7013613E-2</v>
      </c>
      <c r="C14638" s="1">
        <v>1.2433184999999999E-2</v>
      </c>
      <c r="D14638" s="1">
        <v>-3.4296707000000003E-2</v>
      </c>
    </row>
    <row r="14639" spans="1:4" x14ac:dyDescent="0.15">
      <c r="A14639" s="1">
        <v>146.37</v>
      </c>
      <c r="B14639" s="1">
        <v>-1.6576891E-2</v>
      </c>
      <c r="C14639" s="1">
        <v>1.18151E-2</v>
      </c>
      <c r="D14639" s="1">
        <v>-3.3344818999999998E-2</v>
      </c>
    </row>
    <row r="14640" spans="1:4" x14ac:dyDescent="0.15">
      <c r="A14640" s="1">
        <v>146.38</v>
      </c>
      <c r="B14640" s="1">
        <v>-1.6152466000000001E-2</v>
      </c>
      <c r="C14640" s="1">
        <v>1.1195942E-2</v>
      </c>
      <c r="D14640" s="1">
        <v>-3.2394091E-2</v>
      </c>
    </row>
    <row r="14641" spans="1:4" x14ac:dyDescent="0.15">
      <c r="A14641" s="1">
        <v>146.38999999999999</v>
      </c>
      <c r="B14641" s="1">
        <v>-1.5704247000000001E-2</v>
      </c>
      <c r="C14641" s="1">
        <v>1.0476736E-2</v>
      </c>
      <c r="D14641" s="1">
        <v>-3.1444542999999998E-2</v>
      </c>
    </row>
    <row r="14642" spans="1:4" x14ac:dyDescent="0.15">
      <c r="A14642" s="1">
        <v>146.4</v>
      </c>
      <c r="B14642" s="1">
        <v>-1.5355999E-2</v>
      </c>
      <c r="C14642" s="1">
        <v>9.7831810999999998E-3</v>
      </c>
      <c r="D14642" s="1">
        <v>-3.0492787E-2</v>
      </c>
    </row>
    <row r="14643" spans="1:4" x14ac:dyDescent="0.15">
      <c r="A14643" s="1">
        <v>146.41</v>
      </c>
      <c r="B14643" s="1">
        <v>-1.5017737999999999E-2</v>
      </c>
      <c r="C14643" s="1">
        <v>9.0824813000000004E-3</v>
      </c>
      <c r="D14643" s="1">
        <v>-2.9544447000000001E-2</v>
      </c>
    </row>
    <row r="14644" spans="1:4" x14ac:dyDescent="0.15">
      <c r="A14644" s="1">
        <v>146.41999999999999</v>
      </c>
      <c r="B14644" s="1">
        <v>-1.4559979000000001E-2</v>
      </c>
      <c r="C14644" s="1">
        <v>8.3165406000000001E-3</v>
      </c>
      <c r="D14644" s="1">
        <v>-2.8592290999999999E-2</v>
      </c>
    </row>
    <row r="14645" spans="1:4" x14ac:dyDescent="0.15">
      <c r="A14645" s="1">
        <v>146.43</v>
      </c>
      <c r="B14645" s="1">
        <v>-1.4146837000000001E-2</v>
      </c>
      <c r="C14645" s="1">
        <v>7.4403185000000002E-3</v>
      </c>
      <c r="D14645" s="1">
        <v>-2.7644769E-2</v>
      </c>
    </row>
    <row r="14646" spans="1:4" x14ac:dyDescent="0.15">
      <c r="A14646" s="1">
        <v>146.44</v>
      </c>
      <c r="B14646" s="1">
        <v>-1.3700069E-2</v>
      </c>
      <c r="C14646" s="1">
        <v>6.6061562999999998E-3</v>
      </c>
      <c r="D14646" s="1">
        <v>-2.6692466000000001E-2</v>
      </c>
    </row>
    <row r="14647" spans="1:4" x14ac:dyDescent="0.15">
      <c r="A14647" s="1">
        <v>146.44999999999999</v>
      </c>
      <c r="B14647" s="1">
        <v>-1.3283633E-2</v>
      </c>
      <c r="C14647" s="1">
        <v>5.7359873000000002E-3</v>
      </c>
      <c r="D14647" s="1">
        <v>-2.5745585000000001E-2</v>
      </c>
    </row>
    <row r="14648" spans="1:4" x14ac:dyDescent="0.15">
      <c r="A14648" s="1">
        <v>146.46</v>
      </c>
      <c r="B14648" s="1">
        <v>-1.2837596E-2</v>
      </c>
      <c r="C14648" s="1">
        <v>4.9047993000000002E-3</v>
      </c>
      <c r="D14648" s="1">
        <v>-2.4793255E-2</v>
      </c>
    </row>
    <row r="14649" spans="1:4" x14ac:dyDescent="0.15">
      <c r="A14649" s="1">
        <v>146.47</v>
      </c>
      <c r="B14649" s="1">
        <v>-1.2424008E-2</v>
      </c>
      <c r="C14649" s="1">
        <v>3.9736594999999998E-3</v>
      </c>
      <c r="D14649" s="1">
        <v>-2.3846925000000001E-2</v>
      </c>
    </row>
    <row r="14650" spans="1:4" x14ac:dyDescent="0.15">
      <c r="A14650" s="1">
        <v>146.47999999999999</v>
      </c>
      <c r="B14650" s="1">
        <v>-1.1969873000000001E-2</v>
      </c>
      <c r="C14650" s="1">
        <v>2.9752393999999999E-3</v>
      </c>
      <c r="D14650" s="1">
        <v>-2.2894629999999999E-2</v>
      </c>
    </row>
    <row r="14651" spans="1:4" x14ac:dyDescent="0.15">
      <c r="A14651" s="1">
        <v>146.49</v>
      </c>
      <c r="B14651" s="1">
        <v>-1.1625160000000001E-2</v>
      </c>
      <c r="C14651" s="1">
        <v>1.9816848999999999E-3</v>
      </c>
      <c r="D14651" s="1">
        <v>-2.1948799000000001E-2</v>
      </c>
    </row>
    <row r="14652" spans="1:4" x14ac:dyDescent="0.15">
      <c r="A14652" s="1">
        <v>146.5</v>
      </c>
      <c r="B14652" s="1">
        <v>-1.1346297E-2</v>
      </c>
      <c r="C14652" s="1">
        <v>9.8990970999999995E-4</v>
      </c>
      <c r="D14652" s="1">
        <v>-2.0996572000000002E-2</v>
      </c>
    </row>
    <row r="14653" spans="1:4" x14ac:dyDescent="0.15">
      <c r="A14653" s="1">
        <v>146.51</v>
      </c>
      <c r="B14653" s="1">
        <v>-1.1073047000000001E-2</v>
      </c>
      <c r="C14653" s="1">
        <v>-6.8415569999999997E-6</v>
      </c>
      <c r="D14653" s="1">
        <v>-2.0051214000000001E-2</v>
      </c>
    </row>
    <row r="14654" spans="1:4" x14ac:dyDescent="0.15">
      <c r="A14654" s="1">
        <v>146.52000000000001</v>
      </c>
      <c r="B14654" s="1">
        <v>-1.0779736E-2</v>
      </c>
      <c r="C14654" s="1">
        <v>-9.9744762999999992E-4</v>
      </c>
      <c r="D14654" s="1">
        <v>-1.9099068E-2</v>
      </c>
    </row>
    <row r="14655" spans="1:4" x14ac:dyDescent="0.15">
      <c r="A14655" s="1">
        <v>146.53</v>
      </c>
      <c r="B14655" s="1">
        <v>-1.0524031999999999E-2</v>
      </c>
      <c r="C14655" s="1">
        <v>-1.9958723000000002E-3</v>
      </c>
      <c r="D14655" s="1">
        <v>-1.8154171E-2</v>
      </c>
    </row>
    <row r="14656" spans="1:4" x14ac:dyDescent="0.15">
      <c r="A14656" s="1">
        <v>146.54</v>
      </c>
      <c r="B14656" s="1">
        <v>-1.0149442E-2</v>
      </c>
      <c r="C14656" s="1">
        <v>-2.9855348E-3</v>
      </c>
      <c r="D14656" s="1">
        <v>-1.7202107000000001E-2</v>
      </c>
    </row>
    <row r="14657" spans="1:4" x14ac:dyDescent="0.15">
      <c r="A14657" s="1">
        <v>146.55000000000001</v>
      </c>
      <c r="B14657" s="1">
        <v>-9.7947554000000006E-3</v>
      </c>
      <c r="C14657" s="1">
        <v>-3.9862847999999999E-3</v>
      </c>
      <c r="D14657" s="1">
        <v>-1.6257671000000001E-2</v>
      </c>
    </row>
    <row r="14658" spans="1:4" x14ac:dyDescent="0.15">
      <c r="A14658" s="1">
        <v>146.56</v>
      </c>
      <c r="B14658" s="1">
        <v>-9.4606162000000008E-3</v>
      </c>
      <c r="C14658" s="1">
        <v>-4.9729874E-3</v>
      </c>
      <c r="D14658" s="1">
        <v>-1.5305677E-2</v>
      </c>
    </row>
    <row r="14659" spans="1:4" x14ac:dyDescent="0.15">
      <c r="A14659" s="1">
        <v>146.57</v>
      </c>
      <c r="B14659" s="1">
        <v>-9.0070414000000005E-3</v>
      </c>
      <c r="C14659" s="1">
        <v>-5.9821897000000004E-3</v>
      </c>
      <c r="D14659" s="1">
        <v>-1.4361715000000001E-2</v>
      </c>
    </row>
    <row r="14660" spans="1:4" x14ac:dyDescent="0.15">
      <c r="A14660" s="1">
        <v>146.58000000000001</v>
      </c>
      <c r="B14660" s="1">
        <v>-8.5914175000000002E-3</v>
      </c>
      <c r="C14660" s="1">
        <v>-6.9057403999999998E-3</v>
      </c>
      <c r="D14660" s="1">
        <v>-1.3409765000000001E-2</v>
      </c>
    </row>
    <row r="14661" spans="1:4" x14ac:dyDescent="0.15">
      <c r="A14661" s="1">
        <v>146.59</v>
      </c>
      <c r="B14661" s="1">
        <v>-8.1556987000000001E-3</v>
      </c>
      <c r="C14661" s="1">
        <v>-7.7511712000000003E-3</v>
      </c>
      <c r="D14661" s="1">
        <v>-1.2466306E-2</v>
      </c>
    </row>
    <row r="14662" spans="1:4" x14ac:dyDescent="0.15">
      <c r="A14662" s="1">
        <v>146.6</v>
      </c>
      <c r="B14662" s="1">
        <v>-7.7251558999999999E-3</v>
      </c>
      <c r="C14662" s="1">
        <v>-8.6097138999999996E-3</v>
      </c>
      <c r="D14662" s="1">
        <v>-1.1514355E-2</v>
      </c>
    </row>
    <row r="14663" spans="1:4" x14ac:dyDescent="0.15">
      <c r="A14663" s="1">
        <v>146.61000000000001</v>
      </c>
      <c r="B14663" s="1">
        <v>-7.3615282000000001E-3</v>
      </c>
      <c r="C14663" s="1">
        <v>-9.4702442999999997E-3</v>
      </c>
      <c r="D14663" s="1">
        <v>-1.0571453E-2</v>
      </c>
    </row>
    <row r="14664" spans="1:4" x14ac:dyDescent="0.15">
      <c r="A14664" s="1">
        <v>146.62</v>
      </c>
      <c r="B14664" s="1">
        <v>-7.1053569E-3</v>
      </c>
      <c r="C14664" s="1">
        <v>-1.0260327E-2</v>
      </c>
      <c r="D14664" s="1">
        <v>-9.6194216000000006E-3</v>
      </c>
    </row>
    <row r="14665" spans="1:4" x14ac:dyDescent="0.15">
      <c r="A14665" s="1">
        <v>146.63</v>
      </c>
      <c r="B14665" s="1">
        <v>-6.8118162999999997E-3</v>
      </c>
      <c r="C14665" s="1">
        <v>-1.0943318E-2</v>
      </c>
      <c r="D14665" s="1">
        <v>-8.6771793000000007E-3</v>
      </c>
    </row>
    <row r="14666" spans="1:4" x14ac:dyDescent="0.15">
      <c r="A14666" s="1">
        <v>146.63999999999999</v>
      </c>
      <c r="B14666" s="1">
        <v>-6.5457665999999999E-3</v>
      </c>
      <c r="C14666" s="1">
        <v>-1.1669142E-2</v>
      </c>
      <c r="D14666" s="1">
        <v>-7.7249149999999997E-3</v>
      </c>
    </row>
    <row r="14667" spans="1:4" x14ac:dyDescent="0.15">
      <c r="A14667" s="1">
        <v>146.65</v>
      </c>
      <c r="B14667" s="1">
        <v>-6.2576847000000001E-3</v>
      </c>
      <c r="C14667" s="1">
        <v>-1.2354989E-2</v>
      </c>
      <c r="D14667" s="1">
        <v>-6.7835470999999996E-3</v>
      </c>
    </row>
    <row r="14668" spans="1:4" x14ac:dyDescent="0.15">
      <c r="A14668" s="1">
        <v>146.66</v>
      </c>
      <c r="B14668" s="1">
        <v>-5.9880849000000002E-3</v>
      </c>
      <c r="C14668" s="1">
        <v>-1.3090737999999999E-2</v>
      </c>
      <c r="D14668" s="1">
        <v>-5.830712E-3</v>
      </c>
    </row>
    <row r="14669" spans="1:4" x14ac:dyDescent="0.15">
      <c r="A14669" s="1">
        <v>146.66999999999999</v>
      </c>
      <c r="B14669" s="1">
        <v>-5.7044899E-3</v>
      </c>
      <c r="C14669" s="1">
        <v>-1.3704193E-2</v>
      </c>
      <c r="D14669" s="1">
        <v>-4.8907706999999998E-3</v>
      </c>
    </row>
    <row r="14670" spans="1:4" x14ac:dyDescent="0.15">
      <c r="A14670" s="1">
        <v>146.68</v>
      </c>
      <c r="B14670" s="1">
        <v>-5.4273070999999997E-3</v>
      </c>
      <c r="C14670" s="1">
        <v>-1.4345772E-2</v>
      </c>
      <c r="D14670" s="1">
        <v>-3.9363447000000003E-3</v>
      </c>
    </row>
    <row r="14671" spans="1:4" x14ac:dyDescent="0.15">
      <c r="A14671" s="1">
        <v>146.69</v>
      </c>
      <c r="B14671" s="1">
        <v>-5.2061093000000001E-3</v>
      </c>
      <c r="C14671" s="1">
        <v>-1.4998126000000001E-2</v>
      </c>
      <c r="D14671" s="1">
        <v>-3.0000126E-3</v>
      </c>
    </row>
    <row r="14672" spans="1:4" x14ac:dyDescent="0.15">
      <c r="A14672" s="1">
        <v>146.69999999999999</v>
      </c>
      <c r="B14672" s="1">
        <v>-5.0972125999999996E-3</v>
      </c>
      <c r="C14672" s="1">
        <v>-1.5547001E-2</v>
      </c>
      <c r="D14672" s="1">
        <v>-2.0376521000000001E-3</v>
      </c>
    </row>
    <row r="14673" spans="1:4" x14ac:dyDescent="0.15">
      <c r="A14673" s="1">
        <v>146.71</v>
      </c>
      <c r="B14673" s="1">
        <v>-4.9314216999999999E-3</v>
      </c>
      <c r="C14673" s="1">
        <v>-1.6123564999999999E-2</v>
      </c>
      <c r="D14673" s="1">
        <v>-1.1688305E-3</v>
      </c>
    </row>
    <row r="14674" spans="1:4" x14ac:dyDescent="0.15">
      <c r="A14674" s="1">
        <v>146.72</v>
      </c>
      <c r="B14674" s="1">
        <v>-4.8824324999999997E-3</v>
      </c>
      <c r="C14674" s="1">
        <v>-1.6689024E-2</v>
      </c>
      <c r="D14674" s="1">
        <v>-3.8430860000000002E-4</v>
      </c>
    </row>
    <row r="14675" spans="1:4" x14ac:dyDescent="0.15">
      <c r="A14675" s="1">
        <v>146.72999999999999</v>
      </c>
      <c r="B14675" s="1">
        <v>-4.8970819000000001E-3</v>
      </c>
      <c r="C14675" s="1">
        <v>-1.7253787999999999E-2</v>
      </c>
      <c r="D14675" s="1">
        <v>4.1789501000000001E-4</v>
      </c>
    </row>
    <row r="14676" spans="1:4" x14ac:dyDescent="0.15">
      <c r="A14676" s="1">
        <v>146.74</v>
      </c>
      <c r="B14676" s="1">
        <v>-4.9144608999999997E-3</v>
      </c>
      <c r="C14676" s="1">
        <v>-1.7836521000000001E-2</v>
      </c>
      <c r="D14676" s="1">
        <v>1.2079231000000001E-3</v>
      </c>
    </row>
    <row r="14677" spans="1:4" x14ac:dyDescent="0.15">
      <c r="A14677" s="1">
        <v>146.75</v>
      </c>
      <c r="B14677" s="1">
        <v>-4.9216355999999999E-3</v>
      </c>
      <c r="C14677" s="1">
        <v>-1.8320287000000001E-2</v>
      </c>
      <c r="D14677" s="1">
        <v>2.0135106999999998E-3</v>
      </c>
    </row>
    <row r="14678" spans="1:4" x14ac:dyDescent="0.15">
      <c r="A14678" s="1">
        <v>146.76</v>
      </c>
      <c r="B14678" s="1">
        <v>-4.9428598000000002E-3</v>
      </c>
      <c r="C14678" s="1">
        <v>-1.8803552000000001E-2</v>
      </c>
      <c r="D14678" s="1">
        <v>2.7430224E-3</v>
      </c>
    </row>
    <row r="14679" spans="1:4" x14ac:dyDescent="0.15">
      <c r="A14679" s="1">
        <v>146.77000000000001</v>
      </c>
      <c r="B14679" s="1">
        <v>-4.9474510999999999E-3</v>
      </c>
      <c r="C14679" s="1">
        <v>-1.9328970000000001E-2</v>
      </c>
      <c r="D14679" s="1">
        <v>3.3807224000000002E-3</v>
      </c>
    </row>
    <row r="14680" spans="1:4" x14ac:dyDescent="0.15">
      <c r="A14680" s="1">
        <v>146.78</v>
      </c>
      <c r="B14680" s="1">
        <v>-4.9727093000000002E-3</v>
      </c>
      <c r="C14680" s="1">
        <v>-1.9711254000000001E-2</v>
      </c>
      <c r="D14680" s="1">
        <v>4.0497329000000002E-3</v>
      </c>
    </row>
    <row r="14681" spans="1:4" x14ac:dyDescent="0.15">
      <c r="A14681" s="1">
        <v>146.79</v>
      </c>
      <c r="B14681" s="1">
        <v>-4.9694246999999999E-3</v>
      </c>
      <c r="C14681" s="1">
        <v>-2.0159474E-2</v>
      </c>
      <c r="D14681" s="1">
        <v>4.6907994E-3</v>
      </c>
    </row>
    <row r="14682" spans="1:4" x14ac:dyDescent="0.15">
      <c r="A14682" s="1">
        <v>146.80000000000001</v>
      </c>
      <c r="B14682" s="1">
        <v>-5.0616623999999999E-3</v>
      </c>
      <c r="C14682" s="1">
        <v>-2.0549475000000001E-2</v>
      </c>
      <c r="D14682" s="1">
        <v>5.3653622000000003E-3</v>
      </c>
    </row>
    <row r="14683" spans="1:4" x14ac:dyDescent="0.15">
      <c r="A14683" s="1">
        <v>146.81</v>
      </c>
      <c r="B14683" s="1">
        <v>-5.2379165000000002E-3</v>
      </c>
      <c r="C14683" s="1">
        <v>-2.1055827999999999E-2</v>
      </c>
      <c r="D14683" s="1">
        <v>5.9397746000000003E-3</v>
      </c>
    </row>
    <row r="14684" spans="1:4" x14ac:dyDescent="0.15">
      <c r="A14684" s="1">
        <v>146.82</v>
      </c>
      <c r="B14684" s="1">
        <v>-5.3912691999999998E-3</v>
      </c>
      <c r="C14684" s="1">
        <v>-2.1634957999999999E-2</v>
      </c>
      <c r="D14684" s="1">
        <v>6.4365780000000001E-3</v>
      </c>
    </row>
    <row r="14685" spans="1:4" x14ac:dyDescent="0.15">
      <c r="A14685" s="1">
        <v>146.83000000000001</v>
      </c>
      <c r="B14685" s="1">
        <v>-5.6212375999999996E-3</v>
      </c>
      <c r="C14685" s="1">
        <v>-2.2139862999999999E-2</v>
      </c>
      <c r="D14685" s="1">
        <v>6.9434220999999999E-3</v>
      </c>
    </row>
    <row r="14686" spans="1:4" x14ac:dyDescent="0.15">
      <c r="A14686" s="1">
        <v>146.84</v>
      </c>
      <c r="B14686" s="1">
        <v>-5.9451803999999997E-3</v>
      </c>
      <c r="C14686" s="1">
        <v>-2.2534599999999998E-2</v>
      </c>
      <c r="D14686" s="1">
        <v>7.4482760999999998E-3</v>
      </c>
    </row>
    <row r="14687" spans="1:4" x14ac:dyDescent="0.15">
      <c r="A14687" s="1">
        <v>146.85</v>
      </c>
      <c r="B14687" s="1">
        <v>-6.2341287999999996E-3</v>
      </c>
      <c r="C14687" s="1">
        <v>-2.2976422999999999E-2</v>
      </c>
      <c r="D14687" s="1">
        <v>7.9514265000000008E-3</v>
      </c>
    </row>
    <row r="14688" spans="1:4" x14ac:dyDescent="0.15">
      <c r="A14688" s="1">
        <v>146.86000000000001</v>
      </c>
      <c r="B14688" s="1">
        <v>-6.5559169999999996E-3</v>
      </c>
      <c r="C14688" s="1">
        <v>-2.3375243E-2</v>
      </c>
      <c r="D14688" s="1">
        <v>8.4580307000000007E-3</v>
      </c>
    </row>
    <row r="14689" spans="1:4" x14ac:dyDescent="0.15">
      <c r="A14689" s="1">
        <v>146.87</v>
      </c>
      <c r="B14689" s="1">
        <v>-6.8382297999999998E-3</v>
      </c>
      <c r="C14689" s="1">
        <v>-2.3823203000000001E-2</v>
      </c>
      <c r="D14689" s="1">
        <v>8.9596351999999997E-3</v>
      </c>
    </row>
    <row r="14690" spans="1:4" x14ac:dyDescent="0.15">
      <c r="A14690" s="1">
        <v>146.88</v>
      </c>
      <c r="B14690" s="1">
        <v>-7.2279235000000004E-3</v>
      </c>
      <c r="C14690" s="1">
        <v>-2.4155749000000001E-2</v>
      </c>
      <c r="D14690" s="1">
        <v>9.4670238999999996E-3</v>
      </c>
    </row>
    <row r="14691" spans="1:4" x14ac:dyDescent="0.15">
      <c r="A14691" s="1">
        <v>146.88999999999999</v>
      </c>
      <c r="B14691" s="1">
        <v>-7.6865190999999998E-3</v>
      </c>
      <c r="C14691" s="1">
        <v>-2.4427016999999999E-2</v>
      </c>
      <c r="D14691" s="1">
        <v>9.9675855000000008E-3</v>
      </c>
    </row>
    <row r="14692" spans="1:4" x14ac:dyDescent="0.15">
      <c r="A14692" s="1">
        <v>146.9</v>
      </c>
      <c r="B14692" s="1">
        <v>-8.1458481000000003E-3</v>
      </c>
      <c r="C14692" s="1">
        <v>-2.4691595E-2</v>
      </c>
      <c r="D14692" s="1">
        <v>1.0475493000000001E-2</v>
      </c>
    </row>
    <row r="14693" spans="1:4" x14ac:dyDescent="0.15">
      <c r="A14693" s="1">
        <v>146.91</v>
      </c>
      <c r="B14693" s="1">
        <v>-8.5933807999999997E-3</v>
      </c>
      <c r="C14693" s="1">
        <v>-2.4973252000000001E-2</v>
      </c>
      <c r="D14693" s="1">
        <v>1.0975152E-2</v>
      </c>
    </row>
    <row r="14694" spans="1:4" x14ac:dyDescent="0.15">
      <c r="A14694" s="1">
        <v>146.91999999999999</v>
      </c>
      <c r="B14694" s="1">
        <v>-9.0616133999999997E-3</v>
      </c>
      <c r="C14694" s="1">
        <v>-2.5231249000000001E-2</v>
      </c>
      <c r="D14694" s="1">
        <v>1.1483535E-2</v>
      </c>
    </row>
    <row r="14695" spans="1:4" x14ac:dyDescent="0.15">
      <c r="A14695" s="1">
        <v>146.93</v>
      </c>
      <c r="B14695" s="1">
        <v>-9.4961603000000006E-3</v>
      </c>
      <c r="C14695" s="1">
        <v>-2.5523521E-2</v>
      </c>
      <c r="D14695" s="1">
        <v>1.1982269E-2</v>
      </c>
    </row>
    <row r="14696" spans="1:4" x14ac:dyDescent="0.15">
      <c r="A14696" s="1">
        <v>146.94</v>
      </c>
      <c r="B14696" s="1">
        <v>-1.0037146E-2</v>
      </c>
      <c r="C14696" s="1">
        <v>-2.5716492000000001E-2</v>
      </c>
      <c r="D14696" s="1">
        <v>1.2491230000000001E-2</v>
      </c>
    </row>
    <row r="14697" spans="1:4" x14ac:dyDescent="0.15">
      <c r="A14697" s="1">
        <v>146.94999999999999</v>
      </c>
      <c r="B14697" s="1">
        <v>-1.0572685E-2</v>
      </c>
      <c r="C14697" s="1">
        <v>-2.5846615E-2</v>
      </c>
      <c r="D14697" s="1">
        <v>1.2988853E-2</v>
      </c>
    </row>
    <row r="14698" spans="1:4" x14ac:dyDescent="0.15">
      <c r="A14698" s="1">
        <v>146.96</v>
      </c>
      <c r="B14698" s="1">
        <v>-1.1013033E-2</v>
      </c>
      <c r="C14698" s="1">
        <v>-2.5972694000000001E-2</v>
      </c>
      <c r="D14698" s="1">
        <v>1.3498721999999999E-2</v>
      </c>
    </row>
    <row r="14699" spans="1:4" x14ac:dyDescent="0.15">
      <c r="A14699" s="1">
        <v>146.97</v>
      </c>
      <c r="B14699" s="1">
        <v>-1.1476780000000001E-2</v>
      </c>
      <c r="C14699" s="1">
        <v>-2.6119915E-2</v>
      </c>
      <c r="D14699" s="1">
        <v>1.3994677000000001E-2</v>
      </c>
    </row>
    <row r="14700" spans="1:4" x14ac:dyDescent="0.15">
      <c r="A14700" s="1">
        <v>146.97999999999999</v>
      </c>
      <c r="B14700" s="1">
        <v>-1.1929545E-2</v>
      </c>
      <c r="C14700" s="1">
        <v>-2.6174901E-2</v>
      </c>
      <c r="D14700" s="1">
        <v>1.4506493000000001E-2</v>
      </c>
    </row>
    <row r="14701" spans="1:4" x14ac:dyDescent="0.15">
      <c r="A14701" s="1">
        <v>146.99</v>
      </c>
      <c r="B14701" s="1">
        <v>-1.2387308E-2</v>
      </c>
      <c r="C14701" s="1">
        <v>-2.6147837E-2</v>
      </c>
      <c r="D14701" s="1">
        <v>1.4998566E-2</v>
      </c>
    </row>
    <row r="14702" spans="1:4" x14ac:dyDescent="0.15">
      <c r="A14702" s="1">
        <v>147</v>
      </c>
      <c r="B14702" s="1">
        <v>-1.2844619999999999E-2</v>
      </c>
      <c r="C14702" s="1">
        <v>-2.6133788000000002E-2</v>
      </c>
      <c r="D14702" s="1">
        <v>1.5518722E-2</v>
      </c>
    </row>
    <row r="14703" spans="1:4" x14ac:dyDescent="0.15">
      <c r="A14703" s="1">
        <v>147.01</v>
      </c>
      <c r="B14703" s="1">
        <v>-1.3298914E-2</v>
      </c>
      <c r="C14703" s="1">
        <v>-2.6116878999999999E-2</v>
      </c>
      <c r="D14703" s="1">
        <v>1.5942946E-2</v>
      </c>
    </row>
    <row r="14704" spans="1:4" x14ac:dyDescent="0.15">
      <c r="A14704" s="1">
        <v>147.02000000000001</v>
      </c>
      <c r="B14704" s="1">
        <v>-1.3760369999999999E-2</v>
      </c>
      <c r="C14704" s="1">
        <v>-2.6098278999999999E-2</v>
      </c>
      <c r="D14704" s="1">
        <v>1.6285757000000001E-2</v>
      </c>
    </row>
    <row r="14705" spans="1:4" x14ac:dyDescent="0.15">
      <c r="A14705" s="1">
        <v>147.03</v>
      </c>
      <c r="B14705" s="1">
        <v>-1.4209635999999999E-2</v>
      </c>
      <c r="C14705" s="1">
        <v>-2.6085062999999999E-2</v>
      </c>
      <c r="D14705" s="1">
        <v>1.664291E-2</v>
      </c>
    </row>
    <row r="14706" spans="1:4" x14ac:dyDescent="0.15">
      <c r="A14706" s="1">
        <v>147.04</v>
      </c>
      <c r="B14706" s="1">
        <v>-1.4681463E-2</v>
      </c>
      <c r="C14706" s="1">
        <v>-2.6063775000000001E-2</v>
      </c>
      <c r="D14706" s="1">
        <v>1.6991874000000001E-2</v>
      </c>
    </row>
    <row r="14707" spans="1:4" x14ac:dyDescent="0.15">
      <c r="A14707" s="1">
        <v>147.05000000000001</v>
      </c>
      <c r="B14707" s="1">
        <v>-1.5061394000000001E-2</v>
      </c>
      <c r="C14707" s="1">
        <v>-2.6054165000000001E-2</v>
      </c>
      <c r="D14707" s="1">
        <v>1.7351755E-2</v>
      </c>
    </row>
    <row r="14708" spans="1:4" x14ac:dyDescent="0.15">
      <c r="A14708" s="1">
        <v>147.06</v>
      </c>
      <c r="B14708" s="1">
        <v>-1.5358950999999999E-2</v>
      </c>
      <c r="C14708" s="1">
        <v>-2.6028497000000001E-2</v>
      </c>
      <c r="D14708" s="1">
        <v>1.7641128999999998E-2</v>
      </c>
    </row>
    <row r="14709" spans="1:4" x14ac:dyDescent="0.15">
      <c r="A14709" s="1">
        <v>147.07</v>
      </c>
      <c r="B14709" s="1">
        <v>-1.5667726E-2</v>
      </c>
      <c r="C14709" s="1">
        <v>-2.6028701000000001E-2</v>
      </c>
      <c r="D14709" s="1">
        <v>1.7832074999999999E-2</v>
      </c>
    </row>
    <row r="14710" spans="1:4" x14ac:dyDescent="0.15">
      <c r="A14710" s="1">
        <v>147.08000000000001</v>
      </c>
      <c r="B14710" s="1">
        <v>-1.5982005000000001E-2</v>
      </c>
      <c r="C14710" s="1">
        <v>-2.5934539999999999E-2</v>
      </c>
      <c r="D14710" s="1">
        <v>1.8062451E-2</v>
      </c>
    </row>
    <row r="14711" spans="1:4" x14ac:dyDescent="0.15">
      <c r="A14711" s="1">
        <v>147.09</v>
      </c>
      <c r="B14711" s="1">
        <v>-1.6224532999999999E-2</v>
      </c>
      <c r="C14711" s="1">
        <v>-2.5759396E-2</v>
      </c>
      <c r="D14711" s="1">
        <v>1.8254818999999999E-2</v>
      </c>
    </row>
    <row r="14712" spans="1:4" x14ac:dyDescent="0.15">
      <c r="A14712" s="1">
        <v>147.1</v>
      </c>
      <c r="B14712" s="1">
        <v>-1.6374606999999999E-2</v>
      </c>
      <c r="C14712" s="1">
        <v>-2.5596293999999999E-2</v>
      </c>
      <c r="D14712" s="1">
        <v>1.8493778999999998E-2</v>
      </c>
    </row>
    <row r="14713" spans="1:4" x14ac:dyDescent="0.15">
      <c r="A14713" s="1">
        <v>147.11000000000001</v>
      </c>
      <c r="B14713" s="1">
        <v>-1.6558123000000001E-2</v>
      </c>
      <c r="C14713" s="1">
        <v>-2.5432065E-2</v>
      </c>
      <c r="D14713" s="1">
        <v>1.8614557E-2</v>
      </c>
    </row>
    <row r="14714" spans="1:4" x14ac:dyDescent="0.15">
      <c r="A14714" s="1">
        <v>147.12</v>
      </c>
      <c r="B14714" s="1">
        <v>-1.6654934999999999E-2</v>
      </c>
      <c r="C14714" s="1">
        <v>-2.5262030000000001E-2</v>
      </c>
      <c r="D14714" s="1">
        <v>1.8686518999999999E-2</v>
      </c>
    </row>
    <row r="14715" spans="1:4" x14ac:dyDescent="0.15">
      <c r="A14715" s="1">
        <v>147.13</v>
      </c>
      <c r="B14715" s="1">
        <v>-1.6645956E-2</v>
      </c>
      <c r="C14715" s="1">
        <v>-2.5108409000000002E-2</v>
      </c>
      <c r="D14715" s="1">
        <v>1.8668134999999999E-2</v>
      </c>
    </row>
    <row r="14716" spans="1:4" x14ac:dyDescent="0.15">
      <c r="A14716" s="1">
        <v>147.13999999999999</v>
      </c>
      <c r="B14716" s="1">
        <v>-1.6753601999999999E-2</v>
      </c>
      <c r="C14716" s="1">
        <v>-2.4873499E-2</v>
      </c>
      <c r="D14716" s="1">
        <v>1.8580319000000001E-2</v>
      </c>
    </row>
    <row r="14717" spans="1:4" x14ac:dyDescent="0.15">
      <c r="A14717" s="1">
        <v>147.15</v>
      </c>
      <c r="B14717" s="1">
        <v>-1.6861101999999999E-2</v>
      </c>
      <c r="C14717" s="1">
        <v>-2.4557195E-2</v>
      </c>
      <c r="D14717" s="1">
        <v>1.8425301000000002E-2</v>
      </c>
    </row>
    <row r="14718" spans="1:4" x14ac:dyDescent="0.15">
      <c r="A14718" s="1">
        <v>147.16</v>
      </c>
      <c r="B14718" s="1">
        <v>-1.685708E-2</v>
      </c>
      <c r="C14718" s="1">
        <v>-2.4256140999999998E-2</v>
      </c>
      <c r="D14718" s="1">
        <v>1.8188401E-2</v>
      </c>
    </row>
    <row r="14719" spans="1:4" x14ac:dyDescent="0.15">
      <c r="A14719" s="1">
        <v>147.16999999999999</v>
      </c>
      <c r="B14719" s="1">
        <v>-1.6890143E-2</v>
      </c>
      <c r="C14719" s="1">
        <v>-2.3955667E-2</v>
      </c>
      <c r="D14719" s="1">
        <v>1.7904506000000001E-2</v>
      </c>
    </row>
    <row r="14720" spans="1:4" x14ac:dyDescent="0.15">
      <c r="A14720" s="1">
        <v>147.18</v>
      </c>
      <c r="B14720" s="1">
        <v>-1.6897162E-2</v>
      </c>
      <c r="C14720" s="1">
        <v>-2.3585245000000001E-2</v>
      </c>
      <c r="D14720" s="1">
        <v>1.7439682000000001E-2</v>
      </c>
    </row>
    <row r="14721" spans="1:4" x14ac:dyDescent="0.15">
      <c r="A14721" s="1">
        <v>147.19</v>
      </c>
      <c r="B14721" s="1">
        <v>-1.692604E-2</v>
      </c>
      <c r="C14721" s="1">
        <v>-2.3107791999999999E-2</v>
      </c>
      <c r="D14721" s="1">
        <v>1.691467E-2</v>
      </c>
    </row>
    <row r="14722" spans="1:4" x14ac:dyDescent="0.15">
      <c r="A14722" s="1">
        <v>147.19999999999999</v>
      </c>
      <c r="B14722" s="1">
        <v>-1.6935182E-2</v>
      </c>
      <c r="C14722" s="1">
        <v>-2.2672353999999999E-2</v>
      </c>
      <c r="D14722" s="1">
        <v>1.6405795000000001E-2</v>
      </c>
    </row>
    <row r="14723" spans="1:4" x14ac:dyDescent="0.15">
      <c r="A14723" s="1">
        <v>147.21</v>
      </c>
      <c r="B14723" s="1">
        <v>-1.6963776E-2</v>
      </c>
      <c r="C14723" s="1">
        <v>-2.2198104E-2</v>
      </c>
      <c r="D14723" s="1">
        <v>1.5816455E-2</v>
      </c>
    </row>
    <row r="14724" spans="1:4" x14ac:dyDescent="0.15">
      <c r="A14724" s="1">
        <v>147.22</v>
      </c>
      <c r="B14724" s="1">
        <v>-1.6972318E-2</v>
      </c>
      <c r="C14724" s="1">
        <v>-2.1772364999999998E-2</v>
      </c>
      <c r="D14724" s="1">
        <v>1.5128122000000001E-2</v>
      </c>
    </row>
    <row r="14725" spans="1:4" x14ac:dyDescent="0.15">
      <c r="A14725" s="1">
        <v>147.22999999999999</v>
      </c>
      <c r="B14725" s="1">
        <v>-1.7003482E-2</v>
      </c>
      <c r="C14725" s="1">
        <v>-2.1221410999999999E-2</v>
      </c>
      <c r="D14725" s="1">
        <v>1.4477547E-2</v>
      </c>
    </row>
    <row r="14726" spans="1:4" x14ac:dyDescent="0.15">
      <c r="A14726" s="1">
        <v>147.24</v>
      </c>
      <c r="B14726" s="1">
        <v>-1.7007023999999999E-2</v>
      </c>
      <c r="C14726" s="1">
        <v>-2.0693310999999999E-2</v>
      </c>
      <c r="D14726" s="1">
        <v>1.3732352999999999E-2</v>
      </c>
    </row>
    <row r="14727" spans="1:4" x14ac:dyDescent="0.15">
      <c r="A14727" s="1">
        <v>147.25</v>
      </c>
      <c r="B14727" s="1">
        <v>-1.7050784999999999E-2</v>
      </c>
      <c r="C14727" s="1">
        <v>-2.0185502000000001E-2</v>
      </c>
      <c r="D14727" s="1">
        <v>1.2897291999999999E-2</v>
      </c>
    </row>
    <row r="14728" spans="1:4" x14ac:dyDescent="0.15">
      <c r="A14728" s="1">
        <v>147.26</v>
      </c>
      <c r="B14728" s="1">
        <v>-1.6976451E-2</v>
      </c>
      <c r="C14728" s="1">
        <v>-1.9555764999999999E-2</v>
      </c>
      <c r="D14728" s="1">
        <v>1.2094676E-2</v>
      </c>
    </row>
    <row r="14729" spans="1:4" x14ac:dyDescent="0.15">
      <c r="A14729" s="1">
        <v>147.27000000000001</v>
      </c>
      <c r="B14729" s="1">
        <v>-1.6917762999999999E-2</v>
      </c>
      <c r="C14729" s="1">
        <v>-1.8969513E-2</v>
      </c>
      <c r="D14729" s="1">
        <v>1.1203006E-2</v>
      </c>
    </row>
    <row r="14730" spans="1:4" x14ac:dyDescent="0.15">
      <c r="A14730" s="1">
        <v>147.28</v>
      </c>
      <c r="B14730" s="1">
        <v>-1.6887624E-2</v>
      </c>
      <c r="C14730" s="1">
        <v>-1.8353042999999999E-2</v>
      </c>
      <c r="D14730" s="1">
        <v>1.0232908000000001E-2</v>
      </c>
    </row>
    <row r="14731" spans="1:4" x14ac:dyDescent="0.15">
      <c r="A14731" s="1">
        <v>147.29</v>
      </c>
      <c r="B14731" s="1">
        <v>-1.6724345000000002E-2</v>
      </c>
      <c r="C14731" s="1">
        <v>-1.7761144E-2</v>
      </c>
      <c r="D14731" s="1">
        <v>9.2789840000000005E-3</v>
      </c>
    </row>
    <row r="14732" spans="1:4" x14ac:dyDescent="0.15">
      <c r="A14732" s="1">
        <v>147.30000000000001</v>
      </c>
      <c r="B14732" s="1">
        <v>-1.6623407999999999E-2</v>
      </c>
      <c r="C14732" s="1">
        <v>-1.7148132999999999E-2</v>
      </c>
      <c r="D14732" s="1">
        <v>8.3158989000000003E-3</v>
      </c>
    </row>
    <row r="14733" spans="1:4" x14ac:dyDescent="0.15">
      <c r="A14733" s="1">
        <v>147.31</v>
      </c>
      <c r="B14733" s="1">
        <v>-1.6410095999999999E-2</v>
      </c>
      <c r="C14733" s="1">
        <v>-1.6554550000000001E-2</v>
      </c>
      <c r="D14733" s="1">
        <v>7.3594947000000001E-3</v>
      </c>
    </row>
    <row r="14734" spans="1:4" x14ac:dyDescent="0.15">
      <c r="A14734" s="1">
        <v>147.32</v>
      </c>
      <c r="B14734" s="1">
        <v>-1.6138688000000002E-2</v>
      </c>
      <c r="C14734" s="1">
        <v>-1.5942873E-2</v>
      </c>
      <c r="D14734" s="1">
        <v>6.3961306999999997E-3</v>
      </c>
    </row>
    <row r="14735" spans="1:4" x14ac:dyDescent="0.15">
      <c r="A14735" s="1">
        <v>147.33000000000001</v>
      </c>
      <c r="B14735" s="1">
        <v>-1.5864893000000001E-2</v>
      </c>
      <c r="C14735" s="1">
        <v>-1.5348964999999999E-2</v>
      </c>
      <c r="D14735" s="1">
        <v>5.4444947999999996E-3</v>
      </c>
    </row>
    <row r="14736" spans="1:4" x14ac:dyDescent="0.15">
      <c r="A14736" s="1">
        <v>147.34</v>
      </c>
      <c r="B14736" s="1">
        <v>-1.5600994999999999E-2</v>
      </c>
      <c r="C14736" s="1">
        <v>-1.473755E-2</v>
      </c>
      <c r="D14736" s="1">
        <v>4.4182242999999998E-3</v>
      </c>
    </row>
    <row r="14737" spans="1:4" x14ac:dyDescent="0.15">
      <c r="A14737" s="1">
        <v>147.35</v>
      </c>
      <c r="B14737" s="1">
        <v>-1.5322294E-2</v>
      </c>
      <c r="C14737" s="1">
        <v>-1.414436E-2</v>
      </c>
      <c r="D14737" s="1">
        <v>3.2798361E-3</v>
      </c>
    </row>
    <row r="14738" spans="1:4" x14ac:dyDescent="0.15">
      <c r="A14738" s="1">
        <v>147.36000000000001</v>
      </c>
      <c r="B14738" s="1">
        <v>-1.5067509E-2</v>
      </c>
      <c r="C14738" s="1">
        <v>-1.3531829E-2</v>
      </c>
      <c r="D14738" s="1">
        <v>2.2548265999999999E-3</v>
      </c>
    </row>
    <row r="14739" spans="1:4" x14ac:dyDescent="0.15">
      <c r="A14739" s="1">
        <v>147.37</v>
      </c>
      <c r="B14739" s="1">
        <v>-1.4721131E-2</v>
      </c>
      <c r="C14739" s="1">
        <v>-1.2941809E-2</v>
      </c>
      <c r="D14739" s="1">
        <v>1.3000755999999999E-3</v>
      </c>
    </row>
    <row r="14740" spans="1:4" x14ac:dyDescent="0.15">
      <c r="A14740" s="1">
        <v>147.38</v>
      </c>
      <c r="B14740" s="1">
        <v>-1.4289601000000001E-2</v>
      </c>
      <c r="C14740" s="1">
        <v>-1.232158E-2</v>
      </c>
      <c r="D14740" s="1">
        <v>3.4104882000000002E-4</v>
      </c>
    </row>
    <row r="14741" spans="1:4" x14ac:dyDescent="0.15">
      <c r="A14741" s="1">
        <v>147.38999999999999</v>
      </c>
      <c r="B14741" s="1">
        <v>-1.3875800000000001E-2</v>
      </c>
      <c r="C14741" s="1">
        <v>-1.1798868000000001E-2</v>
      </c>
      <c r="D14741" s="1">
        <v>-6.2295405000000002E-4</v>
      </c>
    </row>
    <row r="14742" spans="1:4" x14ac:dyDescent="0.15">
      <c r="A14742" s="1">
        <v>147.4</v>
      </c>
      <c r="B14742" s="1">
        <v>-1.3452666E-2</v>
      </c>
      <c r="C14742" s="1">
        <v>-1.1356395E-2</v>
      </c>
      <c r="D14742" s="1">
        <v>-1.5755732000000001E-3</v>
      </c>
    </row>
    <row r="14743" spans="1:4" x14ac:dyDescent="0.15">
      <c r="A14743" s="1">
        <v>147.41</v>
      </c>
      <c r="B14743" s="1">
        <v>-1.3035761E-2</v>
      </c>
      <c r="C14743" s="1">
        <v>-1.0900651000000001E-2</v>
      </c>
      <c r="D14743" s="1">
        <v>-2.5497810000000001E-3</v>
      </c>
    </row>
    <row r="14744" spans="1:4" x14ac:dyDescent="0.15">
      <c r="A14744" s="1">
        <v>147.41999999999999</v>
      </c>
      <c r="B14744" s="1">
        <v>-1.2614324E-2</v>
      </c>
      <c r="C14744" s="1">
        <v>-1.0451261999999999E-2</v>
      </c>
      <c r="D14744" s="1">
        <v>-3.4372351999999999E-3</v>
      </c>
    </row>
    <row r="14745" spans="1:4" x14ac:dyDescent="0.15">
      <c r="A14745" s="1">
        <v>147.43</v>
      </c>
      <c r="B14745" s="1">
        <v>-1.2196884999999999E-2</v>
      </c>
      <c r="C14745" s="1">
        <v>-9.9970376999999992E-3</v>
      </c>
      <c r="D14745" s="1">
        <v>-4.2490002000000002E-3</v>
      </c>
    </row>
    <row r="14746" spans="1:4" x14ac:dyDescent="0.15">
      <c r="A14746" s="1">
        <v>147.44</v>
      </c>
      <c r="B14746" s="1">
        <v>-1.1775569E-2</v>
      </c>
      <c r="C14746" s="1">
        <v>-9.5500184000000005E-3</v>
      </c>
      <c r="D14746" s="1">
        <v>-5.0694182000000001E-3</v>
      </c>
    </row>
    <row r="14747" spans="1:4" x14ac:dyDescent="0.15">
      <c r="A14747" s="1">
        <v>147.44999999999999</v>
      </c>
      <c r="B14747" s="1">
        <v>-1.1359113000000001E-2</v>
      </c>
      <c r="C14747" s="1">
        <v>-9.0871296000000004E-3</v>
      </c>
      <c r="D14747" s="1">
        <v>-5.8979093999999999E-3</v>
      </c>
    </row>
    <row r="14748" spans="1:4" x14ac:dyDescent="0.15">
      <c r="A14748" s="1">
        <v>147.46</v>
      </c>
      <c r="B14748" s="1">
        <v>-1.0935495999999999E-2</v>
      </c>
      <c r="C14748" s="1">
        <v>-8.7126711999999992E-3</v>
      </c>
      <c r="D14748" s="1">
        <v>-6.6472581000000001E-3</v>
      </c>
    </row>
    <row r="14749" spans="1:4" x14ac:dyDescent="0.15">
      <c r="A14749" s="1">
        <v>147.47</v>
      </c>
      <c r="B14749" s="1">
        <v>-1.0526394999999999E-2</v>
      </c>
      <c r="C14749" s="1">
        <v>-8.3647931000000002E-3</v>
      </c>
      <c r="D14749" s="1">
        <v>-7.3007858999999996E-3</v>
      </c>
    </row>
    <row r="14750" spans="1:4" x14ac:dyDescent="0.15">
      <c r="A14750" s="1">
        <v>147.47999999999999</v>
      </c>
      <c r="B14750" s="1">
        <v>-1.0036734E-2</v>
      </c>
      <c r="C14750" s="1">
        <v>-7.8695854000000003E-3</v>
      </c>
      <c r="D14750" s="1">
        <v>-7.9817163000000003E-3</v>
      </c>
    </row>
    <row r="14751" spans="1:4" x14ac:dyDescent="0.15">
      <c r="A14751" s="1">
        <v>147.49</v>
      </c>
      <c r="B14751" s="1">
        <v>-9.4487070000000006E-3</v>
      </c>
      <c r="C14751" s="1">
        <v>-7.5209622999999996E-3</v>
      </c>
      <c r="D14751" s="1">
        <v>-8.6433573999999992E-3</v>
      </c>
    </row>
    <row r="14752" spans="1:4" x14ac:dyDescent="0.15">
      <c r="A14752" s="1">
        <v>147.5</v>
      </c>
      <c r="B14752" s="1">
        <v>-8.8951968999999992E-3</v>
      </c>
      <c r="C14752" s="1">
        <v>-7.1494575000000003E-3</v>
      </c>
      <c r="D14752" s="1">
        <v>-9.3248245000000004E-3</v>
      </c>
    </row>
    <row r="14753" spans="1:4" x14ac:dyDescent="0.15">
      <c r="A14753" s="1">
        <v>147.51</v>
      </c>
      <c r="B14753" s="1">
        <v>-8.3071191999999992E-3</v>
      </c>
      <c r="C14753" s="1">
        <v>-6.6791871000000001E-3</v>
      </c>
      <c r="D14753" s="1">
        <v>-9.9298899000000006E-3</v>
      </c>
    </row>
    <row r="14754" spans="1:4" x14ac:dyDescent="0.15">
      <c r="A14754" s="1">
        <v>147.52000000000001</v>
      </c>
      <c r="B14754" s="1">
        <v>-7.8180273000000005E-3</v>
      </c>
      <c r="C14754" s="1">
        <v>-6.3010284000000003E-3</v>
      </c>
      <c r="D14754" s="1">
        <v>-1.0368707E-2</v>
      </c>
    </row>
    <row r="14755" spans="1:4" x14ac:dyDescent="0.15">
      <c r="A14755" s="1">
        <v>147.53</v>
      </c>
      <c r="B14755" s="1">
        <v>-7.4087783000000001E-3</v>
      </c>
      <c r="C14755" s="1">
        <v>-6.0196219E-3</v>
      </c>
      <c r="D14755" s="1">
        <v>-1.0743959000000001E-2</v>
      </c>
    </row>
    <row r="14756" spans="1:4" x14ac:dyDescent="0.15">
      <c r="A14756" s="1">
        <v>147.54</v>
      </c>
      <c r="B14756" s="1">
        <v>-6.9862863999999997E-3</v>
      </c>
      <c r="C14756" s="1">
        <v>-5.7025701000000002E-3</v>
      </c>
      <c r="D14756" s="1">
        <v>-1.1123997E-2</v>
      </c>
    </row>
    <row r="14757" spans="1:4" x14ac:dyDescent="0.15">
      <c r="A14757" s="1">
        <v>147.55000000000001</v>
      </c>
      <c r="B14757" s="1">
        <v>-6.5696147999999999E-3</v>
      </c>
      <c r="C14757" s="1">
        <v>-5.4193332999999998E-3</v>
      </c>
      <c r="D14757" s="1">
        <v>-1.1512433000000001E-2</v>
      </c>
    </row>
    <row r="14758" spans="1:4" x14ac:dyDescent="0.15">
      <c r="A14758" s="1">
        <v>147.56</v>
      </c>
      <c r="B14758" s="1">
        <v>-6.1499081000000004E-3</v>
      </c>
      <c r="C14758" s="1">
        <v>-5.0954370000000004E-3</v>
      </c>
      <c r="D14758" s="1">
        <v>-1.1823441000000001E-2</v>
      </c>
    </row>
    <row r="14759" spans="1:4" x14ac:dyDescent="0.15">
      <c r="A14759" s="1">
        <v>147.57</v>
      </c>
      <c r="B14759" s="1">
        <v>-5.7323618000000003E-3</v>
      </c>
      <c r="C14759" s="1">
        <v>-4.8762205999999999E-3</v>
      </c>
      <c r="D14759" s="1">
        <v>-1.2035432E-2</v>
      </c>
    </row>
    <row r="14760" spans="1:4" x14ac:dyDescent="0.15">
      <c r="A14760" s="1">
        <v>147.58000000000001</v>
      </c>
      <c r="B14760" s="1">
        <v>-5.3125691000000001E-3</v>
      </c>
      <c r="C14760" s="1">
        <v>-4.7155458000000001E-3</v>
      </c>
      <c r="D14760" s="1">
        <v>-1.2279073E-2</v>
      </c>
    </row>
    <row r="14761" spans="1:4" x14ac:dyDescent="0.15">
      <c r="A14761" s="1">
        <v>147.59</v>
      </c>
      <c r="B14761" s="1">
        <v>-4.8969438000000002E-3</v>
      </c>
      <c r="C14761" s="1">
        <v>-4.5635857E-3</v>
      </c>
      <c r="D14761" s="1">
        <v>-1.2498685000000001E-2</v>
      </c>
    </row>
    <row r="14762" spans="1:4" x14ac:dyDescent="0.15">
      <c r="A14762" s="1">
        <v>147.6</v>
      </c>
      <c r="B14762" s="1">
        <v>-4.4707293000000002E-3</v>
      </c>
      <c r="C14762" s="1">
        <v>-4.3859169E-3</v>
      </c>
      <c r="D14762" s="1">
        <v>-1.2740616E-2</v>
      </c>
    </row>
    <row r="14763" spans="1:4" x14ac:dyDescent="0.15">
      <c r="A14763" s="1">
        <v>147.61000000000001</v>
      </c>
      <c r="B14763" s="1">
        <v>-4.1203174999999998E-3</v>
      </c>
      <c r="C14763" s="1">
        <v>-4.3063195999999996E-3</v>
      </c>
      <c r="D14763" s="1">
        <v>-1.2958763999999999E-2</v>
      </c>
    </row>
    <row r="14764" spans="1:4" x14ac:dyDescent="0.15">
      <c r="A14764" s="1">
        <v>147.62</v>
      </c>
      <c r="B14764" s="1">
        <v>-3.8751602E-3</v>
      </c>
      <c r="C14764" s="1">
        <v>-4.3017817E-3</v>
      </c>
      <c r="D14764" s="1">
        <v>-1.3207843E-2</v>
      </c>
    </row>
    <row r="14765" spans="1:4" x14ac:dyDescent="0.15">
      <c r="A14765" s="1">
        <v>147.63</v>
      </c>
      <c r="B14765" s="1">
        <v>-3.5836682E-3</v>
      </c>
      <c r="C14765" s="1">
        <v>-4.2948153000000001E-3</v>
      </c>
      <c r="D14765" s="1">
        <v>-1.3362848E-2</v>
      </c>
    </row>
    <row r="14766" spans="1:4" x14ac:dyDescent="0.15">
      <c r="A14766" s="1">
        <v>147.63999999999999</v>
      </c>
      <c r="B14766" s="1">
        <v>-3.3946212000000001E-3</v>
      </c>
      <c r="C14766" s="1">
        <v>-4.2724983000000001E-3</v>
      </c>
      <c r="D14766" s="1">
        <v>-1.3447851E-2</v>
      </c>
    </row>
    <row r="14767" spans="1:4" x14ac:dyDescent="0.15">
      <c r="A14767" s="1">
        <v>147.65</v>
      </c>
      <c r="B14767" s="1">
        <v>-3.2698683000000001E-3</v>
      </c>
      <c r="C14767" s="1">
        <v>-4.3376854000000001E-3</v>
      </c>
      <c r="D14767" s="1">
        <v>-1.3537044E-2</v>
      </c>
    </row>
    <row r="14768" spans="1:4" x14ac:dyDescent="0.15">
      <c r="A14768" s="1">
        <v>147.66</v>
      </c>
      <c r="B14768" s="1">
        <v>-3.1455680000000001E-3</v>
      </c>
      <c r="C14768" s="1">
        <v>-4.4896481999999998E-3</v>
      </c>
      <c r="D14768" s="1">
        <v>-1.3637618000000001E-2</v>
      </c>
    </row>
    <row r="14769" spans="1:4" x14ac:dyDescent="0.15">
      <c r="A14769" s="1">
        <v>147.66999999999999</v>
      </c>
      <c r="B14769" s="1">
        <v>-3.0060061999999999E-3</v>
      </c>
      <c r="C14769" s="1">
        <v>-4.6245629000000003E-3</v>
      </c>
      <c r="D14769" s="1">
        <v>-1.3656684000000001E-2</v>
      </c>
    </row>
    <row r="14770" spans="1:4" x14ac:dyDescent="0.15">
      <c r="A14770" s="1">
        <v>147.68</v>
      </c>
      <c r="B14770" s="1">
        <v>-2.9514952999999998E-3</v>
      </c>
      <c r="C14770" s="1">
        <v>-4.7666163999999997E-3</v>
      </c>
      <c r="D14770" s="1">
        <v>-1.3581263E-2</v>
      </c>
    </row>
    <row r="14771" spans="1:4" x14ac:dyDescent="0.15">
      <c r="A14771" s="1">
        <v>147.69</v>
      </c>
      <c r="B14771" s="1">
        <v>-2.9884229E-3</v>
      </c>
      <c r="C14771" s="1">
        <v>-4.9065055999999996E-3</v>
      </c>
      <c r="D14771" s="1">
        <v>-1.3532903000000001E-2</v>
      </c>
    </row>
    <row r="14772" spans="1:4" x14ac:dyDescent="0.15">
      <c r="A14772" s="1">
        <v>147.69999999999999</v>
      </c>
      <c r="B14772" s="1">
        <v>-3.0009477000000001E-3</v>
      </c>
      <c r="C14772" s="1">
        <v>-5.0454109999999996E-3</v>
      </c>
      <c r="D14772" s="1">
        <v>-1.3464218999999999E-2</v>
      </c>
    </row>
    <row r="14773" spans="1:4" x14ac:dyDescent="0.15">
      <c r="A14773" s="1">
        <v>147.71</v>
      </c>
      <c r="B14773" s="1">
        <v>-3.0319571000000001E-3</v>
      </c>
      <c r="C14773" s="1">
        <v>-5.1879324999999999E-3</v>
      </c>
      <c r="D14773" s="1">
        <v>-1.3418457E-2</v>
      </c>
    </row>
    <row r="14774" spans="1:4" x14ac:dyDescent="0.15">
      <c r="A14774" s="1">
        <v>147.72</v>
      </c>
      <c r="B14774" s="1">
        <v>-3.0406684E-3</v>
      </c>
      <c r="C14774" s="1">
        <v>-5.3245975000000001E-3</v>
      </c>
      <c r="D14774" s="1">
        <v>-1.3287903E-2</v>
      </c>
    </row>
    <row r="14775" spans="1:4" x14ac:dyDescent="0.15">
      <c r="A14775" s="1">
        <v>147.72999999999999</v>
      </c>
      <c r="B14775" s="1">
        <v>-3.1362999999999999E-3</v>
      </c>
      <c r="C14775" s="1">
        <v>-5.4695960999999998E-3</v>
      </c>
      <c r="D14775" s="1">
        <v>-1.3055284E-2</v>
      </c>
    </row>
    <row r="14776" spans="1:4" x14ac:dyDescent="0.15">
      <c r="A14776" s="1">
        <v>147.74</v>
      </c>
      <c r="B14776" s="1">
        <v>-3.3246566999999999E-3</v>
      </c>
      <c r="C14776" s="1">
        <v>-5.6034235000000003E-3</v>
      </c>
      <c r="D14776" s="1">
        <v>-1.2925977E-2</v>
      </c>
    </row>
    <row r="14777" spans="1:4" x14ac:dyDescent="0.15">
      <c r="A14777" s="1">
        <v>147.75</v>
      </c>
      <c r="B14777" s="1">
        <v>-3.4850319999999999E-3</v>
      </c>
      <c r="C14777" s="1">
        <v>-5.7527745999999998E-3</v>
      </c>
      <c r="D14777" s="1">
        <v>-1.2877566999999999E-2</v>
      </c>
    </row>
    <row r="14778" spans="1:4" x14ac:dyDescent="0.15">
      <c r="A14778" s="1">
        <v>147.76</v>
      </c>
      <c r="B14778" s="1">
        <v>-3.6692427999999999E-3</v>
      </c>
      <c r="C14778" s="1">
        <v>-5.8778227999999998E-3</v>
      </c>
      <c r="D14778" s="1">
        <v>-1.2813603999999999E-2</v>
      </c>
    </row>
    <row r="14779" spans="1:4" x14ac:dyDescent="0.15">
      <c r="A14779" s="1">
        <v>147.77000000000001</v>
      </c>
      <c r="B14779" s="1">
        <v>-3.8244556999999998E-3</v>
      </c>
      <c r="C14779" s="1">
        <v>-6.0913681000000003E-3</v>
      </c>
      <c r="D14779" s="1">
        <v>-1.2757279999999999E-2</v>
      </c>
    </row>
    <row r="14780" spans="1:4" x14ac:dyDescent="0.15">
      <c r="A14780" s="1">
        <v>147.78</v>
      </c>
      <c r="B14780" s="1">
        <v>-4.0707304999999996E-3</v>
      </c>
      <c r="C14780" s="1">
        <v>-6.3805403999999998E-3</v>
      </c>
      <c r="D14780" s="1">
        <v>-1.2697642E-2</v>
      </c>
    </row>
    <row r="14781" spans="1:4" x14ac:dyDescent="0.15">
      <c r="A14781" s="1">
        <v>147.79</v>
      </c>
      <c r="B14781" s="1">
        <v>-4.3915101999999996E-3</v>
      </c>
      <c r="C14781" s="1">
        <v>-6.6584193000000002E-3</v>
      </c>
      <c r="D14781" s="1">
        <v>-1.2636690000000001E-2</v>
      </c>
    </row>
    <row r="14782" spans="1:4" x14ac:dyDescent="0.15">
      <c r="A14782" s="1">
        <v>147.80000000000001</v>
      </c>
      <c r="B14782" s="1">
        <v>-4.7009547999999996E-3</v>
      </c>
      <c r="C14782" s="1">
        <v>-6.9384562E-3</v>
      </c>
      <c r="D14782" s="1">
        <v>-1.2586056999999999E-2</v>
      </c>
    </row>
    <row r="14783" spans="1:4" x14ac:dyDescent="0.15">
      <c r="A14783" s="1">
        <v>147.81</v>
      </c>
      <c r="B14783" s="1">
        <v>-5.0136067000000001E-3</v>
      </c>
      <c r="C14783" s="1">
        <v>-7.2213112000000003E-3</v>
      </c>
      <c r="D14783" s="1">
        <v>-1.2457124999999999E-2</v>
      </c>
    </row>
    <row r="14784" spans="1:4" x14ac:dyDescent="0.15">
      <c r="A14784" s="1">
        <v>147.82</v>
      </c>
      <c r="B14784" s="1">
        <v>-5.3269627E-3</v>
      </c>
      <c r="C14784" s="1">
        <v>-7.4972334999999996E-3</v>
      </c>
      <c r="D14784" s="1">
        <v>-1.2229726E-2</v>
      </c>
    </row>
    <row r="14785" spans="1:4" x14ac:dyDescent="0.15">
      <c r="A14785" s="1">
        <v>147.83000000000001</v>
      </c>
      <c r="B14785" s="1">
        <v>-5.6367987E-3</v>
      </c>
      <c r="C14785" s="1">
        <v>-7.7851747000000004E-3</v>
      </c>
      <c r="D14785" s="1">
        <v>-1.2033093E-2</v>
      </c>
    </row>
    <row r="14786" spans="1:4" x14ac:dyDescent="0.15">
      <c r="A14786" s="1">
        <v>147.84</v>
      </c>
      <c r="B14786" s="1">
        <v>-5.9530677000000001E-3</v>
      </c>
      <c r="C14786" s="1">
        <v>-8.0515086999999996E-3</v>
      </c>
      <c r="D14786" s="1">
        <v>-1.1814041000000001E-2</v>
      </c>
    </row>
    <row r="14787" spans="1:4" x14ac:dyDescent="0.15">
      <c r="A14787" s="1">
        <v>147.85</v>
      </c>
      <c r="B14787" s="1">
        <v>-6.2588562999999998E-3</v>
      </c>
      <c r="C14787" s="1">
        <v>-8.4081192999999992E-3</v>
      </c>
      <c r="D14787" s="1">
        <v>-1.1613993E-2</v>
      </c>
    </row>
    <row r="14788" spans="1:4" x14ac:dyDescent="0.15">
      <c r="A14788" s="1">
        <v>147.86000000000001</v>
      </c>
      <c r="B14788" s="1">
        <v>-6.5836282999999999E-3</v>
      </c>
      <c r="C14788" s="1">
        <v>-8.8505235000000005E-3</v>
      </c>
      <c r="D14788" s="1">
        <v>-1.1396738E-2</v>
      </c>
    </row>
    <row r="14789" spans="1:4" x14ac:dyDescent="0.15">
      <c r="A14789" s="1">
        <v>147.87</v>
      </c>
      <c r="B14789" s="1">
        <v>-6.8257242999999997E-3</v>
      </c>
      <c r="C14789" s="1">
        <v>-9.2755599000000008E-3</v>
      </c>
      <c r="D14789" s="1">
        <v>-1.1195462E-2</v>
      </c>
    </row>
    <row r="14790" spans="1:4" x14ac:dyDescent="0.15">
      <c r="A14790" s="1">
        <v>147.88</v>
      </c>
      <c r="B14790" s="1">
        <v>-6.9859173E-3</v>
      </c>
      <c r="C14790" s="1">
        <v>-9.7088777999999997E-3</v>
      </c>
      <c r="D14790" s="1">
        <v>-1.0979318E-2</v>
      </c>
    </row>
    <row r="14791" spans="1:4" x14ac:dyDescent="0.15">
      <c r="A14791" s="1">
        <v>147.88999999999999</v>
      </c>
      <c r="B14791" s="1">
        <v>-7.1643219000000003E-3</v>
      </c>
      <c r="C14791" s="1">
        <v>-1.0138045E-2</v>
      </c>
      <c r="D14791" s="1">
        <v>-1.0776124E-2</v>
      </c>
    </row>
    <row r="14792" spans="1:4" x14ac:dyDescent="0.15">
      <c r="A14792" s="1">
        <v>147.9</v>
      </c>
      <c r="B14792" s="1">
        <v>-7.3330091999999998E-3</v>
      </c>
      <c r="C14792" s="1">
        <v>-1.0568852E-2</v>
      </c>
      <c r="D14792" s="1">
        <v>-1.0565503E-2</v>
      </c>
    </row>
    <row r="14793" spans="1:4" x14ac:dyDescent="0.15">
      <c r="A14793" s="1">
        <v>147.91</v>
      </c>
      <c r="B14793" s="1">
        <v>-7.5072717999999997E-3</v>
      </c>
      <c r="C14793" s="1">
        <v>-1.0999797E-2</v>
      </c>
      <c r="D14793" s="1">
        <v>-1.0302858999999999E-2</v>
      </c>
    </row>
    <row r="14794" spans="1:4" x14ac:dyDescent="0.15">
      <c r="A14794" s="1">
        <v>147.91999999999999</v>
      </c>
      <c r="B14794" s="1">
        <v>-7.6791532000000003E-3</v>
      </c>
      <c r="C14794" s="1">
        <v>-1.1429204E-2</v>
      </c>
      <c r="D14794" s="1">
        <v>-9.9205800999999996E-3</v>
      </c>
    </row>
    <row r="14795" spans="1:4" x14ac:dyDescent="0.15">
      <c r="A14795" s="1">
        <v>147.93</v>
      </c>
      <c r="B14795" s="1">
        <v>-7.8495011999999992E-3</v>
      </c>
      <c r="C14795" s="1">
        <v>-1.1861300999999999E-2</v>
      </c>
      <c r="D14795" s="1">
        <v>-9.6085576999999991E-3</v>
      </c>
    </row>
    <row r="14796" spans="1:4" x14ac:dyDescent="0.15">
      <c r="A14796" s="1">
        <v>147.94</v>
      </c>
      <c r="B14796" s="1">
        <v>-8.0295466999999992E-3</v>
      </c>
      <c r="C14796" s="1">
        <v>-1.2289664E-2</v>
      </c>
      <c r="D14796" s="1">
        <v>-9.1544354000000008E-3</v>
      </c>
    </row>
    <row r="14797" spans="1:4" x14ac:dyDescent="0.15">
      <c r="A14797" s="1">
        <v>147.94999999999999</v>
      </c>
      <c r="B14797" s="1">
        <v>-8.1330883000000007E-3</v>
      </c>
      <c r="C14797" s="1">
        <v>-1.2722682000000001E-2</v>
      </c>
      <c r="D14797" s="1">
        <v>-8.7384366999999994E-3</v>
      </c>
    </row>
    <row r="14798" spans="1:4" x14ac:dyDescent="0.15">
      <c r="A14798" s="1">
        <v>147.96</v>
      </c>
      <c r="B14798" s="1">
        <v>-8.1345431000000006E-3</v>
      </c>
      <c r="C14798" s="1">
        <v>-1.3150123999999999E-2</v>
      </c>
      <c r="D14798" s="1">
        <v>-8.3273984999999995E-3</v>
      </c>
    </row>
    <row r="14799" spans="1:4" x14ac:dyDescent="0.15">
      <c r="A14799" s="1">
        <v>147.97</v>
      </c>
      <c r="B14799" s="1">
        <v>-8.1733004999999994E-3</v>
      </c>
      <c r="C14799" s="1">
        <v>-1.3583988E-2</v>
      </c>
      <c r="D14799" s="1">
        <v>-7.8096768999999996E-3</v>
      </c>
    </row>
    <row r="14800" spans="1:4" x14ac:dyDescent="0.15">
      <c r="A14800" s="1">
        <v>147.97999999999999</v>
      </c>
      <c r="B14800" s="1">
        <v>-8.1779057999999995E-3</v>
      </c>
      <c r="C14800" s="1">
        <v>-1.4010514E-2</v>
      </c>
      <c r="D14800" s="1">
        <v>-7.3194484000000002E-3</v>
      </c>
    </row>
    <row r="14801" spans="1:4" x14ac:dyDescent="0.15">
      <c r="A14801" s="1">
        <v>147.99</v>
      </c>
      <c r="B14801" s="1">
        <v>-8.2245532999999996E-3</v>
      </c>
      <c r="C14801" s="1">
        <v>-1.4445246E-2</v>
      </c>
      <c r="D14801" s="1">
        <v>-6.8153114999999998E-3</v>
      </c>
    </row>
    <row r="14802" spans="1:4" x14ac:dyDescent="0.15">
      <c r="A14802" s="1">
        <v>148</v>
      </c>
      <c r="B14802" s="1">
        <v>-8.1578727000000007E-3</v>
      </c>
      <c r="C14802" s="1">
        <v>-1.4870769000000001E-2</v>
      </c>
      <c r="D14802" s="1">
        <v>-6.3183783999999996E-3</v>
      </c>
    </row>
    <row r="14803" spans="1:4" x14ac:dyDescent="0.15">
      <c r="A14803" s="1">
        <v>148.01</v>
      </c>
      <c r="B14803" s="1">
        <v>-8.0386029000000005E-3</v>
      </c>
      <c r="C14803" s="1">
        <v>-1.5306490000000001E-2</v>
      </c>
      <c r="D14803" s="1">
        <v>-5.8183189000000001E-3</v>
      </c>
    </row>
    <row r="14804" spans="1:4" x14ac:dyDescent="0.15">
      <c r="A14804" s="1">
        <v>148.02000000000001</v>
      </c>
      <c r="B14804" s="1">
        <v>-7.8314891999999997E-3</v>
      </c>
      <c r="C14804" s="1">
        <v>-1.5730810000000001E-2</v>
      </c>
      <c r="D14804" s="1">
        <v>-5.3183036999999997E-3</v>
      </c>
    </row>
    <row r="14805" spans="1:4" x14ac:dyDescent="0.15">
      <c r="A14805" s="1">
        <v>148.03</v>
      </c>
      <c r="B14805" s="1">
        <v>-7.6251163999999996E-3</v>
      </c>
      <c r="C14805" s="1">
        <v>-1.6167781999999999E-2</v>
      </c>
      <c r="D14805" s="1">
        <v>-4.8206257999999997E-3</v>
      </c>
    </row>
    <row r="14806" spans="1:4" x14ac:dyDescent="0.15">
      <c r="A14806" s="1">
        <v>148.04</v>
      </c>
      <c r="B14806" s="1">
        <v>-7.4545894000000003E-3</v>
      </c>
      <c r="C14806" s="1">
        <v>-1.6590501000000001E-2</v>
      </c>
      <c r="D14806" s="1">
        <v>-4.3182975999999998E-3</v>
      </c>
    </row>
    <row r="14807" spans="1:4" x14ac:dyDescent="0.15">
      <c r="A14807" s="1">
        <v>148.05000000000001</v>
      </c>
      <c r="B14807" s="1">
        <v>-7.1546047E-3</v>
      </c>
      <c r="C14807" s="1">
        <v>-1.7029285000000002E-2</v>
      </c>
      <c r="D14807" s="1">
        <v>-3.8227954000000001E-3</v>
      </c>
    </row>
    <row r="14808" spans="1:4" x14ac:dyDescent="0.15">
      <c r="A14808" s="1">
        <v>148.06</v>
      </c>
      <c r="B14808" s="1">
        <v>-6.9100617000000001E-3</v>
      </c>
      <c r="C14808" s="1">
        <v>-1.7449518000000001E-2</v>
      </c>
      <c r="D14808" s="1">
        <v>-3.3178272999999999E-3</v>
      </c>
    </row>
    <row r="14809" spans="1:4" x14ac:dyDescent="0.15">
      <c r="A14809" s="1">
        <v>148.07</v>
      </c>
      <c r="B14809" s="1">
        <v>-6.6219944000000001E-3</v>
      </c>
      <c r="C14809" s="1">
        <v>-1.7891565000000002E-2</v>
      </c>
      <c r="D14809" s="1">
        <v>-2.8255208E-3</v>
      </c>
    </row>
    <row r="14810" spans="1:4" x14ac:dyDescent="0.15">
      <c r="A14810" s="1">
        <v>148.08000000000001</v>
      </c>
      <c r="B14810" s="1">
        <v>-6.3727575999999999E-3</v>
      </c>
      <c r="C14810" s="1">
        <v>-1.8306487E-2</v>
      </c>
      <c r="D14810" s="1">
        <v>-2.3154508E-3</v>
      </c>
    </row>
    <row r="14811" spans="1:4" x14ac:dyDescent="0.15">
      <c r="A14811" s="1">
        <v>148.09</v>
      </c>
      <c r="B14811" s="1">
        <v>-6.0859796000000002E-3</v>
      </c>
      <c r="C14811" s="1">
        <v>-1.8759059000000002E-2</v>
      </c>
      <c r="D14811" s="1">
        <v>-1.8333042999999999E-3</v>
      </c>
    </row>
    <row r="14812" spans="1:4" x14ac:dyDescent="0.15">
      <c r="A14812" s="1">
        <v>148.1</v>
      </c>
      <c r="B14812" s="1">
        <v>-5.8377864999999999E-3</v>
      </c>
      <c r="C14812" s="1">
        <v>-1.9103305000000001E-2</v>
      </c>
      <c r="D14812" s="1">
        <v>-1.2529519000000001E-3</v>
      </c>
    </row>
    <row r="14813" spans="1:4" x14ac:dyDescent="0.15">
      <c r="A14813" s="1">
        <v>148.11000000000001</v>
      </c>
      <c r="B14813" s="1">
        <v>-5.5466830999999998E-3</v>
      </c>
      <c r="C14813" s="1">
        <v>-1.9383065000000001E-2</v>
      </c>
      <c r="D14813" s="1">
        <v>-5.9789450999999999E-4</v>
      </c>
    </row>
    <row r="14814" spans="1:4" x14ac:dyDescent="0.15">
      <c r="A14814" s="1">
        <v>148.12</v>
      </c>
      <c r="B14814" s="1">
        <v>-5.3097676000000002E-3</v>
      </c>
      <c r="C14814" s="1">
        <v>-1.9652836E-2</v>
      </c>
      <c r="D14814" s="1">
        <v>5.9241591000000001E-5</v>
      </c>
    </row>
    <row r="14815" spans="1:4" x14ac:dyDescent="0.15">
      <c r="A14815" s="1">
        <v>148.13</v>
      </c>
      <c r="B14815" s="1">
        <v>-4.9425800999999998E-3</v>
      </c>
      <c r="C14815" s="1">
        <v>-1.9954399000000001E-2</v>
      </c>
      <c r="D14815" s="1">
        <v>6.3770951999999996E-4</v>
      </c>
    </row>
    <row r="14816" spans="1:4" x14ac:dyDescent="0.15">
      <c r="A14816" s="1">
        <v>148.13999999999999</v>
      </c>
      <c r="B14816" s="1">
        <v>-4.5967129999999997E-3</v>
      </c>
      <c r="C14816" s="1">
        <v>-2.0145639E-2</v>
      </c>
      <c r="D14816" s="1">
        <v>1.1222201E-3</v>
      </c>
    </row>
    <row r="14817" spans="1:4" x14ac:dyDescent="0.15">
      <c r="A14817" s="1">
        <v>148.15</v>
      </c>
      <c r="B14817" s="1">
        <v>-4.3378380999999997E-3</v>
      </c>
      <c r="C14817" s="1">
        <v>-2.0355650999999999E-2</v>
      </c>
      <c r="D14817" s="1">
        <v>1.6304902999999999E-3</v>
      </c>
    </row>
    <row r="14818" spans="1:4" x14ac:dyDescent="0.15">
      <c r="A14818" s="1">
        <v>148.16</v>
      </c>
      <c r="B14818" s="1">
        <v>-4.0693828000000001E-3</v>
      </c>
      <c r="C14818" s="1">
        <v>-2.0583494000000001E-2</v>
      </c>
      <c r="D14818" s="1">
        <v>2.1255991000000002E-3</v>
      </c>
    </row>
    <row r="14819" spans="1:4" x14ac:dyDescent="0.15">
      <c r="A14819" s="1">
        <v>148.16999999999999</v>
      </c>
      <c r="B14819" s="1">
        <v>-3.7961729999999999E-3</v>
      </c>
      <c r="C14819" s="1">
        <v>-2.0701172E-2</v>
      </c>
      <c r="D14819" s="1">
        <v>2.6286173999999999E-3</v>
      </c>
    </row>
    <row r="14820" spans="1:4" x14ac:dyDescent="0.15">
      <c r="A14820" s="1">
        <v>148.18</v>
      </c>
      <c r="B14820" s="1">
        <v>-3.5371171999999998E-3</v>
      </c>
      <c r="C14820" s="1">
        <v>-2.0852635000000001E-2</v>
      </c>
      <c r="D14820" s="1">
        <v>3.1277488999999999E-3</v>
      </c>
    </row>
    <row r="14821" spans="1:4" x14ac:dyDescent="0.15">
      <c r="A14821" s="1">
        <v>148.19</v>
      </c>
      <c r="B14821" s="1">
        <v>-3.2516352999999998E-3</v>
      </c>
      <c r="C14821" s="1">
        <v>-2.0985538000000001E-2</v>
      </c>
      <c r="D14821" s="1">
        <v>3.6272877000000001E-3</v>
      </c>
    </row>
    <row r="14822" spans="1:4" x14ac:dyDescent="0.15">
      <c r="A14822" s="1">
        <v>148.19999999999999</v>
      </c>
      <c r="B14822" s="1">
        <v>-3.0593920000000002E-3</v>
      </c>
      <c r="C14822" s="1">
        <v>-2.1126894E-2</v>
      </c>
      <c r="D14822" s="1">
        <v>4.1307575000000003E-3</v>
      </c>
    </row>
    <row r="14823" spans="1:4" x14ac:dyDescent="0.15">
      <c r="A14823" s="1">
        <v>148.21</v>
      </c>
      <c r="B14823" s="1">
        <v>-2.9348466999999999E-3</v>
      </c>
      <c r="C14823" s="1">
        <v>-2.1271723999999999E-2</v>
      </c>
      <c r="D14823" s="1">
        <v>4.6242000000000002E-3</v>
      </c>
    </row>
    <row r="14824" spans="1:4" x14ac:dyDescent="0.15">
      <c r="A14824" s="1">
        <v>148.22</v>
      </c>
      <c r="B14824" s="1">
        <v>-2.8111481999999999E-3</v>
      </c>
      <c r="C14824" s="1">
        <v>-2.1343416E-2</v>
      </c>
      <c r="D14824" s="1">
        <v>5.1405341E-3</v>
      </c>
    </row>
    <row r="14825" spans="1:4" x14ac:dyDescent="0.15">
      <c r="A14825" s="1">
        <v>148.22999999999999</v>
      </c>
      <c r="B14825" s="1">
        <v>-2.6681202E-3</v>
      </c>
      <c r="C14825" s="1">
        <v>-2.1311007999999999E-2</v>
      </c>
      <c r="D14825" s="1">
        <v>5.5566812E-3</v>
      </c>
    </row>
    <row r="14826" spans="1:4" x14ac:dyDescent="0.15">
      <c r="A14826" s="1">
        <v>148.24</v>
      </c>
      <c r="B14826" s="1">
        <v>-2.6176538E-3</v>
      </c>
      <c r="C14826" s="1">
        <v>-2.131999E-2</v>
      </c>
      <c r="D14826" s="1">
        <v>5.9683013999999998E-3</v>
      </c>
    </row>
    <row r="14827" spans="1:4" x14ac:dyDescent="0.15">
      <c r="A14827" s="1">
        <v>148.25</v>
      </c>
      <c r="B14827" s="1">
        <v>-2.6464427E-3</v>
      </c>
      <c r="C14827" s="1">
        <v>-2.1232001E-2</v>
      </c>
      <c r="D14827" s="1">
        <v>6.4353869000000003E-3</v>
      </c>
    </row>
    <row r="14828" spans="1:4" x14ac:dyDescent="0.15">
      <c r="A14828" s="1">
        <v>148.26</v>
      </c>
      <c r="B14828" s="1">
        <v>-2.6695040000000001E-3</v>
      </c>
      <c r="C14828" s="1">
        <v>-2.1055010999999998E-2</v>
      </c>
      <c r="D14828" s="1">
        <v>6.6809694999999999E-3</v>
      </c>
    </row>
    <row r="14829" spans="1:4" x14ac:dyDescent="0.15">
      <c r="A14829" s="1">
        <v>148.27000000000001</v>
      </c>
      <c r="B14829" s="1">
        <v>-2.6789514999999999E-3</v>
      </c>
      <c r="C14829" s="1">
        <v>-2.0911589000000001E-2</v>
      </c>
      <c r="D14829" s="1">
        <v>6.9071944000000003E-3</v>
      </c>
    </row>
    <row r="14830" spans="1:4" x14ac:dyDescent="0.15">
      <c r="A14830" s="1">
        <v>148.28</v>
      </c>
      <c r="B14830" s="1">
        <v>-2.7756285999999998E-3</v>
      </c>
      <c r="C14830" s="1">
        <v>-2.0674461000000002E-2</v>
      </c>
      <c r="D14830" s="1">
        <v>7.0971391000000002E-3</v>
      </c>
    </row>
    <row r="14831" spans="1:4" x14ac:dyDescent="0.15">
      <c r="A14831" s="1">
        <v>148.29</v>
      </c>
      <c r="B14831" s="1">
        <v>-2.9566519000000001E-3</v>
      </c>
      <c r="C14831" s="1">
        <v>-2.0371811E-2</v>
      </c>
      <c r="D14831" s="1">
        <v>7.3386509999999999E-3</v>
      </c>
    </row>
    <row r="14832" spans="1:4" x14ac:dyDescent="0.15">
      <c r="A14832" s="1">
        <v>148.30000000000001</v>
      </c>
      <c r="B14832" s="1">
        <v>-3.1269879999999998E-3</v>
      </c>
      <c r="C14832" s="1">
        <v>-2.0004932999999999E-2</v>
      </c>
      <c r="D14832" s="1">
        <v>7.4495102000000004E-3</v>
      </c>
    </row>
    <row r="14833" spans="1:4" x14ac:dyDescent="0.15">
      <c r="A14833" s="1">
        <v>148.31</v>
      </c>
      <c r="B14833" s="1">
        <v>-3.2885804999999999E-3</v>
      </c>
      <c r="C14833" s="1">
        <v>-1.9531986000000001E-2</v>
      </c>
      <c r="D14833" s="1">
        <v>7.5904769000000004E-3</v>
      </c>
    </row>
    <row r="14834" spans="1:4" x14ac:dyDescent="0.15">
      <c r="A14834" s="1">
        <v>148.32</v>
      </c>
      <c r="B14834" s="1">
        <v>-3.5295383000000001E-3</v>
      </c>
      <c r="C14834" s="1">
        <v>-1.9095397E-2</v>
      </c>
      <c r="D14834" s="1">
        <v>7.7415416000000004E-3</v>
      </c>
    </row>
    <row r="14835" spans="1:4" x14ac:dyDescent="0.15">
      <c r="A14835" s="1">
        <v>148.33000000000001</v>
      </c>
      <c r="B14835" s="1">
        <v>-3.8456279000000002E-3</v>
      </c>
      <c r="C14835" s="1">
        <v>-1.862981E-2</v>
      </c>
      <c r="D14835" s="1">
        <v>7.7880533000000002E-3</v>
      </c>
    </row>
    <row r="14836" spans="1:4" x14ac:dyDescent="0.15">
      <c r="A14836" s="1">
        <v>148.34</v>
      </c>
      <c r="B14836" s="1">
        <v>-4.2178164999999998E-3</v>
      </c>
      <c r="C14836" s="1">
        <v>-1.8195367E-2</v>
      </c>
      <c r="D14836" s="1">
        <v>7.7949381999999996E-3</v>
      </c>
    </row>
    <row r="14837" spans="1:4" x14ac:dyDescent="0.15">
      <c r="A14837" s="1">
        <v>148.35</v>
      </c>
      <c r="B14837" s="1">
        <v>-4.7041098E-3</v>
      </c>
      <c r="C14837" s="1">
        <v>-1.7667377000000001E-2</v>
      </c>
      <c r="D14837" s="1">
        <v>7.6741700000000001E-3</v>
      </c>
    </row>
    <row r="14838" spans="1:4" x14ac:dyDescent="0.15">
      <c r="A14838" s="1">
        <v>148.36000000000001</v>
      </c>
      <c r="B14838" s="1">
        <v>-5.1409113999999999E-3</v>
      </c>
      <c r="C14838" s="1">
        <v>-1.7046715E-2</v>
      </c>
      <c r="D14838" s="1">
        <v>7.6161025000000002E-3</v>
      </c>
    </row>
    <row r="14839" spans="1:4" x14ac:dyDescent="0.15">
      <c r="A14839" s="1">
        <v>148.37</v>
      </c>
      <c r="B14839" s="1">
        <v>-5.6783735999999998E-3</v>
      </c>
      <c r="C14839" s="1">
        <v>-1.6518044999999999E-2</v>
      </c>
      <c r="D14839" s="1">
        <v>7.4431569999999997E-3</v>
      </c>
    </row>
    <row r="14840" spans="1:4" x14ac:dyDescent="0.15">
      <c r="A14840" s="1">
        <v>148.38</v>
      </c>
      <c r="B14840" s="1">
        <v>-6.2863481000000002E-3</v>
      </c>
      <c r="C14840" s="1">
        <v>-1.6084372E-2</v>
      </c>
      <c r="D14840" s="1">
        <v>7.2162696000000002E-3</v>
      </c>
    </row>
    <row r="14841" spans="1:4" x14ac:dyDescent="0.15">
      <c r="A14841" s="1">
        <v>148.38999999999999</v>
      </c>
      <c r="B14841" s="1">
        <v>-6.8823306000000001E-3</v>
      </c>
      <c r="C14841" s="1">
        <v>-1.5615139E-2</v>
      </c>
      <c r="D14841" s="1">
        <v>6.9804745000000001E-3</v>
      </c>
    </row>
    <row r="14842" spans="1:4" x14ac:dyDescent="0.15">
      <c r="A14842" s="1">
        <v>148.4</v>
      </c>
      <c r="B14842" s="1">
        <v>-7.4861349000000001E-3</v>
      </c>
      <c r="C14842" s="1">
        <v>-1.5186025000000001E-2</v>
      </c>
      <c r="D14842" s="1">
        <v>6.7675215999999996E-3</v>
      </c>
    </row>
    <row r="14843" spans="1:4" x14ac:dyDescent="0.15">
      <c r="A14843" s="1">
        <v>148.41</v>
      </c>
      <c r="B14843" s="1">
        <v>-8.0811436E-3</v>
      </c>
      <c r="C14843" s="1">
        <v>-1.4642967E-2</v>
      </c>
      <c r="D14843" s="1">
        <v>6.4630499000000001E-3</v>
      </c>
    </row>
    <row r="14844" spans="1:4" x14ac:dyDescent="0.15">
      <c r="A14844" s="1">
        <v>148.41999999999999</v>
      </c>
      <c r="B14844" s="1">
        <v>-8.6882972999999999E-3</v>
      </c>
      <c r="C14844" s="1">
        <v>-1.4103739000000001E-2</v>
      </c>
      <c r="D14844" s="1">
        <v>6.0732996999999997E-3</v>
      </c>
    </row>
    <row r="14845" spans="1:4" x14ac:dyDescent="0.15">
      <c r="A14845" s="1">
        <v>148.43</v>
      </c>
      <c r="B14845" s="1">
        <v>-9.2741525000000005E-3</v>
      </c>
      <c r="C14845" s="1">
        <v>-1.3668326999999999E-2</v>
      </c>
      <c r="D14845" s="1">
        <v>5.7024414000000001E-3</v>
      </c>
    </row>
    <row r="14846" spans="1:4" x14ac:dyDescent="0.15">
      <c r="A14846" s="1">
        <v>148.44</v>
      </c>
      <c r="B14846" s="1">
        <v>-9.9496033999999997E-3</v>
      </c>
      <c r="C14846" s="1">
        <v>-1.3211216E-2</v>
      </c>
      <c r="D14846" s="1">
        <v>5.3187918000000001E-3</v>
      </c>
    </row>
    <row r="14847" spans="1:4" x14ac:dyDescent="0.15">
      <c r="A14847" s="1">
        <v>148.44999999999999</v>
      </c>
      <c r="B14847" s="1">
        <v>-1.0711078000000001E-2</v>
      </c>
      <c r="C14847" s="1">
        <v>-1.2698239E-2</v>
      </c>
      <c r="D14847" s="1">
        <v>4.9515992999999998E-3</v>
      </c>
    </row>
    <row r="14848" spans="1:4" x14ac:dyDescent="0.15">
      <c r="A14848" s="1">
        <v>148.46</v>
      </c>
      <c r="B14848" s="1">
        <v>-1.1455336999999999E-2</v>
      </c>
      <c r="C14848" s="1">
        <v>-1.2066713E-2</v>
      </c>
      <c r="D14848" s="1">
        <v>4.5083539000000004E-3</v>
      </c>
    </row>
    <row r="14849" spans="1:4" x14ac:dyDescent="0.15">
      <c r="A14849" s="1">
        <v>148.47</v>
      </c>
      <c r="B14849" s="1">
        <v>-1.2206420000000001E-2</v>
      </c>
      <c r="C14849" s="1">
        <v>-1.1486008000000001E-2</v>
      </c>
      <c r="D14849" s="1">
        <v>3.9724321000000002E-3</v>
      </c>
    </row>
    <row r="14850" spans="1:4" x14ac:dyDescent="0.15">
      <c r="A14850" s="1">
        <v>148.47999999999999</v>
      </c>
      <c r="B14850" s="1">
        <v>-1.2956463E-2</v>
      </c>
      <c r="C14850" s="1">
        <v>-1.0860079E-2</v>
      </c>
      <c r="D14850" s="1">
        <v>3.4740274999999999E-3</v>
      </c>
    </row>
    <row r="14851" spans="1:4" x14ac:dyDescent="0.15">
      <c r="A14851" s="1">
        <v>148.49</v>
      </c>
      <c r="B14851" s="1">
        <v>-1.3701292E-2</v>
      </c>
      <c r="C14851" s="1">
        <v>-1.0281251999999999E-2</v>
      </c>
      <c r="D14851" s="1">
        <v>2.8809233000000002E-3</v>
      </c>
    </row>
    <row r="14852" spans="1:4" x14ac:dyDescent="0.15">
      <c r="A14852" s="1">
        <v>148.5</v>
      </c>
      <c r="B14852" s="1">
        <v>-1.4461402E-2</v>
      </c>
      <c r="C14852" s="1">
        <v>-9.6440439999999992E-3</v>
      </c>
      <c r="D14852" s="1">
        <v>2.1952565999999998E-3</v>
      </c>
    </row>
    <row r="14853" spans="1:4" x14ac:dyDescent="0.15">
      <c r="A14853" s="1">
        <v>148.51</v>
      </c>
      <c r="B14853" s="1">
        <v>-1.5136780000000001E-2</v>
      </c>
      <c r="C14853" s="1">
        <v>-9.1416056999999995E-3</v>
      </c>
      <c r="D14853" s="1">
        <v>1.6030942000000001E-3</v>
      </c>
    </row>
    <row r="14854" spans="1:4" x14ac:dyDescent="0.15">
      <c r="A14854" s="1">
        <v>148.52000000000001</v>
      </c>
      <c r="B14854" s="1">
        <v>-1.5721181000000001E-2</v>
      </c>
      <c r="C14854" s="1">
        <v>-8.6111446000000005E-3</v>
      </c>
      <c r="D14854" s="1">
        <v>1.1030577E-3</v>
      </c>
    </row>
    <row r="14855" spans="1:4" x14ac:dyDescent="0.15">
      <c r="A14855" s="1">
        <v>148.53</v>
      </c>
      <c r="B14855" s="1">
        <v>-1.6327258000000001E-2</v>
      </c>
      <c r="C14855" s="1">
        <v>-8.0037765000000004E-3</v>
      </c>
      <c r="D14855" s="1">
        <v>5.7473044000000005E-4</v>
      </c>
    </row>
    <row r="14856" spans="1:4" x14ac:dyDescent="0.15">
      <c r="A14856" s="1">
        <v>148.54</v>
      </c>
      <c r="B14856" s="1">
        <v>-1.6921334E-2</v>
      </c>
      <c r="C14856" s="1">
        <v>-7.3862436999999996E-3</v>
      </c>
      <c r="D14856" s="1">
        <v>6.9534208999999994E-5</v>
      </c>
    </row>
    <row r="14857" spans="1:4" x14ac:dyDescent="0.15">
      <c r="A14857" s="1">
        <v>148.55000000000001</v>
      </c>
      <c r="B14857" s="1">
        <v>-1.7521906E-2</v>
      </c>
      <c r="C14857" s="1">
        <v>-6.8624658999999998E-3</v>
      </c>
      <c r="D14857" s="1">
        <v>-4.5789175999999998E-4</v>
      </c>
    </row>
    <row r="14858" spans="1:4" x14ac:dyDescent="0.15">
      <c r="A14858" s="1">
        <v>148.56</v>
      </c>
      <c r="B14858" s="1">
        <v>-1.8119997999999998E-2</v>
      </c>
      <c r="C14858" s="1">
        <v>-6.4060834000000001E-3</v>
      </c>
      <c r="D14858" s="1">
        <v>-9.6144885000000002E-4</v>
      </c>
    </row>
    <row r="14859" spans="1:4" x14ac:dyDescent="0.15">
      <c r="A14859" s="1">
        <v>148.57</v>
      </c>
      <c r="B14859" s="1">
        <v>-1.8715359000000001E-2</v>
      </c>
      <c r="C14859" s="1">
        <v>-6.0235261999999996E-3</v>
      </c>
      <c r="D14859" s="1">
        <v>-1.4917689E-3</v>
      </c>
    </row>
    <row r="14860" spans="1:4" x14ac:dyDescent="0.15">
      <c r="A14860" s="1">
        <v>148.58000000000001</v>
      </c>
      <c r="B14860" s="1">
        <v>-1.9322277999999998E-2</v>
      </c>
      <c r="C14860" s="1">
        <v>-5.7255722999999996E-3</v>
      </c>
      <c r="D14860" s="1">
        <v>-1.9890700999999999E-3</v>
      </c>
    </row>
    <row r="14861" spans="1:4" x14ac:dyDescent="0.15">
      <c r="A14861" s="1">
        <v>148.59</v>
      </c>
      <c r="B14861" s="1">
        <v>-1.9853354E-2</v>
      </c>
      <c r="C14861" s="1">
        <v>-5.4781339000000004E-3</v>
      </c>
      <c r="D14861" s="1">
        <v>-2.5320407E-3</v>
      </c>
    </row>
    <row r="14862" spans="1:4" x14ac:dyDescent="0.15">
      <c r="A14862" s="1">
        <v>148.6</v>
      </c>
      <c r="B14862" s="1">
        <v>-2.0295385999999999E-2</v>
      </c>
      <c r="C14862" s="1">
        <v>-5.3340697000000001E-3</v>
      </c>
      <c r="D14862" s="1">
        <v>-2.9545633E-3</v>
      </c>
    </row>
    <row r="14863" spans="1:4" x14ac:dyDescent="0.15">
      <c r="A14863" s="1">
        <v>148.61000000000001</v>
      </c>
      <c r="B14863" s="1">
        <v>-2.0763160999999999E-2</v>
      </c>
      <c r="C14863" s="1">
        <v>-5.1538607000000004E-3</v>
      </c>
      <c r="D14863" s="1">
        <v>-3.4035858E-3</v>
      </c>
    </row>
    <row r="14864" spans="1:4" x14ac:dyDescent="0.15">
      <c r="A14864" s="1">
        <v>148.62</v>
      </c>
      <c r="B14864" s="1">
        <v>-2.1211310000000001E-2</v>
      </c>
      <c r="C14864" s="1">
        <v>-5.0006666999999998E-3</v>
      </c>
      <c r="D14864" s="1">
        <v>-3.8638786E-3</v>
      </c>
    </row>
    <row r="14865" spans="1:4" x14ac:dyDescent="0.15">
      <c r="A14865" s="1">
        <v>148.63</v>
      </c>
      <c r="B14865" s="1">
        <v>-2.168148E-2</v>
      </c>
      <c r="C14865" s="1">
        <v>-4.8185462E-3</v>
      </c>
      <c r="D14865" s="1">
        <v>-4.2197718999999996E-3</v>
      </c>
    </row>
    <row r="14866" spans="1:4" x14ac:dyDescent="0.15">
      <c r="A14866" s="1">
        <v>148.63999999999999</v>
      </c>
      <c r="B14866" s="1">
        <v>-2.2066796999999999E-2</v>
      </c>
      <c r="C14866" s="1">
        <v>-4.7274873000000004E-3</v>
      </c>
      <c r="D14866" s="1">
        <v>-4.6029892999999997E-3</v>
      </c>
    </row>
    <row r="14867" spans="1:4" x14ac:dyDescent="0.15">
      <c r="A14867" s="1">
        <v>148.65</v>
      </c>
      <c r="B14867" s="1">
        <v>-2.2353528000000001E-2</v>
      </c>
      <c r="C14867" s="1">
        <v>-4.7265702999999999E-3</v>
      </c>
      <c r="D14867" s="1">
        <v>-4.9782313000000002E-3</v>
      </c>
    </row>
    <row r="14868" spans="1:4" x14ac:dyDescent="0.15">
      <c r="A14868" s="1">
        <v>148.66</v>
      </c>
      <c r="B14868" s="1">
        <v>-2.2681946000000001E-2</v>
      </c>
      <c r="C14868" s="1">
        <v>-4.6977147000000002E-3</v>
      </c>
      <c r="D14868" s="1">
        <v>-5.2905091999999997E-3</v>
      </c>
    </row>
    <row r="14869" spans="1:4" x14ac:dyDescent="0.15">
      <c r="A14869" s="1">
        <v>148.66999999999999</v>
      </c>
      <c r="B14869" s="1">
        <v>-2.2909619999999999E-2</v>
      </c>
      <c r="C14869" s="1">
        <v>-4.6947211999999999E-3</v>
      </c>
      <c r="D14869" s="1">
        <v>-5.4841426999999998E-3</v>
      </c>
    </row>
    <row r="14870" spans="1:4" x14ac:dyDescent="0.15">
      <c r="A14870" s="1">
        <v>148.68</v>
      </c>
      <c r="B14870" s="1">
        <v>-2.3075205000000001E-2</v>
      </c>
      <c r="C14870" s="1">
        <v>-4.6567674000000002E-3</v>
      </c>
      <c r="D14870" s="1">
        <v>-5.7932475999999998E-3</v>
      </c>
    </row>
    <row r="14871" spans="1:4" x14ac:dyDescent="0.15">
      <c r="A14871" s="1">
        <v>148.69</v>
      </c>
      <c r="B14871" s="1">
        <v>-2.3229222000000001E-2</v>
      </c>
      <c r="C14871" s="1">
        <v>-4.7244043000000003E-3</v>
      </c>
      <c r="D14871" s="1">
        <v>-6.1741193000000002E-3</v>
      </c>
    </row>
    <row r="14872" spans="1:4" x14ac:dyDescent="0.15">
      <c r="A14872" s="1">
        <v>148.69999999999999</v>
      </c>
      <c r="B14872" s="1">
        <v>-2.3473208999999998E-2</v>
      </c>
      <c r="C14872" s="1">
        <v>-4.8540898999999997E-3</v>
      </c>
      <c r="D14872" s="1">
        <v>-6.5451147000000001E-3</v>
      </c>
    </row>
    <row r="14873" spans="1:4" x14ac:dyDescent="0.15">
      <c r="A14873" s="1">
        <v>148.71</v>
      </c>
      <c r="B14873" s="1">
        <v>-2.3725194000000002E-2</v>
      </c>
      <c r="C14873" s="1">
        <v>-5.0539095999999999E-3</v>
      </c>
      <c r="D14873" s="1">
        <v>-6.9210427999999999E-3</v>
      </c>
    </row>
    <row r="14874" spans="1:4" x14ac:dyDescent="0.15">
      <c r="A14874" s="1">
        <v>148.72</v>
      </c>
      <c r="B14874" s="1">
        <v>-2.3869771000000001E-2</v>
      </c>
      <c r="C14874" s="1">
        <v>-5.3370255000000002E-3</v>
      </c>
      <c r="D14874" s="1">
        <v>-7.2919198000000003E-3</v>
      </c>
    </row>
    <row r="14875" spans="1:4" x14ac:dyDescent="0.15">
      <c r="A14875" s="1">
        <v>148.72999999999999</v>
      </c>
      <c r="B14875" s="1">
        <v>-2.4046914999999999E-2</v>
      </c>
      <c r="C14875" s="1">
        <v>-5.6079186999999997E-3</v>
      </c>
      <c r="D14875" s="1">
        <v>-7.6690832000000002E-3</v>
      </c>
    </row>
    <row r="14876" spans="1:4" x14ac:dyDescent="0.15">
      <c r="A14876" s="1">
        <v>148.74</v>
      </c>
      <c r="B14876" s="1">
        <v>-2.4209722999999999E-2</v>
      </c>
      <c r="C14876" s="1">
        <v>-5.8703441999999996E-3</v>
      </c>
      <c r="D14876" s="1">
        <v>-8.0360302000000005E-3</v>
      </c>
    </row>
    <row r="14877" spans="1:4" x14ac:dyDescent="0.15">
      <c r="A14877" s="1">
        <v>148.75</v>
      </c>
      <c r="B14877" s="1">
        <v>-2.4316542E-2</v>
      </c>
      <c r="C14877" s="1">
        <v>-6.2165681999999996E-3</v>
      </c>
      <c r="D14877" s="1">
        <v>-8.4216405000000008E-3</v>
      </c>
    </row>
    <row r="14878" spans="1:4" x14ac:dyDescent="0.15">
      <c r="A14878" s="1">
        <v>148.76</v>
      </c>
      <c r="B14878" s="1">
        <v>-2.4297290999999999E-2</v>
      </c>
      <c r="C14878" s="1">
        <v>-6.6443263000000004E-3</v>
      </c>
      <c r="D14878" s="1">
        <v>-8.7197952999999995E-3</v>
      </c>
    </row>
    <row r="14879" spans="1:4" x14ac:dyDescent="0.15">
      <c r="A14879" s="1">
        <v>148.77000000000001</v>
      </c>
      <c r="B14879" s="1">
        <v>-2.4401256E-2</v>
      </c>
      <c r="C14879" s="1">
        <v>-7.1271624000000004E-3</v>
      </c>
      <c r="D14879" s="1">
        <v>-8.9299271999999999E-3</v>
      </c>
    </row>
    <row r="14880" spans="1:4" x14ac:dyDescent="0.15">
      <c r="A14880" s="1">
        <v>148.78</v>
      </c>
      <c r="B14880" s="1">
        <v>-2.4568890999999999E-2</v>
      </c>
      <c r="C14880" s="1">
        <v>-7.7218497000000001E-3</v>
      </c>
      <c r="D14880" s="1">
        <v>-9.1544564000000002E-3</v>
      </c>
    </row>
    <row r="14881" spans="1:4" x14ac:dyDescent="0.15">
      <c r="A14881" s="1">
        <v>148.79</v>
      </c>
      <c r="B14881" s="1">
        <v>-2.4735106E-2</v>
      </c>
      <c r="C14881" s="1">
        <v>-8.2759518000000004E-3</v>
      </c>
      <c r="D14881" s="1">
        <v>-9.4351799999999996E-3</v>
      </c>
    </row>
    <row r="14882" spans="1:4" x14ac:dyDescent="0.15">
      <c r="A14882" s="1">
        <v>148.80000000000001</v>
      </c>
      <c r="B14882" s="1">
        <v>-2.4897254000000001E-2</v>
      </c>
      <c r="C14882" s="1">
        <v>-8.8598498999999994E-3</v>
      </c>
      <c r="D14882" s="1">
        <v>-9.8444026999999993E-3</v>
      </c>
    </row>
    <row r="14883" spans="1:4" x14ac:dyDescent="0.15">
      <c r="A14883" s="1">
        <v>148.81</v>
      </c>
      <c r="B14883" s="1">
        <v>-2.506413E-2</v>
      </c>
      <c r="C14883" s="1">
        <v>-9.4173464000000002E-3</v>
      </c>
      <c r="D14883" s="1">
        <v>-1.0118458E-2</v>
      </c>
    </row>
    <row r="14884" spans="1:4" x14ac:dyDescent="0.15">
      <c r="A14884" s="1">
        <v>148.82</v>
      </c>
      <c r="B14884" s="1">
        <v>-2.5226090999999999E-2</v>
      </c>
      <c r="C14884" s="1">
        <v>-1.0000469E-2</v>
      </c>
      <c r="D14884" s="1">
        <v>-1.0408300000000001E-2</v>
      </c>
    </row>
    <row r="14885" spans="1:4" x14ac:dyDescent="0.15">
      <c r="A14885" s="1">
        <v>148.83000000000001</v>
      </c>
      <c r="B14885" s="1">
        <v>-2.5391843000000001E-2</v>
      </c>
      <c r="C14885" s="1">
        <v>-1.0552127999999999E-2</v>
      </c>
      <c r="D14885" s="1">
        <v>-1.0795610000000001E-2</v>
      </c>
    </row>
    <row r="14886" spans="1:4" x14ac:dyDescent="0.15">
      <c r="A14886" s="1">
        <v>148.84</v>
      </c>
      <c r="B14886" s="1">
        <v>-2.5554680999999999E-2</v>
      </c>
      <c r="C14886" s="1">
        <v>-1.1196068999999999E-2</v>
      </c>
      <c r="D14886" s="1">
        <v>-1.1158648E-2</v>
      </c>
    </row>
    <row r="14887" spans="1:4" x14ac:dyDescent="0.15">
      <c r="A14887" s="1">
        <v>148.85</v>
      </c>
      <c r="B14887" s="1">
        <v>-2.5718105000000002E-2</v>
      </c>
      <c r="C14887" s="1">
        <v>-1.1913681000000001E-2</v>
      </c>
      <c r="D14887" s="1">
        <v>-1.1535149E-2</v>
      </c>
    </row>
    <row r="14888" spans="1:4" x14ac:dyDescent="0.15">
      <c r="A14888" s="1">
        <v>148.86000000000001</v>
      </c>
      <c r="B14888" s="1">
        <v>-2.5883982E-2</v>
      </c>
      <c r="C14888" s="1">
        <v>-1.2619422999999999E-2</v>
      </c>
      <c r="D14888" s="1">
        <v>-1.1902467E-2</v>
      </c>
    </row>
    <row r="14889" spans="1:4" x14ac:dyDescent="0.15">
      <c r="A14889" s="1">
        <v>148.87</v>
      </c>
      <c r="B14889" s="1">
        <v>-2.6039047999999999E-2</v>
      </c>
      <c r="C14889" s="1">
        <v>-1.3328813E-2</v>
      </c>
      <c r="D14889" s="1">
        <v>-1.2275325E-2</v>
      </c>
    </row>
    <row r="14890" spans="1:4" x14ac:dyDescent="0.15">
      <c r="A14890" s="1">
        <v>148.88</v>
      </c>
      <c r="B14890" s="1">
        <v>-2.626773E-2</v>
      </c>
      <c r="C14890" s="1">
        <v>-1.4038630999999999E-2</v>
      </c>
      <c r="D14890" s="1">
        <v>-1.2645943E-2</v>
      </c>
    </row>
    <row r="14891" spans="1:4" x14ac:dyDescent="0.15">
      <c r="A14891" s="1">
        <v>148.88999999999999</v>
      </c>
      <c r="B14891" s="1">
        <v>-2.6587585E-2</v>
      </c>
      <c r="C14891" s="1">
        <v>-1.4739709E-2</v>
      </c>
      <c r="D14891" s="1">
        <v>-1.3010742E-2</v>
      </c>
    </row>
    <row r="14892" spans="1:4" x14ac:dyDescent="0.15">
      <c r="A14892" s="1">
        <v>148.9</v>
      </c>
      <c r="B14892" s="1">
        <v>-2.6878738999999999E-2</v>
      </c>
      <c r="C14892" s="1">
        <v>-1.5514946E-2</v>
      </c>
      <c r="D14892" s="1">
        <v>-1.3443376999999999E-2</v>
      </c>
    </row>
    <row r="14893" spans="1:4" x14ac:dyDescent="0.15">
      <c r="A14893" s="1">
        <v>148.91</v>
      </c>
      <c r="B14893" s="1">
        <v>-2.7190965000000001E-2</v>
      </c>
      <c r="C14893" s="1">
        <v>-1.6395201000000002E-2</v>
      </c>
      <c r="D14893" s="1">
        <v>-1.3974138000000001E-2</v>
      </c>
    </row>
    <row r="14894" spans="1:4" x14ac:dyDescent="0.15">
      <c r="A14894" s="1">
        <v>148.91999999999999</v>
      </c>
      <c r="B14894" s="1">
        <v>-2.7483675999999999E-2</v>
      </c>
      <c r="C14894" s="1">
        <v>-1.7233208E-2</v>
      </c>
      <c r="D14894" s="1">
        <v>-1.4467512E-2</v>
      </c>
    </row>
    <row r="14895" spans="1:4" x14ac:dyDescent="0.15">
      <c r="A14895" s="1">
        <v>148.93</v>
      </c>
      <c r="B14895" s="1">
        <v>-2.7796521000000001E-2</v>
      </c>
      <c r="C14895" s="1">
        <v>-1.8111680000000002E-2</v>
      </c>
      <c r="D14895" s="1">
        <v>-1.4993141999999999E-2</v>
      </c>
    </row>
    <row r="14896" spans="1:4" x14ac:dyDescent="0.15">
      <c r="A14896" s="1">
        <v>148.94</v>
      </c>
      <c r="B14896" s="1">
        <v>-2.8082283E-2</v>
      </c>
      <c r="C14896" s="1">
        <v>-1.8938279999999998E-2</v>
      </c>
      <c r="D14896" s="1">
        <v>-1.5483929E-2</v>
      </c>
    </row>
    <row r="14897" spans="1:4" x14ac:dyDescent="0.15">
      <c r="A14897" s="1">
        <v>148.94999999999999</v>
      </c>
      <c r="B14897" s="1">
        <v>-2.8460715000000001E-2</v>
      </c>
      <c r="C14897" s="1">
        <v>-1.9890734E-2</v>
      </c>
      <c r="D14897" s="1">
        <v>-1.6018972999999999E-2</v>
      </c>
    </row>
    <row r="14898" spans="1:4" x14ac:dyDescent="0.15">
      <c r="A14898" s="1">
        <v>148.96</v>
      </c>
      <c r="B14898" s="1">
        <v>-2.8924574000000002E-2</v>
      </c>
      <c r="C14898" s="1">
        <v>-2.0808347000000001E-2</v>
      </c>
      <c r="D14898" s="1">
        <v>-1.6438756999999998E-2</v>
      </c>
    </row>
    <row r="14899" spans="1:4" x14ac:dyDescent="0.15">
      <c r="A14899" s="1">
        <v>148.97</v>
      </c>
      <c r="B14899" s="1">
        <v>-2.9368459999999999E-2</v>
      </c>
      <c r="C14899" s="1">
        <v>-2.1728982000000001E-2</v>
      </c>
      <c r="D14899" s="1">
        <v>-1.6871533000000001E-2</v>
      </c>
    </row>
    <row r="14900" spans="1:4" x14ac:dyDescent="0.15">
      <c r="A14900" s="1">
        <v>148.97999999999999</v>
      </c>
      <c r="B14900" s="1">
        <v>-2.9825614E-2</v>
      </c>
      <c r="C14900" s="1">
        <v>-2.2676986E-2</v>
      </c>
      <c r="D14900" s="1">
        <v>-1.7392192000000001E-2</v>
      </c>
    </row>
    <row r="14901" spans="1:4" x14ac:dyDescent="0.15">
      <c r="A14901" s="1">
        <v>148.99</v>
      </c>
      <c r="B14901" s="1">
        <v>-3.0269649999999999E-2</v>
      </c>
      <c r="C14901" s="1">
        <v>-2.3506391000000001E-2</v>
      </c>
      <c r="D14901" s="1">
        <v>-1.7896748000000001E-2</v>
      </c>
    </row>
    <row r="14902" spans="1:4" x14ac:dyDescent="0.15">
      <c r="A14902" s="1">
        <v>149</v>
      </c>
      <c r="B14902" s="1">
        <v>-3.0729019E-2</v>
      </c>
      <c r="C14902" s="1">
        <v>-2.4377376999999999E-2</v>
      </c>
      <c r="D14902" s="1">
        <v>-1.840371E-2</v>
      </c>
    </row>
    <row r="14903" spans="1:4" x14ac:dyDescent="0.15">
      <c r="A14903" s="1">
        <v>149.01</v>
      </c>
      <c r="B14903" s="1">
        <v>-3.1164278E-2</v>
      </c>
      <c r="C14903" s="1">
        <v>-2.5220803999999999E-2</v>
      </c>
      <c r="D14903" s="1">
        <v>-1.8916770999999999E-2</v>
      </c>
    </row>
    <row r="14904" spans="1:4" x14ac:dyDescent="0.15">
      <c r="A14904" s="1">
        <v>149.02000000000001</v>
      </c>
      <c r="B14904" s="1">
        <v>-3.1687894000000001E-2</v>
      </c>
      <c r="C14904" s="1">
        <v>-2.6083337000000002E-2</v>
      </c>
      <c r="D14904" s="1">
        <v>-1.9411251000000001E-2</v>
      </c>
    </row>
    <row r="14905" spans="1:4" x14ac:dyDescent="0.15">
      <c r="A14905" s="1">
        <v>149.03</v>
      </c>
      <c r="B14905" s="1">
        <v>-3.2284467999999997E-2</v>
      </c>
      <c r="C14905" s="1">
        <v>-2.6931895000000001E-2</v>
      </c>
      <c r="D14905" s="1">
        <v>-1.9994504999999999E-2</v>
      </c>
    </row>
    <row r="14906" spans="1:4" x14ac:dyDescent="0.15">
      <c r="A14906" s="1">
        <v>149.04</v>
      </c>
      <c r="B14906" s="1">
        <v>-3.2878973999999998E-2</v>
      </c>
      <c r="C14906" s="1">
        <v>-2.7788072E-2</v>
      </c>
      <c r="D14906" s="1">
        <v>-2.0662247000000002E-2</v>
      </c>
    </row>
    <row r="14907" spans="1:4" x14ac:dyDescent="0.15">
      <c r="A14907" s="1">
        <v>149.05000000000001</v>
      </c>
      <c r="B14907" s="1">
        <v>-3.3403364999999997E-2</v>
      </c>
      <c r="C14907" s="1">
        <v>-2.8645490999999999E-2</v>
      </c>
      <c r="D14907" s="1">
        <v>-2.1317094000000002E-2</v>
      </c>
    </row>
    <row r="14908" spans="1:4" x14ac:dyDescent="0.15">
      <c r="A14908" s="1">
        <v>149.06</v>
      </c>
      <c r="B14908" s="1">
        <v>-3.3836869999999998E-2</v>
      </c>
      <c r="C14908" s="1">
        <v>-2.9433574000000001E-2</v>
      </c>
      <c r="D14908" s="1">
        <v>-2.1966842E-2</v>
      </c>
    </row>
    <row r="14909" spans="1:4" x14ac:dyDescent="0.15">
      <c r="A14909" s="1">
        <v>149.07</v>
      </c>
      <c r="B14909" s="1">
        <v>-3.4293152E-2</v>
      </c>
      <c r="C14909" s="1">
        <v>-3.0111239000000001E-2</v>
      </c>
      <c r="D14909" s="1">
        <v>-2.2692871E-2</v>
      </c>
    </row>
    <row r="14910" spans="1:4" x14ac:dyDescent="0.15">
      <c r="A14910" s="1">
        <v>149.08000000000001</v>
      </c>
      <c r="B14910" s="1">
        <v>-3.4742374999999999E-2</v>
      </c>
      <c r="C14910" s="1">
        <v>-3.0838561E-2</v>
      </c>
      <c r="D14910" s="1">
        <v>-2.3516742E-2</v>
      </c>
    </row>
    <row r="14911" spans="1:4" x14ac:dyDescent="0.15">
      <c r="A14911" s="1">
        <v>149.09</v>
      </c>
      <c r="B14911" s="1">
        <v>-3.5128419000000001E-2</v>
      </c>
      <c r="C14911" s="1">
        <v>-3.1459732999999997E-2</v>
      </c>
      <c r="D14911" s="1">
        <v>-2.4311388E-2</v>
      </c>
    </row>
    <row r="14912" spans="1:4" x14ac:dyDescent="0.15">
      <c r="A14912" s="1">
        <v>149.1</v>
      </c>
      <c r="B14912" s="1">
        <v>-3.5398961999999999E-2</v>
      </c>
      <c r="C14912" s="1">
        <v>-3.2023434000000003E-2</v>
      </c>
      <c r="D14912" s="1">
        <v>-2.5125396000000001E-2</v>
      </c>
    </row>
    <row r="14913" spans="1:4" x14ac:dyDescent="0.15">
      <c r="A14913" s="1">
        <v>149.11000000000001</v>
      </c>
      <c r="B14913" s="1">
        <v>-3.5723999999999999E-2</v>
      </c>
      <c r="C14913" s="1">
        <v>-3.2518678000000002E-2</v>
      </c>
      <c r="D14913" s="1">
        <v>-2.5923623E-2</v>
      </c>
    </row>
    <row r="14914" spans="1:4" x14ac:dyDescent="0.15">
      <c r="A14914" s="1">
        <v>149.12</v>
      </c>
      <c r="B14914" s="1">
        <v>-3.5938314999999998E-2</v>
      </c>
      <c r="C14914" s="1">
        <v>-3.2905937000000003E-2</v>
      </c>
      <c r="D14914" s="1">
        <v>-2.6734918999999999E-2</v>
      </c>
    </row>
    <row r="14915" spans="1:4" x14ac:dyDescent="0.15">
      <c r="A14915" s="1">
        <v>149.13</v>
      </c>
      <c r="B14915" s="1">
        <v>-3.6099879000000001E-2</v>
      </c>
      <c r="C14915" s="1">
        <v>-3.3341519999999999E-2</v>
      </c>
      <c r="D14915" s="1">
        <v>-2.7533826000000001E-2</v>
      </c>
    </row>
    <row r="14916" spans="1:4" x14ac:dyDescent="0.15">
      <c r="A14916" s="1">
        <v>149.13999999999999</v>
      </c>
      <c r="B14916" s="1">
        <v>-3.6188357999999997E-2</v>
      </c>
      <c r="C14916" s="1">
        <v>-3.3665843000000001E-2</v>
      </c>
      <c r="D14916" s="1">
        <v>-2.8344148E-2</v>
      </c>
    </row>
    <row r="14917" spans="1:4" x14ac:dyDescent="0.15">
      <c r="A14917" s="1">
        <v>149.15</v>
      </c>
      <c r="B14917" s="1">
        <v>-3.6173665000000001E-2</v>
      </c>
      <c r="C14917" s="1">
        <v>-3.3928528999999999E-2</v>
      </c>
      <c r="D14917" s="1">
        <v>-2.9142257000000001E-2</v>
      </c>
    </row>
    <row r="14918" spans="1:4" x14ac:dyDescent="0.15">
      <c r="A14918" s="1">
        <v>149.16</v>
      </c>
      <c r="B14918" s="1">
        <v>-3.6202674999999997E-2</v>
      </c>
      <c r="C14918" s="1">
        <v>-3.4122581999999999E-2</v>
      </c>
      <c r="D14918" s="1">
        <v>-2.9953323E-2</v>
      </c>
    </row>
    <row r="14919" spans="1:4" x14ac:dyDescent="0.15">
      <c r="A14919" s="1">
        <v>149.16999999999999</v>
      </c>
      <c r="B14919" s="1">
        <v>-3.6124943999999999E-2</v>
      </c>
      <c r="C14919" s="1">
        <v>-3.4227663999999998E-2</v>
      </c>
      <c r="D14919" s="1">
        <v>-3.0747762000000001E-2</v>
      </c>
    </row>
    <row r="14920" spans="1:4" x14ac:dyDescent="0.15">
      <c r="A14920" s="1">
        <v>149.18</v>
      </c>
      <c r="B14920" s="1">
        <v>-3.5981934E-2</v>
      </c>
      <c r="C14920" s="1">
        <v>-3.4353821E-2</v>
      </c>
      <c r="D14920" s="1">
        <v>-3.1566716000000002E-2</v>
      </c>
    </row>
    <row r="14921" spans="1:4" x14ac:dyDescent="0.15">
      <c r="A14921" s="1">
        <v>149.19</v>
      </c>
      <c r="B14921" s="1">
        <v>-3.5772118999999998E-2</v>
      </c>
      <c r="C14921" s="1">
        <v>-3.4469382999999999E-2</v>
      </c>
      <c r="D14921" s="1">
        <v>-3.2292341000000002E-2</v>
      </c>
    </row>
    <row r="14922" spans="1:4" x14ac:dyDescent="0.15">
      <c r="A14922" s="1">
        <v>149.19999999999999</v>
      </c>
      <c r="B14922" s="1">
        <v>-3.5477992999999999E-2</v>
      </c>
      <c r="C14922" s="1">
        <v>-3.4587347999999997E-2</v>
      </c>
      <c r="D14922" s="1">
        <v>-3.2935780999999997E-2</v>
      </c>
    </row>
    <row r="14923" spans="1:4" x14ac:dyDescent="0.15">
      <c r="A14923" s="1">
        <v>149.21</v>
      </c>
      <c r="B14923" s="1">
        <v>-3.5135857999999999E-2</v>
      </c>
      <c r="C14923" s="1">
        <v>-3.4712549000000002E-2</v>
      </c>
      <c r="D14923" s="1">
        <v>-3.3586915000000002E-2</v>
      </c>
    </row>
    <row r="14924" spans="1:4" x14ac:dyDescent="0.15">
      <c r="A14924" s="1">
        <v>149.22</v>
      </c>
      <c r="B14924" s="1">
        <v>-3.4670235000000001E-2</v>
      </c>
      <c r="C14924" s="1">
        <v>-3.4761579000000001E-2</v>
      </c>
      <c r="D14924" s="1">
        <v>-3.4302351000000002E-2</v>
      </c>
    </row>
    <row r="14925" spans="1:4" x14ac:dyDescent="0.15">
      <c r="A14925" s="1">
        <v>149.22999999999999</v>
      </c>
      <c r="B14925" s="1">
        <v>-3.4263902999999998E-2</v>
      </c>
      <c r="C14925" s="1">
        <v>-3.4707819000000001E-2</v>
      </c>
      <c r="D14925" s="1">
        <v>-3.5134463999999997E-2</v>
      </c>
    </row>
    <row r="14926" spans="1:4" x14ac:dyDescent="0.15">
      <c r="A14926" s="1">
        <v>149.24</v>
      </c>
      <c r="B14926" s="1">
        <v>-3.3741259000000003E-2</v>
      </c>
      <c r="C14926" s="1">
        <v>-3.4694747999999997E-2</v>
      </c>
      <c r="D14926" s="1">
        <v>-3.5852136E-2</v>
      </c>
    </row>
    <row r="14927" spans="1:4" x14ac:dyDescent="0.15">
      <c r="A14927" s="1">
        <v>149.25</v>
      </c>
      <c r="B14927" s="1">
        <v>-3.3151712E-2</v>
      </c>
      <c r="C14927" s="1">
        <v>-3.4583239000000002E-2</v>
      </c>
      <c r="D14927" s="1">
        <v>-3.6494839000000001E-2</v>
      </c>
    </row>
    <row r="14928" spans="1:4" x14ac:dyDescent="0.15">
      <c r="A14928" s="1">
        <v>149.26</v>
      </c>
      <c r="B14928" s="1">
        <v>-3.2565127999999999E-2</v>
      </c>
      <c r="C14928" s="1">
        <v>-3.4386399999999998E-2</v>
      </c>
      <c r="D14928" s="1">
        <v>-3.7155635999999999E-2</v>
      </c>
    </row>
    <row r="14929" spans="1:4" x14ac:dyDescent="0.15">
      <c r="A14929" s="1">
        <v>149.27000000000001</v>
      </c>
      <c r="B14929" s="1">
        <v>-3.1978734000000002E-2</v>
      </c>
      <c r="C14929" s="1">
        <v>-3.4211774E-2</v>
      </c>
      <c r="D14929" s="1">
        <v>-3.7737675999999998E-2</v>
      </c>
    </row>
    <row r="14930" spans="1:4" x14ac:dyDescent="0.15">
      <c r="A14930" s="1">
        <v>149.28</v>
      </c>
      <c r="B14930" s="1">
        <v>-3.1396647E-2</v>
      </c>
      <c r="C14930" s="1">
        <v>-3.4016282000000002E-2</v>
      </c>
      <c r="D14930" s="1">
        <v>-3.8216999000000001E-2</v>
      </c>
    </row>
    <row r="14931" spans="1:4" x14ac:dyDescent="0.15">
      <c r="A14931" s="1">
        <v>149.29</v>
      </c>
      <c r="B14931" s="1">
        <v>-3.0748265E-2</v>
      </c>
      <c r="C14931" s="1">
        <v>-3.3848277000000003E-2</v>
      </c>
      <c r="D14931" s="1">
        <v>-3.8734521000000001E-2</v>
      </c>
    </row>
    <row r="14932" spans="1:4" x14ac:dyDescent="0.15">
      <c r="A14932" s="1">
        <v>149.30000000000001</v>
      </c>
      <c r="B14932" s="1">
        <v>-2.9998878999999999E-2</v>
      </c>
      <c r="C14932" s="1">
        <v>-3.3587326000000001E-2</v>
      </c>
      <c r="D14932" s="1">
        <v>-3.9216611999999998E-2</v>
      </c>
    </row>
    <row r="14933" spans="1:4" x14ac:dyDescent="0.15">
      <c r="A14933" s="1">
        <v>149.31</v>
      </c>
      <c r="B14933" s="1">
        <v>-2.9288662E-2</v>
      </c>
      <c r="C14933" s="1">
        <v>-3.3256624999999998E-2</v>
      </c>
      <c r="D14933" s="1">
        <v>-3.9739891999999999E-2</v>
      </c>
    </row>
    <row r="14934" spans="1:4" x14ac:dyDescent="0.15">
      <c r="A14934" s="1">
        <v>149.32</v>
      </c>
      <c r="B14934" s="1">
        <v>-2.8543763E-2</v>
      </c>
      <c r="C14934" s="1">
        <v>-3.2925998999999997E-2</v>
      </c>
      <c r="D14934" s="1">
        <v>-4.0157639000000002E-2</v>
      </c>
    </row>
    <row r="14935" spans="1:4" x14ac:dyDescent="0.15">
      <c r="A14935" s="1">
        <v>149.33000000000001</v>
      </c>
      <c r="B14935" s="1">
        <v>-2.7834411999999999E-2</v>
      </c>
      <c r="C14935" s="1">
        <v>-3.2614371000000003E-2</v>
      </c>
      <c r="D14935" s="1">
        <v>-4.0517483999999999E-2</v>
      </c>
    </row>
    <row r="14936" spans="1:4" x14ac:dyDescent="0.15">
      <c r="A14936" s="1">
        <v>149.34</v>
      </c>
      <c r="B14936" s="1">
        <v>-2.7080126E-2</v>
      </c>
      <c r="C14936" s="1">
        <v>-3.2205762999999998E-2</v>
      </c>
      <c r="D14936" s="1">
        <v>-4.0866768999999997E-2</v>
      </c>
    </row>
    <row r="14937" spans="1:4" x14ac:dyDescent="0.15">
      <c r="A14937" s="1">
        <v>149.35</v>
      </c>
      <c r="B14937" s="1">
        <v>-2.6439001E-2</v>
      </c>
      <c r="C14937" s="1">
        <v>-3.1731565000000003E-2</v>
      </c>
      <c r="D14937" s="1">
        <v>-4.1244529000000002E-2</v>
      </c>
    </row>
    <row r="14938" spans="1:4" x14ac:dyDescent="0.15">
      <c r="A14938" s="1">
        <v>149.36000000000001</v>
      </c>
      <c r="B14938" s="1">
        <v>-2.5789026E-2</v>
      </c>
      <c r="C14938" s="1">
        <v>-3.1174436E-2</v>
      </c>
      <c r="D14938" s="1">
        <v>-4.1518134999999998E-2</v>
      </c>
    </row>
    <row r="14939" spans="1:4" x14ac:dyDescent="0.15">
      <c r="A14939" s="1">
        <v>149.37</v>
      </c>
      <c r="B14939" s="1">
        <v>-2.5038512999999998E-2</v>
      </c>
      <c r="C14939" s="1">
        <v>-3.0606782999999999E-2</v>
      </c>
      <c r="D14939" s="1">
        <v>-4.1729357000000002E-2</v>
      </c>
    </row>
    <row r="14940" spans="1:4" x14ac:dyDescent="0.15">
      <c r="A14940" s="1">
        <v>149.38</v>
      </c>
      <c r="B14940" s="1">
        <v>-2.4377602000000002E-2</v>
      </c>
      <c r="C14940" s="1">
        <v>-3.0087899000000001E-2</v>
      </c>
      <c r="D14940" s="1">
        <v>-4.1868387E-2</v>
      </c>
    </row>
    <row r="14941" spans="1:4" x14ac:dyDescent="0.15">
      <c r="A14941" s="1">
        <v>149.38999999999999</v>
      </c>
      <c r="B14941" s="1">
        <v>-2.3809342000000001E-2</v>
      </c>
      <c r="C14941" s="1">
        <v>-2.9418301000000001E-2</v>
      </c>
      <c r="D14941" s="1">
        <v>-4.1926143999999999E-2</v>
      </c>
    </row>
    <row r="14942" spans="1:4" x14ac:dyDescent="0.15">
      <c r="A14942" s="1">
        <v>149.4</v>
      </c>
      <c r="B14942" s="1">
        <v>-2.3145031E-2</v>
      </c>
      <c r="C14942" s="1">
        <v>-2.8822335000000001E-2</v>
      </c>
      <c r="D14942" s="1">
        <v>-4.1992096999999999E-2</v>
      </c>
    </row>
    <row r="14943" spans="1:4" x14ac:dyDescent="0.15">
      <c r="A14943" s="1">
        <v>149.41</v>
      </c>
      <c r="B14943" s="1">
        <v>-2.2399716E-2</v>
      </c>
      <c r="C14943" s="1">
        <v>-2.8155474E-2</v>
      </c>
      <c r="D14943" s="1">
        <v>-4.2070518000000001E-2</v>
      </c>
    </row>
    <row r="14944" spans="1:4" x14ac:dyDescent="0.15">
      <c r="A14944" s="1">
        <v>149.41999999999999</v>
      </c>
      <c r="B14944" s="1">
        <v>-2.1733738999999998E-2</v>
      </c>
      <c r="C14944" s="1">
        <v>-2.7626607000000001E-2</v>
      </c>
      <c r="D14944" s="1">
        <v>-4.2058672999999998E-2</v>
      </c>
    </row>
    <row r="14945" spans="1:4" x14ac:dyDescent="0.15">
      <c r="A14945" s="1">
        <v>149.43</v>
      </c>
      <c r="B14945" s="1">
        <v>-2.1164446999999999E-2</v>
      </c>
      <c r="C14945" s="1">
        <v>-2.7073551000000001E-2</v>
      </c>
      <c r="D14945" s="1">
        <v>-4.1972756E-2</v>
      </c>
    </row>
    <row r="14946" spans="1:4" x14ac:dyDescent="0.15">
      <c r="A14946" s="1">
        <v>149.44</v>
      </c>
      <c r="B14946" s="1">
        <v>-2.0548423999999999E-2</v>
      </c>
      <c r="C14946" s="1">
        <v>-2.6430254E-2</v>
      </c>
      <c r="D14946" s="1">
        <v>-4.1819491E-2</v>
      </c>
    </row>
    <row r="14947" spans="1:4" x14ac:dyDescent="0.15">
      <c r="A14947" s="1">
        <v>149.44999999999999</v>
      </c>
      <c r="B14947" s="1">
        <v>-2.0041516999999998E-2</v>
      </c>
      <c r="C14947" s="1">
        <v>-2.5804344E-2</v>
      </c>
      <c r="D14947" s="1">
        <v>-4.1574076000000001E-2</v>
      </c>
    </row>
    <row r="14948" spans="1:4" x14ac:dyDescent="0.15">
      <c r="A14948" s="1">
        <v>149.46</v>
      </c>
      <c r="B14948" s="1">
        <v>-1.9601509E-2</v>
      </c>
      <c r="C14948" s="1">
        <v>-2.5167057E-2</v>
      </c>
      <c r="D14948" s="1">
        <v>-4.1284094E-2</v>
      </c>
    </row>
    <row r="14949" spans="1:4" x14ac:dyDescent="0.15">
      <c r="A14949" s="1">
        <v>149.47</v>
      </c>
      <c r="B14949" s="1">
        <v>-1.9164678000000001E-2</v>
      </c>
      <c r="C14949" s="1">
        <v>-2.4544032E-2</v>
      </c>
      <c r="D14949" s="1">
        <v>-4.0885316999999997E-2</v>
      </c>
    </row>
    <row r="14950" spans="1:4" x14ac:dyDescent="0.15">
      <c r="A14950" s="1">
        <v>149.47999999999999</v>
      </c>
      <c r="B14950" s="1">
        <v>-1.8706865E-2</v>
      </c>
      <c r="C14950" s="1">
        <v>-2.3844799E-2</v>
      </c>
      <c r="D14950" s="1">
        <v>-4.0523478000000002E-2</v>
      </c>
    </row>
    <row r="14951" spans="1:4" x14ac:dyDescent="0.15">
      <c r="A14951" s="1">
        <v>149.49</v>
      </c>
      <c r="B14951" s="1">
        <v>-1.8341376999999999E-2</v>
      </c>
      <c r="C14951" s="1">
        <v>-2.3054446999999999E-2</v>
      </c>
      <c r="D14951" s="1">
        <v>-4.0142494000000001E-2</v>
      </c>
    </row>
    <row r="14952" spans="1:4" x14ac:dyDescent="0.15">
      <c r="A14952" s="1">
        <v>149.5</v>
      </c>
      <c r="B14952" s="1">
        <v>-1.8056190999999999E-2</v>
      </c>
      <c r="C14952" s="1">
        <v>-2.2292143E-2</v>
      </c>
      <c r="D14952" s="1">
        <v>-3.9708212999999999E-2</v>
      </c>
    </row>
    <row r="14953" spans="1:4" x14ac:dyDescent="0.15">
      <c r="A14953" s="1">
        <v>149.51</v>
      </c>
      <c r="B14953" s="1">
        <v>-1.7762066E-2</v>
      </c>
      <c r="C14953" s="1">
        <v>-2.1507763999999999E-2</v>
      </c>
      <c r="D14953" s="1">
        <v>-3.9151112000000002E-2</v>
      </c>
    </row>
    <row r="14954" spans="1:4" x14ac:dyDescent="0.15">
      <c r="A14954" s="1">
        <v>149.52000000000001</v>
      </c>
      <c r="B14954" s="1">
        <v>-1.745913E-2</v>
      </c>
      <c r="C14954" s="1">
        <v>-2.0742403999999999E-2</v>
      </c>
      <c r="D14954" s="1">
        <v>-3.8648977000000001E-2</v>
      </c>
    </row>
    <row r="14955" spans="1:4" x14ac:dyDescent="0.15">
      <c r="A14955" s="1">
        <v>149.53</v>
      </c>
      <c r="B14955" s="1">
        <v>-1.7231440000000001E-2</v>
      </c>
      <c r="C14955" s="1">
        <v>-1.9957275999999999E-2</v>
      </c>
      <c r="D14955" s="1">
        <v>-3.8096565999999998E-2</v>
      </c>
    </row>
    <row r="14956" spans="1:4" x14ac:dyDescent="0.15">
      <c r="A14956" s="1">
        <v>149.54</v>
      </c>
      <c r="B14956" s="1">
        <v>-1.7090777000000001E-2</v>
      </c>
      <c r="C14956" s="1">
        <v>-1.9192404999999999E-2</v>
      </c>
      <c r="D14956" s="1">
        <v>-3.7599039000000001E-2</v>
      </c>
    </row>
    <row r="14957" spans="1:4" x14ac:dyDescent="0.15">
      <c r="A14957" s="1">
        <v>149.55000000000001</v>
      </c>
      <c r="B14957" s="1">
        <v>-1.6926422999999999E-2</v>
      </c>
      <c r="C14957" s="1">
        <v>-1.8402374999999999E-2</v>
      </c>
      <c r="D14957" s="1">
        <v>-3.6978766000000003E-2</v>
      </c>
    </row>
    <row r="14958" spans="1:4" x14ac:dyDescent="0.15">
      <c r="A14958" s="1">
        <v>149.56</v>
      </c>
      <c r="B14958" s="1">
        <v>-1.6777845999999999E-2</v>
      </c>
      <c r="C14958" s="1">
        <v>-1.7647063000000001E-2</v>
      </c>
      <c r="D14958" s="1">
        <v>-3.6305272999999999E-2</v>
      </c>
    </row>
    <row r="14959" spans="1:4" x14ac:dyDescent="0.15">
      <c r="A14959" s="1">
        <v>149.57</v>
      </c>
      <c r="B14959" s="1">
        <v>-1.6610882E-2</v>
      </c>
      <c r="C14959" s="1">
        <v>-1.6781434000000001E-2</v>
      </c>
      <c r="D14959" s="1">
        <v>-3.5611916E-2</v>
      </c>
    </row>
    <row r="14960" spans="1:4" x14ac:dyDescent="0.15">
      <c r="A14960" s="1">
        <v>149.58000000000001</v>
      </c>
      <c r="B14960" s="1">
        <v>-1.6523065E-2</v>
      </c>
      <c r="C14960" s="1">
        <v>-1.5914290000000001E-2</v>
      </c>
      <c r="D14960" s="1">
        <v>-3.4957913E-2</v>
      </c>
    </row>
    <row r="14961" spans="1:4" x14ac:dyDescent="0.15">
      <c r="A14961" s="1">
        <v>149.59</v>
      </c>
      <c r="B14961" s="1">
        <v>-1.6540269999999999E-2</v>
      </c>
      <c r="C14961" s="1">
        <v>-1.5158905E-2</v>
      </c>
      <c r="D14961" s="1">
        <v>-3.4186887999999999E-2</v>
      </c>
    </row>
    <row r="14962" spans="1:4" x14ac:dyDescent="0.15">
      <c r="A14962" s="1">
        <v>149.6</v>
      </c>
      <c r="B14962" s="1">
        <v>-1.6504619000000002E-2</v>
      </c>
      <c r="C14962" s="1">
        <v>-1.4364149999999999E-2</v>
      </c>
      <c r="D14962" s="1">
        <v>-3.3439348000000001E-2</v>
      </c>
    </row>
    <row r="14963" spans="1:4" x14ac:dyDescent="0.15">
      <c r="A14963" s="1">
        <v>149.61000000000001</v>
      </c>
      <c r="B14963" s="1">
        <v>-1.6592830999999999E-2</v>
      </c>
      <c r="C14963" s="1">
        <v>-1.3600131E-2</v>
      </c>
      <c r="D14963" s="1">
        <v>-3.2705620999999997E-2</v>
      </c>
    </row>
    <row r="14964" spans="1:4" x14ac:dyDescent="0.15">
      <c r="A14964" s="1">
        <v>149.62</v>
      </c>
      <c r="B14964" s="1">
        <v>-1.6660378999999999E-2</v>
      </c>
      <c r="C14964" s="1">
        <v>-1.2800784000000001E-2</v>
      </c>
      <c r="D14964" s="1">
        <v>-3.1863763000000003E-2</v>
      </c>
    </row>
    <row r="14965" spans="1:4" x14ac:dyDescent="0.15">
      <c r="A14965" s="1">
        <v>149.63</v>
      </c>
      <c r="B14965" s="1">
        <v>-1.6704470999999999E-2</v>
      </c>
      <c r="C14965" s="1">
        <v>-1.2097135E-2</v>
      </c>
      <c r="D14965" s="1">
        <v>-3.1054575000000001E-2</v>
      </c>
    </row>
    <row r="14966" spans="1:4" x14ac:dyDescent="0.15">
      <c r="A14966" s="1">
        <v>149.63999999999999</v>
      </c>
      <c r="B14966" s="1">
        <v>-1.6873378000000001E-2</v>
      </c>
      <c r="C14966" s="1">
        <v>-1.1462273E-2</v>
      </c>
      <c r="D14966" s="1">
        <v>-3.0225308999999999E-2</v>
      </c>
    </row>
    <row r="14967" spans="1:4" x14ac:dyDescent="0.15">
      <c r="A14967" s="1">
        <v>149.65</v>
      </c>
      <c r="B14967" s="1">
        <v>-1.6995059999999999E-2</v>
      </c>
      <c r="C14967" s="1">
        <v>-1.0821427999999999E-2</v>
      </c>
      <c r="D14967" s="1">
        <v>-2.9408644000000001E-2</v>
      </c>
    </row>
    <row r="14968" spans="1:4" x14ac:dyDescent="0.15">
      <c r="A14968" s="1">
        <v>149.66</v>
      </c>
      <c r="B14968" s="1">
        <v>-1.7150703E-2</v>
      </c>
      <c r="C14968" s="1">
        <v>-1.0175815E-2</v>
      </c>
      <c r="D14968" s="1">
        <v>-2.8583062999999999E-2</v>
      </c>
    </row>
    <row r="14969" spans="1:4" x14ac:dyDescent="0.15">
      <c r="A14969" s="1">
        <v>149.66999999999999</v>
      </c>
      <c r="B14969" s="1">
        <v>-1.7276498000000001E-2</v>
      </c>
      <c r="C14969" s="1">
        <v>-9.5410435000000005E-3</v>
      </c>
      <c r="D14969" s="1">
        <v>-2.7761912999999999E-2</v>
      </c>
    </row>
    <row r="14970" spans="1:4" x14ac:dyDescent="0.15">
      <c r="A14970" s="1">
        <v>149.68</v>
      </c>
      <c r="B14970" s="1">
        <v>-1.7429889E-2</v>
      </c>
      <c r="C14970" s="1">
        <v>-8.8834502000000003E-3</v>
      </c>
      <c r="D14970" s="1">
        <v>-2.6939749999999998E-2</v>
      </c>
    </row>
    <row r="14971" spans="1:4" x14ac:dyDescent="0.15">
      <c r="A14971" s="1">
        <v>149.69</v>
      </c>
      <c r="B14971" s="1">
        <v>-1.7553317999999998E-2</v>
      </c>
      <c r="C14971" s="1">
        <v>-8.3175825999999998E-3</v>
      </c>
      <c r="D14971" s="1">
        <v>-2.6110042999999999E-2</v>
      </c>
    </row>
    <row r="14972" spans="1:4" x14ac:dyDescent="0.15">
      <c r="A14972" s="1">
        <v>149.69999999999999</v>
      </c>
      <c r="B14972" s="1">
        <v>-1.7713381E-2</v>
      </c>
      <c r="C14972" s="1">
        <v>-7.8333414000000007E-3</v>
      </c>
      <c r="D14972" s="1">
        <v>-2.5348523000000001E-2</v>
      </c>
    </row>
    <row r="14973" spans="1:4" x14ac:dyDescent="0.15">
      <c r="A14973" s="1">
        <v>149.71</v>
      </c>
      <c r="B14973" s="1">
        <v>-1.7768405000000001E-2</v>
      </c>
      <c r="C14973" s="1">
        <v>-7.3371525999999998E-3</v>
      </c>
      <c r="D14973" s="1">
        <v>-2.4689470000000002E-2</v>
      </c>
    </row>
    <row r="14974" spans="1:4" x14ac:dyDescent="0.15">
      <c r="A14974" s="1">
        <v>149.72</v>
      </c>
      <c r="B14974" s="1">
        <v>-1.7751758999999999E-2</v>
      </c>
      <c r="C14974" s="1">
        <v>-6.8391399999999996E-3</v>
      </c>
      <c r="D14974" s="1">
        <v>-2.3928785000000001E-2</v>
      </c>
    </row>
    <row r="14975" spans="1:4" x14ac:dyDescent="0.15">
      <c r="A14975" s="1">
        <v>149.72999999999999</v>
      </c>
      <c r="B14975" s="1">
        <v>-1.7735424E-2</v>
      </c>
      <c r="C14975" s="1">
        <v>-6.3522320999999998E-3</v>
      </c>
      <c r="D14975" s="1">
        <v>-2.3094010000000002E-2</v>
      </c>
    </row>
    <row r="14976" spans="1:4" x14ac:dyDescent="0.15">
      <c r="A14976" s="1">
        <v>149.74</v>
      </c>
      <c r="B14976" s="1">
        <v>-1.7734456999999999E-2</v>
      </c>
      <c r="C14976" s="1">
        <v>-5.8372405999999998E-3</v>
      </c>
      <c r="D14976" s="1">
        <v>-2.2275301000000001E-2</v>
      </c>
    </row>
    <row r="14977" spans="1:4" x14ac:dyDescent="0.15">
      <c r="A14977" s="1">
        <v>149.75</v>
      </c>
      <c r="B14977" s="1">
        <v>-1.7646100000000001E-2</v>
      </c>
      <c r="C14977" s="1">
        <v>-5.4300403999999998E-3</v>
      </c>
      <c r="D14977" s="1">
        <v>-2.1441465999999999E-2</v>
      </c>
    </row>
    <row r="14978" spans="1:4" x14ac:dyDescent="0.15">
      <c r="A14978" s="1">
        <v>149.76</v>
      </c>
      <c r="B14978" s="1">
        <v>-1.7469940999999999E-2</v>
      </c>
      <c r="C14978" s="1">
        <v>-5.0141574999999997E-3</v>
      </c>
      <c r="D14978" s="1">
        <v>-2.0629175999999999E-2</v>
      </c>
    </row>
    <row r="14979" spans="1:4" x14ac:dyDescent="0.15">
      <c r="A14979" s="1">
        <v>149.77000000000001</v>
      </c>
      <c r="B14979" s="1">
        <v>-1.7309950000000001E-2</v>
      </c>
      <c r="C14979" s="1">
        <v>-4.5641711999999997E-3</v>
      </c>
      <c r="D14979" s="1">
        <v>-1.9726670000000002E-2</v>
      </c>
    </row>
    <row r="14980" spans="1:4" x14ac:dyDescent="0.15">
      <c r="A14980" s="1">
        <v>149.78</v>
      </c>
      <c r="B14980" s="1">
        <v>-1.7148355000000001E-2</v>
      </c>
      <c r="C14980" s="1">
        <v>-4.2494682000000002E-3</v>
      </c>
      <c r="D14980" s="1">
        <v>-1.8737718E-2</v>
      </c>
    </row>
    <row r="14981" spans="1:4" x14ac:dyDescent="0.15">
      <c r="A14981" s="1">
        <v>149.79</v>
      </c>
      <c r="B14981" s="1">
        <v>-1.6922650000000001E-2</v>
      </c>
      <c r="C14981" s="1">
        <v>-3.8721877999999999E-3</v>
      </c>
      <c r="D14981" s="1">
        <v>-1.7764634000000001E-2</v>
      </c>
    </row>
    <row r="14982" spans="1:4" x14ac:dyDescent="0.15">
      <c r="A14982" s="1">
        <v>149.80000000000001</v>
      </c>
      <c r="B14982" s="1">
        <v>-1.6593486000000001E-2</v>
      </c>
      <c r="C14982" s="1">
        <v>-3.6028707E-3</v>
      </c>
      <c r="D14982" s="1">
        <v>-1.6787217E-2</v>
      </c>
    </row>
    <row r="14983" spans="1:4" x14ac:dyDescent="0.15">
      <c r="A14983" s="1">
        <v>149.81</v>
      </c>
      <c r="B14983" s="1">
        <v>-1.6311137999999999E-2</v>
      </c>
      <c r="C14983" s="1">
        <v>-3.4006332000000002E-3</v>
      </c>
      <c r="D14983" s="1">
        <v>-1.5800518999999999E-2</v>
      </c>
    </row>
    <row r="14984" spans="1:4" x14ac:dyDescent="0.15">
      <c r="A14984" s="1">
        <v>149.82</v>
      </c>
      <c r="B14984" s="1">
        <v>-1.5921832E-2</v>
      </c>
      <c r="C14984" s="1">
        <v>-3.1798391999999999E-3</v>
      </c>
      <c r="D14984" s="1">
        <v>-1.4893394000000001E-2</v>
      </c>
    </row>
    <row r="14985" spans="1:4" x14ac:dyDescent="0.15">
      <c r="A14985" s="1">
        <v>149.83000000000001</v>
      </c>
      <c r="B14985" s="1">
        <v>-1.5458288000000001E-2</v>
      </c>
      <c r="C14985" s="1">
        <v>-3.0403391E-3</v>
      </c>
      <c r="D14985" s="1">
        <v>-1.4078416E-2</v>
      </c>
    </row>
    <row r="14986" spans="1:4" x14ac:dyDescent="0.15">
      <c r="A14986" s="1">
        <v>149.84</v>
      </c>
      <c r="B14986" s="1">
        <v>-1.5002066E-2</v>
      </c>
      <c r="C14986" s="1">
        <v>-2.9945725999999998E-3</v>
      </c>
      <c r="D14986" s="1">
        <v>-1.3246935E-2</v>
      </c>
    </row>
    <row r="14987" spans="1:4" x14ac:dyDescent="0.15">
      <c r="A14987" s="1">
        <v>149.85</v>
      </c>
      <c r="B14987" s="1">
        <v>-1.4545440999999999E-2</v>
      </c>
      <c r="C14987" s="1">
        <v>-2.9247939000000001E-3</v>
      </c>
      <c r="D14987" s="1">
        <v>-1.2354838999999999E-2</v>
      </c>
    </row>
    <row r="14988" spans="1:4" x14ac:dyDescent="0.15">
      <c r="A14988" s="1">
        <v>149.86000000000001</v>
      </c>
      <c r="B14988" s="1">
        <v>-1.4084615999999999E-2</v>
      </c>
      <c r="C14988" s="1">
        <v>-2.8610583000000002E-3</v>
      </c>
      <c r="D14988" s="1">
        <v>-1.1349145E-2</v>
      </c>
    </row>
    <row r="14989" spans="1:4" x14ac:dyDescent="0.15">
      <c r="A14989" s="1">
        <v>149.87</v>
      </c>
      <c r="B14989" s="1">
        <v>-1.3630234999999999E-2</v>
      </c>
      <c r="C14989" s="1">
        <v>-2.8611955000000001E-3</v>
      </c>
      <c r="D14989" s="1">
        <v>-1.0386454E-2</v>
      </c>
    </row>
    <row r="14990" spans="1:4" x14ac:dyDescent="0.15">
      <c r="A14990" s="1">
        <v>149.88</v>
      </c>
      <c r="B14990" s="1">
        <v>-1.3164278E-2</v>
      </c>
      <c r="C14990" s="1">
        <v>-2.9715499999999999E-3</v>
      </c>
      <c r="D14990" s="1">
        <v>-9.3903383999999999E-3</v>
      </c>
    </row>
    <row r="14991" spans="1:4" x14ac:dyDescent="0.15">
      <c r="A14991" s="1">
        <v>149.88999999999999</v>
      </c>
      <c r="B14991" s="1">
        <v>-1.2717951999999999E-2</v>
      </c>
      <c r="C14991" s="1">
        <v>-3.0385424000000001E-3</v>
      </c>
      <c r="D14991" s="1">
        <v>-8.4181466000000007E-3</v>
      </c>
    </row>
    <row r="14992" spans="1:4" x14ac:dyDescent="0.15">
      <c r="A14992" s="1">
        <v>149.9</v>
      </c>
      <c r="B14992" s="1">
        <v>-1.2182912000000001E-2</v>
      </c>
      <c r="C14992" s="1">
        <v>-3.1405552999999998E-3</v>
      </c>
      <c r="D14992" s="1">
        <v>-7.4843532000000001E-3</v>
      </c>
    </row>
    <row r="14993" spans="1:4" x14ac:dyDescent="0.15">
      <c r="A14993" s="1">
        <v>149.91</v>
      </c>
      <c r="B14993" s="1">
        <v>-1.1559363E-2</v>
      </c>
      <c r="C14993" s="1">
        <v>-3.2040825000000002E-3</v>
      </c>
      <c r="D14993" s="1">
        <v>-6.7009440999999999E-3</v>
      </c>
    </row>
    <row r="14994" spans="1:4" x14ac:dyDescent="0.15">
      <c r="A14994" s="1">
        <v>149.91999999999999</v>
      </c>
      <c r="B14994" s="1">
        <v>-1.0954909000000001E-2</v>
      </c>
      <c r="C14994" s="1">
        <v>-3.3634974000000002E-3</v>
      </c>
      <c r="D14994" s="1">
        <v>-5.7544527E-3</v>
      </c>
    </row>
    <row r="14995" spans="1:4" x14ac:dyDescent="0.15">
      <c r="A14995" s="1">
        <v>149.93</v>
      </c>
      <c r="B14995" s="1">
        <v>-1.0340211E-2</v>
      </c>
      <c r="C14995" s="1">
        <v>-3.5961703000000002E-3</v>
      </c>
      <c r="D14995" s="1">
        <v>-4.8621237999999997E-3</v>
      </c>
    </row>
    <row r="14996" spans="1:4" x14ac:dyDescent="0.15">
      <c r="A14996" s="1">
        <v>149.94</v>
      </c>
      <c r="B14996" s="1">
        <v>-9.7286408000000005E-3</v>
      </c>
      <c r="C14996" s="1">
        <v>-3.8078249999999999E-3</v>
      </c>
      <c r="D14996" s="1">
        <v>-3.9548020000000003E-3</v>
      </c>
    </row>
    <row r="14997" spans="1:4" x14ac:dyDescent="0.15">
      <c r="A14997" s="1">
        <v>149.94999999999999</v>
      </c>
      <c r="B14997" s="1">
        <v>-9.1219978E-3</v>
      </c>
      <c r="C14997" s="1">
        <v>-4.099994E-3</v>
      </c>
      <c r="D14997" s="1">
        <v>-3.0187627000000002E-3</v>
      </c>
    </row>
    <row r="14998" spans="1:4" x14ac:dyDescent="0.15">
      <c r="A14998" s="1">
        <v>149.96</v>
      </c>
      <c r="B14998" s="1">
        <v>-8.4461905000000007E-3</v>
      </c>
      <c r="C14998" s="1">
        <v>-4.4899249E-3</v>
      </c>
      <c r="D14998" s="1">
        <v>-2.2717610000000002E-3</v>
      </c>
    </row>
    <row r="14999" spans="1:4" x14ac:dyDescent="0.15">
      <c r="A14999" s="1">
        <v>149.97</v>
      </c>
      <c r="B14999" s="1">
        <v>-7.6727888999999997E-3</v>
      </c>
      <c r="C14999" s="1">
        <v>-4.8470668999999996E-3</v>
      </c>
      <c r="D14999" s="1">
        <v>-1.5814256E-3</v>
      </c>
    </row>
    <row r="15000" spans="1:4" x14ac:dyDescent="0.15">
      <c r="A15000" s="1">
        <v>149.97999999999999</v>
      </c>
      <c r="B15000" s="1">
        <v>-6.9346388999999998E-3</v>
      </c>
      <c r="C15000" s="1">
        <v>-5.2284849000000001E-3</v>
      </c>
      <c r="D15000" s="1">
        <v>-8.8065020999999999E-4</v>
      </c>
    </row>
    <row r="15001" spans="1:4" x14ac:dyDescent="0.15">
      <c r="A15001" s="1">
        <v>149.99</v>
      </c>
      <c r="B15001" s="1">
        <v>-6.1644437000000002E-3</v>
      </c>
      <c r="C15001" s="1">
        <v>-5.5864058000000003E-3</v>
      </c>
      <c r="D15001" s="1">
        <v>-1.9159290000000001E-4</v>
      </c>
    </row>
    <row r="15002" spans="1:4" x14ac:dyDescent="0.15">
      <c r="A15002" s="1">
        <v>150</v>
      </c>
      <c r="B15002" s="1">
        <v>-5.4310970999999998E-3</v>
      </c>
      <c r="C15002" s="1">
        <v>-5.9672952000000001E-3</v>
      </c>
      <c r="D15002" s="1">
        <v>5.1886445E-4</v>
      </c>
    </row>
    <row r="15003" spans="1:4" x14ac:dyDescent="0.15">
      <c r="A15003" s="1">
        <v>150.01</v>
      </c>
      <c r="B15003" s="1">
        <v>-4.5927483999999999E-3</v>
      </c>
      <c r="C15003" s="1">
        <v>-6.3180242000000003E-3</v>
      </c>
      <c r="D15003" s="1">
        <v>1.1412527E-3</v>
      </c>
    </row>
    <row r="15004" spans="1:4" x14ac:dyDescent="0.15">
      <c r="A15004" s="1">
        <v>150.02000000000001</v>
      </c>
      <c r="B15004" s="1">
        <v>-3.6831759999999998E-3</v>
      </c>
      <c r="C15004" s="1">
        <v>-6.7624156000000001E-3</v>
      </c>
      <c r="D15004" s="1">
        <v>1.6743357999999999E-3</v>
      </c>
    </row>
    <row r="15005" spans="1:4" x14ac:dyDescent="0.15">
      <c r="A15005" s="1">
        <v>150.03</v>
      </c>
      <c r="B15005" s="1">
        <v>-2.7695175000000002E-3</v>
      </c>
      <c r="C15005" s="1">
        <v>-7.2929587000000002E-3</v>
      </c>
      <c r="D15005" s="1">
        <v>2.2359929999999999E-3</v>
      </c>
    </row>
    <row r="15006" spans="1:4" x14ac:dyDescent="0.15">
      <c r="A15006" s="1">
        <v>150.04</v>
      </c>
      <c r="B15006" s="1">
        <v>-1.9329252999999999E-3</v>
      </c>
      <c r="C15006" s="1">
        <v>-7.7949472000000001E-3</v>
      </c>
      <c r="D15006" s="1">
        <v>2.7139998999999998E-3</v>
      </c>
    </row>
    <row r="15007" spans="1:4" x14ac:dyDescent="0.15">
      <c r="A15007" s="1">
        <v>150.05000000000001</v>
      </c>
      <c r="B15007" s="1">
        <v>-1.1950197999999999E-3</v>
      </c>
      <c r="C15007" s="1">
        <v>-8.3798702999999999E-3</v>
      </c>
      <c r="D15007" s="1">
        <v>3.0912615999999999E-3</v>
      </c>
    </row>
    <row r="15008" spans="1:4" x14ac:dyDescent="0.15">
      <c r="A15008" s="1">
        <v>150.06</v>
      </c>
      <c r="B15008" s="1">
        <v>-4.1928557999999999E-4</v>
      </c>
      <c r="C15008" s="1">
        <v>-9.0480499000000006E-3</v>
      </c>
      <c r="D15008" s="1">
        <v>3.5146715999999998E-3</v>
      </c>
    </row>
    <row r="15009" spans="1:4" x14ac:dyDescent="0.15">
      <c r="A15009" s="1">
        <v>150.07</v>
      </c>
      <c r="B15009" s="1">
        <v>2.6646606000000001E-4</v>
      </c>
      <c r="C15009" s="1">
        <v>-9.6942717999999994E-3</v>
      </c>
      <c r="D15009" s="1">
        <v>3.8331589E-3</v>
      </c>
    </row>
    <row r="15010" spans="1:4" x14ac:dyDescent="0.15">
      <c r="A15010" s="1">
        <v>150.08000000000001</v>
      </c>
      <c r="B15010" s="1">
        <v>8.7311694999999995E-4</v>
      </c>
      <c r="C15010" s="1">
        <v>-1.0352471E-2</v>
      </c>
      <c r="D15010" s="1">
        <v>4.0983486999999997E-3</v>
      </c>
    </row>
    <row r="15011" spans="1:4" x14ac:dyDescent="0.15">
      <c r="A15011" s="1">
        <v>150.09</v>
      </c>
      <c r="B15011" s="1">
        <v>1.5003403000000001E-3</v>
      </c>
      <c r="C15011" s="1">
        <v>-1.1003258E-2</v>
      </c>
      <c r="D15011" s="1">
        <v>4.2884873000000002E-3</v>
      </c>
    </row>
    <row r="15012" spans="1:4" x14ac:dyDescent="0.15">
      <c r="A15012" s="1">
        <v>150.1</v>
      </c>
      <c r="B15012" s="1">
        <v>2.1124471E-3</v>
      </c>
      <c r="C15012" s="1">
        <v>-1.1650684999999999E-2</v>
      </c>
      <c r="D15012" s="1">
        <v>4.3838532000000001E-3</v>
      </c>
    </row>
    <row r="15013" spans="1:4" x14ac:dyDescent="0.15">
      <c r="A15013" s="1">
        <v>150.11000000000001</v>
      </c>
      <c r="B15013" s="1">
        <v>2.7415665000000001E-3</v>
      </c>
      <c r="C15013" s="1">
        <v>-1.2368061E-2</v>
      </c>
      <c r="D15013" s="1">
        <v>4.5088684999999998E-3</v>
      </c>
    </row>
    <row r="15014" spans="1:4" x14ac:dyDescent="0.15">
      <c r="A15014" s="1">
        <v>150.12</v>
      </c>
      <c r="B15014" s="1">
        <v>3.3501842E-3</v>
      </c>
      <c r="C15014" s="1">
        <v>-1.3191354000000001E-2</v>
      </c>
      <c r="D15014" s="1">
        <v>4.5564339999999998E-3</v>
      </c>
    </row>
    <row r="15015" spans="1:4" x14ac:dyDescent="0.15">
      <c r="A15015" s="1">
        <v>150.13</v>
      </c>
      <c r="B15015" s="1">
        <v>3.9922493999999999E-3</v>
      </c>
      <c r="C15015" s="1">
        <v>-1.3973892E-2</v>
      </c>
      <c r="D15015" s="1">
        <v>4.4360635999999998E-3</v>
      </c>
    </row>
    <row r="15016" spans="1:4" x14ac:dyDescent="0.15">
      <c r="A15016" s="1">
        <v>150.13999999999999</v>
      </c>
      <c r="B15016" s="1">
        <v>4.5244962000000003E-3</v>
      </c>
      <c r="C15016" s="1">
        <v>-1.4790085E-2</v>
      </c>
      <c r="D15016" s="1">
        <v>4.2595949000000001E-3</v>
      </c>
    </row>
    <row r="15017" spans="1:4" x14ac:dyDescent="0.15">
      <c r="A15017" s="1">
        <v>150.15</v>
      </c>
      <c r="B15017" s="1">
        <v>5.0639995999999998E-3</v>
      </c>
      <c r="C15017" s="1">
        <v>-1.5567407E-2</v>
      </c>
      <c r="D15017" s="1">
        <v>4.0244508999999996E-3</v>
      </c>
    </row>
    <row r="15018" spans="1:4" x14ac:dyDescent="0.15">
      <c r="A15018" s="1">
        <v>150.16</v>
      </c>
      <c r="B15018" s="1">
        <v>5.6429371999999998E-3</v>
      </c>
      <c r="C15018" s="1">
        <v>-1.6442938000000001E-2</v>
      </c>
      <c r="D15018" s="1">
        <v>3.6128849000000001E-3</v>
      </c>
    </row>
    <row r="15019" spans="1:4" x14ac:dyDescent="0.15">
      <c r="A15019" s="1">
        <v>150.16999999999999</v>
      </c>
      <c r="B15019" s="1">
        <v>6.0759439000000002E-3</v>
      </c>
      <c r="C15019" s="1">
        <v>-1.7385691000000002E-2</v>
      </c>
      <c r="D15019" s="1">
        <v>3.1496837000000001E-3</v>
      </c>
    </row>
    <row r="15020" spans="1:4" x14ac:dyDescent="0.15">
      <c r="A15020" s="1">
        <v>150.18</v>
      </c>
      <c r="B15020" s="1">
        <v>6.5903806000000001E-3</v>
      </c>
      <c r="C15020" s="1">
        <v>-1.8321589999999999E-2</v>
      </c>
      <c r="D15020" s="1">
        <v>2.6215921999999999E-3</v>
      </c>
    </row>
    <row r="15021" spans="1:4" x14ac:dyDescent="0.15">
      <c r="A15021" s="1">
        <v>150.19</v>
      </c>
      <c r="B15021" s="1">
        <v>6.9584273000000002E-3</v>
      </c>
      <c r="C15021" s="1">
        <v>-1.9256288E-2</v>
      </c>
      <c r="D15021" s="1">
        <v>1.9803050999999999E-3</v>
      </c>
    </row>
    <row r="15022" spans="1:4" x14ac:dyDescent="0.15">
      <c r="A15022" s="1">
        <v>150.19999999999999</v>
      </c>
      <c r="B15022" s="1">
        <v>7.366966E-3</v>
      </c>
      <c r="C15022" s="1">
        <v>-2.0192874E-2</v>
      </c>
      <c r="D15022" s="1">
        <v>1.3965412999999999E-3</v>
      </c>
    </row>
    <row r="15023" spans="1:4" x14ac:dyDescent="0.15">
      <c r="A15023" s="1">
        <v>150.21</v>
      </c>
      <c r="B15023" s="1">
        <v>7.7808623E-3</v>
      </c>
      <c r="C15023" s="1">
        <v>-2.1125538999999999E-2</v>
      </c>
      <c r="D15023" s="1">
        <v>6.9185174000000002E-4</v>
      </c>
    </row>
    <row r="15024" spans="1:4" x14ac:dyDescent="0.15">
      <c r="A15024" s="1">
        <v>150.22</v>
      </c>
      <c r="B15024" s="1">
        <v>8.0883699999999992E-3</v>
      </c>
      <c r="C15024" s="1">
        <v>-2.2060528999999999E-2</v>
      </c>
      <c r="D15024" s="1">
        <v>-6.0268205E-5</v>
      </c>
    </row>
    <row r="15025" spans="1:4" x14ac:dyDescent="0.15">
      <c r="A15025" s="1">
        <v>150.22999999999999</v>
      </c>
      <c r="B15025" s="1">
        <v>8.4229808999999999E-3</v>
      </c>
      <c r="C15025" s="1">
        <v>-2.2992472E-2</v>
      </c>
      <c r="D15025" s="1">
        <v>-8.9803823000000004E-4</v>
      </c>
    </row>
    <row r="15026" spans="1:4" x14ac:dyDescent="0.15">
      <c r="A15026" s="1">
        <v>150.24</v>
      </c>
      <c r="B15026" s="1">
        <v>8.7511311000000001E-3</v>
      </c>
      <c r="C15026" s="1">
        <v>-2.3924728999999999E-2</v>
      </c>
      <c r="D15026" s="1">
        <v>-1.7959632999999999E-3</v>
      </c>
    </row>
    <row r="15027" spans="1:4" x14ac:dyDescent="0.15">
      <c r="A15027" s="1">
        <v>150.25</v>
      </c>
      <c r="B15027" s="1">
        <v>9.0191156000000005E-3</v>
      </c>
      <c r="C15027" s="1">
        <v>-2.4857238E-2</v>
      </c>
      <c r="D15027" s="1">
        <v>-2.7705862999999999E-3</v>
      </c>
    </row>
    <row r="15028" spans="1:4" x14ac:dyDescent="0.15">
      <c r="A15028" s="1">
        <v>150.26</v>
      </c>
      <c r="B15028" s="1">
        <v>9.1851115000000007E-3</v>
      </c>
      <c r="C15028" s="1">
        <v>-2.5784807999999999E-2</v>
      </c>
      <c r="D15028" s="1">
        <v>-3.8253079999999999E-3</v>
      </c>
    </row>
    <row r="15029" spans="1:4" x14ac:dyDescent="0.15">
      <c r="A15029" s="1">
        <v>150.27000000000001</v>
      </c>
      <c r="B15029" s="1">
        <v>9.3908228999999999E-3</v>
      </c>
      <c r="C15029" s="1">
        <v>-2.6721465999999999E-2</v>
      </c>
      <c r="D15029" s="1">
        <v>-4.9408573000000004E-3</v>
      </c>
    </row>
    <row r="15030" spans="1:4" x14ac:dyDescent="0.15">
      <c r="A15030" s="1">
        <v>150.28</v>
      </c>
      <c r="B15030" s="1">
        <v>9.5646946999999993E-3</v>
      </c>
      <c r="C15030" s="1">
        <v>-2.7635315000000001E-2</v>
      </c>
      <c r="D15030" s="1">
        <v>-6.1538670000000004E-3</v>
      </c>
    </row>
    <row r="15031" spans="1:4" x14ac:dyDescent="0.15">
      <c r="A15031" s="1">
        <v>150.29</v>
      </c>
      <c r="B15031" s="1">
        <v>9.7710126999999997E-3</v>
      </c>
      <c r="C15031" s="1">
        <v>-2.8647042000000001E-2</v>
      </c>
      <c r="D15031" s="1">
        <v>-7.4023287000000004E-3</v>
      </c>
    </row>
    <row r="15032" spans="1:4" x14ac:dyDescent="0.15">
      <c r="A15032" s="1">
        <v>150.30000000000001</v>
      </c>
      <c r="B15032" s="1">
        <v>9.9422417999999995E-3</v>
      </c>
      <c r="C15032" s="1">
        <v>-2.9667958000000001E-2</v>
      </c>
      <c r="D15032" s="1">
        <v>-8.7713941999999993E-3</v>
      </c>
    </row>
    <row r="15033" spans="1:4" x14ac:dyDescent="0.15">
      <c r="A15033" s="1">
        <v>150.31</v>
      </c>
      <c r="B15033" s="1">
        <v>1.0161383E-2</v>
      </c>
      <c r="C15033" s="1">
        <v>-3.0569912000000001E-2</v>
      </c>
      <c r="D15033" s="1">
        <v>-1.0078994000000001E-2</v>
      </c>
    </row>
    <row r="15034" spans="1:4" x14ac:dyDescent="0.15">
      <c r="A15034" s="1">
        <v>150.32</v>
      </c>
      <c r="B15034" s="1">
        <v>1.0256075999999999E-2</v>
      </c>
      <c r="C15034" s="1">
        <v>-3.1511802999999998E-2</v>
      </c>
      <c r="D15034" s="1">
        <v>-1.1503441999999999E-2</v>
      </c>
    </row>
    <row r="15035" spans="1:4" x14ac:dyDescent="0.15">
      <c r="A15035" s="1">
        <v>150.33000000000001</v>
      </c>
      <c r="B15035" s="1">
        <v>1.0373578E-2</v>
      </c>
      <c r="C15035" s="1">
        <v>-3.2426468E-2</v>
      </c>
      <c r="D15035" s="1">
        <v>-1.2992307999999999E-2</v>
      </c>
    </row>
    <row r="15036" spans="1:4" x14ac:dyDescent="0.15">
      <c r="A15036" s="1">
        <v>150.34</v>
      </c>
      <c r="B15036" s="1">
        <v>1.0513494999999999E-2</v>
      </c>
      <c r="C15036" s="1">
        <v>-3.3357179000000001E-2</v>
      </c>
      <c r="D15036" s="1">
        <v>-1.447995E-2</v>
      </c>
    </row>
    <row r="15037" spans="1:4" x14ac:dyDescent="0.15">
      <c r="A15037" s="1">
        <v>150.35</v>
      </c>
      <c r="B15037" s="1">
        <v>1.0527379E-2</v>
      </c>
      <c r="C15037" s="1">
        <v>-3.4283405000000003E-2</v>
      </c>
      <c r="D15037" s="1">
        <v>-1.5961539E-2</v>
      </c>
    </row>
    <row r="15038" spans="1:4" x14ac:dyDescent="0.15">
      <c r="A15038" s="1">
        <v>150.36000000000001</v>
      </c>
      <c r="B15038" s="1">
        <v>1.059772E-2</v>
      </c>
      <c r="C15038" s="1">
        <v>-3.5141318999999997E-2</v>
      </c>
      <c r="D15038" s="1">
        <v>-1.7449950999999998E-2</v>
      </c>
    </row>
    <row r="15039" spans="1:4" x14ac:dyDescent="0.15">
      <c r="A15039" s="1">
        <v>150.37</v>
      </c>
      <c r="B15039" s="1">
        <v>1.0558543E-2</v>
      </c>
      <c r="C15039" s="1">
        <v>-3.5962260000000003E-2</v>
      </c>
      <c r="D15039" s="1">
        <v>-1.8929641000000001E-2</v>
      </c>
    </row>
    <row r="15040" spans="1:4" x14ac:dyDescent="0.15">
      <c r="A15040" s="1">
        <v>150.38</v>
      </c>
      <c r="B15040" s="1">
        <v>1.0446975000000001E-2</v>
      </c>
      <c r="C15040" s="1">
        <v>-3.6927251000000001E-2</v>
      </c>
      <c r="D15040" s="1">
        <v>-2.0417307999999999E-2</v>
      </c>
    </row>
    <row r="15041" spans="1:4" x14ac:dyDescent="0.15">
      <c r="A15041" s="1">
        <v>150.38999999999999</v>
      </c>
      <c r="B15041" s="1">
        <v>1.0344775E-2</v>
      </c>
      <c r="C15041" s="1">
        <v>-3.7755548999999999E-2</v>
      </c>
      <c r="D15041" s="1">
        <v>-2.1895566000000002E-2</v>
      </c>
    </row>
    <row r="15042" spans="1:4" x14ac:dyDescent="0.15">
      <c r="A15042" s="1">
        <v>150.4</v>
      </c>
      <c r="B15042" s="1">
        <v>1.0240821000000001E-2</v>
      </c>
      <c r="C15042" s="1">
        <v>-3.8541590000000001E-2</v>
      </c>
      <c r="D15042" s="1">
        <v>-2.3382390999999999E-2</v>
      </c>
    </row>
    <row r="15043" spans="1:4" x14ac:dyDescent="0.15">
      <c r="A15043" s="1">
        <v>150.41</v>
      </c>
      <c r="B15043" s="1">
        <v>1.0137281999999999E-2</v>
      </c>
      <c r="C15043" s="1">
        <v>-3.9311818999999998E-2</v>
      </c>
      <c r="D15043" s="1">
        <v>-2.4859098999999999E-2</v>
      </c>
    </row>
    <row r="15044" spans="1:4" x14ac:dyDescent="0.15">
      <c r="A15044" s="1">
        <v>150.41999999999999</v>
      </c>
      <c r="B15044" s="1">
        <v>1.0036552000000001E-2</v>
      </c>
      <c r="C15044" s="1">
        <v>-4.0098288000000003E-2</v>
      </c>
      <c r="D15044" s="1">
        <v>-2.6345311E-2</v>
      </c>
    </row>
    <row r="15045" spans="1:4" x14ac:dyDescent="0.15">
      <c r="A15045" s="1">
        <v>150.43</v>
      </c>
      <c r="B15045" s="1">
        <v>9.9311924000000003E-3</v>
      </c>
      <c r="C15045" s="1">
        <v>-4.0873117E-2</v>
      </c>
      <c r="D15045" s="1">
        <v>-2.7820086000000001E-2</v>
      </c>
    </row>
    <row r="15046" spans="1:4" x14ac:dyDescent="0.15">
      <c r="A15046" s="1">
        <v>150.44</v>
      </c>
      <c r="B15046" s="1">
        <v>9.8390626000000002E-3</v>
      </c>
      <c r="C15046" s="1">
        <v>-4.1592013999999997E-2</v>
      </c>
      <c r="D15046" s="1">
        <v>-2.9306227000000001E-2</v>
      </c>
    </row>
    <row r="15047" spans="1:4" x14ac:dyDescent="0.15">
      <c r="A15047" s="1">
        <v>150.44999999999999</v>
      </c>
      <c r="B15047" s="1">
        <v>9.6724038999999994E-3</v>
      </c>
      <c r="C15047" s="1">
        <v>-4.2186422000000001E-2</v>
      </c>
      <c r="D15047" s="1">
        <v>-3.0778215000000001E-2</v>
      </c>
    </row>
    <row r="15048" spans="1:4" x14ac:dyDescent="0.15">
      <c r="A15048" s="1">
        <v>150.46</v>
      </c>
      <c r="B15048" s="1">
        <v>9.4156171000000007E-3</v>
      </c>
      <c r="C15048" s="1">
        <v>-4.2838726000000001E-2</v>
      </c>
      <c r="D15048" s="1">
        <v>-3.2265678999999998E-2</v>
      </c>
    </row>
    <row r="15049" spans="1:4" x14ac:dyDescent="0.15">
      <c r="A15049" s="1">
        <v>150.47</v>
      </c>
      <c r="B15049" s="1">
        <v>9.1879862999999992E-3</v>
      </c>
      <c r="C15049" s="1">
        <v>-4.3435528000000001E-2</v>
      </c>
      <c r="D15049" s="1">
        <v>-3.3732143999999999E-2</v>
      </c>
    </row>
    <row r="15050" spans="1:4" x14ac:dyDescent="0.15">
      <c r="A15050" s="1">
        <v>150.47999999999999</v>
      </c>
      <c r="B15050" s="1">
        <v>8.9391261999999996E-3</v>
      </c>
      <c r="C15050" s="1">
        <v>-4.4092077E-2</v>
      </c>
      <c r="D15050" s="1">
        <v>-3.5228041000000002E-2</v>
      </c>
    </row>
    <row r="15051" spans="1:4" x14ac:dyDescent="0.15">
      <c r="A15051" s="1">
        <v>150.49</v>
      </c>
      <c r="B15051" s="1">
        <v>8.7109542000000009E-3</v>
      </c>
      <c r="C15051" s="1">
        <v>-4.4623912000000002E-2</v>
      </c>
      <c r="D15051" s="1">
        <v>-3.6623869000000003E-2</v>
      </c>
    </row>
    <row r="15052" spans="1:4" x14ac:dyDescent="0.15">
      <c r="A15052" s="1">
        <v>150.5</v>
      </c>
      <c r="B15052" s="1">
        <v>8.4631703999999992E-3</v>
      </c>
      <c r="C15052" s="1">
        <v>-4.5115569000000001E-2</v>
      </c>
      <c r="D15052" s="1">
        <v>-3.7944427000000003E-2</v>
      </c>
    </row>
    <row r="15053" spans="1:4" x14ac:dyDescent="0.15">
      <c r="A15053" s="1">
        <v>150.51</v>
      </c>
      <c r="B15053" s="1">
        <v>8.2379337E-3</v>
      </c>
      <c r="C15053" s="1">
        <v>-4.5578439999999998E-2</v>
      </c>
      <c r="D15053" s="1">
        <v>-3.9266637E-2</v>
      </c>
    </row>
    <row r="15054" spans="1:4" x14ac:dyDescent="0.15">
      <c r="A15054" s="1">
        <v>150.52000000000001</v>
      </c>
      <c r="B15054" s="1">
        <v>7.9876097000000004E-3</v>
      </c>
      <c r="C15054" s="1">
        <v>-4.6086088999999997E-2</v>
      </c>
      <c r="D15054" s="1">
        <v>-4.0604658000000002E-2</v>
      </c>
    </row>
    <row r="15055" spans="1:4" x14ac:dyDescent="0.15">
      <c r="A15055" s="1">
        <v>150.53</v>
      </c>
      <c r="B15055" s="1">
        <v>7.7728453000000001E-3</v>
      </c>
      <c r="C15055" s="1">
        <v>-4.6474095999999999E-2</v>
      </c>
      <c r="D15055" s="1">
        <v>-4.1854659000000002E-2</v>
      </c>
    </row>
    <row r="15056" spans="1:4" x14ac:dyDescent="0.15">
      <c r="A15056" s="1">
        <v>150.54</v>
      </c>
      <c r="B15056" s="1">
        <v>7.4547766E-3</v>
      </c>
      <c r="C15056" s="1">
        <v>-4.6808598999999999E-2</v>
      </c>
      <c r="D15056" s="1">
        <v>-4.3038224E-2</v>
      </c>
    </row>
    <row r="15057" spans="1:4" x14ac:dyDescent="0.15">
      <c r="A15057" s="1">
        <v>150.55000000000001</v>
      </c>
      <c r="B15057" s="1">
        <v>7.0665935999999997E-3</v>
      </c>
      <c r="C15057" s="1">
        <v>-4.7119896000000001E-2</v>
      </c>
      <c r="D15057" s="1">
        <v>-4.4151849E-2</v>
      </c>
    </row>
    <row r="15058" spans="1:4" x14ac:dyDescent="0.15">
      <c r="A15058" s="1">
        <v>150.56</v>
      </c>
      <c r="B15058" s="1">
        <v>6.6782867000000001E-3</v>
      </c>
      <c r="C15058" s="1">
        <v>-4.7475036999999998E-2</v>
      </c>
      <c r="D15058" s="1">
        <v>-4.5174108999999997E-2</v>
      </c>
    </row>
    <row r="15059" spans="1:4" x14ac:dyDescent="0.15">
      <c r="A15059" s="1">
        <v>150.57</v>
      </c>
      <c r="B15059" s="1">
        <v>6.3084661E-3</v>
      </c>
      <c r="C15059" s="1">
        <v>-4.7702701E-2</v>
      </c>
      <c r="D15059" s="1">
        <v>-4.6147103000000002E-2</v>
      </c>
    </row>
    <row r="15060" spans="1:4" x14ac:dyDescent="0.15">
      <c r="A15060" s="1">
        <v>150.58000000000001</v>
      </c>
      <c r="B15060" s="1">
        <v>5.8537457000000003E-3</v>
      </c>
      <c r="C15060" s="1">
        <v>-4.7952006999999998E-2</v>
      </c>
      <c r="D15060" s="1">
        <v>-4.7004612000000001E-2</v>
      </c>
    </row>
    <row r="15061" spans="1:4" x14ac:dyDescent="0.15">
      <c r="A15061" s="1">
        <v>150.59</v>
      </c>
      <c r="B15061" s="1">
        <v>5.3234605999999997E-3</v>
      </c>
      <c r="C15061" s="1">
        <v>-4.8280939000000002E-2</v>
      </c>
      <c r="D15061" s="1">
        <v>-4.7851483E-2</v>
      </c>
    </row>
    <row r="15062" spans="1:4" x14ac:dyDescent="0.15">
      <c r="A15062" s="1">
        <v>150.6</v>
      </c>
      <c r="B15062" s="1">
        <v>4.8036996E-3</v>
      </c>
      <c r="C15062" s="1">
        <v>-4.8615982000000002E-2</v>
      </c>
      <c r="D15062" s="1">
        <v>-4.8481995E-2</v>
      </c>
    </row>
    <row r="15063" spans="1:4" x14ac:dyDescent="0.15">
      <c r="A15063" s="1">
        <v>150.61000000000001</v>
      </c>
      <c r="B15063" s="1">
        <v>4.2864028000000002E-3</v>
      </c>
      <c r="C15063" s="1">
        <v>-4.8859527E-2</v>
      </c>
      <c r="D15063" s="1">
        <v>-4.9091861000000001E-2</v>
      </c>
    </row>
    <row r="15064" spans="1:4" x14ac:dyDescent="0.15">
      <c r="A15064" s="1">
        <v>150.62</v>
      </c>
      <c r="B15064" s="1">
        <v>3.758969E-3</v>
      </c>
      <c r="C15064" s="1">
        <v>-4.9029655999999998E-2</v>
      </c>
      <c r="D15064" s="1">
        <v>-4.959446E-2</v>
      </c>
    </row>
    <row r="15065" spans="1:4" x14ac:dyDescent="0.15">
      <c r="A15065" s="1">
        <v>150.63</v>
      </c>
      <c r="B15065" s="1">
        <v>3.2565710999999998E-3</v>
      </c>
      <c r="C15065" s="1">
        <v>-4.9137656000000002E-2</v>
      </c>
      <c r="D15065" s="1">
        <v>-5.0035277000000003E-2</v>
      </c>
    </row>
    <row r="15066" spans="1:4" x14ac:dyDescent="0.15">
      <c r="A15066" s="1">
        <v>150.63999999999999</v>
      </c>
      <c r="B15066" s="1">
        <v>2.6540977E-3</v>
      </c>
      <c r="C15066" s="1">
        <v>-4.9149933999999999E-2</v>
      </c>
      <c r="D15066" s="1">
        <v>-5.0410677000000001E-2</v>
      </c>
    </row>
    <row r="15067" spans="1:4" x14ac:dyDescent="0.15">
      <c r="A15067" s="1">
        <v>150.65</v>
      </c>
      <c r="B15067" s="1">
        <v>2.0421998E-3</v>
      </c>
      <c r="C15067" s="1">
        <v>-4.9193979999999998E-2</v>
      </c>
      <c r="D15067" s="1">
        <v>-5.0633745000000001E-2</v>
      </c>
    </row>
    <row r="15068" spans="1:4" x14ac:dyDescent="0.15">
      <c r="A15068" s="1">
        <v>150.66</v>
      </c>
      <c r="B15068" s="1">
        <v>1.5569516E-3</v>
      </c>
      <c r="C15068" s="1">
        <v>-4.9151115000000002E-2</v>
      </c>
      <c r="D15068" s="1">
        <v>-5.0700361999999999E-2</v>
      </c>
    </row>
    <row r="15069" spans="1:4" x14ac:dyDescent="0.15">
      <c r="A15069" s="1">
        <v>150.66999999999999</v>
      </c>
      <c r="B15069" s="1">
        <v>9.5657835000000004E-4</v>
      </c>
      <c r="C15069" s="1">
        <v>-4.9005792999999999E-2</v>
      </c>
      <c r="D15069" s="1">
        <v>-5.0703382999999998E-2</v>
      </c>
    </row>
    <row r="15070" spans="1:4" x14ac:dyDescent="0.15">
      <c r="A15070" s="1">
        <v>150.68</v>
      </c>
      <c r="B15070" s="1">
        <v>2.8200305999999999E-4</v>
      </c>
      <c r="C15070" s="1">
        <v>-4.8907803E-2</v>
      </c>
      <c r="D15070" s="1">
        <v>-5.0650420000000002E-2</v>
      </c>
    </row>
    <row r="15071" spans="1:4" x14ac:dyDescent="0.15">
      <c r="A15071" s="1">
        <v>150.69</v>
      </c>
      <c r="B15071" s="1">
        <v>-3.7715063000000001E-4</v>
      </c>
      <c r="C15071" s="1">
        <v>-4.8694987000000002E-2</v>
      </c>
      <c r="D15071" s="1">
        <v>-5.0416949000000003E-2</v>
      </c>
    </row>
    <row r="15072" spans="1:4" x14ac:dyDescent="0.15">
      <c r="A15072" s="1">
        <v>150.69999999999999</v>
      </c>
      <c r="B15072" s="1">
        <v>-1.0476095000000001E-3</v>
      </c>
      <c r="C15072" s="1">
        <v>-4.8425406999999997E-2</v>
      </c>
      <c r="D15072" s="1">
        <v>-5.0063113999999999E-2</v>
      </c>
    </row>
    <row r="15073" spans="1:4" x14ac:dyDescent="0.15">
      <c r="A15073" s="1">
        <v>150.71</v>
      </c>
      <c r="B15073" s="1">
        <v>-1.7035806000000001E-3</v>
      </c>
      <c r="C15073" s="1">
        <v>-4.8079337999999999E-2</v>
      </c>
      <c r="D15073" s="1">
        <v>-4.9533478999999998E-2</v>
      </c>
    </row>
    <row r="15074" spans="1:4" x14ac:dyDescent="0.15">
      <c r="A15074" s="1">
        <v>150.72</v>
      </c>
      <c r="B15074" s="1">
        <v>-2.3767666E-3</v>
      </c>
      <c r="C15074" s="1">
        <v>-4.7652622999999998E-2</v>
      </c>
      <c r="D15074" s="1">
        <v>-4.8952056000000001E-2</v>
      </c>
    </row>
    <row r="15075" spans="1:4" x14ac:dyDescent="0.15">
      <c r="A15075" s="1">
        <v>150.72999999999999</v>
      </c>
      <c r="B15075" s="1">
        <v>-3.0242299000000001E-3</v>
      </c>
      <c r="C15075" s="1">
        <v>-4.7236093999999999E-2</v>
      </c>
      <c r="D15075" s="1">
        <v>-4.8290102000000001E-2</v>
      </c>
    </row>
    <row r="15076" spans="1:4" x14ac:dyDescent="0.15">
      <c r="A15076" s="1">
        <v>150.74</v>
      </c>
      <c r="B15076" s="1">
        <v>-3.7105348E-3</v>
      </c>
      <c r="C15076" s="1">
        <v>-4.6820201999999998E-2</v>
      </c>
      <c r="D15076" s="1">
        <v>-4.7542243999999997E-2</v>
      </c>
    </row>
    <row r="15077" spans="1:4" x14ac:dyDescent="0.15">
      <c r="A15077" s="1">
        <v>150.75</v>
      </c>
      <c r="B15077" s="1">
        <v>-4.2762403999999999E-3</v>
      </c>
      <c r="C15077" s="1">
        <v>-4.6392759999999998E-2</v>
      </c>
      <c r="D15077" s="1">
        <v>-4.6751054E-2</v>
      </c>
    </row>
    <row r="15078" spans="1:4" x14ac:dyDescent="0.15">
      <c r="A15078" s="1">
        <v>150.76</v>
      </c>
      <c r="B15078" s="1">
        <v>-4.8612135000000002E-3</v>
      </c>
      <c r="C15078" s="1">
        <v>-4.5987356E-2</v>
      </c>
      <c r="D15078" s="1">
        <v>-4.5787253E-2</v>
      </c>
    </row>
    <row r="15079" spans="1:4" x14ac:dyDescent="0.15">
      <c r="A15079" s="1">
        <v>150.77000000000001</v>
      </c>
      <c r="B15079" s="1">
        <v>-5.4660999000000002E-3</v>
      </c>
      <c r="C15079" s="1">
        <v>-4.5487147999999998E-2</v>
      </c>
      <c r="D15079" s="1">
        <v>-4.4681730000000003E-2</v>
      </c>
    </row>
    <row r="15080" spans="1:4" x14ac:dyDescent="0.15">
      <c r="A15080" s="1">
        <v>150.78</v>
      </c>
      <c r="B15080" s="1">
        <v>-5.9499547999999998E-3</v>
      </c>
      <c r="C15080" s="1">
        <v>-4.4906085999999998E-2</v>
      </c>
      <c r="D15080" s="1">
        <v>-4.3486522E-2</v>
      </c>
    </row>
    <row r="15081" spans="1:4" x14ac:dyDescent="0.15">
      <c r="A15081" s="1">
        <v>150.79</v>
      </c>
      <c r="B15081" s="1">
        <v>-6.4725651E-3</v>
      </c>
      <c r="C15081" s="1">
        <v>-4.4333051999999998E-2</v>
      </c>
      <c r="D15081" s="1">
        <v>-4.2260677000000003E-2</v>
      </c>
    </row>
    <row r="15082" spans="1:4" x14ac:dyDescent="0.15">
      <c r="A15082" s="1">
        <v>150.80000000000001</v>
      </c>
      <c r="B15082" s="1">
        <v>-6.9703841000000001E-3</v>
      </c>
      <c r="C15082" s="1">
        <v>-4.3762534999999998E-2</v>
      </c>
      <c r="D15082" s="1">
        <v>-4.0839840000000002E-2</v>
      </c>
    </row>
    <row r="15083" spans="1:4" x14ac:dyDescent="0.15">
      <c r="A15083" s="1">
        <v>150.81</v>
      </c>
      <c r="B15083" s="1">
        <v>-7.4829305999999998E-3</v>
      </c>
      <c r="C15083" s="1">
        <v>-4.3178412999999999E-2</v>
      </c>
      <c r="D15083" s="1">
        <v>-3.9367074000000002E-2</v>
      </c>
    </row>
    <row r="15084" spans="1:4" x14ac:dyDescent="0.15">
      <c r="A15084" s="1">
        <v>150.82</v>
      </c>
      <c r="B15084" s="1">
        <v>-7.9861327000000006E-3</v>
      </c>
      <c r="C15084" s="1">
        <v>-4.261889E-2</v>
      </c>
      <c r="D15084" s="1">
        <v>-3.7893586999999999E-2</v>
      </c>
    </row>
    <row r="15085" spans="1:4" x14ac:dyDescent="0.15">
      <c r="A15085" s="1">
        <v>150.83000000000001</v>
      </c>
      <c r="B15085" s="1">
        <v>-8.4899278999999994E-3</v>
      </c>
      <c r="C15085" s="1">
        <v>-4.1960848000000002E-2</v>
      </c>
      <c r="D15085" s="1">
        <v>-3.6358393000000003E-2</v>
      </c>
    </row>
    <row r="15086" spans="1:4" x14ac:dyDescent="0.15">
      <c r="A15086" s="1">
        <v>150.84</v>
      </c>
      <c r="B15086" s="1">
        <v>-9.0034946999999997E-3</v>
      </c>
      <c r="C15086" s="1">
        <v>-4.1227672999999999E-2</v>
      </c>
      <c r="D15086" s="1">
        <v>-3.4701121000000001E-2</v>
      </c>
    </row>
    <row r="15087" spans="1:4" x14ac:dyDescent="0.15">
      <c r="A15087" s="1">
        <v>150.85</v>
      </c>
      <c r="B15087" s="1">
        <v>-9.4376983000000001E-3</v>
      </c>
      <c r="C15087" s="1">
        <v>-4.0492712E-2</v>
      </c>
      <c r="D15087" s="1">
        <v>-3.3107469E-2</v>
      </c>
    </row>
    <row r="15088" spans="1:4" x14ac:dyDescent="0.15">
      <c r="A15088" s="1">
        <v>150.86000000000001</v>
      </c>
      <c r="B15088" s="1">
        <v>-9.7941842999999997E-3</v>
      </c>
      <c r="C15088" s="1">
        <v>-3.9779923000000002E-2</v>
      </c>
      <c r="D15088" s="1">
        <v>-3.1387534000000002E-2</v>
      </c>
    </row>
    <row r="15089" spans="1:4" x14ac:dyDescent="0.15">
      <c r="A15089" s="1">
        <v>150.87</v>
      </c>
      <c r="B15089" s="1">
        <v>-1.0095457E-2</v>
      </c>
      <c r="C15089" s="1">
        <v>-3.8964441000000002E-2</v>
      </c>
      <c r="D15089" s="1">
        <v>-2.9684260000000001E-2</v>
      </c>
    </row>
    <row r="15090" spans="1:4" x14ac:dyDescent="0.15">
      <c r="A15090" s="1">
        <v>150.88</v>
      </c>
      <c r="B15090" s="1">
        <v>-1.0281596E-2</v>
      </c>
      <c r="C15090" s="1">
        <v>-3.8158261999999998E-2</v>
      </c>
      <c r="D15090" s="1">
        <v>-2.8074087000000001E-2</v>
      </c>
    </row>
    <row r="15091" spans="1:4" x14ac:dyDescent="0.15">
      <c r="A15091" s="1">
        <v>150.88999999999999</v>
      </c>
      <c r="B15091" s="1">
        <v>-1.0511062999999999E-2</v>
      </c>
      <c r="C15091" s="1">
        <v>-3.7377821999999998E-2</v>
      </c>
      <c r="D15091" s="1">
        <v>-2.6376713999999999E-2</v>
      </c>
    </row>
    <row r="15092" spans="1:4" x14ac:dyDescent="0.15">
      <c r="A15092" s="1">
        <v>150.9</v>
      </c>
      <c r="B15092" s="1">
        <v>-1.0703799999999999E-2</v>
      </c>
      <c r="C15092" s="1">
        <v>-3.6476939999999999E-2</v>
      </c>
      <c r="D15092" s="1">
        <v>-2.4588944000000001E-2</v>
      </c>
    </row>
    <row r="15093" spans="1:4" x14ac:dyDescent="0.15">
      <c r="A15093" s="1">
        <v>150.91</v>
      </c>
      <c r="B15093" s="1">
        <v>-1.0933903999999999E-2</v>
      </c>
      <c r="C15093" s="1">
        <v>-3.5619284000000001E-2</v>
      </c>
      <c r="D15093" s="1">
        <v>-2.2832410000000001E-2</v>
      </c>
    </row>
    <row r="15094" spans="1:4" x14ac:dyDescent="0.15">
      <c r="A15094" s="1">
        <v>150.91999999999999</v>
      </c>
      <c r="B15094" s="1">
        <v>-1.1065808999999999E-2</v>
      </c>
      <c r="C15094" s="1">
        <v>-3.4730068000000003E-2</v>
      </c>
      <c r="D15094" s="1">
        <v>-2.1047433000000001E-2</v>
      </c>
    </row>
    <row r="15095" spans="1:4" x14ac:dyDescent="0.15">
      <c r="A15095" s="1">
        <v>150.93</v>
      </c>
      <c r="B15095" s="1">
        <v>-1.112637E-2</v>
      </c>
      <c r="C15095" s="1">
        <v>-3.3863813E-2</v>
      </c>
      <c r="D15095" s="1">
        <v>-1.9289230000000001E-2</v>
      </c>
    </row>
    <row r="15096" spans="1:4" x14ac:dyDescent="0.15">
      <c r="A15096" s="1">
        <v>150.94</v>
      </c>
      <c r="B15096" s="1">
        <v>-1.1196153E-2</v>
      </c>
      <c r="C15096" s="1">
        <v>-3.2976472E-2</v>
      </c>
      <c r="D15096" s="1">
        <v>-1.7501658999999999E-2</v>
      </c>
    </row>
    <row r="15097" spans="1:4" x14ac:dyDescent="0.15">
      <c r="A15097" s="1">
        <v>150.94999999999999</v>
      </c>
      <c r="B15097" s="1">
        <v>-1.1260683E-2</v>
      </c>
      <c r="C15097" s="1">
        <v>-3.2106021999999998E-2</v>
      </c>
      <c r="D15097" s="1">
        <v>-1.5744179000000001E-2</v>
      </c>
    </row>
    <row r="15098" spans="1:4" x14ac:dyDescent="0.15">
      <c r="A15098" s="1">
        <v>150.96</v>
      </c>
      <c r="B15098" s="1">
        <v>-1.1328111E-2</v>
      </c>
      <c r="C15098" s="1">
        <v>-3.1217519999999999E-2</v>
      </c>
      <c r="D15098" s="1">
        <v>-1.3951781999999999E-2</v>
      </c>
    </row>
    <row r="15099" spans="1:4" x14ac:dyDescent="0.15">
      <c r="A15099" s="1">
        <v>150.97</v>
      </c>
      <c r="B15099" s="1">
        <v>-1.1390244000000001E-2</v>
      </c>
      <c r="C15099" s="1">
        <v>-3.0346163999999998E-2</v>
      </c>
      <c r="D15099" s="1">
        <v>-1.2198396E-2</v>
      </c>
    </row>
    <row r="15100" spans="1:4" x14ac:dyDescent="0.15">
      <c r="A15100" s="1">
        <v>150.97999999999999</v>
      </c>
      <c r="B15100" s="1">
        <v>-1.1458217E-2</v>
      </c>
      <c r="C15100" s="1">
        <v>-2.944971E-2</v>
      </c>
      <c r="D15100" s="1">
        <v>-1.0393339E-2</v>
      </c>
    </row>
    <row r="15101" spans="1:4" x14ac:dyDescent="0.15">
      <c r="A15101" s="1">
        <v>150.99</v>
      </c>
      <c r="B15101" s="1">
        <v>-1.1515357E-2</v>
      </c>
      <c r="C15101" s="1">
        <v>-2.8637737999999999E-2</v>
      </c>
      <c r="D15101" s="1">
        <v>-8.7070849999999998E-3</v>
      </c>
    </row>
    <row r="15102" spans="1:4" x14ac:dyDescent="0.15">
      <c r="A15102" s="1">
        <v>151</v>
      </c>
      <c r="B15102" s="1">
        <v>-1.1587701000000001E-2</v>
      </c>
      <c r="C15102" s="1">
        <v>-2.7906087E-2</v>
      </c>
      <c r="D15102" s="1">
        <v>-7.0544724999999997E-3</v>
      </c>
    </row>
    <row r="15103" spans="1:4" x14ac:dyDescent="0.15">
      <c r="A15103" s="1">
        <v>151.01</v>
      </c>
      <c r="B15103" s="1">
        <v>-1.1631004E-2</v>
      </c>
      <c r="C15103" s="1">
        <v>-2.7153460000000001E-2</v>
      </c>
      <c r="D15103" s="1">
        <v>-5.5020503000000002E-3</v>
      </c>
    </row>
    <row r="15104" spans="1:4" x14ac:dyDescent="0.15">
      <c r="A15104" s="1">
        <v>151.02000000000001</v>
      </c>
      <c r="B15104" s="1">
        <v>-1.1774402E-2</v>
      </c>
      <c r="C15104" s="1">
        <v>-2.6413912000000001E-2</v>
      </c>
      <c r="D15104" s="1">
        <v>-4.0074910999999998E-3</v>
      </c>
    </row>
    <row r="15105" spans="1:4" x14ac:dyDescent="0.15">
      <c r="A15105" s="1">
        <v>151.03</v>
      </c>
      <c r="B15105" s="1">
        <v>-1.1915884E-2</v>
      </c>
      <c r="C15105" s="1">
        <v>-2.5660085999999999E-2</v>
      </c>
      <c r="D15105" s="1">
        <v>-2.5933024000000002E-3</v>
      </c>
    </row>
    <row r="15106" spans="1:4" x14ac:dyDescent="0.15">
      <c r="A15106" s="1">
        <v>151.04</v>
      </c>
      <c r="B15106" s="1">
        <v>-1.1959086000000001E-2</v>
      </c>
      <c r="C15106" s="1">
        <v>-2.4920003E-2</v>
      </c>
      <c r="D15106" s="1">
        <v>-1.2631610000000001E-3</v>
      </c>
    </row>
    <row r="15107" spans="1:4" x14ac:dyDescent="0.15">
      <c r="A15107" s="1">
        <v>151.05000000000001</v>
      </c>
      <c r="B15107" s="1">
        <v>-1.2022401E-2</v>
      </c>
      <c r="C15107" s="1">
        <v>-2.4159977999999999E-2</v>
      </c>
      <c r="D15107" s="1">
        <v>8.1794569E-5</v>
      </c>
    </row>
    <row r="15108" spans="1:4" x14ac:dyDescent="0.15">
      <c r="A15108" s="1">
        <v>151.06</v>
      </c>
      <c r="B15108" s="1">
        <v>-1.2087229999999999E-2</v>
      </c>
      <c r="C15108" s="1">
        <v>-2.3428168999999999E-2</v>
      </c>
      <c r="D15108" s="1">
        <v>1.3737108E-3</v>
      </c>
    </row>
    <row r="15109" spans="1:4" x14ac:dyDescent="0.15">
      <c r="A15109" s="1">
        <v>151.07</v>
      </c>
      <c r="B15109" s="1">
        <v>-1.2067700000000001E-2</v>
      </c>
      <c r="C15109" s="1">
        <v>-2.2596003999999999E-2</v>
      </c>
      <c r="D15109" s="1">
        <v>2.4760150999999998E-3</v>
      </c>
    </row>
    <row r="15110" spans="1:4" x14ac:dyDescent="0.15">
      <c r="A15110" s="1">
        <v>151.08000000000001</v>
      </c>
      <c r="B15110" s="1">
        <v>-1.2024732E-2</v>
      </c>
      <c r="C15110" s="1">
        <v>-2.1758688000000002E-2</v>
      </c>
      <c r="D15110" s="1">
        <v>3.5446623000000002E-3</v>
      </c>
    </row>
    <row r="15111" spans="1:4" x14ac:dyDescent="0.15">
      <c r="A15111" s="1">
        <v>151.09</v>
      </c>
      <c r="B15111" s="1">
        <v>-1.2110897000000001E-2</v>
      </c>
      <c r="C15111" s="1">
        <v>-2.1029306000000001E-2</v>
      </c>
      <c r="D15111" s="1">
        <v>4.5130732000000003E-3</v>
      </c>
    </row>
    <row r="15112" spans="1:4" x14ac:dyDescent="0.15">
      <c r="A15112" s="1">
        <v>151.1</v>
      </c>
      <c r="B15112" s="1">
        <v>-1.2143734999999999E-2</v>
      </c>
      <c r="C15112" s="1">
        <v>-2.0253224E-2</v>
      </c>
      <c r="D15112" s="1">
        <v>5.4244966000000002E-3</v>
      </c>
    </row>
    <row r="15113" spans="1:4" x14ac:dyDescent="0.15">
      <c r="A15113" s="1">
        <v>151.11000000000001</v>
      </c>
      <c r="B15113" s="1">
        <v>-1.2215512E-2</v>
      </c>
      <c r="C15113" s="1">
        <v>-1.9577351E-2</v>
      </c>
      <c r="D15113" s="1">
        <v>6.2549863999999998E-3</v>
      </c>
    </row>
    <row r="15114" spans="1:4" x14ac:dyDescent="0.15">
      <c r="A15114" s="1">
        <v>151.12</v>
      </c>
      <c r="B15114" s="1">
        <v>-1.2252684E-2</v>
      </c>
      <c r="C15114" s="1">
        <v>-1.8982379000000001E-2</v>
      </c>
      <c r="D15114" s="1">
        <v>7.0246036999999997E-3</v>
      </c>
    </row>
    <row r="15115" spans="1:4" x14ac:dyDescent="0.15">
      <c r="A15115" s="1">
        <v>151.13</v>
      </c>
      <c r="B15115" s="1">
        <v>-1.2319531E-2</v>
      </c>
      <c r="C15115" s="1">
        <v>-1.8367250000000002E-2</v>
      </c>
      <c r="D15115" s="1">
        <v>7.7158920000000002E-3</v>
      </c>
    </row>
    <row r="15116" spans="1:4" x14ac:dyDescent="0.15">
      <c r="A15116" s="1">
        <v>151.13999999999999</v>
      </c>
      <c r="B15116" s="1">
        <v>-1.2356959000000001E-2</v>
      </c>
      <c r="C15116" s="1">
        <v>-1.7766964E-2</v>
      </c>
      <c r="D15116" s="1">
        <v>8.3317491000000007E-3</v>
      </c>
    </row>
    <row r="15117" spans="1:4" x14ac:dyDescent="0.15">
      <c r="A15117" s="1">
        <v>151.15</v>
      </c>
      <c r="B15117" s="1">
        <v>-1.2421408E-2</v>
      </c>
      <c r="C15117" s="1">
        <v>-1.7143904000000001E-2</v>
      </c>
      <c r="D15117" s="1">
        <v>8.8798716999999999E-3</v>
      </c>
    </row>
    <row r="15118" spans="1:4" x14ac:dyDescent="0.15">
      <c r="A15118" s="1">
        <v>151.16</v>
      </c>
      <c r="B15118" s="1">
        <v>-1.2456821999999999E-2</v>
      </c>
      <c r="C15118" s="1">
        <v>-1.6607192999999999E-2</v>
      </c>
      <c r="D15118" s="1">
        <v>9.3411993999999998E-3</v>
      </c>
    </row>
    <row r="15119" spans="1:4" x14ac:dyDescent="0.15">
      <c r="A15119" s="1">
        <v>151.16999999999999</v>
      </c>
      <c r="B15119" s="1">
        <v>-1.2521901E-2</v>
      </c>
      <c r="C15119" s="1">
        <v>-1.6161732000000002E-2</v>
      </c>
      <c r="D15119" s="1">
        <v>9.7519961999999998E-3</v>
      </c>
    </row>
    <row r="15120" spans="1:4" x14ac:dyDescent="0.15">
      <c r="A15120" s="1">
        <v>151.18</v>
      </c>
      <c r="B15120" s="1">
        <v>-1.2548449999999999E-2</v>
      </c>
      <c r="C15120" s="1">
        <v>-1.5683447E-2</v>
      </c>
      <c r="D15120" s="1">
        <v>1.0067649E-2</v>
      </c>
    </row>
    <row r="15121" spans="1:4" x14ac:dyDescent="0.15">
      <c r="A15121" s="1">
        <v>151.19</v>
      </c>
      <c r="B15121" s="1">
        <v>-1.2674855E-2</v>
      </c>
      <c r="C15121" s="1">
        <v>-1.5289517000000001E-2</v>
      </c>
      <c r="D15121" s="1">
        <v>1.0350297E-2</v>
      </c>
    </row>
    <row r="15122" spans="1:4" x14ac:dyDescent="0.15">
      <c r="A15122" s="1">
        <v>151.19999999999999</v>
      </c>
      <c r="B15122" s="1">
        <v>-1.2864354E-2</v>
      </c>
      <c r="C15122" s="1">
        <v>-1.4979015E-2</v>
      </c>
      <c r="D15122" s="1">
        <v>1.0436602E-2</v>
      </c>
    </row>
    <row r="15123" spans="1:4" x14ac:dyDescent="0.15">
      <c r="A15123" s="1">
        <v>151.21</v>
      </c>
      <c r="B15123" s="1">
        <v>-1.3054221E-2</v>
      </c>
      <c r="C15123" s="1">
        <v>-1.4642415000000001E-2</v>
      </c>
      <c r="D15123" s="1">
        <v>1.046676E-2</v>
      </c>
    </row>
    <row r="15124" spans="1:4" x14ac:dyDescent="0.15">
      <c r="A15124" s="1">
        <v>151.22</v>
      </c>
      <c r="B15124" s="1">
        <v>-1.3227610000000001E-2</v>
      </c>
      <c r="C15124" s="1">
        <v>-1.4325391999999999E-2</v>
      </c>
      <c r="D15124" s="1">
        <v>1.0507615999999999E-2</v>
      </c>
    </row>
    <row r="15125" spans="1:4" x14ac:dyDescent="0.15">
      <c r="A15125" s="1">
        <v>151.22999999999999</v>
      </c>
      <c r="B15125" s="1">
        <v>-1.3484309E-2</v>
      </c>
      <c r="C15125" s="1">
        <v>-1.3985775000000001E-2</v>
      </c>
      <c r="D15125" s="1">
        <v>1.0477057999999999E-2</v>
      </c>
    </row>
    <row r="15126" spans="1:4" x14ac:dyDescent="0.15">
      <c r="A15126" s="1">
        <v>151.24</v>
      </c>
      <c r="B15126" s="1">
        <v>-1.3834994999999999E-2</v>
      </c>
      <c r="C15126" s="1">
        <v>-1.3670563E-2</v>
      </c>
      <c r="D15126" s="1">
        <v>1.0359498E-2</v>
      </c>
    </row>
    <row r="15127" spans="1:4" x14ac:dyDescent="0.15">
      <c r="A15127" s="1">
        <v>151.25</v>
      </c>
      <c r="B15127" s="1">
        <v>-1.4150408999999999E-2</v>
      </c>
      <c r="C15127" s="1">
        <v>-1.3318801999999999E-2</v>
      </c>
      <c r="D15127" s="1">
        <v>1.0207459E-2</v>
      </c>
    </row>
    <row r="15128" spans="1:4" x14ac:dyDescent="0.15">
      <c r="A15128" s="1">
        <v>151.26</v>
      </c>
      <c r="B15128" s="1">
        <v>-1.4553837999999999E-2</v>
      </c>
      <c r="C15128" s="1">
        <v>-1.3071611E-2</v>
      </c>
      <c r="D15128" s="1">
        <v>9.8589961999999993E-3</v>
      </c>
    </row>
    <row r="15129" spans="1:4" x14ac:dyDescent="0.15">
      <c r="A15129" s="1">
        <v>151.27000000000001</v>
      </c>
      <c r="B15129" s="1">
        <v>-1.5036437E-2</v>
      </c>
      <c r="C15129" s="1">
        <v>-1.2890472E-2</v>
      </c>
      <c r="D15129" s="1">
        <v>9.4737146000000005E-3</v>
      </c>
    </row>
    <row r="15130" spans="1:4" x14ac:dyDescent="0.15">
      <c r="A15130" s="1">
        <v>151.28</v>
      </c>
      <c r="B15130" s="1">
        <v>-1.5498868000000001E-2</v>
      </c>
      <c r="C15130" s="1">
        <v>-1.2715585E-2</v>
      </c>
      <c r="D15130" s="1">
        <v>9.070916E-3</v>
      </c>
    </row>
    <row r="15131" spans="1:4" x14ac:dyDescent="0.15">
      <c r="A15131" s="1">
        <v>151.29</v>
      </c>
      <c r="B15131" s="1">
        <v>-1.5974693000000002E-2</v>
      </c>
      <c r="C15131" s="1">
        <v>-1.2509599999999999E-2</v>
      </c>
      <c r="D15131" s="1">
        <v>8.6987035000000001E-3</v>
      </c>
    </row>
    <row r="15132" spans="1:4" x14ac:dyDescent="0.15">
      <c r="A15132" s="1">
        <v>151.30000000000001</v>
      </c>
      <c r="B15132" s="1">
        <v>-1.6432169E-2</v>
      </c>
      <c r="C15132" s="1">
        <v>-1.2416066E-2</v>
      </c>
      <c r="D15132" s="1">
        <v>8.2290370999999994E-3</v>
      </c>
    </row>
    <row r="15133" spans="1:4" x14ac:dyDescent="0.15">
      <c r="A15133" s="1">
        <v>151.31</v>
      </c>
      <c r="B15133" s="1">
        <v>-1.6968670000000002E-2</v>
      </c>
      <c r="C15133" s="1">
        <v>-1.2306021E-2</v>
      </c>
      <c r="D15133" s="1">
        <v>7.6825764999999997E-3</v>
      </c>
    </row>
    <row r="15134" spans="1:4" x14ac:dyDescent="0.15">
      <c r="A15134" s="1">
        <v>151.32</v>
      </c>
      <c r="B15134" s="1">
        <v>-1.7608808E-2</v>
      </c>
      <c r="C15134" s="1">
        <v>-1.2170903E-2</v>
      </c>
      <c r="D15134" s="1">
        <v>7.1443872000000004E-3</v>
      </c>
    </row>
    <row r="15135" spans="1:4" x14ac:dyDescent="0.15">
      <c r="A15135" s="1">
        <v>151.33000000000001</v>
      </c>
      <c r="B15135" s="1">
        <v>-1.8196760999999999E-2</v>
      </c>
      <c r="C15135" s="1">
        <v>-1.2156966999999999E-2</v>
      </c>
      <c r="D15135" s="1">
        <v>6.6153655000000004E-3</v>
      </c>
    </row>
    <row r="15136" spans="1:4" x14ac:dyDescent="0.15">
      <c r="A15136" s="1">
        <v>151.34</v>
      </c>
      <c r="B15136" s="1">
        <v>-1.8906921E-2</v>
      </c>
      <c r="C15136" s="1">
        <v>-1.2102748999999999E-2</v>
      </c>
      <c r="D15136" s="1">
        <v>6.0086879000000003E-3</v>
      </c>
    </row>
    <row r="15137" spans="1:4" x14ac:dyDescent="0.15">
      <c r="A15137" s="1">
        <v>151.35</v>
      </c>
      <c r="B15137" s="1">
        <v>-1.9596879000000001E-2</v>
      </c>
      <c r="C15137" s="1">
        <v>-1.2064831999999999E-2</v>
      </c>
      <c r="D15137" s="1">
        <v>5.3052845999999997E-3</v>
      </c>
    </row>
    <row r="15138" spans="1:4" x14ac:dyDescent="0.15">
      <c r="A15138" s="1">
        <v>151.36000000000001</v>
      </c>
      <c r="B15138" s="1">
        <v>-2.0262419E-2</v>
      </c>
      <c r="C15138" s="1">
        <v>-1.2077793E-2</v>
      </c>
      <c r="D15138" s="1">
        <v>4.6324694999999999E-3</v>
      </c>
    </row>
    <row r="15139" spans="1:4" x14ac:dyDescent="0.15">
      <c r="A15139" s="1">
        <v>151.37</v>
      </c>
      <c r="B15139" s="1">
        <v>-2.1051996E-2</v>
      </c>
      <c r="C15139" s="1">
        <v>-1.219951E-2</v>
      </c>
      <c r="D15139" s="1">
        <v>3.9388061E-3</v>
      </c>
    </row>
    <row r="15140" spans="1:4" x14ac:dyDescent="0.15">
      <c r="A15140" s="1">
        <v>151.38</v>
      </c>
      <c r="B15140" s="1">
        <v>-2.1795306E-2</v>
      </c>
      <c r="C15140" s="1">
        <v>-1.2274441000000001E-2</v>
      </c>
      <c r="D15140" s="1">
        <v>3.2648500000000001E-3</v>
      </c>
    </row>
    <row r="15141" spans="1:4" x14ac:dyDescent="0.15">
      <c r="A15141" s="1">
        <v>151.38999999999999</v>
      </c>
      <c r="B15141" s="1">
        <v>-2.2568945E-2</v>
      </c>
      <c r="C15141" s="1">
        <v>-1.2387222E-2</v>
      </c>
      <c r="D15141" s="1">
        <v>2.5736759E-3</v>
      </c>
    </row>
    <row r="15142" spans="1:4" x14ac:dyDescent="0.15">
      <c r="A15142" s="1">
        <v>151.4</v>
      </c>
      <c r="B15142" s="1">
        <v>-2.3317961000000002E-2</v>
      </c>
      <c r="C15142" s="1">
        <v>-1.2456574999999999E-2</v>
      </c>
      <c r="D15142" s="1">
        <v>1.9018730000000001E-3</v>
      </c>
    </row>
    <row r="15143" spans="1:4" x14ac:dyDescent="0.15">
      <c r="A15143" s="1">
        <v>151.41</v>
      </c>
      <c r="B15143" s="1">
        <v>-2.4084264000000001E-2</v>
      </c>
      <c r="C15143" s="1">
        <v>-1.2631059E-2</v>
      </c>
      <c r="D15143" s="1">
        <v>1.2102505999999999E-3</v>
      </c>
    </row>
    <row r="15144" spans="1:4" x14ac:dyDescent="0.15">
      <c r="A15144" s="1">
        <v>151.41999999999999</v>
      </c>
      <c r="B15144" s="1">
        <v>-2.4837365E-2</v>
      </c>
      <c r="C15144" s="1">
        <v>-1.2878679000000001E-2</v>
      </c>
      <c r="D15144" s="1">
        <v>5.4655613000000004E-4</v>
      </c>
    </row>
    <row r="15145" spans="1:4" x14ac:dyDescent="0.15">
      <c r="A15145" s="1">
        <v>151.43</v>
      </c>
      <c r="B15145" s="1">
        <v>-2.5592013E-2</v>
      </c>
      <c r="C15145" s="1">
        <v>-1.3111525000000001E-2</v>
      </c>
      <c r="D15145" s="1">
        <v>-2.0394873999999999E-4</v>
      </c>
    </row>
    <row r="15146" spans="1:4" x14ac:dyDescent="0.15">
      <c r="A15146" s="1">
        <v>151.44</v>
      </c>
      <c r="B15146" s="1">
        <v>-2.6408404999999999E-2</v>
      </c>
      <c r="C15146" s="1">
        <v>-1.3411938999999999E-2</v>
      </c>
      <c r="D15146" s="1">
        <v>-1.0379179000000001E-3</v>
      </c>
    </row>
    <row r="15147" spans="1:4" x14ac:dyDescent="0.15">
      <c r="A15147" s="1">
        <v>151.44999999999999</v>
      </c>
      <c r="B15147" s="1">
        <v>-2.732381E-2</v>
      </c>
      <c r="C15147" s="1">
        <v>-1.3833742E-2</v>
      </c>
      <c r="D15147" s="1">
        <v>-1.7880934000000001E-3</v>
      </c>
    </row>
    <row r="15148" spans="1:4" x14ac:dyDescent="0.15">
      <c r="A15148" s="1">
        <v>151.46</v>
      </c>
      <c r="B15148" s="1">
        <v>-2.8207520999999999E-2</v>
      </c>
      <c r="C15148" s="1">
        <v>-1.4122222E-2</v>
      </c>
      <c r="D15148" s="1">
        <v>-2.4455199E-3</v>
      </c>
    </row>
    <row r="15149" spans="1:4" x14ac:dyDescent="0.15">
      <c r="A15149" s="1">
        <v>151.47</v>
      </c>
      <c r="B15149" s="1">
        <v>-2.9054274000000001E-2</v>
      </c>
      <c r="C15149" s="1">
        <v>-1.4424723E-2</v>
      </c>
      <c r="D15149" s="1">
        <v>-3.1368386000000001E-3</v>
      </c>
    </row>
    <row r="15150" spans="1:4" x14ac:dyDescent="0.15">
      <c r="A15150" s="1">
        <v>151.47999999999999</v>
      </c>
      <c r="B15150" s="1">
        <v>-2.9764045999999999E-2</v>
      </c>
      <c r="C15150" s="1">
        <v>-1.4822950999999999E-2</v>
      </c>
      <c r="D15150" s="1">
        <v>-3.7941387000000001E-3</v>
      </c>
    </row>
    <row r="15151" spans="1:4" x14ac:dyDescent="0.15">
      <c r="A15151" s="1">
        <v>151.49</v>
      </c>
      <c r="B15151" s="1">
        <v>-3.0614268E-2</v>
      </c>
      <c r="C15151" s="1">
        <v>-1.5198026E-2</v>
      </c>
      <c r="D15151" s="1">
        <v>-4.4912023000000002E-3</v>
      </c>
    </row>
    <row r="15152" spans="1:4" x14ac:dyDescent="0.15">
      <c r="A15152" s="1">
        <v>151.5</v>
      </c>
      <c r="B15152" s="1">
        <v>-3.1433965000000001E-2</v>
      </c>
      <c r="C15152" s="1">
        <v>-1.5581856999999999E-2</v>
      </c>
      <c r="D15152" s="1">
        <v>-5.0787185999999996E-3</v>
      </c>
    </row>
    <row r="15153" spans="1:4" x14ac:dyDescent="0.15">
      <c r="A15153" s="1">
        <v>151.51</v>
      </c>
      <c r="B15153" s="1">
        <v>-3.2175492E-2</v>
      </c>
      <c r="C15153" s="1">
        <v>-1.5961805999999999E-2</v>
      </c>
      <c r="D15153" s="1">
        <v>-5.5983055999999998E-3</v>
      </c>
    </row>
    <row r="15154" spans="1:4" x14ac:dyDescent="0.15">
      <c r="A15154" s="1">
        <v>151.52000000000001</v>
      </c>
      <c r="B15154" s="1">
        <v>-3.2925777000000003E-2</v>
      </c>
      <c r="C15154" s="1">
        <v>-1.6333553000000001E-2</v>
      </c>
      <c r="D15154" s="1">
        <v>-6.1146723000000004E-3</v>
      </c>
    </row>
    <row r="15155" spans="1:4" x14ac:dyDescent="0.15">
      <c r="A15155" s="1">
        <v>151.53</v>
      </c>
      <c r="B15155" s="1">
        <v>-3.3673622E-2</v>
      </c>
      <c r="C15155" s="1">
        <v>-1.6775037E-2</v>
      </c>
      <c r="D15155" s="1">
        <v>-6.6433721999999999E-3</v>
      </c>
    </row>
    <row r="15156" spans="1:4" x14ac:dyDescent="0.15">
      <c r="A15156" s="1">
        <v>151.54</v>
      </c>
      <c r="B15156" s="1">
        <v>-3.4420232000000002E-2</v>
      </c>
      <c r="C15156" s="1">
        <v>-1.7309326999999999E-2</v>
      </c>
      <c r="D15156" s="1">
        <v>-7.1511465999999999E-3</v>
      </c>
    </row>
    <row r="15157" spans="1:4" x14ac:dyDescent="0.15">
      <c r="A15157" s="1">
        <v>151.55000000000001</v>
      </c>
      <c r="B15157" s="1">
        <v>-3.5164648999999999E-2</v>
      </c>
      <c r="C15157" s="1">
        <v>-1.7811240999999998E-2</v>
      </c>
      <c r="D15157" s="1">
        <v>-7.6848617000000001E-3</v>
      </c>
    </row>
    <row r="15158" spans="1:4" x14ac:dyDescent="0.15">
      <c r="A15158" s="1">
        <v>151.56</v>
      </c>
      <c r="B15158" s="1">
        <v>-3.5916743000000001E-2</v>
      </c>
      <c r="C15158" s="1">
        <v>-1.8335957999999999E-2</v>
      </c>
      <c r="D15158" s="1">
        <v>-8.1819660000000006E-3</v>
      </c>
    </row>
    <row r="15159" spans="1:4" x14ac:dyDescent="0.15">
      <c r="A15159" s="1">
        <v>151.57</v>
      </c>
      <c r="B15159" s="1">
        <v>-3.6592301000000001E-2</v>
      </c>
      <c r="C15159" s="1">
        <v>-1.8837596000000002E-2</v>
      </c>
      <c r="D15159" s="1">
        <v>-8.7299270999999998E-3</v>
      </c>
    </row>
    <row r="15160" spans="1:4" x14ac:dyDescent="0.15">
      <c r="A15160" s="1">
        <v>151.58000000000001</v>
      </c>
      <c r="B15160" s="1">
        <v>-3.7165236999999997E-2</v>
      </c>
      <c r="C15160" s="1">
        <v>-1.9359668999999999E-2</v>
      </c>
      <c r="D15160" s="1">
        <v>-9.1434171000000005E-3</v>
      </c>
    </row>
    <row r="15161" spans="1:4" x14ac:dyDescent="0.15">
      <c r="A15161" s="1">
        <v>151.59</v>
      </c>
      <c r="B15161" s="1">
        <v>-3.7771507000000003E-2</v>
      </c>
      <c r="C15161" s="1">
        <v>-1.9857788000000001E-2</v>
      </c>
      <c r="D15161" s="1">
        <v>-9.5913973999999999E-3</v>
      </c>
    </row>
    <row r="15162" spans="1:4" x14ac:dyDescent="0.15">
      <c r="A15162" s="1">
        <v>151.6</v>
      </c>
      <c r="B15162" s="1">
        <v>-3.8350881000000003E-2</v>
      </c>
      <c r="C15162" s="1">
        <v>-2.0379752000000001E-2</v>
      </c>
      <c r="D15162" s="1">
        <v>-1.0041469000000001E-2</v>
      </c>
    </row>
    <row r="15163" spans="1:4" x14ac:dyDescent="0.15">
      <c r="A15163" s="1">
        <v>151.61000000000001</v>
      </c>
      <c r="B15163" s="1">
        <v>-3.8951768999999997E-2</v>
      </c>
      <c r="C15163" s="1">
        <v>-2.0871344999999999E-2</v>
      </c>
      <c r="D15163" s="1">
        <v>-1.0391233E-2</v>
      </c>
    </row>
    <row r="15164" spans="1:4" x14ac:dyDescent="0.15">
      <c r="A15164" s="1">
        <v>151.62</v>
      </c>
      <c r="B15164" s="1">
        <v>-3.9531354999999997E-2</v>
      </c>
      <c r="C15164" s="1">
        <v>-2.1397995E-2</v>
      </c>
      <c r="D15164" s="1">
        <v>-1.0753149E-2</v>
      </c>
    </row>
    <row r="15165" spans="1:4" x14ac:dyDescent="0.15">
      <c r="A15165" s="1">
        <v>151.63</v>
      </c>
      <c r="B15165" s="1">
        <v>-4.0128713000000003E-2</v>
      </c>
      <c r="C15165" s="1">
        <v>-2.1872235E-2</v>
      </c>
      <c r="D15165" s="1">
        <v>-1.1128417999999999E-2</v>
      </c>
    </row>
    <row r="15166" spans="1:4" x14ac:dyDescent="0.15">
      <c r="A15166" s="1">
        <v>151.63999999999999</v>
      </c>
      <c r="B15166" s="1">
        <v>-4.0708208000000003E-2</v>
      </c>
      <c r="C15166" s="1">
        <v>-2.2477860999999998E-2</v>
      </c>
      <c r="D15166" s="1">
        <v>-1.1407181000000001E-2</v>
      </c>
    </row>
    <row r="15167" spans="1:4" x14ac:dyDescent="0.15">
      <c r="A15167" s="1">
        <v>151.65</v>
      </c>
      <c r="B15167" s="1">
        <v>-4.1300798999999999E-2</v>
      </c>
      <c r="C15167" s="1">
        <v>-2.3046872999999999E-2</v>
      </c>
      <c r="D15167" s="1">
        <v>-1.1690871E-2</v>
      </c>
    </row>
    <row r="15168" spans="1:4" x14ac:dyDescent="0.15">
      <c r="A15168" s="1">
        <v>151.66</v>
      </c>
      <c r="B15168" s="1">
        <v>-4.1885577E-2</v>
      </c>
      <c r="C15168" s="1">
        <v>-2.3617002000000002E-2</v>
      </c>
      <c r="D15168" s="1">
        <v>-1.2003819000000001E-2</v>
      </c>
    </row>
    <row r="15169" spans="1:4" x14ac:dyDescent="0.15">
      <c r="A15169" s="1">
        <v>151.66999999999999</v>
      </c>
      <c r="B15169" s="1">
        <v>-4.2410779000000003E-2</v>
      </c>
      <c r="C15169" s="1">
        <v>-2.4216445999999999E-2</v>
      </c>
      <c r="D15169" s="1">
        <v>-1.2193346000000001E-2</v>
      </c>
    </row>
    <row r="15170" spans="1:4" x14ac:dyDescent="0.15">
      <c r="A15170" s="1">
        <v>151.68</v>
      </c>
      <c r="B15170" s="1">
        <v>-4.2812702000000001E-2</v>
      </c>
      <c r="C15170" s="1">
        <v>-2.4687042999999999E-2</v>
      </c>
      <c r="D15170" s="1">
        <v>-1.2429595999999999E-2</v>
      </c>
    </row>
    <row r="15171" spans="1:4" x14ac:dyDescent="0.15">
      <c r="A15171" s="1">
        <v>151.69</v>
      </c>
      <c r="B15171" s="1">
        <v>-4.3277640999999999E-2</v>
      </c>
      <c r="C15171" s="1">
        <v>-2.5202096E-2</v>
      </c>
      <c r="D15171" s="1">
        <v>-1.2629019999999999E-2</v>
      </c>
    </row>
    <row r="15172" spans="1:4" x14ac:dyDescent="0.15">
      <c r="A15172" s="1">
        <v>151.69999999999999</v>
      </c>
      <c r="B15172" s="1">
        <v>-4.3619972999999999E-2</v>
      </c>
      <c r="C15172" s="1">
        <v>-2.5685735000000001E-2</v>
      </c>
      <c r="D15172" s="1">
        <v>-1.2863497999999999E-2</v>
      </c>
    </row>
    <row r="15173" spans="1:4" x14ac:dyDescent="0.15">
      <c r="A15173" s="1">
        <v>151.71</v>
      </c>
      <c r="B15173" s="1">
        <v>-4.3921995999999998E-2</v>
      </c>
      <c r="C15173" s="1">
        <v>-2.6190034000000001E-2</v>
      </c>
      <c r="D15173" s="1">
        <v>-1.299931E-2</v>
      </c>
    </row>
    <row r="15174" spans="1:4" x14ac:dyDescent="0.15">
      <c r="A15174" s="1">
        <v>151.72</v>
      </c>
      <c r="B15174" s="1">
        <v>-4.4134843999999999E-2</v>
      </c>
      <c r="C15174" s="1">
        <v>-2.6676986999999999E-2</v>
      </c>
      <c r="D15174" s="1">
        <v>-1.3050321E-2</v>
      </c>
    </row>
    <row r="15175" spans="1:4" x14ac:dyDescent="0.15">
      <c r="A15175" s="1">
        <v>151.72999999999999</v>
      </c>
      <c r="B15175" s="1">
        <v>-4.4261995999999998E-2</v>
      </c>
      <c r="C15175" s="1">
        <v>-2.7173109000000001E-2</v>
      </c>
      <c r="D15175" s="1">
        <v>-1.3120885000000001E-2</v>
      </c>
    </row>
    <row r="15176" spans="1:4" x14ac:dyDescent="0.15">
      <c r="A15176" s="1">
        <v>151.74</v>
      </c>
      <c r="B15176" s="1">
        <v>-4.4409905E-2</v>
      </c>
      <c r="C15176" s="1">
        <v>-2.7666508999999999E-2</v>
      </c>
      <c r="D15176" s="1">
        <v>-1.3174316E-2</v>
      </c>
    </row>
    <row r="15177" spans="1:4" x14ac:dyDescent="0.15">
      <c r="A15177" s="1">
        <v>151.75</v>
      </c>
      <c r="B15177" s="1">
        <v>-4.4482572999999997E-2</v>
      </c>
      <c r="C15177" s="1">
        <v>-2.8097048999999999E-2</v>
      </c>
      <c r="D15177" s="1">
        <v>-1.3243959E-2</v>
      </c>
    </row>
    <row r="15178" spans="1:4" x14ac:dyDescent="0.15">
      <c r="A15178" s="1">
        <v>151.76</v>
      </c>
      <c r="B15178" s="1">
        <v>-4.4457826999999998E-2</v>
      </c>
      <c r="C15178" s="1">
        <v>-2.8420685000000001E-2</v>
      </c>
      <c r="D15178" s="1">
        <v>-1.3292361000000001E-2</v>
      </c>
    </row>
    <row r="15179" spans="1:4" x14ac:dyDescent="0.15">
      <c r="A15179" s="1">
        <v>151.77000000000001</v>
      </c>
      <c r="B15179" s="1">
        <v>-4.4469909000000002E-2</v>
      </c>
      <c r="C15179" s="1">
        <v>-2.8792833E-2</v>
      </c>
      <c r="D15179" s="1">
        <v>-1.3365409E-2</v>
      </c>
    </row>
    <row r="15180" spans="1:4" x14ac:dyDescent="0.15">
      <c r="A15180" s="1">
        <v>151.78</v>
      </c>
      <c r="B15180" s="1">
        <v>-4.4445736E-2</v>
      </c>
      <c r="C15180" s="1">
        <v>-2.9054901000000001E-2</v>
      </c>
      <c r="D15180" s="1">
        <v>-1.3403491E-2</v>
      </c>
    </row>
    <row r="15181" spans="1:4" x14ac:dyDescent="0.15">
      <c r="A15181" s="1">
        <v>151.79</v>
      </c>
      <c r="B15181" s="1">
        <v>-4.4462446000000003E-2</v>
      </c>
      <c r="C15181" s="1">
        <v>-2.9243775E-2</v>
      </c>
      <c r="D15181" s="1">
        <v>-1.3490739999999999E-2</v>
      </c>
    </row>
    <row r="15182" spans="1:4" x14ac:dyDescent="0.15">
      <c r="A15182" s="1">
        <v>151.80000000000001</v>
      </c>
      <c r="B15182" s="1">
        <v>-4.4369160999999997E-2</v>
      </c>
      <c r="C15182" s="1">
        <v>-2.9437548000000001E-2</v>
      </c>
      <c r="D15182" s="1">
        <v>-1.3448173000000001E-2</v>
      </c>
    </row>
    <row r="15183" spans="1:4" x14ac:dyDescent="0.15">
      <c r="A15183" s="1">
        <v>151.81</v>
      </c>
      <c r="B15183" s="1">
        <v>-4.4207077999999997E-2</v>
      </c>
      <c r="C15183" s="1">
        <v>-2.9631562E-2</v>
      </c>
      <c r="D15183" s="1">
        <v>-1.3446576999999999E-2</v>
      </c>
    </row>
    <row r="15184" spans="1:4" x14ac:dyDescent="0.15">
      <c r="A15184" s="1">
        <v>151.82</v>
      </c>
      <c r="B15184" s="1">
        <v>-4.4043665000000003E-2</v>
      </c>
      <c r="C15184" s="1">
        <v>-2.9818186999999999E-2</v>
      </c>
      <c r="D15184" s="1">
        <v>-1.3426953E-2</v>
      </c>
    </row>
    <row r="15185" spans="1:4" x14ac:dyDescent="0.15">
      <c r="A15185" s="1">
        <v>151.83000000000001</v>
      </c>
      <c r="B15185" s="1">
        <v>-4.3888863E-2</v>
      </c>
      <c r="C15185" s="1">
        <v>-3.0017308999999999E-2</v>
      </c>
      <c r="D15185" s="1">
        <v>-1.3404887000000001E-2</v>
      </c>
    </row>
    <row r="15186" spans="1:4" x14ac:dyDescent="0.15">
      <c r="A15186" s="1">
        <v>151.84</v>
      </c>
      <c r="B15186" s="1">
        <v>-4.3718633999999999E-2</v>
      </c>
      <c r="C15186" s="1">
        <v>-3.0135660000000002E-2</v>
      </c>
      <c r="D15186" s="1">
        <v>-1.3401740000000001E-2</v>
      </c>
    </row>
    <row r="15187" spans="1:4" x14ac:dyDescent="0.15">
      <c r="A15187" s="1">
        <v>151.85</v>
      </c>
      <c r="B15187" s="1">
        <v>-4.3565856999999999E-2</v>
      </c>
      <c r="C15187" s="1">
        <v>-3.0151366999999998E-2</v>
      </c>
      <c r="D15187" s="1">
        <v>-1.3353726999999999E-2</v>
      </c>
    </row>
    <row r="15188" spans="1:4" x14ac:dyDescent="0.15">
      <c r="A15188" s="1">
        <v>151.86000000000001</v>
      </c>
      <c r="B15188" s="1">
        <v>-4.3388666999999999E-2</v>
      </c>
      <c r="C15188" s="1">
        <v>-3.0208302999999999E-2</v>
      </c>
      <c r="D15188" s="1">
        <v>-1.3434074000000001E-2</v>
      </c>
    </row>
    <row r="15189" spans="1:4" x14ac:dyDescent="0.15">
      <c r="A15189" s="1">
        <v>151.87</v>
      </c>
      <c r="B15189" s="1">
        <v>-4.3243438000000002E-2</v>
      </c>
      <c r="C15189" s="1">
        <v>-3.0165125000000001E-2</v>
      </c>
      <c r="D15189" s="1">
        <v>-1.3466219E-2</v>
      </c>
    </row>
    <row r="15190" spans="1:4" x14ac:dyDescent="0.15">
      <c r="A15190" s="1">
        <v>151.88</v>
      </c>
      <c r="B15190" s="1">
        <v>-4.2995598000000003E-2</v>
      </c>
      <c r="C15190" s="1">
        <v>-3.0053135000000002E-2</v>
      </c>
      <c r="D15190" s="1">
        <v>-1.3520282E-2</v>
      </c>
    </row>
    <row r="15191" spans="1:4" x14ac:dyDescent="0.15">
      <c r="A15191" s="1">
        <v>151.88999999999999</v>
      </c>
      <c r="B15191" s="1">
        <v>-4.2672338999999997E-2</v>
      </c>
      <c r="C15191" s="1">
        <v>-2.9942085E-2</v>
      </c>
      <c r="D15191" s="1">
        <v>-1.3626721E-2</v>
      </c>
    </row>
    <row r="15192" spans="1:4" x14ac:dyDescent="0.15">
      <c r="A15192" s="1">
        <v>151.9</v>
      </c>
      <c r="B15192" s="1">
        <v>-4.2353965E-2</v>
      </c>
      <c r="C15192" s="1">
        <v>-2.9843096999999999E-2</v>
      </c>
      <c r="D15192" s="1">
        <v>-1.3850146000000001E-2</v>
      </c>
    </row>
    <row r="15193" spans="1:4" x14ac:dyDescent="0.15">
      <c r="A15193" s="1">
        <v>151.91</v>
      </c>
      <c r="B15193" s="1">
        <v>-4.2037935999999998E-2</v>
      </c>
      <c r="C15193" s="1">
        <v>-2.9658561E-2</v>
      </c>
      <c r="D15193" s="1">
        <v>-1.4026462E-2</v>
      </c>
    </row>
    <row r="15194" spans="1:4" x14ac:dyDescent="0.15">
      <c r="A15194" s="1">
        <v>151.91999999999999</v>
      </c>
      <c r="B15194" s="1">
        <v>-4.1713162999999998E-2</v>
      </c>
      <c r="C15194" s="1">
        <v>-2.9382123E-2</v>
      </c>
      <c r="D15194" s="1">
        <v>-1.4236270000000001E-2</v>
      </c>
    </row>
    <row r="15195" spans="1:4" x14ac:dyDescent="0.15">
      <c r="A15195" s="1">
        <v>151.93</v>
      </c>
      <c r="B15195" s="1">
        <v>-4.1397933999999997E-2</v>
      </c>
      <c r="C15195" s="1">
        <v>-2.9125308999999999E-2</v>
      </c>
      <c r="D15195" s="1">
        <v>-1.441694E-2</v>
      </c>
    </row>
    <row r="15196" spans="1:4" x14ac:dyDescent="0.15">
      <c r="A15196" s="1">
        <v>151.94</v>
      </c>
      <c r="B15196" s="1">
        <v>-4.1068898E-2</v>
      </c>
      <c r="C15196" s="1">
        <v>-2.8856943999999999E-2</v>
      </c>
      <c r="D15196" s="1">
        <v>-1.4620355E-2</v>
      </c>
    </row>
    <row r="15197" spans="1:4" x14ac:dyDescent="0.15">
      <c r="A15197" s="1">
        <v>151.94999999999999</v>
      </c>
      <c r="B15197" s="1">
        <v>-4.0753589999999999E-2</v>
      </c>
      <c r="C15197" s="1">
        <v>-2.8590249000000002E-2</v>
      </c>
      <c r="D15197" s="1">
        <v>-1.4802859E-2</v>
      </c>
    </row>
    <row r="15198" spans="1:4" x14ac:dyDescent="0.15">
      <c r="A15198" s="1">
        <v>151.96</v>
      </c>
      <c r="B15198" s="1">
        <v>-4.0420575E-2</v>
      </c>
      <c r="C15198" s="1">
        <v>-2.8329519000000001E-2</v>
      </c>
      <c r="D15198" s="1">
        <v>-1.5000546999999999E-2</v>
      </c>
    </row>
    <row r="15199" spans="1:4" x14ac:dyDescent="0.15">
      <c r="A15199" s="1">
        <v>151.97</v>
      </c>
      <c r="B15199" s="1">
        <v>-4.010524E-2</v>
      </c>
      <c r="C15199" s="1">
        <v>-2.7991499E-2</v>
      </c>
      <c r="D15199" s="1">
        <v>-1.5185921E-2</v>
      </c>
    </row>
    <row r="15200" spans="1:4" x14ac:dyDescent="0.15">
      <c r="A15200" s="1">
        <v>151.97999999999999</v>
      </c>
      <c r="B15200" s="1">
        <v>-3.9767868999999997E-2</v>
      </c>
      <c r="C15200" s="1">
        <v>-2.7551385000000001E-2</v>
      </c>
      <c r="D15200" s="1">
        <v>-1.5372591999999999E-2</v>
      </c>
    </row>
    <row r="15201" spans="1:4" x14ac:dyDescent="0.15">
      <c r="A15201" s="1">
        <v>151.99</v>
      </c>
      <c r="B15201" s="1">
        <v>-3.9453216999999999E-2</v>
      </c>
      <c r="C15201" s="1">
        <v>-2.7143647999999999E-2</v>
      </c>
      <c r="D15201" s="1">
        <v>-1.5620093E-2</v>
      </c>
    </row>
    <row r="15202" spans="1:4" x14ac:dyDescent="0.15">
      <c r="A15202" s="1">
        <v>152</v>
      </c>
      <c r="B15202" s="1">
        <v>-3.9110239999999998E-2</v>
      </c>
      <c r="C15202" s="1">
        <v>-2.6706970999999999E-2</v>
      </c>
      <c r="D15202" s="1">
        <v>-1.5969242000000002E-2</v>
      </c>
    </row>
    <row r="15203" spans="1:4" x14ac:dyDescent="0.15">
      <c r="A15203" s="1">
        <v>152.01</v>
      </c>
      <c r="B15203" s="1">
        <v>-3.8798418000000001E-2</v>
      </c>
      <c r="C15203" s="1">
        <v>-2.6299916999999999E-2</v>
      </c>
      <c r="D15203" s="1">
        <v>-1.6278335000000001E-2</v>
      </c>
    </row>
    <row r="15204" spans="1:4" x14ac:dyDescent="0.15">
      <c r="A15204" s="1">
        <v>152.02000000000001</v>
      </c>
      <c r="B15204" s="1">
        <v>-3.8445701999999998E-2</v>
      </c>
      <c r="C15204" s="1">
        <v>-2.580023E-2</v>
      </c>
      <c r="D15204" s="1">
        <v>-1.6617553E-2</v>
      </c>
    </row>
    <row r="15205" spans="1:4" x14ac:dyDescent="0.15">
      <c r="A15205" s="1">
        <v>152.03</v>
      </c>
      <c r="B15205" s="1">
        <v>-3.8146610999999997E-2</v>
      </c>
      <c r="C15205" s="1">
        <v>-2.5223084E-2</v>
      </c>
      <c r="D15205" s="1">
        <v>-1.6927687E-2</v>
      </c>
    </row>
    <row r="15206" spans="1:4" x14ac:dyDescent="0.15">
      <c r="A15206" s="1">
        <v>152.04</v>
      </c>
      <c r="B15206" s="1">
        <v>-3.7714822000000002E-2</v>
      </c>
      <c r="C15206" s="1">
        <v>-2.4659549999999999E-2</v>
      </c>
      <c r="D15206" s="1">
        <v>-1.7263873999999998E-2</v>
      </c>
    </row>
    <row r="15207" spans="1:4" x14ac:dyDescent="0.15">
      <c r="A15207" s="1">
        <v>152.05000000000001</v>
      </c>
      <c r="B15207" s="1">
        <v>-3.7323930999999998E-2</v>
      </c>
      <c r="C15207" s="1">
        <v>-2.4085333E-2</v>
      </c>
      <c r="D15207" s="1">
        <v>-1.7571692999999999E-2</v>
      </c>
    </row>
    <row r="15208" spans="1:4" x14ac:dyDescent="0.15">
      <c r="A15208" s="1">
        <v>152.06</v>
      </c>
      <c r="B15208" s="1">
        <v>-3.6919499000000001E-2</v>
      </c>
      <c r="C15208" s="1">
        <v>-2.3518495E-2</v>
      </c>
      <c r="D15208" s="1">
        <v>-1.7907814000000001E-2</v>
      </c>
    </row>
    <row r="15209" spans="1:4" x14ac:dyDescent="0.15">
      <c r="A15209" s="1">
        <v>152.07</v>
      </c>
      <c r="B15209" s="1">
        <v>-3.6497692999999998E-2</v>
      </c>
      <c r="C15209" s="1">
        <v>-2.2939114E-2</v>
      </c>
      <c r="D15209" s="1">
        <v>-1.8209034999999998E-2</v>
      </c>
    </row>
    <row r="15210" spans="1:4" x14ac:dyDescent="0.15">
      <c r="A15210" s="1">
        <v>152.08000000000001</v>
      </c>
      <c r="B15210" s="1">
        <v>-3.6178382000000002E-2</v>
      </c>
      <c r="C15210" s="1">
        <v>-2.2377406999999998E-2</v>
      </c>
      <c r="D15210" s="1">
        <v>-1.8554596999999999E-2</v>
      </c>
    </row>
    <row r="15211" spans="1:4" x14ac:dyDescent="0.15">
      <c r="A15211" s="1">
        <v>152.09</v>
      </c>
      <c r="B15211" s="1">
        <v>-3.5838689E-2</v>
      </c>
      <c r="C15211" s="1">
        <v>-2.1727803E-2</v>
      </c>
      <c r="D15211" s="1">
        <v>-1.8780996000000001E-2</v>
      </c>
    </row>
    <row r="15212" spans="1:4" x14ac:dyDescent="0.15">
      <c r="A15212" s="1">
        <v>152.1</v>
      </c>
      <c r="B15212" s="1">
        <v>-3.5439772000000001E-2</v>
      </c>
      <c r="C15212" s="1">
        <v>-2.0986364E-2</v>
      </c>
      <c r="D15212" s="1">
        <v>-1.9028955E-2</v>
      </c>
    </row>
    <row r="15213" spans="1:4" x14ac:dyDescent="0.15">
      <c r="A15213" s="1">
        <v>152.11000000000001</v>
      </c>
      <c r="B15213" s="1">
        <v>-3.4940077E-2</v>
      </c>
      <c r="C15213" s="1">
        <v>-2.0266257999999999E-2</v>
      </c>
      <c r="D15213" s="1">
        <v>-1.9293804000000001E-2</v>
      </c>
    </row>
    <row r="15214" spans="1:4" x14ac:dyDescent="0.15">
      <c r="A15214" s="1">
        <v>152.12</v>
      </c>
      <c r="B15214" s="1">
        <v>-3.4471362999999998E-2</v>
      </c>
      <c r="C15214" s="1">
        <v>-1.9530549000000001E-2</v>
      </c>
      <c r="D15214" s="1">
        <v>-1.9443687000000001E-2</v>
      </c>
    </row>
    <row r="15215" spans="1:4" x14ac:dyDescent="0.15">
      <c r="A15215" s="1">
        <v>152.13</v>
      </c>
      <c r="B15215" s="1">
        <v>-3.3980521E-2</v>
      </c>
      <c r="C15215" s="1">
        <v>-1.8803993000000001E-2</v>
      </c>
      <c r="D15215" s="1">
        <v>-1.9634808E-2</v>
      </c>
    </row>
    <row r="15216" spans="1:4" x14ac:dyDescent="0.15">
      <c r="A15216" s="1">
        <v>152.13999999999999</v>
      </c>
      <c r="B15216" s="1">
        <v>-3.3504068999999997E-2</v>
      </c>
      <c r="C15216" s="1">
        <v>-1.8067573E-2</v>
      </c>
      <c r="D15216" s="1">
        <v>-1.9791718E-2</v>
      </c>
    </row>
    <row r="15217" spans="1:4" x14ac:dyDescent="0.15">
      <c r="A15217" s="1">
        <v>152.15</v>
      </c>
      <c r="B15217" s="1">
        <v>-3.3014689999999999E-2</v>
      </c>
      <c r="C15217" s="1">
        <v>-1.7336786E-2</v>
      </c>
      <c r="D15217" s="1">
        <v>-1.9982558000000001E-2</v>
      </c>
    </row>
    <row r="15218" spans="1:4" x14ac:dyDescent="0.15">
      <c r="A15218" s="1">
        <v>152.16</v>
      </c>
      <c r="B15218" s="1">
        <v>-3.2533481000000003E-2</v>
      </c>
      <c r="C15218" s="1">
        <v>-1.6598604999999999E-2</v>
      </c>
      <c r="D15218" s="1">
        <v>-2.0077451999999999E-2</v>
      </c>
    </row>
    <row r="15219" spans="1:4" x14ac:dyDescent="0.15">
      <c r="A15219" s="1">
        <v>152.16999999999999</v>
      </c>
      <c r="B15219" s="1">
        <v>-3.2043958999999997E-2</v>
      </c>
      <c r="C15219" s="1">
        <v>-1.5864133999999998E-2</v>
      </c>
      <c r="D15219" s="1">
        <v>-2.0029866E-2</v>
      </c>
    </row>
    <row r="15220" spans="1:4" x14ac:dyDescent="0.15">
      <c r="A15220" s="1">
        <v>152.18</v>
      </c>
      <c r="B15220" s="1">
        <v>-3.1558950000000002E-2</v>
      </c>
      <c r="C15220" s="1">
        <v>-1.5123855E-2</v>
      </c>
      <c r="D15220" s="1">
        <v>-1.9879353999999998E-2</v>
      </c>
    </row>
    <row r="15221" spans="1:4" x14ac:dyDescent="0.15">
      <c r="A15221" s="1">
        <v>152.19</v>
      </c>
      <c r="B15221" s="1">
        <v>-3.1068655000000001E-2</v>
      </c>
      <c r="C15221" s="1">
        <v>-1.438588E-2</v>
      </c>
      <c r="D15221" s="1">
        <v>-1.9846188000000001E-2</v>
      </c>
    </row>
    <row r="15222" spans="1:4" x14ac:dyDescent="0.15">
      <c r="A15222" s="1">
        <v>152.19999999999999</v>
      </c>
      <c r="B15222" s="1">
        <v>-3.0580240000000002E-2</v>
      </c>
      <c r="C15222" s="1">
        <v>-1.364338E-2</v>
      </c>
      <c r="D15222" s="1">
        <v>-1.9799012000000001E-2</v>
      </c>
    </row>
    <row r="15223" spans="1:4" x14ac:dyDescent="0.15">
      <c r="A15223" s="1">
        <v>152.21</v>
      </c>
      <c r="B15223" s="1">
        <v>-3.0088918999999999E-2</v>
      </c>
      <c r="C15223" s="1">
        <v>-1.2901941E-2</v>
      </c>
      <c r="D15223" s="1">
        <v>-1.9662425000000001E-2</v>
      </c>
    </row>
    <row r="15224" spans="1:4" x14ac:dyDescent="0.15">
      <c r="A15224" s="1">
        <v>152.22</v>
      </c>
      <c r="B15224" s="1">
        <v>-2.9597186000000001E-2</v>
      </c>
      <c r="C15224" s="1">
        <v>-1.2157203E-2</v>
      </c>
      <c r="D15224" s="1">
        <v>-1.9538976E-2</v>
      </c>
    </row>
    <row r="15225" spans="1:4" x14ac:dyDescent="0.15">
      <c r="A15225" s="1">
        <v>152.22999999999999</v>
      </c>
      <c r="B15225" s="1">
        <v>-2.9104901999999998E-2</v>
      </c>
      <c r="C15225" s="1">
        <v>-1.1412248999999999E-2</v>
      </c>
      <c r="D15225" s="1">
        <v>-1.9420181000000002E-2</v>
      </c>
    </row>
    <row r="15226" spans="1:4" x14ac:dyDescent="0.15">
      <c r="A15226" s="1">
        <v>152.24</v>
      </c>
      <c r="B15226" s="1">
        <v>-2.8609514999999999E-2</v>
      </c>
      <c r="C15226" s="1">
        <v>-1.0665348E-2</v>
      </c>
      <c r="D15226" s="1">
        <v>-1.9221060000000002E-2</v>
      </c>
    </row>
    <row r="15227" spans="1:4" x14ac:dyDescent="0.15">
      <c r="A15227" s="1">
        <v>152.25</v>
      </c>
      <c r="B15227" s="1">
        <v>-2.8117067999999999E-2</v>
      </c>
      <c r="C15227" s="1">
        <v>-9.9167206999999993E-3</v>
      </c>
      <c r="D15227" s="1">
        <v>-1.8927928E-2</v>
      </c>
    </row>
    <row r="15228" spans="1:4" x14ac:dyDescent="0.15">
      <c r="A15228" s="1">
        <v>152.26</v>
      </c>
      <c r="B15228" s="1">
        <v>-2.7616030999999999E-2</v>
      </c>
      <c r="C15228" s="1">
        <v>-9.1678689000000008E-3</v>
      </c>
      <c r="D15228" s="1">
        <v>-1.865381E-2</v>
      </c>
    </row>
    <row r="15229" spans="1:4" x14ac:dyDescent="0.15">
      <c r="A15229" s="1">
        <v>152.27000000000001</v>
      </c>
      <c r="B15229" s="1">
        <v>-2.7129549999999999E-2</v>
      </c>
      <c r="C15229" s="1">
        <v>-8.4152132000000004E-3</v>
      </c>
      <c r="D15229" s="1">
        <v>-1.8376672E-2</v>
      </c>
    </row>
    <row r="15230" spans="1:4" x14ac:dyDescent="0.15">
      <c r="A15230" s="1">
        <v>152.28</v>
      </c>
      <c r="B15230" s="1">
        <v>-2.6559168000000001E-2</v>
      </c>
      <c r="C15230" s="1">
        <v>-7.6649363000000003E-3</v>
      </c>
      <c r="D15230" s="1">
        <v>-1.8028405000000001E-2</v>
      </c>
    </row>
    <row r="15231" spans="1:4" x14ac:dyDescent="0.15">
      <c r="A15231" s="1">
        <v>152.29</v>
      </c>
      <c r="B15231" s="1">
        <v>-2.5892616E-2</v>
      </c>
      <c r="C15231" s="1">
        <v>-6.9073575999999996E-3</v>
      </c>
      <c r="D15231" s="1">
        <v>-1.7574876E-2</v>
      </c>
    </row>
    <row r="15232" spans="1:4" x14ac:dyDescent="0.15">
      <c r="A15232" s="1">
        <v>152.30000000000001</v>
      </c>
      <c r="B15232" s="1">
        <v>-2.5254084E-2</v>
      </c>
      <c r="C15232" s="1">
        <v>-6.1572171E-3</v>
      </c>
      <c r="D15232" s="1">
        <v>-1.7155153999999999E-2</v>
      </c>
    </row>
    <row r="15233" spans="1:4" x14ac:dyDescent="0.15">
      <c r="A15233" s="1">
        <v>152.31</v>
      </c>
      <c r="B15233" s="1">
        <v>-2.4590346999999999E-2</v>
      </c>
      <c r="C15233" s="1">
        <v>-5.3914851000000001E-3</v>
      </c>
      <c r="D15233" s="1">
        <v>-1.6709109E-2</v>
      </c>
    </row>
    <row r="15234" spans="1:4" x14ac:dyDescent="0.15">
      <c r="A15234" s="1">
        <v>152.32</v>
      </c>
      <c r="B15234" s="1">
        <v>-2.3954467E-2</v>
      </c>
      <c r="C15234" s="1">
        <v>-4.6500329999999996E-3</v>
      </c>
      <c r="D15234" s="1">
        <v>-1.6283019999999999E-2</v>
      </c>
    </row>
    <row r="15235" spans="1:4" x14ac:dyDescent="0.15">
      <c r="A15235" s="1">
        <v>152.33000000000001</v>
      </c>
      <c r="B15235" s="1">
        <v>-2.3222708000000002E-2</v>
      </c>
      <c r="C15235" s="1">
        <v>-3.8058159E-3</v>
      </c>
      <c r="D15235" s="1">
        <v>-1.5837229000000001E-2</v>
      </c>
    </row>
    <row r="15236" spans="1:4" x14ac:dyDescent="0.15">
      <c r="A15236" s="1">
        <v>152.34</v>
      </c>
      <c r="B15236" s="1">
        <v>-2.2406624999999999E-2</v>
      </c>
      <c r="C15236" s="1">
        <v>-2.9513120000000002E-3</v>
      </c>
      <c r="D15236" s="1">
        <v>-1.5407730999999999E-2</v>
      </c>
    </row>
    <row r="15237" spans="1:4" x14ac:dyDescent="0.15">
      <c r="A15237" s="1">
        <v>152.35</v>
      </c>
      <c r="B15237" s="1">
        <v>-2.1605543000000001E-2</v>
      </c>
      <c r="C15237" s="1">
        <v>-2.2149848E-3</v>
      </c>
      <c r="D15237" s="1">
        <v>-1.4960305E-2</v>
      </c>
    </row>
    <row r="15238" spans="1:4" x14ac:dyDescent="0.15">
      <c r="A15238" s="1">
        <v>152.36000000000001</v>
      </c>
      <c r="B15238" s="1">
        <v>-2.0795417E-2</v>
      </c>
      <c r="C15238" s="1">
        <v>-1.4304438E-3</v>
      </c>
      <c r="D15238" s="1">
        <v>-1.4529172999999999E-2</v>
      </c>
    </row>
    <row r="15239" spans="1:4" x14ac:dyDescent="0.15">
      <c r="A15239" s="1">
        <v>152.37</v>
      </c>
      <c r="B15239" s="1">
        <v>-1.9988468999999998E-2</v>
      </c>
      <c r="C15239" s="1">
        <v>-6.8735461999999995E-4</v>
      </c>
      <c r="D15239" s="1">
        <v>-1.4077479E-2</v>
      </c>
    </row>
    <row r="15240" spans="1:4" x14ac:dyDescent="0.15">
      <c r="A15240" s="1">
        <v>152.38</v>
      </c>
      <c r="B15240" s="1">
        <v>-1.9178499000000002E-2</v>
      </c>
      <c r="C15240" s="1">
        <v>1.6207379000000001E-4</v>
      </c>
      <c r="D15240" s="1">
        <v>-1.3651096E-2</v>
      </c>
    </row>
    <row r="15241" spans="1:4" x14ac:dyDescent="0.15">
      <c r="A15241" s="1">
        <v>152.38999999999999</v>
      </c>
      <c r="B15241" s="1">
        <v>-1.8367106000000001E-2</v>
      </c>
      <c r="C15241" s="1">
        <v>1.0884690999999999E-3</v>
      </c>
      <c r="D15241" s="1">
        <v>-1.3135019E-2</v>
      </c>
    </row>
    <row r="15242" spans="1:4" x14ac:dyDescent="0.15">
      <c r="A15242" s="1">
        <v>152.4</v>
      </c>
      <c r="B15242" s="1">
        <v>-1.7557409E-2</v>
      </c>
      <c r="C15242" s="1">
        <v>2.0061447999999999E-3</v>
      </c>
      <c r="D15242" s="1">
        <v>-1.2540559E-2</v>
      </c>
    </row>
    <row r="15243" spans="1:4" x14ac:dyDescent="0.15">
      <c r="A15243" s="1">
        <v>152.41</v>
      </c>
      <c r="B15243" s="1">
        <v>-1.6740189999999999E-2</v>
      </c>
      <c r="C15243" s="1">
        <v>2.9289018000000001E-3</v>
      </c>
      <c r="D15243" s="1">
        <v>-1.196001E-2</v>
      </c>
    </row>
    <row r="15244" spans="1:4" x14ac:dyDescent="0.15">
      <c r="A15244" s="1">
        <v>152.41999999999999</v>
      </c>
      <c r="B15244" s="1">
        <v>-1.5934182000000002E-2</v>
      </c>
      <c r="C15244" s="1">
        <v>3.8515760999999998E-3</v>
      </c>
      <c r="D15244" s="1">
        <v>-1.1370451E-2</v>
      </c>
    </row>
    <row r="15245" spans="1:4" x14ac:dyDescent="0.15">
      <c r="A15245" s="1">
        <v>152.43</v>
      </c>
      <c r="B15245" s="1">
        <v>-1.5101824E-2</v>
      </c>
      <c r="C15245" s="1">
        <v>4.7766793000000004E-3</v>
      </c>
      <c r="D15245" s="1">
        <v>-1.0785334000000001E-2</v>
      </c>
    </row>
    <row r="15246" spans="1:4" x14ac:dyDescent="0.15">
      <c r="A15246" s="1">
        <v>152.44</v>
      </c>
      <c r="B15246" s="1">
        <v>-1.4371708E-2</v>
      </c>
      <c r="C15246" s="1">
        <v>5.7023767999999997E-3</v>
      </c>
      <c r="D15246" s="1">
        <v>-1.0194531999999999E-2</v>
      </c>
    </row>
    <row r="15247" spans="1:4" x14ac:dyDescent="0.15">
      <c r="A15247" s="1">
        <v>152.44999999999999</v>
      </c>
      <c r="B15247" s="1">
        <v>-1.3640051E-2</v>
      </c>
      <c r="C15247" s="1">
        <v>6.6307772000000001E-3</v>
      </c>
      <c r="D15247" s="1">
        <v>-9.6070938000000008E-3</v>
      </c>
    </row>
    <row r="15248" spans="1:4" x14ac:dyDescent="0.15">
      <c r="A15248" s="1">
        <v>152.46</v>
      </c>
      <c r="B15248" s="1">
        <v>-1.2862266000000001E-2</v>
      </c>
      <c r="C15248" s="1">
        <v>7.5589254999999999E-3</v>
      </c>
      <c r="D15248" s="1">
        <v>-9.0138443000000006E-3</v>
      </c>
    </row>
    <row r="15249" spans="1:4" x14ac:dyDescent="0.15">
      <c r="A15249" s="1">
        <v>152.47</v>
      </c>
      <c r="B15249" s="1">
        <v>-1.2237935E-2</v>
      </c>
      <c r="C15249" s="1">
        <v>8.4911138999999997E-3</v>
      </c>
      <c r="D15249" s="1">
        <v>-8.4249114000000003E-3</v>
      </c>
    </row>
    <row r="15250" spans="1:4" x14ac:dyDescent="0.15">
      <c r="A15250" s="1">
        <v>152.47999999999999</v>
      </c>
      <c r="B15250" s="1">
        <v>-1.1469296E-2</v>
      </c>
      <c r="C15250" s="1">
        <v>9.4212082999999992E-3</v>
      </c>
      <c r="D15250" s="1">
        <v>-7.8284585999999993E-3</v>
      </c>
    </row>
    <row r="15251" spans="1:4" x14ac:dyDescent="0.15">
      <c r="A15251" s="1">
        <v>152.49</v>
      </c>
      <c r="B15251" s="1">
        <v>-1.0652498999999999E-2</v>
      </c>
      <c r="C15251" s="1">
        <v>1.0357892E-2</v>
      </c>
      <c r="D15251" s="1">
        <v>-7.2388634999999996E-3</v>
      </c>
    </row>
    <row r="15252" spans="1:4" x14ac:dyDescent="0.15">
      <c r="A15252" s="1">
        <v>152.5</v>
      </c>
      <c r="B15252" s="1">
        <v>-9.8198457999999992E-3</v>
      </c>
      <c r="C15252" s="1">
        <v>1.1288810999999999E-2</v>
      </c>
      <c r="D15252" s="1">
        <v>-6.6380596000000002E-3</v>
      </c>
    </row>
    <row r="15253" spans="1:4" x14ac:dyDescent="0.15">
      <c r="A15253" s="1">
        <v>152.51</v>
      </c>
      <c r="B15253" s="1">
        <v>-9.0059856000000004E-3</v>
      </c>
      <c r="C15253" s="1">
        <v>1.2232257999999999E-2</v>
      </c>
      <c r="D15253" s="1">
        <v>-6.0496168999999997E-3</v>
      </c>
    </row>
    <row r="15254" spans="1:4" x14ac:dyDescent="0.15">
      <c r="A15254" s="1">
        <v>152.52000000000001</v>
      </c>
      <c r="B15254" s="1">
        <v>-8.1692277000000001E-3</v>
      </c>
      <c r="C15254" s="1">
        <v>1.3157808E-2</v>
      </c>
      <c r="D15254" s="1">
        <v>-5.4409634000000002E-3</v>
      </c>
    </row>
    <row r="15255" spans="1:4" x14ac:dyDescent="0.15">
      <c r="A15255" s="1">
        <v>152.53</v>
      </c>
      <c r="B15255" s="1">
        <v>-7.3542078999999996E-3</v>
      </c>
      <c r="C15255" s="1">
        <v>1.4168086999999999E-2</v>
      </c>
      <c r="D15255" s="1">
        <v>-4.8625630999999999E-3</v>
      </c>
    </row>
    <row r="15256" spans="1:4" x14ac:dyDescent="0.15">
      <c r="A15256" s="1">
        <v>152.54</v>
      </c>
      <c r="B15256" s="1">
        <v>-6.5139150999999999E-3</v>
      </c>
      <c r="C15256" s="1">
        <v>1.5261019000000001E-2</v>
      </c>
      <c r="D15256" s="1">
        <v>-4.1752769999999998E-3</v>
      </c>
    </row>
    <row r="15257" spans="1:4" x14ac:dyDescent="0.15">
      <c r="A15257" s="1">
        <v>152.55000000000001</v>
      </c>
      <c r="B15257" s="1">
        <v>-5.6981703999999999E-3</v>
      </c>
      <c r="C15257" s="1">
        <v>1.6338452999999999E-2</v>
      </c>
      <c r="D15257" s="1">
        <v>-3.4858737999999998E-3</v>
      </c>
    </row>
    <row r="15258" spans="1:4" x14ac:dyDescent="0.15">
      <c r="A15258" s="1">
        <v>152.56</v>
      </c>
      <c r="B15258" s="1">
        <v>-4.8531466999999998E-3</v>
      </c>
      <c r="C15258" s="1">
        <v>1.7425329E-2</v>
      </c>
      <c r="D15258" s="1">
        <v>-2.9051501E-3</v>
      </c>
    </row>
    <row r="15259" spans="1:4" x14ac:dyDescent="0.15">
      <c r="A15259" s="1">
        <v>152.57</v>
      </c>
      <c r="B15259" s="1">
        <v>-4.0391754999999996E-3</v>
      </c>
      <c r="C15259" s="1">
        <v>1.8510919000000001E-2</v>
      </c>
      <c r="D15259" s="1">
        <v>-2.2901696000000001E-3</v>
      </c>
    </row>
    <row r="15260" spans="1:4" x14ac:dyDescent="0.15">
      <c r="A15260" s="1">
        <v>152.58000000000001</v>
      </c>
      <c r="B15260" s="1">
        <v>-3.1826167999999999E-3</v>
      </c>
      <c r="C15260" s="1">
        <v>1.9595914999999998E-2</v>
      </c>
      <c r="D15260" s="1">
        <v>-1.6947072E-3</v>
      </c>
    </row>
    <row r="15261" spans="1:4" x14ac:dyDescent="0.15">
      <c r="A15261" s="1">
        <v>152.59</v>
      </c>
      <c r="B15261" s="1">
        <v>-2.4349484999999999E-3</v>
      </c>
      <c r="C15261" s="1">
        <v>2.0693175000000001E-2</v>
      </c>
      <c r="D15261" s="1">
        <v>-1.083681E-3</v>
      </c>
    </row>
    <row r="15262" spans="1:4" x14ac:dyDescent="0.15">
      <c r="A15262" s="1">
        <v>152.6</v>
      </c>
      <c r="B15262" s="1">
        <v>-1.7516942000000001E-3</v>
      </c>
      <c r="C15262" s="1">
        <v>2.1718286E-2</v>
      </c>
      <c r="D15262" s="1">
        <v>-4.8194272000000001E-4</v>
      </c>
    </row>
    <row r="15263" spans="1:4" x14ac:dyDescent="0.15">
      <c r="A15263" s="1">
        <v>152.61000000000001</v>
      </c>
      <c r="B15263" s="1">
        <v>-1.0709266E-3</v>
      </c>
      <c r="C15263" s="1">
        <v>2.2651712000000001E-2</v>
      </c>
      <c r="D15263" s="1">
        <v>1.2798320000000001E-4</v>
      </c>
    </row>
    <row r="15264" spans="1:4" x14ac:dyDescent="0.15">
      <c r="A15264" s="1">
        <v>152.62</v>
      </c>
      <c r="B15264" s="1">
        <v>-3.7481911000000003E-4</v>
      </c>
      <c r="C15264" s="1">
        <v>2.3623393999999999E-2</v>
      </c>
      <c r="D15264" s="1">
        <v>7.3528104999999997E-4</v>
      </c>
    </row>
    <row r="15265" spans="1:4" x14ac:dyDescent="0.15">
      <c r="A15265" s="1">
        <v>152.63</v>
      </c>
      <c r="B15265" s="1">
        <v>3.0197938999999998E-4</v>
      </c>
      <c r="C15265" s="1">
        <v>2.4502135000000001E-2</v>
      </c>
      <c r="D15265" s="1">
        <v>1.343024E-3</v>
      </c>
    </row>
    <row r="15266" spans="1:4" x14ac:dyDescent="0.15">
      <c r="A15266" s="1">
        <v>152.63999999999999</v>
      </c>
      <c r="B15266" s="1">
        <v>1.0064868000000001E-3</v>
      </c>
      <c r="C15266" s="1">
        <v>2.5294245E-2</v>
      </c>
      <c r="D15266" s="1">
        <v>1.9612245999999999E-3</v>
      </c>
    </row>
    <row r="15267" spans="1:4" x14ac:dyDescent="0.15">
      <c r="A15267" s="1">
        <v>152.65</v>
      </c>
      <c r="B15267" s="1">
        <v>1.6777625999999999E-3</v>
      </c>
      <c r="C15267" s="1">
        <v>2.6113636999999999E-2</v>
      </c>
      <c r="D15267" s="1">
        <v>2.5075200000000001E-3</v>
      </c>
    </row>
    <row r="15268" spans="1:4" x14ac:dyDescent="0.15">
      <c r="A15268" s="1">
        <v>152.66</v>
      </c>
      <c r="B15268" s="1">
        <v>2.3990635000000001E-3</v>
      </c>
      <c r="C15268" s="1">
        <v>2.6910771999999999E-2</v>
      </c>
      <c r="D15268" s="1">
        <v>2.9629970000000002E-3</v>
      </c>
    </row>
    <row r="15269" spans="1:4" x14ac:dyDescent="0.15">
      <c r="A15269" s="1">
        <v>152.66999999999999</v>
      </c>
      <c r="B15269" s="1">
        <v>2.9937136E-3</v>
      </c>
      <c r="C15269" s="1">
        <v>2.7741544999999999E-2</v>
      </c>
      <c r="D15269" s="1">
        <v>3.4488495000000001E-3</v>
      </c>
    </row>
    <row r="15270" spans="1:4" x14ac:dyDescent="0.15">
      <c r="A15270" s="1">
        <v>152.68</v>
      </c>
      <c r="B15270" s="1">
        <v>3.6120627999999999E-3</v>
      </c>
      <c r="C15270" s="1">
        <v>2.8471399000000001E-2</v>
      </c>
      <c r="D15270" s="1">
        <v>3.9125612000000002E-3</v>
      </c>
    </row>
    <row r="15271" spans="1:4" x14ac:dyDescent="0.15">
      <c r="A15271" s="1">
        <v>152.69</v>
      </c>
      <c r="B15271" s="1">
        <v>4.3122085999999999E-3</v>
      </c>
      <c r="C15271" s="1">
        <v>2.913634E-2</v>
      </c>
      <c r="D15271" s="1">
        <v>4.4037933999999997E-3</v>
      </c>
    </row>
    <row r="15272" spans="1:4" x14ac:dyDescent="0.15">
      <c r="A15272" s="1">
        <v>152.69999999999999</v>
      </c>
      <c r="B15272" s="1">
        <v>5.0216096999999996E-3</v>
      </c>
      <c r="C15272" s="1">
        <v>2.9738119E-2</v>
      </c>
      <c r="D15272" s="1">
        <v>4.8066404999999998E-3</v>
      </c>
    </row>
    <row r="15273" spans="1:4" x14ac:dyDescent="0.15">
      <c r="A15273" s="1">
        <v>152.71</v>
      </c>
      <c r="B15273" s="1">
        <v>5.6355095000000001E-3</v>
      </c>
      <c r="C15273" s="1">
        <v>3.0250006999999999E-2</v>
      </c>
      <c r="D15273" s="1">
        <v>5.1176590999999997E-3</v>
      </c>
    </row>
    <row r="15274" spans="1:4" x14ac:dyDescent="0.15">
      <c r="A15274" s="1">
        <v>152.72</v>
      </c>
      <c r="B15274" s="1">
        <v>6.2441221999999996E-3</v>
      </c>
      <c r="C15274" s="1">
        <v>3.0787927999999999E-2</v>
      </c>
      <c r="D15274" s="1">
        <v>5.4654075E-3</v>
      </c>
    </row>
    <row r="15275" spans="1:4" x14ac:dyDescent="0.15">
      <c r="A15275" s="1">
        <v>152.72999999999999</v>
      </c>
      <c r="B15275" s="1">
        <v>6.9658999000000001E-3</v>
      </c>
      <c r="C15275" s="1">
        <v>3.1312249E-2</v>
      </c>
      <c r="D15275" s="1">
        <v>5.7174289E-3</v>
      </c>
    </row>
    <row r="15276" spans="1:4" x14ac:dyDescent="0.15">
      <c r="A15276" s="1">
        <v>152.74</v>
      </c>
      <c r="B15276" s="1">
        <v>7.6556745000000001E-3</v>
      </c>
      <c r="C15276" s="1">
        <v>3.1853119999999999E-2</v>
      </c>
      <c r="D15276" s="1">
        <v>5.8895401E-3</v>
      </c>
    </row>
    <row r="15277" spans="1:4" x14ac:dyDescent="0.15">
      <c r="A15277" s="1">
        <v>152.75</v>
      </c>
      <c r="B15277" s="1">
        <v>8.3658562000000006E-3</v>
      </c>
      <c r="C15277" s="1">
        <v>3.2321635000000001E-2</v>
      </c>
      <c r="D15277" s="1">
        <v>6.0742540999999999E-3</v>
      </c>
    </row>
    <row r="15278" spans="1:4" x14ac:dyDescent="0.15">
      <c r="A15278" s="1">
        <v>152.76</v>
      </c>
      <c r="B15278" s="1">
        <v>9.0652163999999993E-3</v>
      </c>
      <c r="C15278" s="1">
        <v>3.2677024999999998E-2</v>
      </c>
      <c r="D15278" s="1">
        <v>6.2641071000000001E-3</v>
      </c>
    </row>
    <row r="15279" spans="1:4" x14ac:dyDescent="0.15">
      <c r="A15279" s="1">
        <v>152.77000000000001</v>
      </c>
      <c r="B15279" s="1">
        <v>9.7731082E-3</v>
      </c>
      <c r="C15279" s="1">
        <v>3.3103279999999999E-2</v>
      </c>
      <c r="D15279" s="1">
        <v>6.3850542999999999E-3</v>
      </c>
    </row>
    <row r="15280" spans="1:4" x14ac:dyDescent="0.15">
      <c r="A15280" s="1">
        <v>152.78</v>
      </c>
      <c r="B15280" s="1">
        <v>1.0478448E-2</v>
      </c>
      <c r="C15280" s="1">
        <v>3.3330884999999998E-2</v>
      </c>
      <c r="D15280" s="1">
        <v>6.4133094999999996E-3</v>
      </c>
    </row>
    <row r="15281" spans="1:4" x14ac:dyDescent="0.15">
      <c r="A15281" s="1">
        <v>152.79</v>
      </c>
      <c r="B15281" s="1">
        <v>1.1185755E-2</v>
      </c>
      <c r="C15281" s="1">
        <v>3.3430710000000002E-2</v>
      </c>
      <c r="D15281" s="1">
        <v>6.4732840000000002E-3</v>
      </c>
    </row>
    <row r="15282" spans="1:4" x14ac:dyDescent="0.15">
      <c r="A15282" s="1">
        <v>152.80000000000001</v>
      </c>
      <c r="B15282" s="1">
        <v>1.1896373E-2</v>
      </c>
      <c r="C15282" s="1">
        <v>3.3450582999999999E-2</v>
      </c>
      <c r="D15282" s="1">
        <v>6.5101472000000001E-3</v>
      </c>
    </row>
    <row r="15283" spans="1:4" x14ac:dyDescent="0.15">
      <c r="A15283" s="1">
        <v>152.81</v>
      </c>
      <c r="B15283" s="1">
        <v>1.2603E-2</v>
      </c>
      <c r="C15283" s="1">
        <v>3.3471079000000001E-2</v>
      </c>
      <c r="D15283" s="1">
        <v>6.5753484000000001E-3</v>
      </c>
    </row>
    <row r="15284" spans="1:4" x14ac:dyDescent="0.15">
      <c r="A15284" s="1">
        <v>152.82</v>
      </c>
      <c r="B15284" s="1">
        <v>1.3320274E-2</v>
      </c>
      <c r="C15284" s="1">
        <v>3.3524717000000002E-2</v>
      </c>
      <c r="D15284" s="1">
        <v>6.5514869000000003E-3</v>
      </c>
    </row>
    <row r="15285" spans="1:4" x14ac:dyDescent="0.15">
      <c r="A15285" s="1">
        <v>152.83000000000001</v>
      </c>
      <c r="B15285" s="1">
        <v>1.4020894000000001E-2</v>
      </c>
      <c r="C15285" s="1">
        <v>3.3461229000000002E-2</v>
      </c>
      <c r="D15285" s="1">
        <v>6.4365437000000001E-3</v>
      </c>
    </row>
    <row r="15286" spans="1:4" x14ac:dyDescent="0.15">
      <c r="A15286" s="1">
        <v>152.84</v>
      </c>
      <c r="B15286" s="1">
        <v>1.4806855000000001E-2</v>
      </c>
      <c r="C15286" s="1">
        <v>3.3365477999999997E-2</v>
      </c>
      <c r="D15286" s="1">
        <v>6.3572667000000001E-3</v>
      </c>
    </row>
    <row r="15287" spans="1:4" x14ac:dyDescent="0.15">
      <c r="A15287" s="1">
        <v>152.85</v>
      </c>
      <c r="B15287" s="1">
        <v>1.5692876000000001E-2</v>
      </c>
      <c r="C15287" s="1">
        <v>3.3151284000000003E-2</v>
      </c>
      <c r="D15287" s="1">
        <v>6.1876893000000002E-3</v>
      </c>
    </row>
    <row r="15288" spans="1:4" x14ac:dyDescent="0.15">
      <c r="A15288" s="1">
        <v>152.86000000000001</v>
      </c>
      <c r="B15288" s="1">
        <v>1.6484186000000001E-2</v>
      </c>
      <c r="C15288" s="1">
        <v>3.2920580999999997E-2</v>
      </c>
      <c r="D15288" s="1">
        <v>5.9447136000000001E-3</v>
      </c>
    </row>
    <row r="15289" spans="1:4" x14ac:dyDescent="0.15">
      <c r="A15289" s="1">
        <v>152.87</v>
      </c>
      <c r="B15289" s="1">
        <v>1.7183409E-2</v>
      </c>
      <c r="C15289" s="1">
        <v>3.2557033999999999E-2</v>
      </c>
      <c r="D15289" s="1">
        <v>5.7127046000000001E-3</v>
      </c>
    </row>
    <row r="15290" spans="1:4" x14ac:dyDescent="0.15">
      <c r="A15290" s="1">
        <v>152.88</v>
      </c>
      <c r="B15290" s="1">
        <v>1.7919213E-2</v>
      </c>
      <c r="C15290" s="1">
        <v>3.2260854999999998E-2</v>
      </c>
      <c r="D15290" s="1">
        <v>5.4842425999999996E-3</v>
      </c>
    </row>
    <row r="15291" spans="1:4" x14ac:dyDescent="0.15">
      <c r="A15291" s="1">
        <v>152.88999999999999</v>
      </c>
      <c r="B15291" s="1">
        <v>1.8614702E-2</v>
      </c>
      <c r="C15291" s="1">
        <v>3.1910098999999997E-2</v>
      </c>
      <c r="D15291" s="1">
        <v>5.2405421000000004E-3</v>
      </c>
    </row>
    <row r="15292" spans="1:4" x14ac:dyDescent="0.15">
      <c r="A15292" s="1">
        <v>152.9</v>
      </c>
      <c r="B15292" s="1">
        <v>1.9427554999999999E-2</v>
      </c>
      <c r="C15292" s="1">
        <v>3.1618005999999997E-2</v>
      </c>
      <c r="D15292" s="1">
        <v>5.0870105999999997E-3</v>
      </c>
    </row>
    <row r="15293" spans="1:4" x14ac:dyDescent="0.15">
      <c r="A15293" s="1">
        <v>152.91</v>
      </c>
      <c r="B15293" s="1">
        <v>2.0235023000000001E-2</v>
      </c>
      <c r="C15293" s="1">
        <v>3.1208834000000001E-2</v>
      </c>
      <c r="D15293" s="1">
        <v>4.9464914999999996E-3</v>
      </c>
    </row>
    <row r="15294" spans="1:4" x14ac:dyDescent="0.15">
      <c r="A15294" s="1">
        <v>152.91999999999999</v>
      </c>
      <c r="B15294" s="1">
        <v>2.0941346999999999E-2</v>
      </c>
      <c r="C15294" s="1">
        <v>3.0736684E-2</v>
      </c>
      <c r="D15294" s="1">
        <v>4.6942082000000001E-3</v>
      </c>
    </row>
    <row r="15295" spans="1:4" x14ac:dyDescent="0.15">
      <c r="A15295" s="1">
        <v>152.93</v>
      </c>
      <c r="B15295" s="1">
        <v>2.1674713000000002E-2</v>
      </c>
      <c r="C15295" s="1">
        <v>3.0273524E-2</v>
      </c>
      <c r="D15295" s="1">
        <v>4.4841354999999999E-3</v>
      </c>
    </row>
    <row r="15296" spans="1:4" x14ac:dyDescent="0.15">
      <c r="A15296" s="1">
        <v>152.94</v>
      </c>
      <c r="B15296" s="1">
        <v>2.2396104999999999E-2</v>
      </c>
      <c r="C15296" s="1">
        <v>2.9747493999999999E-2</v>
      </c>
      <c r="D15296" s="1">
        <v>4.2464542999999999E-3</v>
      </c>
    </row>
    <row r="15297" spans="1:4" x14ac:dyDescent="0.15">
      <c r="A15297" s="1">
        <v>152.94999999999999</v>
      </c>
      <c r="B15297" s="1">
        <v>2.3125717E-2</v>
      </c>
      <c r="C15297" s="1">
        <v>2.9121629999999999E-2</v>
      </c>
      <c r="D15297" s="1">
        <v>4.0314979000000001E-3</v>
      </c>
    </row>
    <row r="15298" spans="1:4" x14ac:dyDescent="0.15">
      <c r="A15298" s="1">
        <v>152.96</v>
      </c>
      <c r="B15298" s="1">
        <v>2.3853709000000001E-2</v>
      </c>
      <c r="C15298" s="1">
        <v>2.8533811999999999E-2</v>
      </c>
      <c r="D15298" s="1">
        <v>3.8052330999999999E-3</v>
      </c>
    </row>
    <row r="15299" spans="1:4" x14ac:dyDescent="0.15">
      <c r="A15299" s="1">
        <v>152.97</v>
      </c>
      <c r="B15299" s="1">
        <v>2.4582577000000001E-2</v>
      </c>
      <c r="C15299" s="1">
        <v>2.7926158E-2</v>
      </c>
      <c r="D15299" s="1">
        <v>3.527142E-3</v>
      </c>
    </row>
    <row r="15300" spans="1:4" x14ac:dyDescent="0.15">
      <c r="A15300" s="1">
        <v>152.97999999999999</v>
      </c>
      <c r="B15300" s="1">
        <v>2.5315990999999999E-2</v>
      </c>
      <c r="C15300" s="1">
        <v>2.7272127E-2</v>
      </c>
      <c r="D15300" s="1">
        <v>3.1182917999999999E-3</v>
      </c>
    </row>
    <row r="15301" spans="1:4" x14ac:dyDescent="0.15">
      <c r="A15301" s="1">
        <v>152.99</v>
      </c>
      <c r="B15301" s="1">
        <v>2.6044333999999999E-2</v>
      </c>
      <c r="C15301" s="1">
        <v>2.6490737E-2</v>
      </c>
      <c r="D15301" s="1">
        <v>2.8430437000000002E-3</v>
      </c>
    </row>
    <row r="15302" spans="1:4" x14ac:dyDescent="0.15">
      <c r="A15302" s="1">
        <v>153</v>
      </c>
      <c r="B15302" s="1">
        <v>2.6783852E-2</v>
      </c>
      <c r="C15302" s="1">
        <v>2.5774004999999999E-2</v>
      </c>
      <c r="D15302" s="1">
        <v>2.6202195000000002E-3</v>
      </c>
    </row>
    <row r="15303" spans="1:4" x14ac:dyDescent="0.15">
      <c r="A15303" s="1">
        <v>153.01</v>
      </c>
      <c r="B15303" s="1">
        <v>2.7509522000000002E-2</v>
      </c>
      <c r="C15303" s="1">
        <v>2.5000325E-2</v>
      </c>
      <c r="D15303" s="1">
        <v>2.4151178999999999E-3</v>
      </c>
    </row>
    <row r="15304" spans="1:4" x14ac:dyDescent="0.15">
      <c r="A15304" s="1">
        <v>153.02000000000001</v>
      </c>
      <c r="B15304" s="1">
        <v>2.8261771000000002E-2</v>
      </c>
      <c r="C15304" s="1">
        <v>2.4293113000000002E-2</v>
      </c>
      <c r="D15304" s="1">
        <v>2.1792456E-3</v>
      </c>
    </row>
    <row r="15305" spans="1:4" x14ac:dyDescent="0.15">
      <c r="A15305" s="1">
        <v>153.03</v>
      </c>
      <c r="B15305" s="1">
        <v>2.8920178000000001E-2</v>
      </c>
      <c r="C15305" s="1">
        <v>2.3454421999999999E-2</v>
      </c>
      <c r="D15305" s="1">
        <v>2.0440860000000001E-3</v>
      </c>
    </row>
    <row r="15306" spans="1:4" x14ac:dyDescent="0.15">
      <c r="A15306" s="1">
        <v>153.04</v>
      </c>
      <c r="B15306" s="1">
        <v>2.9500798000000002E-2</v>
      </c>
      <c r="C15306" s="1">
        <v>2.2577338999999998E-2</v>
      </c>
      <c r="D15306" s="1">
        <v>1.9702595E-3</v>
      </c>
    </row>
    <row r="15307" spans="1:4" x14ac:dyDescent="0.15">
      <c r="A15307" s="1">
        <v>153.05000000000001</v>
      </c>
      <c r="B15307" s="1">
        <v>3.0089823000000002E-2</v>
      </c>
      <c r="C15307" s="1">
        <v>2.166361E-2</v>
      </c>
      <c r="D15307" s="1">
        <v>1.9116479999999999E-3</v>
      </c>
    </row>
    <row r="15308" spans="1:4" x14ac:dyDescent="0.15">
      <c r="A15308" s="1">
        <v>153.06</v>
      </c>
      <c r="B15308" s="1">
        <v>3.0690252000000001E-2</v>
      </c>
      <c r="C15308" s="1">
        <v>2.0873329999999999E-2</v>
      </c>
      <c r="D15308" s="1">
        <v>1.7616413000000001E-3</v>
      </c>
    </row>
    <row r="15309" spans="1:4" x14ac:dyDescent="0.15">
      <c r="A15309" s="1">
        <v>153.07</v>
      </c>
      <c r="B15309" s="1">
        <v>3.121405E-2</v>
      </c>
      <c r="C15309" s="1">
        <v>2.0069528E-2</v>
      </c>
      <c r="D15309" s="1">
        <v>1.6062447E-3</v>
      </c>
    </row>
    <row r="15310" spans="1:4" x14ac:dyDescent="0.15">
      <c r="A15310" s="1">
        <v>153.08000000000001</v>
      </c>
      <c r="B15310" s="1">
        <v>3.1655081000000002E-2</v>
      </c>
      <c r="C15310" s="1">
        <v>1.9174342E-2</v>
      </c>
      <c r="D15310" s="1">
        <v>1.5593769E-3</v>
      </c>
    </row>
    <row r="15311" spans="1:4" x14ac:dyDescent="0.15">
      <c r="A15311" s="1">
        <v>153.09</v>
      </c>
      <c r="B15311" s="1">
        <v>3.2115495000000001E-2</v>
      </c>
      <c r="C15311" s="1">
        <v>1.8297656999999998E-2</v>
      </c>
      <c r="D15311" s="1">
        <v>1.4777274E-3</v>
      </c>
    </row>
    <row r="15312" spans="1:4" x14ac:dyDescent="0.15">
      <c r="A15312" s="1">
        <v>153.1</v>
      </c>
      <c r="B15312" s="1">
        <v>3.2569890999999997E-2</v>
      </c>
      <c r="C15312" s="1">
        <v>1.7416926999999999E-2</v>
      </c>
      <c r="D15312" s="1">
        <v>1.4223447999999999E-3</v>
      </c>
    </row>
    <row r="15313" spans="1:4" x14ac:dyDescent="0.15">
      <c r="A15313" s="1">
        <v>153.11000000000001</v>
      </c>
      <c r="B15313" s="1">
        <v>3.3025434999999999E-2</v>
      </c>
      <c r="C15313" s="1">
        <v>1.6540513999999999E-2</v>
      </c>
      <c r="D15313" s="1">
        <v>1.3472718E-3</v>
      </c>
    </row>
    <row r="15314" spans="1:4" x14ac:dyDescent="0.15">
      <c r="A15314" s="1">
        <v>153.12</v>
      </c>
      <c r="B15314" s="1">
        <v>3.3492764000000001E-2</v>
      </c>
      <c r="C15314" s="1">
        <v>1.5659090000000001E-2</v>
      </c>
      <c r="D15314" s="1">
        <v>1.2933357999999999E-3</v>
      </c>
    </row>
    <row r="15315" spans="1:4" x14ac:dyDescent="0.15">
      <c r="A15315" s="1">
        <v>153.13</v>
      </c>
      <c r="B15315" s="1">
        <v>3.3882598E-2</v>
      </c>
      <c r="C15315" s="1">
        <v>1.4850066E-2</v>
      </c>
      <c r="D15315" s="1">
        <v>1.2169774000000001E-3</v>
      </c>
    </row>
    <row r="15316" spans="1:4" x14ac:dyDescent="0.15">
      <c r="A15316" s="1">
        <v>153.13999999999999</v>
      </c>
      <c r="B15316" s="1">
        <v>3.4174279000000002E-2</v>
      </c>
      <c r="C15316" s="1">
        <v>1.4152432E-2</v>
      </c>
      <c r="D15316" s="1">
        <v>1.2244322E-3</v>
      </c>
    </row>
    <row r="15317" spans="1:4" x14ac:dyDescent="0.15">
      <c r="A15317" s="1">
        <v>153.15</v>
      </c>
      <c r="B15317" s="1">
        <v>3.4505330000000001E-2</v>
      </c>
      <c r="C15317" s="1">
        <v>1.3410181E-2</v>
      </c>
      <c r="D15317" s="1">
        <v>1.3909435999999999E-3</v>
      </c>
    </row>
    <row r="15318" spans="1:4" x14ac:dyDescent="0.15">
      <c r="A15318" s="1">
        <v>153.16</v>
      </c>
      <c r="B15318" s="1">
        <v>3.4742442999999998E-2</v>
      </c>
      <c r="C15318" s="1">
        <v>1.2713703E-2</v>
      </c>
      <c r="D15318" s="1">
        <v>1.6332199000000001E-3</v>
      </c>
    </row>
    <row r="15319" spans="1:4" x14ac:dyDescent="0.15">
      <c r="A15319" s="1">
        <v>153.16999999999999</v>
      </c>
      <c r="B15319" s="1">
        <v>3.4893344999999999E-2</v>
      </c>
      <c r="C15319" s="1">
        <v>1.1965813E-2</v>
      </c>
      <c r="D15319" s="1">
        <v>1.8577877000000001E-3</v>
      </c>
    </row>
    <row r="15320" spans="1:4" x14ac:dyDescent="0.15">
      <c r="A15320" s="1">
        <v>153.18</v>
      </c>
      <c r="B15320" s="1">
        <v>3.5069967000000001E-2</v>
      </c>
      <c r="C15320" s="1">
        <v>1.1347161999999999E-2</v>
      </c>
      <c r="D15320" s="1">
        <v>2.0937886999999999E-3</v>
      </c>
    </row>
    <row r="15321" spans="1:4" x14ac:dyDescent="0.15">
      <c r="A15321" s="1">
        <v>153.19</v>
      </c>
      <c r="B15321" s="1">
        <v>3.5227261000000003E-2</v>
      </c>
      <c r="C15321" s="1">
        <v>1.0713123E-2</v>
      </c>
      <c r="D15321" s="1">
        <v>2.3828431E-3</v>
      </c>
    </row>
    <row r="15322" spans="1:4" x14ac:dyDescent="0.15">
      <c r="A15322" s="1">
        <v>153.19999999999999</v>
      </c>
      <c r="B15322" s="1">
        <v>3.5408413E-2</v>
      </c>
      <c r="C15322" s="1">
        <v>9.9870678000000008E-3</v>
      </c>
      <c r="D15322" s="1">
        <v>2.8117642000000001E-3</v>
      </c>
    </row>
    <row r="15323" spans="1:4" x14ac:dyDescent="0.15">
      <c r="A15323" s="1">
        <v>153.21</v>
      </c>
      <c r="B15323" s="1">
        <v>3.5562403999999999E-2</v>
      </c>
      <c r="C15323" s="1">
        <v>9.2830897000000002E-3</v>
      </c>
      <c r="D15323" s="1">
        <v>3.0915985999999999E-3</v>
      </c>
    </row>
    <row r="15324" spans="1:4" x14ac:dyDescent="0.15">
      <c r="A15324" s="1">
        <v>153.22</v>
      </c>
      <c r="B15324" s="1">
        <v>3.5759414000000003E-2</v>
      </c>
      <c r="C15324" s="1">
        <v>8.5649494000000007E-3</v>
      </c>
      <c r="D15324" s="1">
        <v>3.4109755999999999E-3</v>
      </c>
    </row>
    <row r="15325" spans="1:4" x14ac:dyDescent="0.15">
      <c r="A15325" s="1">
        <v>153.22999999999999</v>
      </c>
      <c r="B15325" s="1">
        <v>3.5840849000000001E-2</v>
      </c>
      <c r="C15325" s="1">
        <v>7.9251427999999999E-3</v>
      </c>
      <c r="D15325" s="1">
        <v>3.7939967999999998E-3</v>
      </c>
    </row>
    <row r="15326" spans="1:4" x14ac:dyDescent="0.15">
      <c r="A15326" s="1">
        <v>153.24</v>
      </c>
      <c r="B15326" s="1">
        <v>3.5947709000000001E-2</v>
      </c>
      <c r="C15326" s="1">
        <v>7.3924339000000002E-3</v>
      </c>
      <c r="D15326" s="1">
        <v>4.2637316E-3</v>
      </c>
    </row>
    <row r="15327" spans="1:4" x14ac:dyDescent="0.15">
      <c r="A15327" s="1">
        <v>153.25</v>
      </c>
      <c r="B15327" s="1">
        <v>3.6068405999999997E-2</v>
      </c>
      <c r="C15327" s="1">
        <v>6.8186271000000003E-3</v>
      </c>
      <c r="D15327" s="1">
        <v>4.8024757000000003E-3</v>
      </c>
    </row>
    <row r="15328" spans="1:4" x14ac:dyDescent="0.15">
      <c r="A15328" s="1">
        <v>153.26</v>
      </c>
      <c r="B15328" s="1">
        <v>3.6087403999999997E-2</v>
      </c>
      <c r="C15328" s="1">
        <v>6.2872761000000001E-3</v>
      </c>
      <c r="D15328" s="1">
        <v>5.4211677999999996E-3</v>
      </c>
    </row>
    <row r="15329" spans="1:4" x14ac:dyDescent="0.15">
      <c r="A15329" s="1">
        <v>153.27000000000001</v>
      </c>
      <c r="B15329" s="1">
        <v>3.6128145E-2</v>
      </c>
      <c r="C15329" s="1">
        <v>5.7089235999999996E-3</v>
      </c>
      <c r="D15329" s="1">
        <v>6.0454719000000001E-3</v>
      </c>
    </row>
    <row r="15330" spans="1:4" x14ac:dyDescent="0.15">
      <c r="A15330" s="1">
        <v>153.28</v>
      </c>
      <c r="B15330" s="1">
        <v>3.6226232999999997E-2</v>
      </c>
      <c r="C15330" s="1">
        <v>5.2472441999999999E-3</v>
      </c>
      <c r="D15330" s="1">
        <v>6.6328862000000002E-3</v>
      </c>
    </row>
    <row r="15331" spans="1:4" x14ac:dyDescent="0.15">
      <c r="A15331" s="1">
        <v>153.29</v>
      </c>
      <c r="B15331" s="1">
        <v>3.6428035999999997E-2</v>
      </c>
      <c r="C15331" s="1">
        <v>4.8286442000000001E-3</v>
      </c>
      <c r="D15331" s="1">
        <v>7.3507544000000003E-3</v>
      </c>
    </row>
    <row r="15332" spans="1:4" x14ac:dyDescent="0.15">
      <c r="A15332" s="1">
        <v>153.30000000000001</v>
      </c>
      <c r="B15332" s="1">
        <v>3.6596041000000003E-2</v>
      </c>
      <c r="C15332" s="1">
        <v>4.5019769000000003E-3</v>
      </c>
      <c r="D15332" s="1">
        <v>8.0167423000000008E-3</v>
      </c>
    </row>
    <row r="15333" spans="1:4" x14ac:dyDescent="0.15">
      <c r="A15333" s="1">
        <v>153.31</v>
      </c>
      <c r="B15333" s="1">
        <v>3.6789620000000002E-2</v>
      </c>
      <c r="C15333" s="1">
        <v>4.2545986000000003E-3</v>
      </c>
      <c r="D15333" s="1">
        <v>8.7230212999999997E-3</v>
      </c>
    </row>
    <row r="15334" spans="1:4" x14ac:dyDescent="0.15">
      <c r="A15334" s="1">
        <v>153.32</v>
      </c>
      <c r="B15334" s="1">
        <v>3.6965798000000001E-2</v>
      </c>
      <c r="C15334" s="1">
        <v>4.004016E-3</v>
      </c>
      <c r="D15334" s="1">
        <v>9.3980033000000008E-3</v>
      </c>
    </row>
    <row r="15335" spans="1:4" x14ac:dyDescent="0.15">
      <c r="A15335" s="1">
        <v>153.33000000000001</v>
      </c>
      <c r="B15335" s="1">
        <v>3.715827E-2</v>
      </c>
      <c r="C15335" s="1">
        <v>3.7472586E-3</v>
      </c>
      <c r="D15335" s="1">
        <v>1.0103937E-2</v>
      </c>
    </row>
    <row r="15336" spans="1:4" x14ac:dyDescent="0.15">
      <c r="A15336" s="1">
        <v>153.34</v>
      </c>
      <c r="B15336" s="1">
        <v>3.7339900000000002E-2</v>
      </c>
      <c r="C15336" s="1">
        <v>3.5089819999999999E-3</v>
      </c>
      <c r="D15336" s="1">
        <v>1.0778849E-2</v>
      </c>
    </row>
    <row r="15337" spans="1:4" x14ac:dyDescent="0.15">
      <c r="A15337" s="1">
        <v>153.35</v>
      </c>
      <c r="B15337" s="1">
        <v>3.7532569000000002E-2</v>
      </c>
      <c r="C15337" s="1">
        <v>3.2438071000000001E-3</v>
      </c>
      <c r="D15337" s="1">
        <v>1.1547628000000001E-2</v>
      </c>
    </row>
    <row r="15338" spans="1:4" x14ac:dyDescent="0.15">
      <c r="A15338" s="1">
        <v>153.36000000000001</v>
      </c>
      <c r="B15338" s="1">
        <v>3.7719073999999998E-2</v>
      </c>
      <c r="C15338" s="1">
        <v>3.0756067000000001E-3</v>
      </c>
      <c r="D15338" s="1">
        <v>1.2414982E-2</v>
      </c>
    </row>
    <row r="15339" spans="1:4" x14ac:dyDescent="0.15">
      <c r="A15339" s="1">
        <v>153.37</v>
      </c>
      <c r="B15339" s="1">
        <v>3.7911993999999997E-2</v>
      </c>
      <c r="C15339" s="1">
        <v>2.9751979E-3</v>
      </c>
      <c r="D15339" s="1">
        <v>1.3177199000000001E-2</v>
      </c>
    </row>
    <row r="15340" spans="1:4" x14ac:dyDescent="0.15">
      <c r="A15340" s="1">
        <v>153.38</v>
      </c>
      <c r="B15340" s="1">
        <v>3.8103969000000001E-2</v>
      </c>
      <c r="C15340" s="1">
        <v>2.8786789999999999E-3</v>
      </c>
      <c r="D15340" s="1">
        <v>1.3929321999999999E-2</v>
      </c>
    </row>
    <row r="15341" spans="1:4" x14ac:dyDescent="0.15">
      <c r="A15341" s="1">
        <v>153.38999999999999</v>
      </c>
      <c r="B15341" s="1">
        <v>3.8295317000000002E-2</v>
      </c>
      <c r="C15341" s="1">
        <v>2.7639511999999998E-3</v>
      </c>
      <c r="D15341" s="1">
        <v>1.4807664999999999E-2</v>
      </c>
    </row>
    <row r="15342" spans="1:4" x14ac:dyDescent="0.15">
      <c r="A15342" s="1">
        <v>153.4</v>
      </c>
      <c r="B15342" s="1">
        <v>3.8498606999999997E-2</v>
      </c>
      <c r="C15342" s="1">
        <v>2.7432336000000001E-3</v>
      </c>
      <c r="D15342" s="1">
        <v>1.5633744000000002E-2</v>
      </c>
    </row>
    <row r="15343" spans="1:4" x14ac:dyDescent="0.15">
      <c r="A15343" s="1">
        <v>153.41</v>
      </c>
      <c r="B15343" s="1">
        <v>3.8628666999999998E-2</v>
      </c>
      <c r="C15343" s="1">
        <v>2.8055894E-3</v>
      </c>
      <c r="D15343" s="1">
        <v>1.6511544999999999E-2</v>
      </c>
    </row>
    <row r="15344" spans="1:4" x14ac:dyDescent="0.15">
      <c r="A15344" s="1">
        <v>153.41999999999999</v>
      </c>
      <c r="B15344" s="1">
        <v>3.8670189000000001E-2</v>
      </c>
      <c r="C15344" s="1">
        <v>2.8586621000000001E-3</v>
      </c>
      <c r="D15344" s="1">
        <v>1.727766E-2</v>
      </c>
    </row>
    <row r="15345" spans="1:4" x14ac:dyDescent="0.15">
      <c r="A15345" s="1">
        <v>153.43</v>
      </c>
      <c r="B15345" s="1">
        <v>3.8739071E-2</v>
      </c>
      <c r="C15345" s="1">
        <v>2.9135456999999998E-3</v>
      </c>
      <c r="D15345" s="1">
        <v>1.7977848000000001E-2</v>
      </c>
    </row>
    <row r="15346" spans="1:4" x14ac:dyDescent="0.15">
      <c r="A15346" s="1">
        <v>153.44</v>
      </c>
      <c r="B15346" s="1">
        <v>3.8791707000000002E-2</v>
      </c>
      <c r="C15346" s="1">
        <v>2.9761371999999999E-3</v>
      </c>
      <c r="D15346" s="1">
        <v>1.8681188000000001E-2</v>
      </c>
    </row>
    <row r="15347" spans="1:4" x14ac:dyDescent="0.15">
      <c r="A15347" s="1">
        <v>153.44999999999999</v>
      </c>
      <c r="B15347" s="1">
        <v>3.8859365999999999E-2</v>
      </c>
      <c r="C15347" s="1">
        <v>3.0296683999999998E-3</v>
      </c>
      <c r="D15347" s="1">
        <v>1.9389686999999999E-2</v>
      </c>
    </row>
    <row r="15348" spans="1:4" x14ac:dyDescent="0.15">
      <c r="A15348" s="1">
        <v>153.46</v>
      </c>
      <c r="B15348" s="1">
        <v>3.8917014999999999E-2</v>
      </c>
      <c r="C15348" s="1">
        <v>3.1004679999999999E-3</v>
      </c>
      <c r="D15348" s="1">
        <v>2.0097180999999999E-2</v>
      </c>
    </row>
    <row r="15349" spans="1:4" x14ac:dyDescent="0.15">
      <c r="A15349" s="1">
        <v>153.47</v>
      </c>
      <c r="B15349" s="1">
        <v>3.8985606999999999E-2</v>
      </c>
      <c r="C15349" s="1">
        <v>3.1518253000000001E-3</v>
      </c>
      <c r="D15349" s="1">
        <v>2.0754851000000001E-2</v>
      </c>
    </row>
    <row r="15350" spans="1:4" x14ac:dyDescent="0.15">
      <c r="A15350" s="1">
        <v>153.47999999999999</v>
      </c>
      <c r="B15350" s="1">
        <v>3.9047276999999998E-2</v>
      </c>
      <c r="C15350" s="1">
        <v>3.2341449999999999E-3</v>
      </c>
      <c r="D15350" s="1">
        <v>2.123102E-2</v>
      </c>
    </row>
    <row r="15351" spans="1:4" x14ac:dyDescent="0.15">
      <c r="A15351" s="1">
        <v>153.49</v>
      </c>
      <c r="B15351" s="1">
        <v>3.9117317999999998E-2</v>
      </c>
      <c r="C15351" s="1">
        <v>3.2738342999999999E-3</v>
      </c>
      <c r="D15351" s="1">
        <v>2.1652139000000001E-2</v>
      </c>
    </row>
    <row r="15352" spans="1:4" x14ac:dyDescent="0.15">
      <c r="A15352" s="1">
        <v>153.5</v>
      </c>
      <c r="B15352" s="1">
        <v>3.9182763000000002E-2</v>
      </c>
      <c r="C15352" s="1">
        <v>3.4404513999999999E-3</v>
      </c>
      <c r="D15352" s="1">
        <v>2.2069702E-2</v>
      </c>
    </row>
    <row r="15353" spans="1:4" x14ac:dyDescent="0.15">
      <c r="A15353" s="1">
        <v>153.51</v>
      </c>
      <c r="B15353" s="1">
        <v>3.9254326999999999E-2</v>
      </c>
      <c r="C15353" s="1">
        <v>3.5831700000000001E-3</v>
      </c>
      <c r="D15353" s="1">
        <v>2.2500407E-2</v>
      </c>
    </row>
    <row r="15354" spans="1:4" x14ac:dyDescent="0.15">
      <c r="A15354" s="1">
        <v>153.52000000000001</v>
      </c>
      <c r="B15354" s="1">
        <v>3.9323651000000001E-2</v>
      </c>
      <c r="C15354" s="1">
        <v>3.7130264E-3</v>
      </c>
      <c r="D15354" s="1">
        <v>2.2915209999999998E-2</v>
      </c>
    </row>
    <row r="15355" spans="1:4" x14ac:dyDescent="0.15">
      <c r="A15355" s="1">
        <v>153.53</v>
      </c>
      <c r="B15355" s="1">
        <v>3.9396438999999998E-2</v>
      </c>
      <c r="C15355" s="1">
        <v>3.9585478E-3</v>
      </c>
      <c r="D15355" s="1">
        <v>2.335773E-2</v>
      </c>
    </row>
    <row r="15356" spans="1:4" x14ac:dyDescent="0.15">
      <c r="A15356" s="1">
        <v>153.54</v>
      </c>
      <c r="B15356" s="1">
        <v>3.9470275999999999E-2</v>
      </c>
      <c r="C15356" s="1">
        <v>4.1732701999999998E-3</v>
      </c>
      <c r="D15356" s="1">
        <v>2.3706623999999999E-2</v>
      </c>
    </row>
    <row r="15357" spans="1:4" x14ac:dyDescent="0.15">
      <c r="A15357" s="1">
        <v>153.55000000000001</v>
      </c>
      <c r="B15357" s="1">
        <v>3.9543039000000002E-2</v>
      </c>
      <c r="C15357" s="1">
        <v>4.4060026999999998E-3</v>
      </c>
      <c r="D15357" s="1">
        <v>2.3975742000000001E-2</v>
      </c>
    </row>
    <row r="15358" spans="1:4" x14ac:dyDescent="0.15">
      <c r="A15358" s="1">
        <v>153.56</v>
      </c>
      <c r="B15358" s="1">
        <v>3.9624129000000001E-2</v>
      </c>
      <c r="C15358" s="1">
        <v>4.6347536000000003E-3</v>
      </c>
      <c r="D15358" s="1">
        <v>2.4257431999999999E-2</v>
      </c>
    </row>
    <row r="15359" spans="1:4" x14ac:dyDescent="0.15">
      <c r="A15359" s="1">
        <v>153.57</v>
      </c>
      <c r="B15359" s="1">
        <v>3.9689252000000001E-2</v>
      </c>
      <c r="C15359" s="1">
        <v>4.8584822E-3</v>
      </c>
      <c r="D15359" s="1">
        <v>2.4543483000000001E-2</v>
      </c>
    </row>
    <row r="15360" spans="1:4" x14ac:dyDescent="0.15">
      <c r="A15360" s="1">
        <v>153.58000000000001</v>
      </c>
      <c r="B15360" s="1">
        <v>3.9842648000000001E-2</v>
      </c>
      <c r="C15360" s="1">
        <v>5.157282E-3</v>
      </c>
      <c r="D15360" s="1">
        <v>2.4763884999999999E-2</v>
      </c>
    </row>
    <row r="15361" spans="1:4" x14ac:dyDescent="0.15">
      <c r="A15361" s="1">
        <v>153.59</v>
      </c>
      <c r="B15361" s="1">
        <v>4.0014794999999999E-2</v>
      </c>
      <c r="C15361" s="1">
        <v>5.5468147000000004E-3</v>
      </c>
      <c r="D15361" s="1">
        <v>2.4884314000000001E-2</v>
      </c>
    </row>
    <row r="15362" spans="1:4" x14ac:dyDescent="0.15">
      <c r="A15362" s="1">
        <v>153.6</v>
      </c>
      <c r="B15362" s="1">
        <v>4.0064310999999998E-2</v>
      </c>
      <c r="C15362" s="1">
        <v>5.9148754000000001E-3</v>
      </c>
      <c r="D15362" s="1">
        <v>2.5053618E-2</v>
      </c>
    </row>
    <row r="15363" spans="1:4" x14ac:dyDescent="0.15">
      <c r="A15363" s="1">
        <v>153.61000000000001</v>
      </c>
      <c r="B15363" s="1">
        <v>4.0179102000000001E-2</v>
      </c>
      <c r="C15363" s="1">
        <v>6.2971779999999996E-3</v>
      </c>
      <c r="D15363" s="1">
        <v>2.5113292999999998E-2</v>
      </c>
    </row>
    <row r="15364" spans="1:4" x14ac:dyDescent="0.15">
      <c r="A15364" s="1">
        <v>153.62</v>
      </c>
      <c r="B15364" s="1">
        <v>4.0167489000000001E-2</v>
      </c>
      <c r="C15364" s="1">
        <v>6.6760843999999998E-3</v>
      </c>
      <c r="D15364" s="1">
        <v>2.5114348000000002E-2</v>
      </c>
    </row>
    <row r="15365" spans="1:4" x14ac:dyDescent="0.15">
      <c r="A15365" s="1">
        <v>153.63</v>
      </c>
      <c r="B15365" s="1">
        <v>4.0169142999999997E-2</v>
      </c>
      <c r="C15365" s="1">
        <v>7.0514968999999999E-3</v>
      </c>
      <c r="D15365" s="1">
        <v>2.5041884E-2</v>
      </c>
    </row>
    <row r="15366" spans="1:4" x14ac:dyDescent="0.15">
      <c r="A15366" s="1">
        <v>153.63999999999999</v>
      </c>
      <c r="B15366" s="1">
        <v>4.0274628E-2</v>
      </c>
      <c r="C15366" s="1">
        <v>7.5024465E-3</v>
      </c>
      <c r="D15366" s="1">
        <v>2.4947166E-2</v>
      </c>
    </row>
    <row r="15367" spans="1:4" x14ac:dyDescent="0.15">
      <c r="A15367" s="1">
        <v>153.65</v>
      </c>
      <c r="B15367" s="1">
        <v>4.0349252000000002E-2</v>
      </c>
      <c r="C15367" s="1">
        <v>8.0583875999999995E-3</v>
      </c>
      <c r="D15367" s="1">
        <v>2.4984624E-2</v>
      </c>
    </row>
    <row r="15368" spans="1:4" x14ac:dyDescent="0.15">
      <c r="A15368" s="1">
        <v>153.66</v>
      </c>
      <c r="B15368" s="1">
        <v>4.0455747E-2</v>
      </c>
      <c r="C15368" s="1">
        <v>8.5791558999999996E-3</v>
      </c>
      <c r="D15368" s="1">
        <v>2.4901316999999999E-2</v>
      </c>
    </row>
    <row r="15369" spans="1:4" x14ac:dyDescent="0.15">
      <c r="A15369" s="1">
        <v>153.66999999999999</v>
      </c>
      <c r="B15369" s="1">
        <v>4.0469215000000003E-2</v>
      </c>
      <c r="C15369" s="1">
        <v>9.1337719000000005E-3</v>
      </c>
      <c r="D15369" s="1">
        <v>2.4764621000000001E-2</v>
      </c>
    </row>
    <row r="15370" spans="1:4" x14ac:dyDescent="0.15">
      <c r="A15370" s="1">
        <v>153.68</v>
      </c>
      <c r="B15370" s="1">
        <v>4.0399943000000001E-2</v>
      </c>
      <c r="C15370" s="1">
        <v>9.6521077000000007E-3</v>
      </c>
      <c r="D15370" s="1">
        <v>2.4625864000000001E-2</v>
      </c>
    </row>
    <row r="15371" spans="1:4" x14ac:dyDescent="0.15">
      <c r="A15371" s="1">
        <v>153.69</v>
      </c>
      <c r="B15371" s="1">
        <v>4.0348749000000003E-2</v>
      </c>
      <c r="C15371" s="1">
        <v>1.0278974E-2</v>
      </c>
      <c r="D15371" s="1">
        <v>2.4496719E-2</v>
      </c>
    </row>
    <row r="15372" spans="1:4" x14ac:dyDescent="0.15">
      <c r="A15372" s="1">
        <v>153.69999999999999</v>
      </c>
      <c r="B15372" s="1">
        <v>4.0291398999999999E-2</v>
      </c>
      <c r="C15372" s="1">
        <v>1.0970315E-2</v>
      </c>
      <c r="D15372" s="1">
        <v>2.4358846999999999E-2</v>
      </c>
    </row>
    <row r="15373" spans="1:4" x14ac:dyDescent="0.15">
      <c r="A15373" s="1">
        <v>153.71</v>
      </c>
      <c r="B15373" s="1">
        <v>4.0236880000000003E-2</v>
      </c>
      <c r="C15373" s="1">
        <v>1.1735232E-2</v>
      </c>
      <c r="D15373" s="1">
        <v>2.4233169999999998E-2</v>
      </c>
    </row>
    <row r="15374" spans="1:4" x14ac:dyDescent="0.15">
      <c r="A15374" s="1">
        <v>153.72</v>
      </c>
      <c r="B15374" s="1">
        <v>4.0191394999999998E-2</v>
      </c>
      <c r="C15374" s="1">
        <v>1.2529393999999999E-2</v>
      </c>
      <c r="D15374" s="1">
        <v>2.4096908E-2</v>
      </c>
    </row>
    <row r="15375" spans="1:4" x14ac:dyDescent="0.15">
      <c r="A15375" s="1">
        <v>153.72999999999999</v>
      </c>
      <c r="B15375" s="1">
        <v>4.0075773000000002E-2</v>
      </c>
      <c r="C15375" s="1">
        <v>1.3188487E-2</v>
      </c>
      <c r="D15375" s="1">
        <v>2.397502E-2</v>
      </c>
    </row>
    <row r="15376" spans="1:4" x14ac:dyDescent="0.15">
      <c r="A15376" s="1">
        <v>153.74</v>
      </c>
      <c r="B15376" s="1">
        <v>3.9868157000000001E-2</v>
      </c>
      <c r="C15376" s="1">
        <v>1.3980971E-2</v>
      </c>
      <c r="D15376" s="1">
        <v>2.3839227000000001E-2</v>
      </c>
    </row>
    <row r="15377" spans="1:4" x14ac:dyDescent="0.15">
      <c r="A15377" s="1">
        <v>153.75</v>
      </c>
      <c r="B15377" s="1">
        <v>3.9692112000000002E-2</v>
      </c>
      <c r="C15377" s="1">
        <v>1.4811591000000001E-2</v>
      </c>
      <c r="D15377" s="1">
        <v>2.3723804000000001E-2</v>
      </c>
    </row>
    <row r="15378" spans="1:4" x14ac:dyDescent="0.15">
      <c r="A15378" s="1">
        <v>153.76</v>
      </c>
      <c r="B15378" s="1">
        <v>3.9494759999999997E-2</v>
      </c>
      <c r="C15378" s="1">
        <v>1.5733591000000002E-2</v>
      </c>
      <c r="D15378" s="1">
        <v>2.3580969E-2</v>
      </c>
    </row>
    <row r="15379" spans="1:4" x14ac:dyDescent="0.15">
      <c r="A15379" s="1">
        <v>153.77000000000001</v>
      </c>
      <c r="B15379" s="1">
        <v>3.9318790999999999E-2</v>
      </c>
      <c r="C15379" s="1">
        <v>1.6739235000000002E-2</v>
      </c>
      <c r="D15379" s="1">
        <v>2.3536794E-2</v>
      </c>
    </row>
    <row r="15380" spans="1:4" x14ac:dyDescent="0.15">
      <c r="A15380" s="1">
        <v>153.78</v>
      </c>
      <c r="B15380" s="1">
        <v>3.9124843999999999E-2</v>
      </c>
      <c r="C15380" s="1">
        <v>1.7734533E-2</v>
      </c>
      <c r="D15380" s="1">
        <v>2.3502372000000001E-2</v>
      </c>
    </row>
    <row r="15381" spans="1:4" x14ac:dyDescent="0.15">
      <c r="A15381" s="1">
        <v>153.79</v>
      </c>
      <c r="B15381" s="1">
        <v>3.8952353000000002E-2</v>
      </c>
      <c r="C15381" s="1">
        <v>1.8733856E-2</v>
      </c>
      <c r="D15381" s="1">
        <v>2.3350030000000001E-2</v>
      </c>
    </row>
    <row r="15382" spans="1:4" x14ac:dyDescent="0.15">
      <c r="A15382" s="1">
        <v>153.80000000000001</v>
      </c>
      <c r="B15382" s="1">
        <v>3.8758332999999999E-2</v>
      </c>
      <c r="C15382" s="1">
        <v>1.9737761E-2</v>
      </c>
      <c r="D15382" s="1">
        <v>2.3311609E-2</v>
      </c>
    </row>
    <row r="15383" spans="1:4" x14ac:dyDescent="0.15">
      <c r="A15383" s="1">
        <v>153.81</v>
      </c>
      <c r="B15383" s="1">
        <v>3.8596591999999999E-2</v>
      </c>
      <c r="C15383" s="1">
        <v>2.0736560000000001E-2</v>
      </c>
      <c r="D15383" s="1">
        <v>2.3335956000000001E-2</v>
      </c>
    </row>
    <row r="15384" spans="1:4" x14ac:dyDescent="0.15">
      <c r="A15384" s="1">
        <v>153.82</v>
      </c>
      <c r="B15384" s="1">
        <v>3.8337731999999999E-2</v>
      </c>
      <c r="C15384" s="1">
        <v>2.1748941000000001E-2</v>
      </c>
      <c r="D15384" s="1">
        <v>2.3361927000000001E-2</v>
      </c>
    </row>
    <row r="15385" spans="1:4" x14ac:dyDescent="0.15">
      <c r="A15385" s="1">
        <v>153.83000000000001</v>
      </c>
      <c r="B15385" s="1">
        <v>3.8002018999999998E-2</v>
      </c>
      <c r="C15385" s="1">
        <v>2.2741850000000001E-2</v>
      </c>
      <c r="D15385" s="1">
        <v>2.3375073E-2</v>
      </c>
    </row>
    <row r="15386" spans="1:4" x14ac:dyDescent="0.15">
      <c r="A15386" s="1">
        <v>153.84</v>
      </c>
      <c r="B15386" s="1">
        <v>3.7677599999999999E-2</v>
      </c>
      <c r="C15386" s="1">
        <v>2.382627E-2</v>
      </c>
      <c r="D15386" s="1">
        <v>2.3473272999999999E-2</v>
      </c>
    </row>
    <row r="15387" spans="1:4" x14ac:dyDescent="0.15">
      <c r="A15387" s="1">
        <v>153.85</v>
      </c>
      <c r="B15387" s="1">
        <v>3.7354354999999999E-2</v>
      </c>
      <c r="C15387" s="1">
        <v>2.4998968999999999E-2</v>
      </c>
      <c r="D15387" s="1">
        <v>2.3664225000000001E-2</v>
      </c>
    </row>
    <row r="15388" spans="1:4" x14ac:dyDescent="0.15">
      <c r="A15388" s="1">
        <v>153.86000000000001</v>
      </c>
      <c r="B15388" s="1">
        <v>3.7026301999999997E-2</v>
      </c>
      <c r="C15388" s="1">
        <v>2.6155199000000001E-2</v>
      </c>
      <c r="D15388" s="1">
        <v>2.3835274E-2</v>
      </c>
    </row>
    <row r="15389" spans="1:4" x14ac:dyDescent="0.15">
      <c r="A15389" s="1">
        <v>153.87</v>
      </c>
      <c r="B15389" s="1">
        <v>3.6715395999999997E-2</v>
      </c>
      <c r="C15389" s="1">
        <v>2.7322543000000001E-2</v>
      </c>
      <c r="D15389" s="1">
        <v>2.4013501999999999E-2</v>
      </c>
    </row>
    <row r="15390" spans="1:4" x14ac:dyDescent="0.15">
      <c r="A15390" s="1">
        <v>153.88</v>
      </c>
      <c r="B15390" s="1">
        <v>3.6322095999999998E-2</v>
      </c>
      <c r="C15390" s="1">
        <v>2.8486297000000001E-2</v>
      </c>
      <c r="D15390" s="1">
        <v>2.4252355E-2</v>
      </c>
    </row>
    <row r="15391" spans="1:4" x14ac:dyDescent="0.15">
      <c r="A15391" s="1">
        <v>153.88999999999999</v>
      </c>
      <c r="B15391" s="1">
        <v>3.5836640000000003E-2</v>
      </c>
      <c r="C15391" s="1">
        <v>2.9654882E-2</v>
      </c>
      <c r="D15391" s="1">
        <v>2.4598311000000001E-2</v>
      </c>
    </row>
    <row r="15392" spans="1:4" x14ac:dyDescent="0.15">
      <c r="A15392" s="1">
        <v>153.9</v>
      </c>
      <c r="B15392" s="1">
        <v>3.5379656000000002E-2</v>
      </c>
      <c r="C15392" s="1">
        <v>3.0823809000000001E-2</v>
      </c>
      <c r="D15392" s="1">
        <v>2.4901110000000001E-2</v>
      </c>
    </row>
    <row r="15393" spans="1:4" x14ac:dyDescent="0.15">
      <c r="A15393" s="1">
        <v>153.91</v>
      </c>
      <c r="B15393" s="1">
        <v>3.4902510999999997E-2</v>
      </c>
      <c r="C15393" s="1">
        <v>3.199478E-2</v>
      </c>
      <c r="D15393" s="1">
        <v>2.5245934000000001E-2</v>
      </c>
    </row>
    <row r="15394" spans="1:4" x14ac:dyDescent="0.15">
      <c r="A15394" s="1">
        <v>153.91999999999999</v>
      </c>
      <c r="B15394" s="1">
        <v>3.4452275999999997E-2</v>
      </c>
      <c r="C15394" s="1">
        <v>3.3168233999999998E-2</v>
      </c>
      <c r="D15394" s="1">
        <v>2.5544468000000001E-2</v>
      </c>
    </row>
    <row r="15395" spans="1:4" x14ac:dyDescent="0.15">
      <c r="A15395" s="1">
        <v>153.93</v>
      </c>
      <c r="B15395" s="1">
        <v>3.391694E-2</v>
      </c>
      <c r="C15395" s="1">
        <v>3.4342005000000002E-2</v>
      </c>
      <c r="D15395" s="1">
        <v>2.5961215999999999E-2</v>
      </c>
    </row>
    <row r="15396" spans="1:4" x14ac:dyDescent="0.15">
      <c r="A15396" s="1">
        <v>153.94</v>
      </c>
      <c r="B15396" s="1">
        <v>3.3302839000000001E-2</v>
      </c>
      <c r="C15396" s="1">
        <v>3.5519706999999998E-2</v>
      </c>
      <c r="D15396" s="1">
        <v>2.6431724E-2</v>
      </c>
    </row>
    <row r="15397" spans="1:4" x14ac:dyDescent="0.15">
      <c r="A15397" s="1">
        <v>153.94999999999999</v>
      </c>
      <c r="B15397" s="1">
        <v>3.2708229999999998E-2</v>
      </c>
      <c r="C15397" s="1">
        <v>3.6696495000000003E-2</v>
      </c>
      <c r="D15397" s="1">
        <v>2.6986006999999999E-2</v>
      </c>
    </row>
    <row r="15398" spans="1:4" x14ac:dyDescent="0.15">
      <c r="A15398" s="1">
        <v>153.96</v>
      </c>
      <c r="B15398" s="1">
        <v>3.2103776000000001E-2</v>
      </c>
      <c r="C15398" s="1">
        <v>3.7878272999999997E-2</v>
      </c>
      <c r="D15398" s="1">
        <v>2.7627439E-2</v>
      </c>
    </row>
    <row r="15399" spans="1:4" x14ac:dyDescent="0.15">
      <c r="A15399" s="1">
        <v>153.97</v>
      </c>
      <c r="B15399" s="1">
        <v>3.1509521999999998E-2</v>
      </c>
      <c r="C15399" s="1">
        <v>3.9058251000000002E-2</v>
      </c>
      <c r="D15399" s="1">
        <v>2.8256104000000001E-2</v>
      </c>
    </row>
    <row r="15400" spans="1:4" x14ac:dyDescent="0.15">
      <c r="A15400" s="1">
        <v>153.97999999999999</v>
      </c>
      <c r="B15400" s="1">
        <v>3.0908727E-2</v>
      </c>
      <c r="C15400" s="1">
        <v>4.0243913999999999E-2</v>
      </c>
      <c r="D15400" s="1">
        <v>2.8888334000000002E-2</v>
      </c>
    </row>
    <row r="15401" spans="1:4" x14ac:dyDescent="0.15">
      <c r="A15401" s="1">
        <v>153.99</v>
      </c>
      <c r="B15401" s="1">
        <v>3.0317054E-2</v>
      </c>
      <c r="C15401" s="1">
        <v>4.1427353E-2</v>
      </c>
      <c r="D15401" s="1">
        <v>2.9527283000000001E-2</v>
      </c>
    </row>
    <row r="15402" spans="1:4" x14ac:dyDescent="0.15">
      <c r="A15402" s="1">
        <v>154</v>
      </c>
      <c r="B15402" s="1">
        <v>2.9718633000000001E-2</v>
      </c>
      <c r="C15402" s="1">
        <v>4.2616473000000002E-2</v>
      </c>
      <c r="D15402" s="1">
        <v>3.0151661999999999E-2</v>
      </c>
    </row>
    <row r="15403" spans="1:4" x14ac:dyDescent="0.15">
      <c r="A15403" s="1">
        <v>154.01</v>
      </c>
      <c r="B15403" s="1">
        <v>2.9130658E-2</v>
      </c>
      <c r="C15403" s="1">
        <v>4.3804193999999998E-2</v>
      </c>
      <c r="D15403" s="1">
        <v>3.0858033E-2</v>
      </c>
    </row>
    <row r="15404" spans="1:4" x14ac:dyDescent="0.15">
      <c r="A15404" s="1">
        <v>154.02000000000001</v>
      </c>
      <c r="B15404" s="1">
        <v>2.8533204E-2</v>
      </c>
      <c r="C15404" s="1">
        <v>4.4994904000000002E-2</v>
      </c>
      <c r="D15404" s="1">
        <v>3.1648865999999998E-2</v>
      </c>
    </row>
    <row r="15405" spans="1:4" x14ac:dyDescent="0.15">
      <c r="A15405" s="1">
        <v>154.03</v>
      </c>
      <c r="B15405" s="1">
        <v>2.7951423999999999E-2</v>
      </c>
      <c r="C15405" s="1">
        <v>4.6192736999999998E-2</v>
      </c>
      <c r="D15405" s="1">
        <v>3.2421909999999998E-2</v>
      </c>
    </row>
    <row r="15406" spans="1:4" x14ac:dyDescent="0.15">
      <c r="A15406" s="1">
        <v>154.04</v>
      </c>
      <c r="B15406" s="1">
        <v>2.7348461000000001E-2</v>
      </c>
      <c r="C15406" s="1">
        <v>4.7322060999999999E-2</v>
      </c>
      <c r="D15406" s="1">
        <v>3.3206695000000001E-2</v>
      </c>
    </row>
    <row r="15407" spans="1:4" x14ac:dyDescent="0.15">
      <c r="A15407" s="1">
        <v>154.05000000000001</v>
      </c>
      <c r="B15407" s="1">
        <v>2.6833355E-2</v>
      </c>
      <c r="C15407" s="1">
        <v>4.8342258999999999E-2</v>
      </c>
      <c r="D15407" s="1">
        <v>3.3986237000000002E-2</v>
      </c>
    </row>
    <row r="15408" spans="1:4" x14ac:dyDescent="0.15">
      <c r="A15408" s="1">
        <v>154.06</v>
      </c>
      <c r="B15408" s="1">
        <v>2.6396834000000001E-2</v>
      </c>
      <c r="C15408" s="1">
        <v>4.9416913E-2</v>
      </c>
      <c r="D15408" s="1">
        <v>3.4771224000000003E-2</v>
      </c>
    </row>
    <row r="15409" spans="1:4" x14ac:dyDescent="0.15">
      <c r="A15409" s="1">
        <v>154.07</v>
      </c>
      <c r="B15409" s="1">
        <v>2.5950543999999999E-2</v>
      </c>
      <c r="C15409" s="1">
        <v>5.0380324999999997E-2</v>
      </c>
      <c r="D15409" s="1">
        <v>3.5555028000000002E-2</v>
      </c>
    </row>
    <row r="15410" spans="1:4" x14ac:dyDescent="0.15">
      <c r="A15410" s="1">
        <v>154.08000000000001</v>
      </c>
      <c r="B15410" s="1">
        <v>2.5501256E-2</v>
      </c>
      <c r="C15410" s="1">
        <v>5.1279601000000001E-2</v>
      </c>
      <c r="D15410" s="1">
        <v>3.6341274999999999E-2</v>
      </c>
    </row>
    <row r="15411" spans="1:4" x14ac:dyDescent="0.15">
      <c r="A15411" s="1">
        <v>154.09</v>
      </c>
      <c r="B15411" s="1">
        <v>2.5127664000000001E-2</v>
      </c>
      <c r="C15411" s="1">
        <v>5.2179064999999997E-2</v>
      </c>
      <c r="D15411" s="1">
        <v>3.7128791000000001E-2</v>
      </c>
    </row>
    <row r="15412" spans="1:4" x14ac:dyDescent="0.15">
      <c r="A15412" s="1">
        <v>154.1</v>
      </c>
      <c r="B15412" s="1">
        <v>2.4857653E-2</v>
      </c>
      <c r="C15412" s="1">
        <v>5.3091696000000001E-2</v>
      </c>
      <c r="D15412" s="1">
        <v>3.7916580999999998E-2</v>
      </c>
    </row>
    <row r="15413" spans="1:4" x14ac:dyDescent="0.15">
      <c r="A15413" s="1">
        <v>154.11000000000001</v>
      </c>
      <c r="B15413" s="1">
        <v>2.4553440999999999E-2</v>
      </c>
      <c r="C15413" s="1">
        <v>5.3988025000000002E-2</v>
      </c>
      <c r="D15413" s="1">
        <v>3.8707710999999999E-2</v>
      </c>
    </row>
    <row r="15414" spans="1:4" x14ac:dyDescent="0.15">
      <c r="A15414" s="1">
        <v>154.12</v>
      </c>
      <c r="B15414" s="1">
        <v>2.4280856999999999E-2</v>
      </c>
      <c r="C15414" s="1">
        <v>5.4914352999999999E-2</v>
      </c>
      <c r="D15414" s="1">
        <v>3.9496990000000003E-2</v>
      </c>
    </row>
    <row r="15415" spans="1:4" x14ac:dyDescent="0.15">
      <c r="A15415" s="1">
        <v>154.13</v>
      </c>
      <c r="B15415" s="1">
        <v>2.3974539999999999E-2</v>
      </c>
      <c r="C15415" s="1">
        <v>5.5749361999999997E-2</v>
      </c>
      <c r="D15415" s="1">
        <v>4.0291971000000003E-2</v>
      </c>
    </row>
    <row r="15416" spans="1:4" x14ac:dyDescent="0.15">
      <c r="A15416" s="1">
        <v>154.13999999999999</v>
      </c>
      <c r="B15416" s="1">
        <v>2.3770833000000002E-2</v>
      </c>
      <c r="C15416" s="1">
        <v>5.6515870000000003E-2</v>
      </c>
      <c r="D15416" s="1">
        <v>4.1082242999999997E-2</v>
      </c>
    </row>
    <row r="15417" spans="1:4" x14ac:dyDescent="0.15">
      <c r="A15417" s="1">
        <v>154.15</v>
      </c>
      <c r="B15417" s="1">
        <v>2.3644396000000002E-2</v>
      </c>
      <c r="C15417" s="1">
        <v>5.7289620999999999E-2</v>
      </c>
      <c r="D15417" s="1">
        <v>4.1882058999999999E-2</v>
      </c>
    </row>
    <row r="15418" spans="1:4" x14ac:dyDescent="0.15">
      <c r="A15418" s="1">
        <v>154.16</v>
      </c>
      <c r="B15418" s="1">
        <v>2.3512625999999998E-2</v>
      </c>
      <c r="C15418" s="1">
        <v>5.8069548999999998E-2</v>
      </c>
      <c r="D15418" s="1">
        <v>4.2671194000000003E-2</v>
      </c>
    </row>
    <row r="15419" spans="1:4" x14ac:dyDescent="0.15">
      <c r="A15419" s="1">
        <v>154.16999999999999</v>
      </c>
      <c r="B15419" s="1">
        <v>2.3374513999999999E-2</v>
      </c>
      <c r="C15419" s="1">
        <v>5.8841288999999998E-2</v>
      </c>
      <c r="D15419" s="1">
        <v>4.3481937999999998E-2</v>
      </c>
    </row>
    <row r="15420" spans="1:4" x14ac:dyDescent="0.15">
      <c r="A15420" s="1">
        <v>154.18</v>
      </c>
      <c r="B15420" s="1">
        <v>2.3309874000000001E-2</v>
      </c>
      <c r="C15420" s="1">
        <v>5.9629809999999998E-2</v>
      </c>
      <c r="D15420" s="1">
        <v>4.4209998E-2</v>
      </c>
    </row>
    <row r="15421" spans="1:4" x14ac:dyDescent="0.15">
      <c r="A15421" s="1">
        <v>154.19</v>
      </c>
      <c r="B15421" s="1">
        <v>2.3341357E-2</v>
      </c>
      <c r="C15421" s="1">
        <v>6.0399126999999997E-2</v>
      </c>
      <c r="D15421" s="1">
        <v>4.4858785999999998E-2</v>
      </c>
    </row>
    <row r="15422" spans="1:4" x14ac:dyDescent="0.15">
      <c r="A15422" s="1">
        <v>154.19999999999999</v>
      </c>
      <c r="B15422" s="1">
        <v>2.3335602E-2</v>
      </c>
      <c r="C15422" s="1">
        <v>6.1202126000000003E-2</v>
      </c>
      <c r="D15422" s="1">
        <v>4.5525674000000002E-2</v>
      </c>
    </row>
    <row r="15423" spans="1:4" x14ac:dyDescent="0.15">
      <c r="A15423" s="1">
        <v>154.21</v>
      </c>
      <c r="B15423" s="1">
        <v>2.3428138000000001E-2</v>
      </c>
      <c r="C15423" s="1">
        <v>6.1904841000000002E-2</v>
      </c>
      <c r="D15423" s="1">
        <v>4.6185598000000001E-2</v>
      </c>
    </row>
    <row r="15424" spans="1:4" x14ac:dyDescent="0.15">
      <c r="A15424" s="1">
        <v>154.22</v>
      </c>
      <c r="B15424" s="1">
        <v>2.3607858999999998E-2</v>
      </c>
      <c r="C15424" s="1">
        <v>6.2537511000000004E-2</v>
      </c>
      <c r="D15424" s="1">
        <v>4.6851030000000002E-2</v>
      </c>
    </row>
    <row r="15425" spans="1:4" x14ac:dyDescent="0.15">
      <c r="A15425" s="1">
        <v>154.22999999999999</v>
      </c>
      <c r="B15425" s="1">
        <v>2.3762479999999999E-2</v>
      </c>
      <c r="C15425" s="1">
        <v>6.3172545999999996E-2</v>
      </c>
      <c r="D15425" s="1">
        <v>4.7516263000000003E-2</v>
      </c>
    </row>
    <row r="15426" spans="1:4" x14ac:dyDescent="0.15">
      <c r="A15426" s="1">
        <v>154.24</v>
      </c>
      <c r="B15426" s="1">
        <v>2.3998662E-2</v>
      </c>
      <c r="C15426" s="1">
        <v>6.3822227999999995E-2</v>
      </c>
      <c r="D15426" s="1">
        <v>4.8182046999999999E-2</v>
      </c>
    </row>
    <row r="15427" spans="1:4" x14ac:dyDescent="0.15">
      <c r="A15427" s="1">
        <v>154.25</v>
      </c>
      <c r="B15427" s="1">
        <v>2.4327871000000001E-2</v>
      </c>
      <c r="C15427" s="1">
        <v>6.4449719000000003E-2</v>
      </c>
      <c r="D15427" s="1">
        <v>4.8852034000000003E-2</v>
      </c>
    </row>
    <row r="15428" spans="1:4" x14ac:dyDescent="0.15">
      <c r="A15428" s="1">
        <v>154.26</v>
      </c>
      <c r="B15428" s="1">
        <v>2.4619408999999998E-2</v>
      </c>
      <c r="C15428" s="1">
        <v>6.5119941000000001E-2</v>
      </c>
      <c r="D15428" s="1">
        <v>4.9518090000000001E-2</v>
      </c>
    </row>
    <row r="15429" spans="1:4" x14ac:dyDescent="0.15">
      <c r="A15429" s="1">
        <v>154.27000000000001</v>
      </c>
      <c r="B15429" s="1">
        <v>2.5013305E-2</v>
      </c>
      <c r="C15429" s="1">
        <v>6.5668946000000006E-2</v>
      </c>
      <c r="D15429" s="1">
        <v>5.0193432000000003E-2</v>
      </c>
    </row>
    <row r="15430" spans="1:4" x14ac:dyDescent="0.15">
      <c r="A15430" s="1">
        <v>154.28</v>
      </c>
      <c r="B15430" s="1">
        <v>2.5485034E-2</v>
      </c>
      <c r="C15430" s="1">
        <v>6.6244436000000004E-2</v>
      </c>
      <c r="D15430" s="1">
        <v>5.0858530999999998E-2</v>
      </c>
    </row>
    <row r="15431" spans="1:4" x14ac:dyDescent="0.15">
      <c r="A15431" s="1">
        <v>154.29</v>
      </c>
      <c r="B15431" s="1">
        <v>2.5952218999999999E-2</v>
      </c>
      <c r="C15431" s="1">
        <v>6.6835950000000005E-2</v>
      </c>
      <c r="D15431" s="1">
        <v>5.1541490000000002E-2</v>
      </c>
    </row>
    <row r="15432" spans="1:4" x14ac:dyDescent="0.15">
      <c r="A15432" s="1">
        <v>154.30000000000001</v>
      </c>
      <c r="B15432" s="1">
        <v>2.6408825E-2</v>
      </c>
      <c r="C15432" s="1">
        <v>6.7317691999999998E-2</v>
      </c>
      <c r="D15432" s="1">
        <v>5.2201214000000003E-2</v>
      </c>
    </row>
    <row r="15433" spans="1:4" x14ac:dyDescent="0.15">
      <c r="A15433" s="1">
        <v>154.31</v>
      </c>
      <c r="B15433" s="1">
        <v>2.6955456999999999E-2</v>
      </c>
      <c r="C15433" s="1">
        <v>6.7828007999999995E-2</v>
      </c>
      <c r="D15433" s="1">
        <v>5.2902486999999998E-2</v>
      </c>
    </row>
    <row r="15434" spans="1:4" x14ac:dyDescent="0.15">
      <c r="A15434" s="1">
        <v>154.32</v>
      </c>
      <c r="B15434" s="1">
        <v>2.7526601000000001E-2</v>
      </c>
      <c r="C15434" s="1">
        <v>6.8338131999999996E-2</v>
      </c>
      <c r="D15434" s="1">
        <v>5.3482345000000001E-2</v>
      </c>
    </row>
    <row r="15435" spans="1:4" x14ac:dyDescent="0.15">
      <c r="A15435" s="1">
        <v>154.33000000000001</v>
      </c>
      <c r="B15435" s="1">
        <v>2.7958553000000001E-2</v>
      </c>
      <c r="C15435" s="1">
        <v>6.8775359999999994E-2</v>
      </c>
      <c r="D15435" s="1">
        <v>5.4090487999999999E-2</v>
      </c>
    </row>
    <row r="15436" spans="1:4" x14ac:dyDescent="0.15">
      <c r="A15436" s="1">
        <v>154.34</v>
      </c>
      <c r="B15436" s="1">
        <v>2.8524513000000001E-2</v>
      </c>
      <c r="C15436" s="1">
        <v>6.9188738E-2</v>
      </c>
      <c r="D15436" s="1">
        <v>5.4703064000000003E-2</v>
      </c>
    </row>
    <row r="15437" spans="1:4" x14ac:dyDescent="0.15">
      <c r="A15437" s="1">
        <v>154.35</v>
      </c>
      <c r="B15437" s="1">
        <v>2.9146819000000001E-2</v>
      </c>
      <c r="C15437" s="1">
        <v>6.9735894000000007E-2</v>
      </c>
      <c r="D15437" s="1">
        <v>5.5288414000000001E-2</v>
      </c>
    </row>
    <row r="15438" spans="1:4" x14ac:dyDescent="0.15">
      <c r="A15438" s="1">
        <v>154.36000000000001</v>
      </c>
      <c r="B15438" s="1">
        <v>2.9780567000000001E-2</v>
      </c>
      <c r="C15438" s="1">
        <v>7.0163569999999995E-2</v>
      </c>
      <c r="D15438" s="1">
        <v>5.5934242000000002E-2</v>
      </c>
    </row>
    <row r="15439" spans="1:4" x14ac:dyDescent="0.15">
      <c r="A15439" s="1">
        <v>154.37</v>
      </c>
      <c r="B15439" s="1">
        <v>3.0393077000000001E-2</v>
      </c>
      <c r="C15439" s="1">
        <v>7.0535754000000006E-2</v>
      </c>
      <c r="D15439" s="1">
        <v>5.642519E-2</v>
      </c>
    </row>
    <row r="15440" spans="1:4" x14ac:dyDescent="0.15">
      <c r="A15440" s="1">
        <v>154.38</v>
      </c>
      <c r="B15440" s="1">
        <v>3.10935E-2</v>
      </c>
      <c r="C15440" s="1">
        <v>7.0911168999999996E-2</v>
      </c>
      <c r="D15440" s="1">
        <v>5.6993889999999998E-2</v>
      </c>
    </row>
    <row r="15441" spans="1:4" x14ac:dyDescent="0.15">
      <c r="A15441" s="1">
        <v>154.38999999999999</v>
      </c>
      <c r="B15441" s="1">
        <v>3.1874471000000001E-2</v>
      </c>
      <c r="C15441" s="1">
        <v>7.1289758999999994E-2</v>
      </c>
      <c r="D15441" s="1">
        <v>5.7495912000000003E-2</v>
      </c>
    </row>
    <row r="15442" spans="1:4" x14ac:dyDescent="0.15">
      <c r="A15442" s="1">
        <v>154.4</v>
      </c>
      <c r="B15442" s="1">
        <v>3.2639254999999999E-2</v>
      </c>
      <c r="C15442" s="1">
        <v>7.1669830000000004E-2</v>
      </c>
      <c r="D15442" s="1">
        <v>5.8124548999999998E-2</v>
      </c>
    </row>
    <row r="15443" spans="1:4" x14ac:dyDescent="0.15">
      <c r="A15443" s="1">
        <v>154.41</v>
      </c>
      <c r="B15443" s="1">
        <v>3.3418429999999999E-2</v>
      </c>
      <c r="C15443" s="1">
        <v>7.2049595999999994E-2</v>
      </c>
      <c r="D15443" s="1">
        <v>5.8817732999999997E-2</v>
      </c>
    </row>
    <row r="15444" spans="1:4" x14ac:dyDescent="0.15">
      <c r="A15444" s="1">
        <v>154.41999999999999</v>
      </c>
      <c r="B15444" s="1">
        <v>3.4181036999999997E-2</v>
      </c>
      <c r="C15444" s="1">
        <v>7.2437496000000004E-2</v>
      </c>
      <c r="D15444" s="1">
        <v>5.9448534999999997E-2</v>
      </c>
    </row>
    <row r="15445" spans="1:4" x14ac:dyDescent="0.15">
      <c r="A15445" s="1">
        <v>154.43</v>
      </c>
      <c r="B15445" s="1">
        <v>3.5028704000000001E-2</v>
      </c>
      <c r="C15445" s="1">
        <v>7.2812061999999997E-2</v>
      </c>
      <c r="D15445" s="1">
        <v>5.9954351000000003E-2</v>
      </c>
    </row>
    <row r="15446" spans="1:4" x14ac:dyDescent="0.15">
      <c r="A15446" s="1">
        <v>154.44</v>
      </c>
      <c r="B15446" s="1">
        <v>3.5972292000000003E-2</v>
      </c>
      <c r="C15446" s="1">
        <v>7.3267774999999993E-2</v>
      </c>
      <c r="D15446" s="1">
        <v>6.0586287000000003E-2</v>
      </c>
    </row>
    <row r="15447" spans="1:4" x14ac:dyDescent="0.15">
      <c r="A15447" s="1">
        <v>154.44999999999999</v>
      </c>
      <c r="B15447" s="1">
        <v>3.6889487999999998E-2</v>
      </c>
      <c r="C15447" s="1">
        <v>7.3810077000000002E-2</v>
      </c>
      <c r="D15447" s="1">
        <v>6.1288465E-2</v>
      </c>
    </row>
    <row r="15448" spans="1:4" x14ac:dyDescent="0.15">
      <c r="A15448" s="1">
        <v>154.46</v>
      </c>
      <c r="B15448" s="1">
        <v>3.7828109999999998E-2</v>
      </c>
      <c r="C15448" s="1">
        <v>7.4333609999999994E-2</v>
      </c>
      <c r="D15448" s="1">
        <v>6.1915303999999997E-2</v>
      </c>
    </row>
    <row r="15449" spans="1:4" x14ac:dyDescent="0.15">
      <c r="A15449" s="1">
        <v>154.47</v>
      </c>
      <c r="B15449" s="1">
        <v>3.8751220000000003E-2</v>
      </c>
      <c r="C15449" s="1">
        <v>7.4870678999999996E-2</v>
      </c>
      <c r="D15449" s="1">
        <v>6.2498096000000003E-2</v>
      </c>
    </row>
    <row r="15450" spans="1:4" x14ac:dyDescent="0.15">
      <c r="A15450" s="1">
        <v>154.47999999999999</v>
      </c>
      <c r="B15450" s="1">
        <v>3.9690612E-2</v>
      </c>
      <c r="C15450" s="1">
        <v>7.5402174000000002E-2</v>
      </c>
      <c r="D15450" s="1">
        <v>6.3251146999999994E-2</v>
      </c>
    </row>
    <row r="15451" spans="1:4" x14ac:dyDescent="0.15">
      <c r="A15451" s="1">
        <v>154.49</v>
      </c>
      <c r="B15451" s="1">
        <v>4.0618981999999998E-2</v>
      </c>
      <c r="C15451" s="1">
        <v>7.5940017999999998E-2</v>
      </c>
      <c r="D15451" s="1">
        <v>6.3838631000000007E-2</v>
      </c>
    </row>
    <row r="15452" spans="1:4" x14ac:dyDescent="0.15">
      <c r="A15452" s="1">
        <v>154.5</v>
      </c>
      <c r="B15452" s="1">
        <v>4.1554951999999999E-2</v>
      </c>
      <c r="C15452" s="1">
        <v>7.6477434999999996E-2</v>
      </c>
      <c r="D15452" s="1">
        <v>6.4414396999999998E-2</v>
      </c>
    </row>
    <row r="15453" spans="1:4" x14ac:dyDescent="0.15">
      <c r="A15453" s="1">
        <v>154.51</v>
      </c>
      <c r="B15453" s="1">
        <v>4.2549640999999999E-2</v>
      </c>
      <c r="C15453" s="1">
        <v>7.7016928999999998E-2</v>
      </c>
      <c r="D15453" s="1">
        <v>6.4925754000000002E-2</v>
      </c>
    </row>
    <row r="15454" spans="1:4" x14ac:dyDescent="0.15">
      <c r="A15454" s="1">
        <v>154.52000000000001</v>
      </c>
      <c r="B15454" s="1">
        <v>4.3674681E-2</v>
      </c>
      <c r="C15454" s="1">
        <v>7.7559899000000002E-2</v>
      </c>
      <c r="D15454" s="1">
        <v>6.5592496E-2</v>
      </c>
    </row>
    <row r="15455" spans="1:4" x14ac:dyDescent="0.15">
      <c r="A15455" s="1">
        <v>154.53</v>
      </c>
      <c r="B15455" s="1">
        <v>4.4670858000000001E-2</v>
      </c>
      <c r="C15455" s="1">
        <v>7.8101127000000006E-2</v>
      </c>
      <c r="D15455" s="1">
        <v>6.6200500999999995E-2</v>
      </c>
    </row>
    <row r="15456" spans="1:4" x14ac:dyDescent="0.15">
      <c r="A15456" s="1">
        <v>154.54</v>
      </c>
      <c r="B15456" s="1">
        <v>4.5615078000000003E-2</v>
      </c>
      <c r="C15456" s="1">
        <v>7.8649776000000005E-2</v>
      </c>
      <c r="D15456" s="1">
        <v>6.6839350000000006E-2</v>
      </c>
    </row>
    <row r="15457" spans="1:4" x14ac:dyDescent="0.15">
      <c r="A15457" s="1">
        <v>154.55000000000001</v>
      </c>
      <c r="B15457" s="1">
        <v>4.6547691000000002E-2</v>
      </c>
      <c r="C15457" s="1">
        <v>7.9192426999999996E-2</v>
      </c>
      <c r="D15457" s="1">
        <v>6.7480331000000005E-2</v>
      </c>
    </row>
    <row r="15458" spans="1:4" x14ac:dyDescent="0.15">
      <c r="A15458" s="1">
        <v>154.56</v>
      </c>
      <c r="B15458" s="1">
        <v>4.7504047000000001E-2</v>
      </c>
      <c r="C15458" s="1">
        <v>7.9747265999999997E-2</v>
      </c>
      <c r="D15458" s="1">
        <v>6.8027783999999994E-2</v>
      </c>
    </row>
    <row r="15459" spans="1:4" x14ac:dyDescent="0.15">
      <c r="A15459" s="1">
        <v>154.57</v>
      </c>
      <c r="B15459" s="1">
        <v>4.8433393999999998E-2</v>
      </c>
      <c r="C15459" s="1">
        <v>8.0290592999999993E-2</v>
      </c>
      <c r="D15459" s="1">
        <v>6.8585653999999996E-2</v>
      </c>
    </row>
    <row r="15460" spans="1:4" x14ac:dyDescent="0.15">
      <c r="A15460" s="1">
        <v>154.58000000000001</v>
      </c>
      <c r="B15460" s="1">
        <v>4.9398814999999999E-2</v>
      </c>
      <c r="C15460" s="1">
        <v>8.0852626999999996E-2</v>
      </c>
      <c r="D15460" s="1">
        <v>6.9156465E-2</v>
      </c>
    </row>
    <row r="15461" spans="1:4" x14ac:dyDescent="0.15">
      <c r="A15461" s="1">
        <v>154.59</v>
      </c>
      <c r="B15461" s="1">
        <v>5.0322829999999999E-2</v>
      </c>
      <c r="C15461" s="1">
        <v>8.1395550999999997E-2</v>
      </c>
      <c r="D15461" s="1">
        <v>6.9701272999999994E-2</v>
      </c>
    </row>
    <row r="15462" spans="1:4" x14ac:dyDescent="0.15">
      <c r="A15462" s="1">
        <v>154.6</v>
      </c>
      <c r="B15462" s="1">
        <v>5.1303267E-2</v>
      </c>
      <c r="C15462" s="1">
        <v>8.1964067000000002E-2</v>
      </c>
      <c r="D15462" s="1">
        <v>7.0292171000000001E-2</v>
      </c>
    </row>
    <row r="15463" spans="1:4" x14ac:dyDescent="0.15">
      <c r="A15463" s="1">
        <v>154.61000000000001</v>
      </c>
      <c r="B15463" s="1">
        <v>5.2208417E-2</v>
      </c>
      <c r="C15463" s="1">
        <v>8.2560181999999996E-2</v>
      </c>
      <c r="D15463" s="1">
        <v>7.0813130000000002E-2</v>
      </c>
    </row>
    <row r="15464" spans="1:4" x14ac:dyDescent="0.15">
      <c r="A15464" s="1">
        <v>154.62</v>
      </c>
      <c r="B15464" s="1">
        <v>5.3242681E-2</v>
      </c>
      <c r="C15464" s="1">
        <v>8.3304867000000005E-2</v>
      </c>
      <c r="D15464" s="1">
        <v>7.1464570000000005E-2</v>
      </c>
    </row>
    <row r="15465" spans="1:4" x14ac:dyDescent="0.15">
      <c r="A15465" s="1">
        <v>154.63</v>
      </c>
      <c r="B15465" s="1">
        <v>5.3750357999999998E-2</v>
      </c>
      <c r="C15465" s="1">
        <v>8.3289735000000004E-2</v>
      </c>
      <c r="D15465" s="1">
        <v>7.1543336999999999E-2</v>
      </c>
    </row>
    <row r="15466" spans="1:4" x14ac:dyDescent="0.15">
      <c r="A15466" s="1">
        <v>154.63999999999999</v>
      </c>
      <c r="B15466" s="1">
        <v>5.3772689999999998E-2</v>
      </c>
      <c r="C15466" s="1">
        <v>8.2641585000000004E-2</v>
      </c>
      <c r="D15466" s="1">
        <v>7.1044995E-2</v>
      </c>
    </row>
    <row r="15467" spans="1:4" x14ac:dyDescent="0.15">
      <c r="A15467" s="1">
        <v>154.65</v>
      </c>
      <c r="B15467" s="1">
        <v>5.3944644999999999E-2</v>
      </c>
      <c r="C15467" s="1">
        <v>8.2136439000000006E-2</v>
      </c>
      <c r="D15467" s="1">
        <v>7.0666786999999995E-2</v>
      </c>
    </row>
    <row r="15468" spans="1:4" x14ac:dyDescent="0.15">
      <c r="A15468" s="1">
        <v>154.66</v>
      </c>
      <c r="B15468" s="1">
        <v>5.4042225999999999E-2</v>
      </c>
      <c r="C15468" s="1">
        <v>8.1549581999999995E-2</v>
      </c>
      <c r="D15468" s="1">
        <v>7.0158970000000001E-2</v>
      </c>
    </row>
    <row r="15469" spans="1:4" x14ac:dyDescent="0.15">
      <c r="A15469" s="1">
        <v>154.66999999999999</v>
      </c>
      <c r="B15469" s="1">
        <v>5.4193112000000002E-2</v>
      </c>
      <c r="C15469" s="1">
        <v>8.1025225000000006E-2</v>
      </c>
      <c r="D15469" s="1">
        <v>6.9679302999999998E-2</v>
      </c>
    </row>
    <row r="15470" spans="1:4" x14ac:dyDescent="0.15">
      <c r="A15470" s="1">
        <v>154.68</v>
      </c>
      <c r="B15470" s="1">
        <v>5.4306496000000003E-2</v>
      </c>
      <c r="C15470" s="1">
        <v>8.0453021999999999E-2</v>
      </c>
      <c r="D15470" s="1">
        <v>6.9190274999999996E-2</v>
      </c>
    </row>
    <row r="15471" spans="1:4" x14ac:dyDescent="0.15">
      <c r="A15471" s="1">
        <v>154.69</v>
      </c>
      <c r="B15471" s="1">
        <v>5.4451722000000001E-2</v>
      </c>
      <c r="C15471" s="1">
        <v>7.9944131000000002E-2</v>
      </c>
      <c r="D15471" s="1">
        <v>6.8764607000000005E-2</v>
      </c>
    </row>
    <row r="15472" spans="1:4" x14ac:dyDescent="0.15">
      <c r="A15472" s="1">
        <v>154.69999999999999</v>
      </c>
      <c r="B15472" s="1">
        <v>5.4574154E-2</v>
      </c>
      <c r="C15472" s="1">
        <v>7.9462571999999995E-2</v>
      </c>
      <c r="D15472" s="1">
        <v>6.8307481000000003E-2</v>
      </c>
    </row>
    <row r="15473" spans="1:4" x14ac:dyDescent="0.15">
      <c r="A15473" s="1">
        <v>154.71</v>
      </c>
      <c r="B15473" s="1">
        <v>5.4716786000000003E-2</v>
      </c>
      <c r="C15473" s="1">
        <v>7.9034807999999998E-2</v>
      </c>
      <c r="D15473" s="1">
        <v>6.7874660000000003E-2</v>
      </c>
    </row>
    <row r="15474" spans="1:4" x14ac:dyDescent="0.15">
      <c r="A15474" s="1">
        <v>154.72</v>
      </c>
      <c r="B15474" s="1">
        <v>5.4848236000000002E-2</v>
      </c>
      <c r="C15474" s="1">
        <v>7.8579816999999996E-2</v>
      </c>
      <c r="D15474" s="1">
        <v>6.7443358999999994E-2</v>
      </c>
    </row>
    <row r="15475" spans="1:4" x14ac:dyDescent="0.15">
      <c r="A15475" s="1">
        <v>154.72999999999999</v>
      </c>
      <c r="B15475" s="1">
        <v>5.4967995999999998E-2</v>
      </c>
      <c r="C15475" s="1">
        <v>7.8151425999999996E-2</v>
      </c>
      <c r="D15475" s="1">
        <v>6.7056032000000002E-2</v>
      </c>
    </row>
    <row r="15476" spans="1:4" x14ac:dyDescent="0.15">
      <c r="A15476" s="1">
        <v>154.74</v>
      </c>
      <c r="B15476" s="1">
        <v>5.5047094999999997E-2</v>
      </c>
      <c r="C15476" s="1">
        <v>7.7703006000000005E-2</v>
      </c>
      <c r="D15476" s="1">
        <v>6.6649447000000001E-2</v>
      </c>
    </row>
    <row r="15477" spans="1:4" x14ac:dyDescent="0.15">
      <c r="A15477" s="1">
        <v>154.75</v>
      </c>
      <c r="B15477" s="1">
        <v>5.5125414999999997E-2</v>
      </c>
      <c r="C15477" s="1">
        <v>7.7275476999999995E-2</v>
      </c>
      <c r="D15477" s="1">
        <v>6.6257880000000005E-2</v>
      </c>
    </row>
    <row r="15478" spans="1:4" x14ac:dyDescent="0.15">
      <c r="A15478" s="1">
        <v>154.76</v>
      </c>
      <c r="B15478" s="1">
        <v>5.5130398999999997E-2</v>
      </c>
      <c r="C15478" s="1">
        <v>7.6834720999999995E-2</v>
      </c>
      <c r="D15478" s="1">
        <v>6.5862136000000002E-2</v>
      </c>
    </row>
    <row r="15479" spans="1:4" x14ac:dyDescent="0.15">
      <c r="A15479" s="1">
        <v>154.77000000000001</v>
      </c>
      <c r="B15479" s="1">
        <v>5.5126966999999999E-2</v>
      </c>
      <c r="C15479" s="1">
        <v>7.6387396999999996E-2</v>
      </c>
      <c r="D15479" s="1">
        <v>6.5429948000000002E-2</v>
      </c>
    </row>
    <row r="15480" spans="1:4" x14ac:dyDescent="0.15">
      <c r="A15480" s="1">
        <v>154.78</v>
      </c>
      <c r="B15480" s="1">
        <v>5.5117874999999997E-2</v>
      </c>
      <c r="C15480" s="1">
        <v>7.5891919000000002E-2</v>
      </c>
      <c r="D15480" s="1">
        <v>6.4933100999999993E-2</v>
      </c>
    </row>
    <row r="15481" spans="1:4" x14ac:dyDescent="0.15">
      <c r="A15481" s="1">
        <v>154.79</v>
      </c>
      <c r="B15481" s="1">
        <v>5.5114692999999999E-2</v>
      </c>
      <c r="C15481" s="1">
        <v>7.5425412999999997E-2</v>
      </c>
      <c r="D15481" s="1">
        <v>6.4460436999999995E-2</v>
      </c>
    </row>
    <row r="15482" spans="1:4" x14ac:dyDescent="0.15">
      <c r="A15482" s="1">
        <v>154.80000000000001</v>
      </c>
      <c r="B15482" s="1">
        <v>5.5131593999999999E-2</v>
      </c>
      <c r="C15482" s="1">
        <v>7.4936232000000005E-2</v>
      </c>
      <c r="D15482" s="1">
        <v>6.3974159000000003E-2</v>
      </c>
    </row>
    <row r="15483" spans="1:4" x14ac:dyDescent="0.15">
      <c r="A15483" s="1">
        <v>154.81</v>
      </c>
      <c r="B15483" s="1">
        <v>5.5189346E-2</v>
      </c>
      <c r="C15483" s="1">
        <v>7.4473117000000005E-2</v>
      </c>
      <c r="D15483" s="1">
        <v>6.3497534999999994E-2</v>
      </c>
    </row>
    <row r="15484" spans="1:4" x14ac:dyDescent="0.15">
      <c r="A15484" s="1">
        <v>154.82</v>
      </c>
      <c r="B15484" s="1">
        <v>5.5232469999999999E-2</v>
      </c>
      <c r="C15484" s="1">
        <v>7.3985348000000006E-2</v>
      </c>
      <c r="D15484" s="1">
        <v>6.3038754000000002E-2</v>
      </c>
    </row>
    <row r="15485" spans="1:4" x14ac:dyDescent="0.15">
      <c r="A15485" s="1">
        <v>154.83000000000001</v>
      </c>
      <c r="B15485" s="1">
        <v>5.5289255000000002E-2</v>
      </c>
      <c r="C15485" s="1">
        <v>7.3548698999999995E-2</v>
      </c>
      <c r="D15485" s="1">
        <v>6.2635179999999999E-2</v>
      </c>
    </row>
    <row r="15486" spans="1:4" x14ac:dyDescent="0.15">
      <c r="A15486" s="1">
        <v>154.84</v>
      </c>
      <c r="B15486" s="1">
        <v>5.5337452000000002E-2</v>
      </c>
      <c r="C15486" s="1">
        <v>7.3121442999999994E-2</v>
      </c>
      <c r="D15486" s="1">
        <v>6.2277061000000002E-2</v>
      </c>
    </row>
    <row r="15487" spans="1:4" x14ac:dyDescent="0.15">
      <c r="A15487" s="1">
        <v>154.85</v>
      </c>
      <c r="B15487" s="1">
        <v>5.5394817999999998E-2</v>
      </c>
      <c r="C15487" s="1">
        <v>7.2732972000000007E-2</v>
      </c>
      <c r="D15487" s="1">
        <v>6.1923051999999999E-2</v>
      </c>
    </row>
    <row r="15488" spans="1:4" x14ac:dyDescent="0.15">
      <c r="A15488" s="1">
        <v>154.86000000000001</v>
      </c>
      <c r="B15488" s="1">
        <v>5.5449315999999998E-2</v>
      </c>
      <c r="C15488" s="1">
        <v>7.2365995000000002E-2</v>
      </c>
      <c r="D15488" s="1">
        <v>6.1554925000000003E-2</v>
      </c>
    </row>
    <row r="15489" spans="1:4" x14ac:dyDescent="0.15">
      <c r="A15489" s="1">
        <v>154.87</v>
      </c>
      <c r="B15489" s="1">
        <v>5.5486481999999997E-2</v>
      </c>
      <c r="C15489" s="1">
        <v>7.2004492000000003E-2</v>
      </c>
      <c r="D15489" s="1">
        <v>6.1233476000000002E-2</v>
      </c>
    </row>
    <row r="15490" spans="1:4" x14ac:dyDescent="0.15">
      <c r="A15490" s="1">
        <v>154.88</v>
      </c>
      <c r="B15490" s="1">
        <v>5.5484851000000002E-2</v>
      </c>
      <c r="C15490" s="1">
        <v>7.1638038000000001E-2</v>
      </c>
      <c r="D15490" s="1">
        <v>6.0918110999999997E-2</v>
      </c>
    </row>
    <row r="15491" spans="1:4" x14ac:dyDescent="0.15">
      <c r="A15491" s="1">
        <v>154.88999999999999</v>
      </c>
      <c r="B15491" s="1">
        <v>5.5503238000000003E-2</v>
      </c>
      <c r="C15491" s="1">
        <v>7.1281483000000007E-2</v>
      </c>
      <c r="D15491" s="1">
        <v>6.0652293000000003E-2</v>
      </c>
    </row>
    <row r="15492" spans="1:4" x14ac:dyDescent="0.15">
      <c r="A15492" s="1">
        <v>154.9</v>
      </c>
      <c r="B15492" s="1">
        <v>5.5491561000000002E-2</v>
      </c>
      <c r="C15492" s="1">
        <v>7.0917952000000006E-2</v>
      </c>
      <c r="D15492" s="1">
        <v>6.0366133000000002E-2</v>
      </c>
    </row>
    <row r="15493" spans="1:4" x14ac:dyDescent="0.15">
      <c r="A15493" s="1">
        <v>154.91</v>
      </c>
      <c r="B15493" s="1">
        <v>5.5443734000000001E-2</v>
      </c>
      <c r="C15493" s="1">
        <v>7.0565508999999998E-2</v>
      </c>
      <c r="D15493" s="1">
        <v>6.0095311999999998E-2</v>
      </c>
    </row>
    <row r="15494" spans="1:4" x14ac:dyDescent="0.15">
      <c r="A15494" s="1">
        <v>154.91999999999999</v>
      </c>
      <c r="B15494" s="1">
        <v>5.5337233999999999E-2</v>
      </c>
      <c r="C15494" s="1">
        <v>7.0205240000000002E-2</v>
      </c>
      <c r="D15494" s="1">
        <v>5.9837040000000001E-2</v>
      </c>
    </row>
    <row r="15495" spans="1:4" x14ac:dyDescent="0.15">
      <c r="A15495" s="1">
        <v>154.93</v>
      </c>
      <c r="B15495" s="1">
        <v>5.5209751000000001E-2</v>
      </c>
      <c r="C15495" s="1">
        <v>6.9856796999999998E-2</v>
      </c>
      <c r="D15495" s="1">
        <v>5.9625780000000003E-2</v>
      </c>
    </row>
    <row r="15496" spans="1:4" x14ac:dyDescent="0.15">
      <c r="A15496" s="1">
        <v>154.94</v>
      </c>
      <c r="B15496" s="1">
        <v>5.5107693999999999E-2</v>
      </c>
      <c r="C15496" s="1">
        <v>6.9499749E-2</v>
      </c>
      <c r="D15496" s="1">
        <v>5.9394374E-2</v>
      </c>
    </row>
    <row r="15497" spans="1:4" x14ac:dyDescent="0.15">
      <c r="A15497" s="1">
        <v>154.94999999999999</v>
      </c>
      <c r="B15497" s="1">
        <v>5.5045877E-2</v>
      </c>
      <c r="C15497" s="1">
        <v>6.9155490999999999E-2</v>
      </c>
      <c r="D15497" s="1">
        <v>5.9181204000000001E-2</v>
      </c>
    </row>
    <row r="15498" spans="1:4" x14ac:dyDescent="0.15">
      <c r="A15498" s="1">
        <v>154.96</v>
      </c>
      <c r="B15498" s="1">
        <v>5.4947059999999999E-2</v>
      </c>
      <c r="C15498" s="1">
        <v>6.8801257000000005E-2</v>
      </c>
      <c r="D15498" s="1">
        <v>5.8955629000000002E-2</v>
      </c>
    </row>
    <row r="15499" spans="1:4" x14ac:dyDescent="0.15">
      <c r="A15499" s="1">
        <v>154.97</v>
      </c>
      <c r="B15499" s="1">
        <v>5.4824718000000001E-2</v>
      </c>
      <c r="C15499" s="1">
        <v>6.8462044999999999E-2</v>
      </c>
      <c r="D15499" s="1">
        <v>5.8740805E-2</v>
      </c>
    </row>
    <row r="15500" spans="1:4" x14ac:dyDescent="0.15">
      <c r="A15500" s="1">
        <v>154.97999999999999</v>
      </c>
      <c r="B15500" s="1">
        <v>5.4711084E-2</v>
      </c>
      <c r="C15500" s="1">
        <v>6.8108279999999993E-2</v>
      </c>
      <c r="D15500" s="1">
        <v>5.8541535999999998E-2</v>
      </c>
    </row>
    <row r="15501" spans="1:4" x14ac:dyDescent="0.15">
      <c r="A15501" s="1">
        <v>154.99</v>
      </c>
      <c r="B15501" s="1">
        <v>5.4568499999999999E-2</v>
      </c>
      <c r="C15501" s="1">
        <v>6.7795794000000006E-2</v>
      </c>
      <c r="D15501" s="1">
        <v>5.8387247000000003E-2</v>
      </c>
    </row>
    <row r="15502" spans="1:4" x14ac:dyDescent="0.15">
      <c r="A15502" s="1">
        <v>155</v>
      </c>
      <c r="B15502" s="1">
        <v>5.4420245999999999E-2</v>
      </c>
      <c r="C15502" s="1">
        <v>6.7503761999999995E-2</v>
      </c>
      <c r="D15502" s="1">
        <v>5.8214133000000001E-2</v>
      </c>
    </row>
    <row r="15503" spans="1:4" x14ac:dyDescent="0.15">
      <c r="A15503" s="1">
        <v>155.01</v>
      </c>
      <c r="B15503" s="1">
        <v>5.4317543000000003E-2</v>
      </c>
      <c r="C15503" s="1">
        <v>6.7218992000000005E-2</v>
      </c>
      <c r="D15503" s="1">
        <v>5.8058493000000003E-2</v>
      </c>
    </row>
    <row r="15504" spans="1:4" x14ac:dyDescent="0.15">
      <c r="A15504" s="1">
        <v>155.02000000000001</v>
      </c>
      <c r="B15504" s="1">
        <v>5.4196703999999998E-2</v>
      </c>
      <c r="C15504" s="1">
        <v>6.6924352000000006E-2</v>
      </c>
      <c r="D15504" s="1">
        <v>5.7890721999999999E-2</v>
      </c>
    </row>
    <row r="15505" spans="1:4" x14ac:dyDescent="0.15">
      <c r="A15505" s="1">
        <v>155.03</v>
      </c>
      <c r="B15505" s="1">
        <v>5.4093785999999998E-2</v>
      </c>
      <c r="C15505" s="1">
        <v>6.6668093999999997E-2</v>
      </c>
      <c r="D15505" s="1">
        <v>5.7733857E-2</v>
      </c>
    </row>
    <row r="15506" spans="1:4" x14ac:dyDescent="0.15">
      <c r="A15506" s="1">
        <v>155.04</v>
      </c>
      <c r="B15506" s="1">
        <v>5.3975889999999999E-2</v>
      </c>
      <c r="C15506" s="1">
        <v>6.6432700999999997E-2</v>
      </c>
      <c r="D15506" s="1">
        <v>5.7592003000000003E-2</v>
      </c>
    </row>
    <row r="15507" spans="1:4" x14ac:dyDescent="0.15">
      <c r="A15507" s="1">
        <v>155.05000000000001</v>
      </c>
      <c r="B15507" s="1">
        <v>5.3878258999999998E-2</v>
      </c>
      <c r="C15507" s="1">
        <v>6.6222043999999994E-2</v>
      </c>
      <c r="D15507" s="1">
        <v>5.7495900000000003E-2</v>
      </c>
    </row>
    <row r="15508" spans="1:4" x14ac:dyDescent="0.15">
      <c r="A15508" s="1">
        <v>155.06</v>
      </c>
      <c r="B15508" s="1">
        <v>5.3739884000000002E-2</v>
      </c>
      <c r="C15508" s="1">
        <v>6.6031764000000007E-2</v>
      </c>
      <c r="D15508" s="1">
        <v>5.7380790000000001E-2</v>
      </c>
    </row>
    <row r="15509" spans="1:4" x14ac:dyDescent="0.15">
      <c r="A15509" s="1">
        <v>155.07</v>
      </c>
      <c r="B15509" s="1">
        <v>5.3588799999999999E-2</v>
      </c>
      <c r="C15509" s="1">
        <v>6.5866465999999999E-2</v>
      </c>
      <c r="D15509" s="1">
        <v>5.7265279000000002E-2</v>
      </c>
    </row>
    <row r="15510" spans="1:4" x14ac:dyDescent="0.15">
      <c r="A15510" s="1">
        <v>155.08000000000001</v>
      </c>
      <c r="B15510" s="1">
        <v>5.3407540000000003E-2</v>
      </c>
      <c r="C15510" s="1">
        <v>6.5735989999999994E-2</v>
      </c>
      <c r="D15510" s="1">
        <v>5.7070318000000002E-2</v>
      </c>
    </row>
    <row r="15511" spans="1:4" x14ac:dyDescent="0.15">
      <c r="A15511" s="1">
        <v>155.09</v>
      </c>
      <c r="B15511" s="1">
        <v>5.3205268E-2</v>
      </c>
      <c r="C15511" s="1">
        <v>6.5598030000000002E-2</v>
      </c>
      <c r="D15511" s="1">
        <v>5.6896660000000002E-2</v>
      </c>
    </row>
    <row r="15512" spans="1:4" x14ac:dyDescent="0.15">
      <c r="A15512" s="1">
        <v>155.1</v>
      </c>
      <c r="B15512" s="1">
        <v>5.2981146999999999E-2</v>
      </c>
      <c r="C15512" s="1">
        <v>6.5467817999999997E-2</v>
      </c>
      <c r="D15512" s="1">
        <v>5.6746530000000003E-2</v>
      </c>
    </row>
    <row r="15513" spans="1:4" x14ac:dyDescent="0.15">
      <c r="A15513" s="1">
        <v>155.11000000000001</v>
      </c>
      <c r="B15513" s="1">
        <v>5.2725346999999999E-2</v>
      </c>
      <c r="C15513" s="1">
        <v>6.5334845000000003E-2</v>
      </c>
      <c r="D15513" s="1">
        <v>5.6577174000000001E-2</v>
      </c>
    </row>
    <row r="15514" spans="1:4" x14ac:dyDescent="0.15">
      <c r="A15514" s="1">
        <v>155.12</v>
      </c>
      <c r="B15514" s="1">
        <v>5.2480925999999997E-2</v>
      </c>
      <c r="C15514" s="1">
        <v>6.5207646999999994E-2</v>
      </c>
      <c r="D15514" s="1">
        <v>5.6366919000000001E-2</v>
      </c>
    </row>
    <row r="15515" spans="1:4" x14ac:dyDescent="0.15">
      <c r="A15515" s="1">
        <v>155.13</v>
      </c>
      <c r="B15515" s="1">
        <v>5.2229889000000002E-2</v>
      </c>
      <c r="C15515" s="1">
        <v>6.5078426999999994E-2</v>
      </c>
      <c r="D15515" s="1">
        <v>5.6179857E-2</v>
      </c>
    </row>
    <row r="15516" spans="1:4" x14ac:dyDescent="0.15">
      <c r="A15516" s="1">
        <v>155.13999999999999</v>
      </c>
      <c r="B15516" s="1">
        <v>5.1990204999999998E-2</v>
      </c>
      <c r="C15516" s="1">
        <v>6.4955082999999997E-2</v>
      </c>
      <c r="D15516" s="1">
        <v>5.5972532999999998E-2</v>
      </c>
    </row>
    <row r="15517" spans="1:4" x14ac:dyDescent="0.15">
      <c r="A15517" s="1">
        <v>155.15</v>
      </c>
      <c r="B15517" s="1">
        <v>5.1718120999999999E-2</v>
      </c>
      <c r="C15517" s="1">
        <v>6.4828784E-2</v>
      </c>
      <c r="D15517" s="1">
        <v>5.5791151999999997E-2</v>
      </c>
    </row>
    <row r="15518" spans="1:4" x14ac:dyDescent="0.15">
      <c r="A15518" s="1">
        <v>155.16</v>
      </c>
      <c r="B15518" s="1">
        <v>5.1443031E-2</v>
      </c>
      <c r="C15518" s="1">
        <v>6.4710472000000005E-2</v>
      </c>
      <c r="D15518" s="1">
        <v>5.5562299000000002E-2</v>
      </c>
    </row>
    <row r="15519" spans="1:4" x14ac:dyDescent="0.15">
      <c r="A15519" s="1">
        <v>155.16999999999999</v>
      </c>
      <c r="B15519" s="1">
        <v>5.1213341000000003E-2</v>
      </c>
      <c r="C15519" s="1">
        <v>6.4584455999999998E-2</v>
      </c>
      <c r="D15519" s="1">
        <v>5.5328549999999997E-2</v>
      </c>
    </row>
    <row r="15520" spans="1:4" x14ac:dyDescent="0.15">
      <c r="A15520" s="1">
        <v>155.18</v>
      </c>
      <c r="B15520" s="1">
        <v>5.0943488000000002E-2</v>
      </c>
      <c r="C15520" s="1">
        <v>6.4493209999999995E-2</v>
      </c>
      <c r="D15520" s="1">
        <v>5.5053992000000003E-2</v>
      </c>
    </row>
    <row r="15521" spans="1:4" x14ac:dyDescent="0.15">
      <c r="A15521" s="1">
        <v>155.19</v>
      </c>
      <c r="B15521" s="1">
        <v>5.0653904E-2</v>
      </c>
      <c r="C15521" s="1">
        <v>6.4428120000000005E-2</v>
      </c>
      <c r="D15521" s="1">
        <v>5.4790055999999997E-2</v>
      </c>
    </row>
    <row r="15522" spans="1:4" x14ac:dyDescent="0.15">
      <c r="A15522" s="1">
        <v>155.19999999999999</v>
      </c>
      <c r="B15522" s="1">
        <v>5.0365773000000003E-2</v>
      </c>
      <c r="C15522" s="1">
        <v>6.4366660000000006E-2</v>
      </c>
      <c r="D15522" s="1">
        <v>5.4551456999999998E-2</v>
      </c>
    </row>
    <row r="15523" spans="1:4" x14ac:dyDescent="0.15">
      <c r="A15523" s="1">
        <v>155.21</v>
      </c>
      <c r="B15523" s="1">
        <v>5.0081031999999998E-2</v>
      </c>
      <c r="C15523" s="1">
        <v>6.4278266000000001E-2</v>
      </c>
      <c r="D15523" s="1">
        <v>5.4321126999999997E-2</v>
      </c>
    </row>
    <row r="15524" spans="1:4" x14ac:dyDescent="0.15">
      <c r="A15524" s="1">
        <v>155.22</v>
      </c>
      <c r="B15524" s="1">
        <v>4.9794733000000001E-2</v>
      </c>
      <c r="C15524" s="1">
        <v>6.4166213E-2</v>
      </c>
      <c r="D15524" s="1">
        <v>5.4036406000000002E-2</v>
      </c>
    </row>
    <row r="15525" spans="1:4" x14ac:dyDescent="0.15">
      <c r="A15525" s="1">
        <v>155.22999999999999</v>
      </c>
      <c r="B15525" s="1">
        <v>4.9513578000000003E-2</v>
      </c>
      <c r="C15525" s="1">
        <v>6.4033437999999998E-2</v>
      </c>
      <c r="D15525" s="1">
        <v>5.3691505E-2</v>
      </c>
    </row>
    <row r="15526" spans="1:4" x14ac:dyDescent="0.15">
      <c r="A15526" s="1">
        <v>155.24</v>
      </c>
      <c r="B15526" s="1">
        <v>4.9228744999999997E-2</v>
      </c>
      <c r="C15526" s="1">
        <v>6.389069E-2</v>
      </c>
      <c r="D15526" s="1">
        <v>5.3365772999999998E-2</v>
      </c>
    </row>
    <row r="15527" spans="1:4" x14ac:dyDescent="0.15">
      <c r="A15527" s="1">
        <v>155.25</v>
      </c>
      <c r="B15527" s="1">
        <v>4.8953330000000003E-2</v>
      </c>
      <c r="C15527" s="1">
        <v>6.3799185999999994E-2</v>
      </c>
      <c r="D15527" s="1">
        <v>5.3010871000000001E-2</v>
      </c>
    </row>
    <row r="15528" spans="1:4" x14ac:dyDescent="0.15">
      <c r="A15528" s="1">
        <v>155.26</v>
      </c>
      <c r="B15528" s="1">
        <v>4.8648193999999999E-2</v>
      </c>
      <c r="C15528" s="1">
        <v>6.3663784000000001E-2</v>
      </c>
      <c r="D15528" s="1">
        <v>5.2640062000000001E-2</v>
      </c>
    </row>
    <row r="15529" spans="1:4" x14ac:dyDescent="0.15">
      <c r="A15529" s="1">
        <v>155.27000000000001</v>
      </c>
      <c r="B15529" s="1">
        <v>4.8318292999999998E-2</v>
      </c>
      <c r="C15529" s="1">
        <v>6.3512251000000006E-2</v>
      </c>
      <c r="D15529" s="1">
        <v>5.2249463000000003E-2</v>
      </c>
    </row>
    <row r="15530" spans="1:4" x14ac:dyDescent="0.15">
      <c r="A15530" s="1">
        <v>155.28</v>
      </c>
      <c r="B15530" s="1">
        <v>4.7973005999999999E-2</v>
      </c>
      <c r="C15530" s="1">
        <v>6.3360216999999996E-2</v>
      </c>
      <c r="D15530" s="1">
        <v>5.1822155000000002E-2</v>
      </c>
    </row>
    <row r="15531" spans="1:4" x14ac:dyDescent="0.15">
      <c r="A15531" s="1">
        <v>155.29</v>
      </c>
      <c r="B15531" s="1">
        <v>4.7572603999999998E-2</v>
      </c>
      <c r="C15531" s="1">
        <v>6.3213605000000006E-2</v>
      </c>
      <c r="D15531" s="1">
        <v>5.1414357000000001E-2</v>
      </c>
    </row>
    <row r="15532" spans="1:4" x14ac:dyDescent="0.15">
      <c r="A15532" s="1">
        <v>155.30000000000001</v>
      </c>
      <c r="B15532" s="1">
        <v>4.7140413999999999E-2</v>
      </c>
      <c r="C15532" s="1">
        <v>6.3064930000000005E-2</v>
      </c>
      <c r="D15532" s="1">
        <v>5.0969529999999999E-2</v>
      </c>
    </row>
    <row r="15533" spans="1:4" x14ac:dyDescent="0.15">
      <c r="A15533" s="1">
        <v>155.31</v>
      </c>
      <c r="B15533" s="1">
        <v>4.6644985E-2</v>
      </c>
      <c r="C15533" s="1">
        <v>6.2922486E-2</v>
      </c>
      <c r="D15533" s="1">
        <v>5.0504760000000003E-2</v>
      </c>
    </row>
    <row r="15534" spans="1:4" x14ac:dyDescent="0.15">
      <c r="A15534" s="1">
        <v>155.32</v>
      </c>
      <c r="B15534" s="1">
        <v>4.6138187999999997E-2</v>
      </c>
      <c r="C15534" s="1">
        <v>6.2762982999999994E-2</v>
      </c>
      <c r="D15534" s="1">
        <v>5.0039465999999998E-2</v>
      </c>
    </row>
    <row r="15535" spans="1:4" x14ac:dyDescent="0.15">
      <c r="A15535" s="1">
        <v>155.33000000000001</v>
      </c>
      <c r="B15535" s="1">
        <v>4.5602031000000001E-2</v>
      </c>
      <c r="C15535" s="1">
        <v>6.2552961000000004E-2</v>
      </c>
      <c r="D15535" s="1">
        <v>4.9582345E-2</v>
      </c>
    </row>
    <row r="15536" spans="1:4" x14ac:dyDescent="0.15">
      <c r="A15536" s="1">
        <v>155.34</v>
      </c>
      <c r="B15536" s="1">
        <v>4.5043083999999997E-2</v>
      </c>
      <c r="C15536" s="1">
        <v>6.2323189000000001E-2</v>
      </c>
      <c r="D15536" s="1">
        <v>4.9096360999999998E-2</v>
      </c>
    </row>
    <row r="15537" spans="1:4" x14ac:dyDescent="0.15">
      <c r="A15537" s="1">
        <v>155.35</v>
      </c>
      <c r="B15537" s="1">
        <v>4.4465462999999997E-2</v>
      </c>
      <c r="C15537" s="1">
        <v>6.2073248999999997E-2</v>
      </c>
      <c r="D15537" s="1">
        <v>4.8582919000000002E-2</v>
      </c>
    </row>
    <row r="15538" spans="1:4" x14ac:dyDescent="0.15">
      <c r="A15538" s="1">
        <v>155.36000000000001</v>
      </c>
      <c r="B15538" s="1">
        <v>4.3833862000000001E-2</v>
      </c>
      <c r="C15538" s="1">
        <v>6.1791638000000003E-2</v>
      </c>
      <c r="D15538" s="1">
        <v>4.8077279000000001E-2</v>
      </c>
    </row>
    <row r="15539" spans="1:4" x14ac:dyDescent="0.15">
      <c r="A15539" s="1">
        <v>155.37</v>
      </c>
      <c r="B15539" s="1">
        <v>4.3153174000000002E-2</v>
      </c>
      <c r="C15539" s="1">
        <v>6.1502378000000003E-2</v>
      </c>
      <c r="D15539" s="1">
        <v>4.7568195000000001E-2</v>
      </c>
    </row>
    <row r="15540" spans="1:4" x14ac:dyDescent="0.15">
      <c r="A15540" s="1">
        <v>155.38</v>
      </c>
      <c r="B15540" s="1">
        <v>4.2446985999999999E-2</v>
      </c>
      <c r="C15540" s="1">
        <v>6.1145568999999997E-2</v>
      </c>
      <c r="D15540" s="1">
        <v>4.7066658999999997E-2</v>
      </c>
    </row>
    <row r="15541" spans="1:4" x14ac:dyDescent="0.15">
      <c r="A15541" s="1">
        <v>155.38999999999999</v>
      </c>
      <c r="B15541" s="1">
        <v>4.1746426000000003E-2</v>
      </c>
      <c r="C15541" s="1">
        <v>6.0778479000000003E-2</v>
      </c>
      <c r="D15541" s="1">
        <v>4.6538193999999998E-2</v>
      </c>
    </row>
    <row r="15542" spans="1:4" x14ac:dyDescent="0.15">
      <c r="A15542" s="1">
        <v>155.4</v>
      </c>
      <c r="B15542" s="1">
        <v>4.1048449000000001E-2</v>
      </c>
      <c r="C15542" s="1">
        <v>6.0386670000000003E-2</v>
      </c>
      <c r="D15542" s="1">
        <v>4.5979989999999998E-2</v>
      </c>
    </row>
    <row r="15543" spans="1:4" x14ac:dyDescent="0.15">
      <c r="A15543" s="1">
        <v>155.41</v>
      </c>
      <c r="B15543" s="1">
        <v>4.0326771999999997E-2</v>
      </c>
      <c r="C15543" s="1">
        <v>5.9942547999999998E-2</v>
      </c>
      <c r="D15543" s="1">
        <v>4.5431276E-2</v>
      </c>
    </row>
    <row r="15544" spans="1:4" x14ac:dyDescent="0.15">
      <c r="A15544" s="1">
        <v>155.41999999999999</v>
      </c>
      <c r="B15544" s="1">
        <v>3.9573438000000002E-2</v>
      </c>
      <c r="C15544" s="1">
        <v>5.9472912000000003E-2</v>
      </c>
      <c r="D15544" s="1">
        <v>4.4880030000000001E-2</v>
      </c>
    </row>
    <row r="15545" spans="1:4" x14ac:dyDescent="0.15">
      <c r="A15545" s="1">
        <v>155.43</v>
      </c>
      <c r="B15545" s="1">
        <v>3.8831064999999998E-2</v>
      </c>
      <c r="C15545" s="1">
        <v>5.9011971000000003E-2</v>
      </c>
      <c r="D15545" s="1">
        <v>4.4312018000000002E-2</v>
      </c>
    </row>
    <row r="15546" spans="1:4" x14ac:dyDescent="0.15">
      <c r="A15546" s="1">
        <v>155.44</v>
      </c>
      <c r="B15546" s="1">
        <v>3.8084781999999998E-2</v>
      </c>
      <c r="C15546" s="1">
        <v>5.8549306000000002E-2</v>
      </c>
      <c r="D15546" s="1">
        <v>4.3700985999999997E-2</v>
      </c>
    </row>
    <row r="15547" spans="1:4" x14ac:dyDescent="0.15">
      <c r="A15547" s="1">
        <v>155.44999999999999</v>
      </c>
      <c r="B15547" s="1">
        <v>3.7328350000000003E-2</v>
      </c>
      <c r="C15547" s="1">
        <v>5.8071498999999999E-2</v>
      </c>
      <c r="D15547" s="1">
        <v>4.3137885000000001E-2</v>
      </c>
    </row>
    <row r="15548" spans="1:4" x14ac:dyDescent="0.15">
      <c r="A15548" s="1">
        <v>155.46</v>
      </c>
      <c r="B15548" s="1">
        <v>3.6515997000000001E-2</v>
      </c>
      <c r="C15548" s="1">
        <v>5.7531213999999997E-2</v>
      </c>
      <c r="D15548" s="1">
        <v>4.2568959000000003E-2</v>
      </c>
    </row>
    <row r="15549" spans="1:4" x14ac:dyDescent="0.15">
      <c r="A15549" s="1">
        <v>155.47</v>
      </c>
      <c r="B15549" s="1">
        <v>3.5684651999999997E-2</v>
      </c>
      <c r="C15549" s="1">
        <v>5.6975222999999998E-2</v>
      </c>
      <c r="D15549" s="1">
        <v>4.1970462E-2</v>
      </c>
    </row>
    <row r="15550" spans="1:4" x14ac:dyDescent="0.15">
      <c r="A15550" s="1">
        <v>155.47999999999999</v>
      </c>
      <c r="B15550" s="1">
        <v>3.4854955E-2</v>
      </c>
      <c r="C15550" s="1">
        <v>5.6418820000000001E-2</v>
      </c>
      <c r="D15550" s="1">
        <v>4.1379739999999998E-2</v>
      </c>
    </row>
    <row r="15551" spans="1:4" x14ac:dyDescent="0.15">
      <c r="A15551" s="1">
        <v>155.49</v>
      </c>
      <c r="B15551" s="1">
        <v>3.4029004000000002E-2</v>
      </c>
      <c r="C15551" s="1">
        <v>5.5868076000000003E-2</v>
      </c>
      <c r="D15551" s="1">
        <v>4.0786826999999998E-2</v>
      </c>
    </row>
    <row r="15552" spans="1:4" x14ac:dyDescent="0.15">
      <c r="A15552" s="1">
        <v>155.5</v>
      </c>
      <c r="B15552" s="1">
        <v>3.3182626999999999E-2</v>
      </c>
      <c r="C15552" s="1">
        <v>5.5314268999999999E-2</v>
      </c>
      <c r="D15552" s="1">
        <v>4.0197851E-2</v>
      </c>
    </row>
    <row r="15553" spans="1:4" x14ac:dyDescent="0.15">
      <c r="A15553" s="1">
        <v>155.51</v>
      </c>
      <c r="B15553" s="1">
        <v>3.2276648999999998E-2</v>
      </c>
      <c r="C15553" s="1">
        <v>5.4768870999999997E-2</v>
      </c>
      <c r="D15553" s="1">
        <v>3.9607014000000003E-2</v>
      </c>
    </row>
    <row r="15554" spans="1:4" x14ac:dyDescent="0.15">
      <c r="A15554" s="1">
        <v>155.52000000000001</v>
      </c>
      <c r="B15554" s="1">
        <v>3.1354446000000001E-2</v>
      </c>
      <c r="C15554" s="1">
        <v>5.4201377000000002E-2</v>
      </c>
      <c r="D15554" s="1">
        <v>3.9022989000000001E-2</v>
      </c>
    </row>
    <row r="15555" spans="1:4" x14ac:dyDescent="0.15">
      <c r="A15555" s="1">
        <v>155.53</v>
      </c>
      <c r="B15555" s="1">
        <v>3.0408576E-2</v>
      </c>
      <c r="C15555" s="1">
        <v>5.3610837000000001E-2</v>
      </c>
      <c r="D15555" s="1">
        <v>3.8412265000000001E-2</v>
      </c>
    </row>
    <row r="15556" spans="1:4" x14ac:dyDescent="0.15">
      <c r="A15556" s="1">
        <v>155.54</v>
      </c>
      <c r="B15556" s="1">
        <v>2.9432152999999999E-2</v>
      </c>
      <c r="C15556" s="1">
        <v>5.3032172000000002E-2</v>
      </c>
      <c r="D15556" s="1">
        <v>3.7771869999999999E-2</v>
      </c>
    </row>
    <row r="15557" spans="1:4" x14ac:dyDescent="0.15">
      <c r="A15557" s="1">
        <v>155.55000000000001</v>
      </c>
      <c r="B15557" s="1">
        <v>2.8465287999999998E-2</v>
      </c>
      <c r="C15557" s="1">
        <v>5.2423864000000001E-2</v>
      </c>
      <c r="D15557" s="1">
        <v>3.7140640000000003E-2</v>
      </c>
    </row>
    <row r="15558" spans="1:4" x14ac:dyDescent="0.15">
      <c r="A15558" s="1">
        <v>155.56</v>
      </c>
      <c r="B15558" s="1">
        <v>2.7495669E-2</v>
      </c>
      <c r="C15558" s="1">
        <v>5.1791176000000001E-2</v>
      </c>
      <c r="D15558" s="1">
        <v>3.6507274999999999E-2</v>
      </c>
    </row>
    <row r="15559" spans="1:4" x14ac:dyDescent="0.15">
      <c r="A15559" s="1">
        <v>155.57</v>
      </c>
      <c r="B15559" s="1">
        <v>2.6527616E-2</v>
      </c>
      <c r="C15559" s="1">
        <v>5.1143307999999998E-2</v>
      </c>
      <c r="D15559" s="1">
        <v>3.5857237E-2</v>
      </c>
    </row>
    <row r="15560" spans="1:4" x14ac:dyDescent="0.15">
      <c r="A15560" s="1">
        <v>155.58000000000001</v>
      </c>
      <c r="B15560" s="1">
        <v>2.5583503E-2</v>
      </c>
      <c r="C15560" s="1">
        <v>5.0438114999999999E-2</v>
      </c>
      <c r="D15560" s="1">
        <v>3.5149842000000001E-2</v>
      </c>
    </row>
    <row r="15561" spans="1:4" x14ac:dyDescent="0.15">
      <c r="A15561" s="1">
        <v>155.59</v>
      </c>
      <c r="B15561" s="1">
        <v>2.4677642999999999E-2</v>
      </c>
      <c r="C15561" s="1">
        <v>4.9688260999999997E-2</v>
      </c>
      <c r="D15561" s="1">
        <v>3.4432391999999999E-2</v>
      </c>
    </row>
    <row r="15562" spans="1:4" x14ac:dyDescent="0.15">
      <c r="A15562" s="1">
        <v>155.6</v>
      </c>
      <c r="B15562" s="1">
        <v>2.3756391000000002E-2</v>
      </c>
      <c r="C15562" s="1">
        <v>4.8909893000000003E-2</v>
      </c>
      <c r="D15562" s="1">
        <v>3.3712244000000002E-2</v>
      </c>
    </row>
    <row r="15563" spans="1:4" x14ac:dyDescent="0.15">
      <c r="A15563" s="1">
        <v>155.61000000000001</v>
      </c>
      <c r="B15563" s="1">
        <v>2.2872828000000001E-2</v>
      </c>
      <c r="C15563" s="1">
        <v>4.8122742000000003E-2</v>
      </c>
      <c r="D15563" s="1">
        <v>3.2998654000000002E-2</v>
      </c>
    </row>
    <row r="15564" spans="1:4" x14ac:dyDescent="0.15">
      <c r="A15564" s="1">
        <v>155.62</v>
      </c>
      <c r="B15564" s="1">
        <v>2.2013494000000002E-2</v>
      </c>
      <c r="C15564" s="1">
        <v>4.7268580999999997E-2</v>
      </c>
      <c r="D15564" s="1">
        <v>3.2279939000000001E-2</v>
      </c>
    </row>
    <row r="15565" spans="1:4" x14ac:dyDescent="0.15">
      <c r="A15565" s="1">
        <v>155.63</v>
      </c>
      <c r="B15565" s="1">
        <v>2.1173313999999999E-2</v>
      </c>
      <c r="C15565" s="1">
        <v>4.6402763999999999E-2</v>
      </c>
      <c r="D15565" s="1">
        <v>3.1571276000000002E-2</v>
      </c>
    </row>
    <row r="15566" spans="1:4" x14ac:dyDescent="0.15">
      <c r="A15566" s="1">
        <v>155.63999999999999</v>
      </c>
      <c r="B15566" s="1">
        <v>2.0397235999999999E-2</v>
      </c>
      <c r="C15566" s="1">
        <v>4.5532149000000001E-2</v>
      </c>
      <c r="D15566" s="1">
        <v>3.0833158999999999E-2</v>
      </c>
    </row>
    <row r="15567" spans="1:4" x14ac:dyDescent="0.15">
      <c r="A15567" s="1">
        <v>155.65</v>
      </c>
      <c r="B15567" s="1">
        <v>1.9639187999999998E-2</v>
      </c>
      <c r="C15567" s="1">
        <v>4.4673187000000003E-2</v>
      </c>
      <c r="D15567" s="1">
        <v>3.0066829999999999E-2</v>
      </c>
    </row>
    <row r="15568" spans="1:4" x14ac:dyDescent="0.15">
      <c r="A15568" s="1">
        <v>155.66</v>
      </c>
      <c r="B15568" s="1">
        <v>1.8904259999999999E-2</v>
      </c>
      <c r="C15568" s="1">
        <v>4.3785087E-2</v>
      </c>
      <c r="D15568" s="1">
        <v>2.9311496999999999E-2</v>
      </c>
    </row>
    <row r="15569" spans="1:4" x14ac:dyDescent="0.15">
      <c r="A15569" s="1">
        <v>155.66999999999999</v>
      </c>
      <c r="B15569" s="1">
        <v>1.8192182000000001E-2</v>
      </c>
      <c r="C15569" s="1">
        <v>4.2853448000000002E-2</v>
      </c>
      <c r="D15569" s="1">
        <v>2.8527845E-2</v>
      </c>
    </row>
    <row r="15570" spans="1:4" x14ac:dyDescent="0.15">
      <c r="A15570" s="1">
        <v>155.68</v>
      </c>
      <c r="B15570" s="1">
        <v>1.7499470999999999E-2</v>
      </c>
      <c r="C15570" s="1">
        <v>4.1897047E-2</v>
      </c>
      <c r="D15570" s="1">
        <v>2.7715004000000001E-2</v>
      </c>
    </row>
    <row r="15571" spans="1:4" x14ac:dyDescent="0.15">
      <c r="A15571" s="1">
        <v>155.69</v>
      </c>
      <c r="B15571" s="1">
        <v>1.6866137E-2</v>
      </c>
      <c r="C15571" s="1">
        <v>4.0971428999999997E-2</v>
      </c>
      <c r="D15571" s="1">
        <v>2.6911556E-2</v>
      </c>
    </row>
    <row r="15572" spans="1:4" x14ac:dyDescent="0.15">
      <c r="A15572" s="1">
        <v>155.69999999999999</v>
      </c>
      <c r="B15572" s="1">
        <v>1.6281481E-2</v>
      </c>
      <c r="C15572" s="1">
        <v>4.0067136000000003E-2</v>
      </c>
      <c r="D15572" s="1">
        <v>2.6104988999999999E-2</v>
      </c>
    </row>
    <row r="15573" spans="1:4" x14ac:dyDescent="0.15">
      <c r="A15573" s="1">
        <v>155.71</v>
      </c>
      <c r="B15573" s="1">
        <v>1.5728505E-2</v>
      </c>
      <c r="C15573" s="1">
        <v>3.9162151999999999E-2</v>
      </c>
      <c r="D15573" s="1">
        <v>2.5283783000000001E-2</v>
      </c>
    </row>
    <row r="15574" spans="1:4" x14ac:dyDescent="0.15">
      <c r="A15574" s="1">
        <v>155.72</v>
      </c>
      <c r="B15574" s="1">
        <v>1.5168604E-2</v>
      </c>
      <c r="C15574" s="1">
        <v>3.8260279000000001E-2</v>
      </c>
      <c r="D15574" s="1">
        <v>2.4397967E-2</v>
      </c>
    </row>
    <row r="15575" spans="1:4" x14ac:dyDescent="0.15">
      <c r="A15575" s="1">
        <v>155.72999999999999</v>
      </c>
      <c r="B15575" s="1">
        <v>1.4613653000000001E-2</v>
      </c>
      <c r="C15575" s="1">
        <v>3.7356974000000001E-2</v>
      </c>
      <c r="D15575" s="1">
        <v>2.3498585999999998E-2</v>
      </c>
    </row>
    <row r="15576" spans="1:4" x14ac:dyDescent="0.15">
      <c r="A15576" s="1">
        <v>155.74</v>
      </c>
      <c r="B15576" s="1">
        <v>1.4078113999999999E-2</v>
      </c>
      <c r="C15576" s="1">
        <v>3.6480428000000002E-2</v>
      </c>
      <c r="D15576" s="1">
        <v>2.2593466999999999E-2</v>
      </c>
    </row>
    <row r="15577" spans="1:4" x14ac:dyDescent="0.15">
      <c r="A15577" s="1">
        <v>155.75</v>
      </c>
      <c r="B15577" s="1">
        <v>1.3604531E-2</v>
      </c>
      <c r="C15577" s="1">
        <v>3.5640185999999997E-2</v>
      </c>
      <c r="D15577" s="1">
        <v>2.1703614E-2</v>
      </c>
    </row>
    <row r="15578" spans="1:4" x14ac:dyDescent="0.15">
      <c r="A15578" s="1">
        <v>155.76</v>
      </c>
      <c r="B15578" s="1">
        <v>1.317429E-2</v>
      </c>
      <c r="C15578" s="1">
        <v>3.4788887999999997E-2</v>
      </c>
      <c r="D15578" s="1">
        <v>2.0755288E-2</v>
      </c>
    </row>
    <row r="15579" spans="1:4" x14ac:dyDescent="0.15">
      <c r="A15579" s="1">
        <v>155.77000000000001</v>
      </c>
      <c r="B15579" s="1">
        <v>1.2801999E-2</v>
      </c>
      <c r="C15579" s="1">
        <v>3.3950510000000003E-2</v>
      </c>
      <c r="D15579" s="1">
        <v>1.9751240999999999E-2</v>
      </c>
    </row>
    <row r="15580" spans="1:4" x14ac:dyDescent="0.15">
      <c r="A15580" s="1">
        <v>155.78</v>
      </c>
      <c r="B15580" s="1">
        <v>1.2472799E-2</v>
      </c>
      <c r="C15580" s="1">
        <v>3.3101049E-2</v>
      </c>
      <c r="D15580" s="1">
        <v>1.8741234999999998E-2</v>
      </c>
    </row>
    <row r="15581" spans="1:4" x14ac:dyDescent="0.15">
      <c r="A15581" s="1">
        <v>155.79</v>
      </c>
      <c r="B15581" s="1">
        <v>1.2169352E-2</v>
      </c>
      <c r="C15581" s="1">
        <v>3.2287916999999999E-2</v>
      </c>
      <c r="D15581" s="1">
        <v>1.7662482E-2</v>
      </c>
    </row>
    <row r="15582" spans="1:4" x14ac:dyDescent="0.15">
      <c r="A15582" s="1">
        <v>155.80000000000001</v>
      </c>
      <c r="B15582" s="1">
        <v>1.1877176E-2</v>
      </c>
      <c r="C15582" s="1">
        <v>3.1501539000000002E-2</v>
      </c>
      <c r="D15582" s="1">
        <v>1.6573804000000001E-2</v>
      </c>
    </row>
    <row r="15583" spans="1:4" x14ac:dyDescent="0.15">
      <c r="A15583" s="1">
        <v>155.81</v>
      </c>
      <c r="B15583" s="1">
        <v>1.1675886E-2</v>
      </c>
      <c r="C15583" s="1">
        <v>3.0713572000000001E-2</v>
      </c>
      <c r="D15583" s="1">
        <v>1.5460307E-2</v>
      </c>
    </row>
    <row r="15584" spans="1:4" x14ac:dyDescent="0.15">
      <c r="A15584" s="1">
        <v>155.82</v>
      </c>
      <c r="B15584" s="1">
        <v>1.1550390000000001E-2</v>
      </c>
      <c r="C15584" s="1">
        <v>2.9929224000000001E-2</v>
      </c>
      <c r="D15584" s="1">
        <v>1.4328791E-2</v>
      </c>
    </row>
    <row r="15585" spans="1:4" x14ac:dyDescent="0.15">
      <c r="A15585" s="1">
        <v>155.83000000000001</v>
      </c>
      <c r="B15585" s="1">
        <v>1.1451196E-2</v>
      </c>
      <c r="C15585" s="1">
        <v>2.9142537999999999E-2</v>
      </c>
      <c r="D15585" s="1">
        <v>1.3197956E-2</v>
      </c>
    </row>
    <row r="15586" spans="1:4" x14ac:dyDescent="0.15">
      <c r="A15586" s="1">
        <v>155.84</v>
      </c>
      <c r="B15586" s="1">
        <v>1.1366309999999999E-2</v>
      </c>
      <c r="C15586" s="1">
        <v>2.8385316000000001E-2</v>
      </c>
      <c r="D15586" s="1">
        <v>1.2074771999999999E-2</v>
      </c>
    </row>
    <row r="15587" spans="1:4" x14ac:dyDescent="0.15">
      <c r="A15587" s="1">
        <v>155.85</v>
      </c>
      <c r="B15587" s="1">
        <v>1.1349293999999999E-2</v>
      </c>
      <c r="C15587" s="1">
        <v>2.7640622E-2</v>
      </c>
      <c r="D15587" s="1">
        <v>1.0921164000000001E-2</v>
      </c>
    </row>
    <row r="15588" spans="1:4" x14ac:dyDescent="0.15">
      <c r="A15588" s="1">
        <v>155.86000000000001</v>
      </c>
      <c r="B15588" s="1">
        <v>1.1367196E-2</v>
      </c>
      <c r="C15588" s="1">
        <v>2.6846414999999998E-2</v>
      </c>
      <c r="D15588" s="1">
        <v>9.7467481000000009E-3</v>
      </c>
    </row>
    <row r="15589" spans="1:4" x14ac:dyDescent="0.15">
      <c r="A15589" s="1">
        <v>155.87</v>
      </c>
      <c r="B15589" s="1">
        <v>1.1456556999999999E-2</v>
      </c>
      <c r="C15589" s="1">
        <v>2.6104117E-2</v>
      </c>
      <c r="D15589" s="1">
        <v>8.5289600000000004E-3</v>
      </c>
    </row>
    <row r="15590" spans="1:4" x14ac:dyDescent="0.15">
      <c r="A15590" s="1">
        <v>155.88</v>
      </c>
      <c r="B15590" s="1">
        <v>1.1551000000000001E-2</v>
      </c>
      <c r="C15590" s="1">
        <v>2.5372669E-2</v>
      </c>
      <c r="D15590" s="1">
        <v>7.2390626000000003E-3</v>
      </c>
    </row>
    <row r="15591" spans="1:4" x14ac:dyDescent="0.15">
      <c r="A15591" s="1">
        <v>155.88999999999999</v>
      </c>
      <c r="B15591" s="1">
        <v>1.1705777000000001E-2</v>
      </c>
      <c r="C15591" s="1">
        <v>2.4678298000000001E-2</v>
      </c>
      <c r="D15591" s="1">
        <v>6.0000655999999999E-3</v>
      </c>
    </row>
    <row r="15592" spans="1:4" x14ac:dyDescent="0.15">
      <c r="A15592" s="1">
        <v>155.9</v>
      </c>
      <c r="B15592" s="1">
        <v>1.1901986E-2</v>
      </c>
      <c r="C15592" s="1">
        <v>2.4004896000000001E-2</v>
      </c>
      <c r="D15592" s="1">
        <v>4.7776924000000002E-3</v>
      </c>
    </row>
    <row r="15593" spans="1:4" x14ac:dyDescent="0.15">
      <c r="A15593" s="1">
        <v>155.91</v>
      </c>
      <c r="B15593" s="1">
        <v>1.2144991000000001E-2</v>
      </c>
      <c r="C15593" s="1">
        <v>2.3358163000000001E-2</v>
      </c>
      <c r="D15593" s="1">
        <v>3.5610225999999998E-3</v>
      </c>
    </row>
    <row r="15594" spans="1:4" x14ac:dyDescent="0.15">
      <c r="A15594" s="1">
        <v>155.91999999999999</v>
      </c>
      <c r="B15594" s="1">
        <v>1.2457668E-2</v>
      </c>
      <c r="C15594" s="1">
        <v>2.2763737999999999E-2</v>
      </c>
      <c r="D15594" s="1">
        <v>2.3404567000000001E-3</v>
      </c>
    </row>
    <row r="15595" spans="1:4" x14ac:dyDescent="0.15">
      <c r="A15595" s="1">
        <v>155.93</v>
      </c>
      <c r="B15595" s="1">
        <v>1.2747635E-2</v>
      </c>
      <c r="C15595" s="1">
        <v>2.2225209999999999E-2</v>
      </c>
      <c r="D15595" s="1">
        <v>1.1084796000000001E-3</v>
      </c>
    </row>
    <row r="15596" spans="1:4" x14ac:dyDescent="0.15">
      <c r="A15596" s="1">
        <v>155.94</v>
      </c>
      <c r="B15596" s="1">
        <v>1.3079072000000001E-2</v>
      </c>
      <c r="C15596" s="1">
        <v>2.1726678999999999E-2</v>
      </c>
      <c r="D15596" s="1">
        <v>-1.9530795E-4</v>
      </c>
    </row>
    <row r="15597" spans="1:4" x14ac:dyDescent="0.15">
      <c r="A15597" s="1">
        <v>155.94999999999999</v>
      </c>
      <c r="B15597" s="1">
        <v>1.3432183E-2</v>
      </c>
      <c r="C15597" s="1">
        <v>2.1283766999999999E-2</v>
      </c>
      <c r="D15597" s="1">
        <v>-1.4804944999999999E-3</v>
      </c>
    </row>
    <row r="15598" spans="1:4" x14ac:dyDescent="0.15">
      <c r="A15598" s="1">
        <v>155.96</v>
      </c>
      <c r="B15598" s="1">
        <v>1.3806524000000001E-2</v>
      </c>
      <c r="C15598" s="1">
        <v>2.0861102999999999E-2</v>
      </c>
      <c r="D15598" s="1">
        <v>-2.7672038E-3</v>
      </c>
    </row>
    <row r="15599" spans="1:4" x14ac:dyDescent="0.15">
      <c r="A15599" s="1">
        <v>155.97</v>
      </c>
      <c r="B15599" s="1">
        <v>1.4242434999999999E-2</v>
      </c>
      <c r="C15599" s="1">
        <v>2.0447222000000001E-2</v>
      </c>
      <c r="D15599" s="1">
        <v>-4.0632669000000001E-3</v>
      </c>
    </row>
    <row r="15600" spans="1:4" x14ac:dyDescent="0.15">
      <c r="A15600" s="1">
        <v>155.97999999999999</v>
      </c>
      <c r="B15600" s="1">
        <v>1.4700665999999999E-2</v>
      </c>
      <c r="C15600" s="1">
        <v>1.9999668000000002E-2</v>
      </c>
      <c r="D15600" s="1">
        <v>-5.3128473000000004E-3</v>
      </c>
    </row>
    <row r="15601" spans="1:4" x14ac:dyDescent="0.15">
      <c r="A15601" s="1">
        <v>155.99</v>
      </c>
      <c r="B15601" s="1">
        <v>1.515996E-2</v>
      </c>
      <c r="C15601" s="1">
        <v>1.955455E-2</v>
      </c>
      <c r="D15601" s="1">
        <v>-6.5829820000000002E-3</v>
      </c>
    </row>
    <row r="15602" spans="1:4" x14ac:dyDescent="0.15">
      <c r="A15602" s="1">
        <v>156</v>
      </c>
      <c r="B15602" s="1">
        <v>1.5616352999999999E-2</v>
      </c>
      <c r="C15602" s="1">
        <v>1.9144273E-2</v>
      </c>
      <c r="D15602" s="1">
        <v>-7.8124758000000004E-3</v>
      </c>
    </row>
    <row r="15603" spans="1:4" x14ac:dyDescent="0.15">
      <c r="A15603" s="1">
        <v>156.01</v>
      </c>
      <c r="B15603" s="1">
        <v>1.6101298E-2</v>
      </c>
      <c r="C15603" s="1">
        <v>1.8748375000000001E-2</v>
      </c>
      <c r="D15603" s="1">
        <v>-9.0022224000000008E-3</v>
      </c>
    </row>
    <row r="15604" spans="1:4" x14ac:dyDescent="0.15">
      <c r="A15604" s="1">
        <v>156.02000000000001</v>
      </c>
      <c r="B15604" s="1">
        <v>1.6619012999999998E-2</v>
      </c>
      <c r="C15604" s="1">
        <v>1.8418212E-2</v>
      </c>
      <c r="D15604" s="1">
        <v>-1.0107359999999999E-2</v>
      </c>
    </row>
    <row r="15605" spans="1:4" x14ac:dyDescent="0.15">
      <c r="A15605" s="1">
        <v>156.03</v>
      </c>
      <c r="B15605" s="1">
        <v>1.7129169E-2</v>
      </c>
      <c r="C15605" s="1">
        <v>1.8110125000000001E-2</v>
      </c>
      <c r="D15605" s="1">
        <v>-1.1170464999999999E-2</v>
      </c>
    </row>
    <row r="15606" spans="1:4" x14ac:dyDescent="0.15">
      <c r="A15606" s="1">
        <v>156.04</v>
      </c>
      <c r="B15606" s="1">
        <v>1.7646644E-2</v>
      </c>
      <c r="C15606" s="1">
        <v>1.7799618E-2</v>
      </c>
      <c r="D15606" s="1">
        <v>-1.2213735999999999E-2</v>
      </c>
    </row>
    <row r="15607" spans="1:4" x14ac:dyDescent="0.15">
      <c r="A15607" s="1">
        <v>156.05000000000001</v>
      </c>
      <c r="B15607" s="1">
        <v>1.8160467E-2</v>
      </c>
      <c r="C15607" s="1">
        <v>1.7514902999999998E-2</v>
      </c>
      <c r="D15607" s="1">
        <v>-1.3199850000000001E-2</v>
      </c>
    </row>
    <row r="15608" spans="1:4" x14ac:dyDescent="0.15">
      <c r="A15608" s="1">
        <v>156.06</v>
      </c>
      <c r="B15608" s="1">
        <v>1.8679996000000001E-2</v>
      </c>
      <c r="C15608" s="1">
        <v>1.7286505000000001E-2</v>
      </c>
      <c r="D15608" s="1">
        <v>-1.4135991000000001E-2</v>
      </c>
    </row>
    <row r="15609" spans="1:4" x14ac:dyDescent="0.15">
      <c r="A15609" s="1">
        <v>156.07</v>
      </c>
      <c r="B15609" s="1">
        <v>1.9196571999999999E-2</v>
      </c>
      <c r="C15609" s="1">
        <v>1.7109244999999999E-2</v>
      </c>
      <c r="D15609" s="1">
        <v>-1.5023198E-2</v>
      </c>
    </row>
    <row r="15610" spans="1:4" x14ac:dyDescent="0.15">
      <c r="A15610" s="1">
        <v>156.08000000000001</v>
      </c>
      <c r="B15610" s="1">
        <v>1.9718691E-2</v>
      </c>
      <c r="C15610" s="1">
        <v>1.6962960999999999E-2</v>
      </c>
      <c r="D15610" s="1">
        <v>-1.5851985999999998E-2</v>
      </c>
    </row>
    <row r="15611" spans="1:4" x14ac:dyDescent="0.15">
      <c r="A15611" s="1">
        <v>156.09</v>
      </c>
      <c r="B15611" s="1">
        <v>2.0237554000000001E-2</v>
      </c>
      <c r="C15611" s="1">
        <v>1.6809656999999999E-2</v>
      </c>
      <c r="D15611" s="1">
        <v>-1.6662858999999999E-2</v>
      </c>
    </row>
    <row r="15612" spans="1:4" x14ac:dyDescent="0.15">
      <c r="A15612" s="1">
        <v>156.1</v>
      </c>
      <c r="B15612" s="1">
        <v>2.0762813000000001E-2</v>
      </c>
      <c r="C15612" s="1">
        <v>1.6665240000000001E-2</v>
      </c>
      <c r="D15612" s="1">
        <v>-1.7425181000000001E-2</v>
      </c>
    </row>
    <row r="15613" spans="1:4" x14ac:dyDescent="0.15">
      <c r="A15613" s="1">
        <v>156.11000000000001</v>
      </c>
      <c r="B15613" s="1">
        <v>2.1283011000000001E-2</v>
      </c>
      <c r="C15613" s="1">
        <v>1.6513757E-2</v>
      </c>
      <c r="D15613" s="1">
        <v>-1.8097492999999999E-2</v>
      </c>
    </row>
    <row r="15614" spans="1:4" x14ac:dyDescent="0.15">
      <c r="A15614" s="1">
        <v>156.12</v>
      </c>
      <c r="B15614" s="1">
        <v>2.1813803E-2</v>
      </c>
      <c r="C15614" s="1">
        <v>1.6394286000000001E-2</v>
      </c>
      <c r="D15614" s="1">
        <v>-1.8735517E-2</v>
      </c>
    </row>
    <row r="15615" spans="1:4" x14ac:dyDescent="0.15">
      <c r="A15615" s="1">
        <v>156.13</v>
      </c>
      <c r="B15615" s="1">
        <v>2.2313498000000001E-2</v>
      </c>
      <c r="C15615" s="1">
        <v>1.6305931999999999E-2</v>
      </c>
      <c r="D15615" s="1">
        <v>-1.9323460000000001E-2</v>
      </c>
    </row>
    <row r="15616" spans="1:4" x14ac:dyDescent="0.15">
      <c r="A15616" s="1">
        <v>156.13999999999999</v>
      </c>
      <c r="B15616" s="1">
        <v>2.2789447000000001E-2</v>
      </c>
      <c r="C15616" s="1">
        <v>1.6211376E-2</v>
      </c>
      <c r="D15616" s="1">
        <v>-1.9841364E-2</v>
      </c>
    </row>
    <row r="15617" spans="1:4" x14ac:dyDescent="0.15">
      <c r="A15617" s="1">
        <v>156.15</v>
      </c>
      <c r="B15617" s="1">
        <v>2.3249499999999999E-2</v>
      </c>
      <c r="C15617" s="1">
        <v>1.6124910999999999E-2</v>
      </c>
      <c r="D15617" s="1">
        <v>-2.0246846999999998E-2</v>
      </c>
    </row>
    <row r="15618" spans="1:4" x14ac:dyDescent="0.15">
      <c r="A15618" s="1">
        <v>156.16</v>
      </c>
      <c r="B15618" s="1">
        <v>2.3648875999999999E-2</v>
      </c>
      <c r="C15618" s="1">
        <v>1.6031891E-2</v>
      </c>
      <c r="D15618" s="1">
        <v>-2.0578974E-2</v>
      </c>
    </row>
    <row r="15619" spans="1:4" x14ac:dyDescent="0.15">
      <c r="A15619" s="1">
        <v>156.16999999999999</v>
      </c>
      <c r="B15619" s="1">
        <v>2.4030260000000001E-2</v>
      </c>
      <c r="C15619" s="1">
        <v>1.5970651999999998E-2</v>
      </c>
      <c r="D15619" s="1">
        <v>-2.0865615000000001E-2</v>
      </c>
    </row>
    <row r="15620" spans="1:4" x14ac:dyDescent="0.15">
      <c r="A15620" s="1">
        <v>156.18</v>
      </c>
      <c r="B15620" s="1">
        <v>2.4393367999999999E-2</v>
      </c>
      <c r="C15620" s="1">
        <v>1.5940494999999999E-2</v>
      </c>
      <c r="D15620" s="1">
        <v>-2.1077752000000002E-2</v>
      </c>
    </row>
    <row r="15621" spans="1:4" x14ac:dyDescent="0.15">
      <c r="A15621" s="1">
        <v>156.19</v>
      </c>
      <c r="B15621" s="1">
        <v>2.4697599000000001E-2</v>
      </c>
      <c r="C15621" s="1">
        <v>1.5904152000000001E-2</v>
      </c>
      <c r="D15621" s="1">
        <v>-2.1216143999999999E-2</v>
      </c>
    </row>
    <row r="15622" spans="1:4" x14ac:dyDescent="0.15">
      <c r="A15622" s="1">
        <v>156.19999999999999</v>
      </c>
      <c r="B15622" s="1">
        <v>2.4963987E-2</v>
      </c>
      <c r="C15622" s="1">
        <v>1.5876907999999999E-2</v>
      </c>
      <c r="D15622" s="1">
        <v>-2.1304528E-2</v>
      </c>
    </row>
    <row r="15623" spans="1:4" x14ac:dyDescent="0.15">
      <c r="A15623" s="1">
        <v>156.21</v>
      </c>
      <c r="B15623" s="1">
        <v>2.5152002999999999E-2</v>
      </c>
      <c r="C15623" s="1">
        <v>1.5823024000000002E-2</v>
      </c>
      <c r="D15623" s="1">
        <v>-2.1366474999999999E-2</v>
      </c>
    </row>
    <row r="15624" spans="1:4" x14ac:dyDescent="0.15">
      <c r="A15624" s="1">
        <v>156.22</v>
      </c>
      <c r="B15624" s="1">
        <v>2.527687E-2</v>
      </c>
      <c r="C15624" s="1">
        <v>1.5738616E-2</v>
      </c>
      <c r="D15624" s="1">
        <v>-2.1407888E-2</v>
      </c>
    </row>
    <row r="15625" spans="1:4" x14ac:dyDescent="0.15">
      <c r="A15625" s="1">
        <v>156.22999999999999</v>
      </c>
      <c r="B15625" s="1">
        <v>2.5324908E-2</v>
      </c>
      <c r="C15625" s="1">
        <v>1.5667145E-2</v>
      </c>
      <c r="D15625" s="1">
        <v>-2.1412773E-2</v>
      </c>
    </row>
    <row r="15626" spans="1:4" x14ac:dyDescent="0.15">
      <c r="A15626" s="1">
        <v>156.24</v>
      </c>
      <c r="B15626" s="1">
        <v>2.5316699000000002E-2</v>
      </c>
      <c r="C15626" s="1">
        <v>1.5586342E-2</v>
      </c>
      <c r="D15626" s="1">
        <v>-2.1408519000000001E-2</v>
      </c>
    </row>
    <row r="15627" spans="1:4" x14ac:dyDescent="0.15">
      <c r="A15627" s="1">
        <v>156.25</v>
      </c>
      <c r="B15627" s="1">
        <v>2.5305810000000001E-2</v>
      </c>
      <c r="C15627" s="1">
        <v>1.5521782E-2</v>
      </c>
      <c r="D15627" s="1">
        <v>-2.1332602999999999E-2</v>
      </c>
    </row>
    <row r="15628" spans="1:4" x14ac:dyDescent="0.15">
      <c r="A15628" s="1">
        <v>156.26</v>
      </c>
      <c r="B15628" s="1">
        <v>2.5202986E-2</v>
      </c>
      <c r="C15628" s="1">
        <v>1.5418187999999999E-2</v>
      </c>
      <c r="D15628" s="1">
        <v>-2.1244472E-2</v>
      </c>
    </row>
    <row r="15629" spans="1:4" x14ac:dyDescent="0.15">
      <c r="A15629" s="1">
        <v>156.27000000000001</v>
      </c>
      <c r="B15629" s="1">
        <v>2.5032069000000001E-2</v>
      </c>
      <c r="C15629" s="1">
        <v>1.5323016E-2</v>
      </c>
      <c r="D15629" s="1">
        <v>-2.1127588999999999E-2</v>
      </c>
    </row>
    <row r="15630" spans="1:4" x14ac:dyDescent="0.15">
      <c r="A15630" s="1">
        <v>156.28</v>
      </c>
      <c r="B15630" s="1">
        <v>2.4809642999999999E-2</v>
      </c>
      <c r="C15630" s="1">
        <v>1.5236682E-2</v>
      </c>
      <c r="D15630" s="1">
        <v>-2.0957459000000001E-2</v>
      </c>
    </row>
    <row r="15631" spans="1:4" x14ac:dyDescent="0.15">
      <c r="A15631" s="1">
        <v>156.29</v>
      </c>
      <c r="B15631" s="1">
        <v>2.4549927999999999E-2</v>
      </c>
      <c r="C15631" s="1">
        <v>1.5111062E-2</v>
      </c>
      <c r="D15631" s="1">
        <v>-2.0741725999999999E-2</v>
      </c>
    </row>
    <row r="15632" spans="1:4" x14ac:dyDescent="0.15">
      <c r="A15632" s="1">
        <v>156.30000000000001</v>
      </c>
      <c r="B15632" s="1">
        <v>2.4219107E-2</v>
      </c>
      <c r="C15632" s="1">
        <v>1.5001495E-2</v>
      </c>
      <c r="D15632" s="1">
        <v>-2.0479310000000001E-2</v>
      </c>
    </row>
    <row r="15633" spans="1:4" x14ac:dyDescent="0.15">
      <c r="A15633" s="1">
        <v>156.31</v>
      </c>
      <c r="B15633" s="1">
        <v>2.3807169E-2</v>
      </c>
      <c r="C15633" s="1">
        <v>1.4883699E-2</v>
      </c>
      <c r="D15633" s="1">
        <v>-2.0186569000000001E-2</v>
      </c>
    </row>
    <row r="15634" spans="1:4" x14ac:dyDescent="0.15">
      <c r="A15634" s="1">
        <v>156.32</v>
      </c>
      <c r="B15634" s="1">
        <v>2.3356137999999999E-2</v>
      </c>
      <c r="C15634" s="1">
        <v>1.4775151E-2</v>
      </c>
      <c r="D15634" s="1">
        <v>-1.9900073000000001E-2</v>
      </c>
    </row>
    <row r="15635" spans="1:4" x14ac:dyDescent="0.15">
      <c r="A15635" s="1">
        <v>156.33000000000001</v>
      </c>
      <c r="B15635" s="1">
        <v>2.2849102999999999E-2</v>
      </c>
      <c r="C15635" s="1">
        <v>1.4661946E-2</v>
      </c>
      <c r="D15635" s="1">
        <v>-1.9608626000000001E-2</v>
      </c>
    </row>
    <row r="15636" spans="1:4" x14ac:dyDescent="0.15">
      <c r="A15636" s="1">
        <v>156.34</v>
      </c>
      <c r="B15636" s="1">
        <v>2.2300118000000001E-2</v>
      </c>
      <c r="C15636" s="1">
        <v>1.4555632000000001E-2</v>
      </c>
      <c r="D15636" s="1">
        <v>-1.9315861E-2</v>
      </c>
    </row>
    <row r="15637" spans="1:4" x14ac:dyDescent="0.15">
      <c r="A15637" s="1">
        <v>156.35</v>
      </c>
      <c r="B15637" s="1">
        <v>2.1694796999999998E-2</v>
      </c>
      <c r="C15637" s="1">
        <v>1.4446511E-2</v>
      </c>
      <c r="D15637" s="1">
        <v>-1.9045551000000001E-2</v>
      </c>
    </row>
    <row r="15638" spans="1:4" x14ac:dyDescent="0.15">
      <c r="A15638" s="1">
        <v>156.36000000000001</v>
      </c>
      <c r="B15638" s="1">
        <v>2.1053796E-2</v>
      </c>
      <c r="C15638" s="1">
        <v>1.4342384999999999E-2</v>
      </c>
      <c r="D15638" s="1">
        <v>-1.8808513999999998E-2</v>
      </c>
    </row>
    <row r="15639" spans="1:4" x14ac:dyDescent="0.15">
      <c r="A15639" s="1">
        <v>156.37</v>
      </c>
      <c r="B15639" s="1">
        <v>2.0359881E-2</v>
      </c>
      <c r="C15639" s="1">
        <v>1.4238548E-2</v>
      </c>
      <c r="D15639" s="1">
        <v>-1.8559850999999999E-2</v>
      </c>
    </row>
    <row r="15640" spans="1:4" x14ac:dyDescent="0.15">
      <c r="A15640" s="1">
        <v>156.38</v>
      </c>
      <c r="B15640" s="1">
        <v>1.9648593999999998E-2</v>
      </c>
      <c r="C15640" s="1">
        <v>1.4117438E-2</v>
      </c>
      <c r="D15640" s="1">
        <v>-1.8314772999999999E-2</v>
      </c>
    </row>
    <row r="15641" spans="1:4" x14ac:dyDescent="0.15">
      <c r="A15641" s="1">
        <v>156.38999999999999</v>
      </c>
      <c r="B15641" s="1">
        <v>1.8915161E-2</v>
      </c>
      <c r="C15641" s="1">
        <v>1.3935827E-2</v>
      </c>
      <c r="D15641" s="1">
        <v>-1.8084824999999999E-2</v>
      </c>
    </row>
    <row r="15642" spans="1:4" x14ac:dyDescent="0.15">
      <c r="A15642" s="1">
        <v>156.4</v>
      </c>
      <c r="B15642" s="1">
        <v>1.8129735000000001E-2</v>
      </c>
      <c r="C15642" s="1">
        <v>1.3735476999999999E-2</v>
      </c>
      <c r="D15642" s="1">
        <v>-1.7866771E-2</v>
      </c>
    </row>
    <row r="15643" spans="1:4" x14ac:dyDescent="0.15">
      <c r="A15643" s="1">
        <v>156.41</v>
      </c>
      <c r="B15643" s="1">
        <v>1.7294659E-2</v>
      </c>
      <c r="C15643" s="1">
        <v>1.3539610000000001E-2</v>
      </c>
      <c r="D15643" s="1">
        <v>-1.7604271000000001E-2</v>
      </c>
    </row>
    <row r="15644" spans="1:4" x14ac:dyDescent="0.15">
      <c r="A15644" s="1">
        <v>156.41999999999999</v>
      </c>
      <c r="B15644" s="1">
        <v>1.6415664E-2</v>
      </c>
      <c r="C15644" s="1">
        <v>1.3322537000000001E-2</v>
      </c>
      <c r="D15644" s="1">
        <v>-1.7367003999999998E-2</v>
      </c>
    </row>
    <row r="15645" spans="1:4" x14ac:dyDescent="0.15">
      <c r="A15645" s="1">
        <v>156.43</v>
      </c>
      <c r="B15645" s="1">
        <v>1.5459963E-2</v>
      </c>
      <c r="C15645" s="1">
        <v>1.3067802E-2</v>
      </c>
      <c r="D15645" s="1">
        <v>-1.7080847E-2</v>
      </c>
    </row>
    <row r="15646" spans="1:4" x14ac:dyDescent="0.15">
      <c r="A15646" s="1">
        <v>156.44</v>
      </c>
      <c r="B15646" s="1">
        <v>1.4424261000000001E-2</v>
      </c>
      <c r="C15646" s="1">
        <v>1.2853579E-2</v>
      </c>
      <c r="D15646" s="1">
        <v>-1.6801770000000001E-2</v>
      </c>
    </row>
    <row r="15647" spans="1:4" x14ac:dyDescent="0.15">
      <c r="A15647" s="1">
        <v>156.44999999999999</v>
      </c>
      <c r="B15647" s="1">
        <v>1.3352984E-2</v>
      </c>
      <c r="C15647" s="1">
        <v>1.2665487E-2</v>
      </c>
      <c r="D15647" s="1">
        <v>-1.6566799E-2</v>
      </c>
    </row>
    <row r="15648" spans="1:4" x14ac:dyDescent="0.15">
      <c r="A15648" s="1">
        <v>156.46</v>
      </c>
      <c r="B15648" s="1">
        <v>1.2233009E-2</v>
      </c>
      <c r="C15648" s="1">
        <v>1.2455078E-2</v>
      </c>
      <c r="D15648" s="1">
        <v>-1.6377731E-2</v>
      </c>
    </row>
    <row r="15649" spans="1:4" x14ac:dyDescent="0.15">
      <c r="A15649" s="1">
        <v>156.47</v>
      </c>
      <c r="B15649" s="1">
        <v>1.1087181E-2</v>
      </c>
      <c r="C15649" s="1">
        <v>1.220507E-2</v>
      </c>
      <c r="D15649" s="1">
        <v>-1.6234810999999998E-2</v>
      </c>
    </row>
    <row r="15650" spans="1:4" x14ac:dyDescent="0.15">
      <c r="A15650" s="1">
        <v>156.47999999999999</v>
      </c>
      <c r="B15650" s="1">
        <v>9.9501894999999996E-3</v>
      </c>
      <c r="C15650" s="1">
        <v>1.2001301000000001E-2</v>
      </c>
      <c r="D15650" s="1">
        <v>-1.6144041000000001E-2</v>
      </c>
    </row>
    <row r="15651" spans="1:4" x14ac:dyDescent="0.15">
      <c r="A15651" s="1">
        <v>156.49</v>
      </c>
      <c r="B15651" s="1">
        <v>8.8072966999999999E-3</v>
      </c>
      <c r="C15651" s="1">
        <v>1.1793488E-2</v>
      </c>
      <c r="D15651" s="1">
        <v>-1.6100423999999999E-2</v>
      </c>
    </row>
    <row r="15652" spans="1:4" x14ac:dyDescent="0.15">
      <c r="A15652" s="1">
        <v>156.5</v>
      </c>
      <c r="B15652" s="1">
        <v>7.6741331999999997E-3</v>
      </c>
      <c r="C15652" s="1">
        <v>1.1555001000000001E-2</v>
      </c>
      <c r="D15652" s="1">
        <v>-1.6086153999999998E-2</v>
      </c>
    </row>
    <row r="15653" spans="1:4" x14ac:dyDescent="0.15">
      <c r="A15653" s="1">
        <v>156.51</v>
      </c>
      <c r="B15653" s="1">
        <v>6.5299364000000002E-3</v>
      </c>
      <c r="C15653" s="1">
        <v>1.1327098000000001E-2</v>
      </c>
      <c r="D15653" s="1">
        <v>-1.6079552E-2</v>
      </c>
    </row>
    <row r="15654" spans="1:4" x14ac:dyDescent="0.15">
      <c r="A15654" s="1">
        <v>156.52000000000001</v>
      </c>
      <c r="B15654" s="1">
        <v>5.4233657000000001E-3</v>
      </c>
      <c r="C15654" s="1">
        <v>1.107563E-2</v>
      </c>
      <c r="D15654" s="1">
        <v>-1.6143870000000001E-2</v>
      </c>
    </row>
    <row r="15655" spans="1:4" x14ac:dyDescent="0.15">
      <c r="A15655" s="1">
        <v>156.53</v>
      </c>
      <c r="B15655" s="1">
        <v>4.3371920999999997E-3</v>
      </c>
      <c r="C15655" s="1">
        <v>1.0767865E-2</v>
      </c>
      <c r="D15655" s="1">
        <v>-1.6215197000000001E-2</v>
      </c>
    </row>
    <row r="15656" spans="1:4" x14ac:dyDescent="0.15">
      <c r="A15656" s="1">
        <v>156.54</v>
      </c>
      <c r="B15656" s="1">
        <v>3.2753991000000001E-3</v>
      </c>
      <c r="C15656" s="1">
        <v>1.0438477999999999E-2</v>
      </c>
      <c r="D15656" s="1">
        <v>-1.6300988999999998E-2</v>
      </c>
    </row>
    <row r="15657" spans="1:4" x14ac:dyDescent="0.15">
      <c r="A15657" s="1">
        <v>156.55000000000001</v>
      </c>
      <c r="B15657" s="1">
        <v>2.2322951000000001E-3</v>
      </c>
      <c r="C15657" s="1">
        <v>1.0115073E-2</v>
      </c>
      <c r="D15657" s="1">
        <v>-1.6342828E-2</v>
      </c>
    </row>
    <row r="15658" spans="1:4" x14ac:dyDescent="0.15">
      <c r="A15658" s="1">
        <v>156.56</v>
      </c>
      <c r="B15658" s="1">
        <v>1.2160284E-3</v>
      </c>
      <c r="C15658" s="1">
        <v>9.7709448000000004E-3</v>
      </c>
      <c r="D15658" s="1">
        <v>-1.6391068000000002E-2</v>
      </c>
    </row>
    <row r="15659" spans="1:4" x14ac:dyDescent="0.15">
      <c r="A15659" s="1">
        <v>156.57</v>
      </c>
      <c r="B15659" s="1">
        <v>2.2853916E-4</v>
      </c>
      <c r="C15659" s="1">
        <v>9.3722224999999992E-3</v>
      </c>
      <c r="D15659" s="1">
        <v>-1.6465839999999999E-2</v>
      </c>
    </row>
    <row r="15660" spans="1:4" x14ac:dyDescent="0.15">
      <c r="A15660" s="1">
        <v>156.58000000000001</v>
      </c>
      <c r="B15660" s="1">
        <v>-7.3979950000000003E-4</v>
      </c>
      <c r="C15660" s="1">
        <v>8.9628473E-3</v>
      </c>
      <c r="D15660" s="1">
        <v>-1.6539376000000001E-2</v>
      </c>
    </row>
    <row r="15661" spans="1:4" x14ac:dyDescent="0.15">
      <c r="A15661" s="1">
        <v>156.59</v>
      </c>
      <c r="B15661" s="1">
        <v>-1.6508638999999999E-3</v>
      </c>
      <c r="C15661" s="1">
        <v>8.5500842000000004E-3</v>
      </c>
      <c r="D15661" s="1">
        <v>-1.6602693000000002E-2</v>
      </c>
    </row>
    <row r="15662" spans="1:4" x14ac:dyDescent="0.15">
      <c r="A15662" s="1">
        <v>156.6</v>
      </c>
      <c r="B15662" s="1">
        <v>-2.5093438000000001E-3</v>
      </c>
      <c r="C15662" s="1">
        <v>8.1486379999999997E-3</v>
      </c>
      <c r="D15662" s="1">
        <v>-1.6720345000000001E-2</v>
      </c>
    </row>
    <row r="15663" spans="1:4" x14ac:dyDescent="0.15">
      <c r="A15663" s="1">
        <v>156.61000000000001</v>
      </c>
      <c r="B15663" s="1">
        <v>-3.3439604000000001E-3</v>
      </c>
      <c r="C15663" s="1">
        <v>7.7144652999999999E-3</v>
      </c>
      <c r="D15663" s="1">
        <v>-1.6899450999999999E-2</v>
      </c>
    </row>
    <row r="15664" spans="1:4" x14ac:dyDescent="0.15">
      <c r="A15664" s="1">
        <v>156.62</v>
      </c>
      <c r="B15664" s="1">
        <v>-4.1545745E-3</v>
      </c>
      <c r="C15664" s="1">
        <v>7.2614799000000002E-3</v>
      </c>
      <c r="D15664" s="1">
        <v>-1.7058090000000001E-2</v>
      </c>
    </row>
    <row r="15665" spans="1:4" x14ac:dyDescent="0.15">
      <c r="A15665" s="1">
        <v>156.63</v>
      </c>
      <c r="B15665" s="1">
        <v>-4.9336667000000004E-3</v>
      </c>
      <c r="C15665" s="1">
        <v>6.7659625999999997E-3</v>
      </c>
      <c r="D15665" s="1">
        <v>-1.7247759000000001E-2</v>
      </c>
    </row>
    <row r="15666" spans="1:4" x14ac:dyDescent="0.15">
      <c r="A15666" s="1">
        <v>156.63999999999999</v>
      </c>
      <c r="B15666" s="1">
        <v>-5.6952529000000003E-3</v>
      </c>
      <c r="C15666" s="1">
        <v>6.1773165999999997E-3</v>
      </c>
      <c r="D15666" s="1">
        <v>-1.7451739000000001E-2</v>
      </c>
    </row>
    <row r="15667" spans="1:4" x14ac:dyDescent="0.15">
      <c r="A15667" s="1">
        <v>156.65</v>
      </c>
      <c r="B15667" s="1">
        <v>-6.4170117E-3</v>
      </c>
      <c r="C15667" s="1">
        <v>5.5824404999999999E-3</v>
      </c>
      <c r="D15667" s="1">
        <v>-1.7677579999999998E-2</v>
      </c>
    </row>
    <row r="15668" spans="1:4" x14ac:dyDescent="0.15">
      <c r="A15668" s="1">
        <v>156.66</v>
      </c>
      <c r="B15668" s="1">
        <v>-7.1513345000000002E-3</v>
      </c>
      <c r="C15668" s="1">
        <v>4.9576841999999996E-3</v>
      </c>
      <c r="D15668" s="1">
        <v>-1.7938174000000001E-2</v>
      </c>
    </row>
    <row r="15669" spans="1:4" x14ac:dyDescent="0.15">
      <c r="A15669" s="1">
        <v>156.66999999999999</v>
      </c>
      <c r="B15669" s="1">
        <v>-7.8763336999999999E-3</v>
      </c>
      <c r="C15669" s="1">
        <v>4.3083931000000002E-3</v>
      </c>
      <c r="D15669" s="1">
        <v>-1.8182758E-2</v>
      </c>
    </row>
    <row r="15670" spans="1:4" x14ac:dyDescent="0.15">
      <c r="A15670" s="1">
        <v>156.68</v>
      </c>
      <c r="B15670" s="1">
        <v>-8.5866938999999993E-3</v>
      </c>
      <c r="C15670" s="1">
        <v>3.6449804000000001E-3</v>
      </c>
      <c r="D15670" s="1">
        <v>-1.8442428E-2</v>
      </c>
    </row>
    <row r="15671" spans="1:4" x14ac:dyDescent="0.15">
      <c r="A15671" s="1">
        <v>156.69</v>
      </c>
      <c r="B15671" s="1">
        <v>-9.2287680999999996E-3</v>
      </c>
      <c r="C15671" s="1">
        <v>2.9194664E-3</v>
      </c>
      <c r="D15671" s="1">
        <v>-1.8660458000000001E-2</v>
      </c>
    </row>
    <row r="15672" spans="1:4" x14ac:dyDescent="0.15">
      <c r="A15672" s="1">
        <v>156.69999999999999</v>
      </c>
      <c r="B15672" s="1">
        <v>-9.8556235000000006E-3</v>
      </c>
      <c r="C15672" s="1">
        <v>2.1767562999999998E-3</v>
      </c>
      <c r="D15672" s="1">
        <v>-1.8881150999999999E-2</v>
      </c>
    </row>
    <row r="15673" spans="1:4" x14ac:dyDescent="0.15">
      <c r="A15673" s="1">
        <v>156.71</v>
      </c>
      <c r="B15673" s="1">
        <v>-1.0460596000000001E-2</v>
      </c>
      <c r="C15673" s="1">
        <v>1.4355826999999999E-3</v>
      </c>
      <c r="D15673" s="1">
        <v>-1.9133526000000001E-2</v>
      </c>
    </row>
    <row r="15674" spans="1:4" x14ac:dyDescent="0.15">
      <c r="A15674" s="1">
        <v>156.72</v>
      </c>
      <c r="B15674" s="1">
        <v>-1.1018180000000001E-2</v>
      </c>
      <c r="C15674" s="1">
        <v>6.8261764999999995E-4</v>
      </c>
      <c r="D15674" s="1">
        <v>-1.9377538999999999E-2</v>
      </c>
    </row>
    <row r="15675" spans="1:4" x14ac:dyDescent="0.15">
      <c r="A15675" s="1">
        <v>156.72999999999999</v>
      </c>
      <c r="B15675" s="1">
        <v>-1.1523693999999999E-2</v>
      </c>
      <c r="C15675" s="1">
        <v>-1.2636470000000001E-4</v>
      </c>
      <c r="D15675" s="1">
        <v>-1.9623394999999998E-2</v>
      </c>
    </row>
    <row r="15676" spans="1:4" x14ac:dyDescent="0.15">
      <c r="A15676" s="1">
        <v>156.74</v>
      </c>
      <c r="B15676" s="1">
        <v>-1.1978437999999999E-2</v>
      </c>
      <c r="C15676" s="1">
        <v>-9.5217347999999999E-4</v>
      </c>
      <c r="D15676" s="1">
        <v>-1.9867966000000001E-2</v>
      </c>
    </row>
    <row r="15677" spans="1:4" x14ac:dyDescent="0.15">
      <c r="A15677" s="1">
        <v>156.75</v>
      </c>
      <c r="B15677" s="1">
        <v>-1.2382494000000001E-2</v>
      </c>
      <c r="C15677" s="1">
        <v>-1.7801296000000001E-3</v>
      </c>
      <c r="D15677" s="1">
        <v>-2.0108132000000001E-2</v>
      </c>
    </row>
    <row r="15678" spans="1:4" x14ac:dyDescent="0.15">
      <c r="A15678" s="1">
        <v>156.76</v>
      </c>
      <c r="B15678" s="1">
        <v>-1.2733672999999999E-2</v>
      </c>
      <c r="C15678" s="1">
        <v>-2.5976695000000001E-3</v>
      </c>
      <c r="D15678" s="1">
        <v>-2.0373377000000002E-2</v>
      </c>
    </row>
    <row r="15679" spans="1:4" x14ac:dyDescent="0.15">
      <c r="A15679" s="1">
        <v>156.77000000000001</v>
      </c>
      <c r="B15679" s="1">
        <v>-1.3037438E-2</v>
      </c>
      <c r="C15679" s="1">
        <v>-3.4465885000000002E-3</v>
      </c>
      <c r="D15679" s="1">
        <v>-2.0670521000000001E-2</v>
      </c>
    </row>
    <row r="15680" spans="1:4" x14ac:dyDescent="0.15">
      <c r="A15680" s="1">
        <v>156.78</v>
      </c>
      <c r="B15680" s="1">
        <v>-1.3282385000000001E-2</v>
      </c>
      <c r="C15680" s="1">
        <v>-4.3187240999999999E-3</v>
      </c>
      <c r="D15680" s="1">
        <v>-2.0955399E-2</v>
      </c>
    </row>
    <row r="15681" spans="1:4" x14ac:dyDescent="0.15">
      <c r="A15681" s="1">
        <v>156.79</v>
      </c>
      <c r="B15681" s="1">
        <v>-1.3508008E-2</v>
      </c>
      <c r="C15681" s="1">
        <v>-5.1891100999999999E-3</v>
      </c>
      <c r="D15681" s="1">
        <v>-2.1250069999999999E-2</v>
      </c>
    </row>
    <row r="15682" spans="1:4" x14ac:dyDescent="0.15">
      <c r="A15682" s="1">
        <v>156.80000000000001</v>
      </c>
      <c r="B15682" s="1">
        <v>-1.3709905999999999E-2</v>
      </c>
      <c r="C15682" s="1">
        <v>-6.0517436999999999E-3</v>
      </c>
      <c r="D15682" s="1">
        <v>-2.1511804999999998E-2</v>
      </c>
    </row>
    <row r="15683" spans="1:4" x14ac:dyDescent="0.15">
      <c r="A15683" s="1">
        <v>156.81</v>
      </c>
      <c r="B15683" s="1">
        <v>-1.3892580999999999E-2</v>
      </c>
      <c r="C15683" s="1">
        <v>-6.9442875999999997E-3</v>
      </c>
      <c r="D15683" s="1">
        <v>-2.1744138999999999E-2</v>
      </c>
    </row>
    <row r="15684" spans="1:4" x14ac:dyDescent="0.15">
      <c r="A15684" s="1">
        <v>156.82</v>
      </c>
      <c r="B15684" s="1">
        <v>-1.4047397E-2</v>
      </c>
      <c r="C15684" s="1">
        <v>-7.8592299000000004E-3</v>
      </c>
      <c r="D15684" s="1">
        <v>-2.1983282E-2</v>
      </c>
    </row>
    <row r="15685" spans="1:4" x14ac:dyDescent="0.15">
      <c r="A15685" s="1">
        <v>156.83000000000001</v>
      </c>
      <c r="B15685" s="1">
        <v>-1.4194930999999999E-2</v>
      </c>
      <c r="C15685" s="1">
        <v>-8.7945811000000006E-3</v>
      </c>
      <c r="D15685" s="1">
        <v>-2.2196153999999999E-2</v>
      </c>
    </row>
    <row r="15686" spans="1:4" x14ac:dyDescent="0.15">
      <c r="A15686" s="1">
        <v>156.84</v>
      </c>
      <c r="B15686" s="1">
        <v>-1.4381263E-2</v>
      </c>
      <c r="C15686" s="1">
        <v>-9.7621478000000008E-3</v>
      </c>
      <c r="D15686" s="1">
        <v>-2.2354244999999998E-2</v>
      </c>
    </row>
    <row r="15687" spans="1:4" x14ac:dyDescent="0.15">
      <c r="A15687" s="1">
        <v>156.85</v>
      </c>
      <c r="B15687" s="1">
        <v>-1.4555722E-2</v>
      </c>
      <c r="C15687" s="1">
        <v>-1.0718874E-2</v>
      </c>
      <c r="D15687" s="1">
        <v>-2.2498364E-2</v>
      </c>
    </row>
    <row r="15688" spans="1:4" x14ac:dyDescent="0.15">
      <c r="A15688" s="1">
        <v>156.86000000000001</v>
      </c>
      <c r="B15688" s="1">
        <v>-1.4712396000000001E-2</v>
      </c>
      <c r="C15688" s="1">
        <v>-1.1679207E-2</v>
      </c>
      <c r="D15688" s="1">
        <v>-2.2616501000000001E-2</v>
      </c>
    </row>
    <row r="15689" spans="1:4" x14ac:dyDescent="0.15">
      <c r="A15689" s="1">
        <v>156.87</v>
      </c>
      <c r="B15689" s="1">
        <v>-1.4828371E-2</v>
      </c>
      <c r="C15689" s="1">
        <v>-1.263648E-2</v>
      </c>
      <c r="D15689" s="1">
        <v>-2.2700550999999999E-2</v>
      </c>
    </row>
    <row r="15690" spans="1:4" x14ac:dyDescent="0.15">
      <c r="A15690" s="1">
        <v>156.88</v>
      </c>
      <c r="B15690" s="1">
        <v>-1.4957945E-2</v>
      </c>
      <c r="C15690" s="1">
        <v>-1.3572969000000001E-2</v>
      </c>
      <c r="D15690" s="1">
        <v>-2.2793942000000001E-2</v>
      </c>
    </row>
    <row r="15691" spans="1:4" x14ac:dyDescent="0.15">
      <c r="A15691" s="1">
        <v>156.88999999999999</v>
      </c>
      <c r="B15691" s="1">
        <v>-1.5077711000000001E-2</v>
      </c>
      <c r="C15691" s="1">
        <v>-1.4446607E-2</v>
      </c>
      <c r="D15691" s="1">
        <v>-2.2878474999999999E-2</v>
      </c>
    </row>
    <row r="15692" spans="1:4" x14ac:dyDescent="0.15">
      <c r="A15692" s="1">
        <v>156.9</v>
      </c>
      <c r="B15692" s="1">
        <v>-1.5182266999999999E-2</v>
      </c>
      <c r="C15692" s="1">
        <v>-1.529807E-2</v>
      </c>
      <c r="D15692" s="1">
        <v>-2.2969120999999999E-2</v>
      </c>
    </row>
    <row r="15693" spans="1:4" x14ac:dyDescent="0.15">
      <c r="A15693" s="1">
        <v>156.91</v>
      </c>
      <c r="B15693" s="1">
        <v>-1.5222253E-2</v>
      </c>
      <c r="C15693" s="1">
        <v>-1.6149396E-2</v>
      </c>
      <c r="D15693" s="1">
        <v>-2.3051233000000001E-2</v>
      </c>
    </row>
    <row r="15694" spans="1:4" x14ac:dyDescent="0.15">
      <c r="A15694" s="1">
        <v>156.91999999999999</v>
      </c>
      <c r="B15694" s="1">
        <v>-1.5219738999999999E-2</v>
      </c>
      <c r="C15694" s="1">
        <v>-1.6999642999999998E-2</v>
      </c>
      <c r="D15694" s="1">
        <v>-2.3141753000000001E-2</v>
      </c>
    </row>
    <row r="15695" spans="1:4" x14ac:dyDescent="0.15">
      <c r="A15695" s="1">
        <v>156.93</v>
      </c>
      <c r="B15695" s="1">
        <v>-1.5179147E-2</v>
      </c>
      <c r="C15695" s="1">
        <v>-1.7846135999999999E-2</v>
      </c>
      <c r="D15695" s="1">
        <v>-2.3201052999999999E-2</v>
      </c>
    </row>
    <row r="15696" spans="1:4" x14ac:dyDescent="0.15">
      <c r="A15696" s="1">
        <v>156.94</v>
      </c>
      <c r="B15696" s="1">
        <v>-1.5154241000000001E-2</v>
      </c>
      <c r="C15696" s="1">
        <v>-1.8714201999999999E-2</v>
      </c>
      <c r="D15696" s="1">
        <v>-2.3210688E-2</v>
      </c>
    </row>
    <row r="15697" spans="1:4" x14ac:dyDescent="0.15">
      <c r="A15697" s="1">
        <v>156.94999999999999</v>
      </c>
      <c r="B15697" s="1">
        <v>-1.5095045E-2</v>
      </c>
      <c r="C15697" s="1">
        <v>-1.9620651999999999E-2</v>
      </c>
      <c r="D15697" s="1">
        <v>-2.3163930999999999E-2</v>
      </c>
    </row>
    <row r="15698" spans="1:4" x14ac:dyDescent="0.15">
      <c r="A15698" s="1">
        <v>156.96</v>
      </c>
      <c r="B15698" s="1">
        <v>-1.498386E-2</v>
      </c>
      <c r="C15698" s="1">
        <v>-2.0484048000000001E-2</v>
      </c>
      <c r="D15698" s="1">
        <v>-2.3092556E-2</v>
      </c>
    </row>
    <row r="15699" spans="1:4" x14ac:dyDescent="0.15">
      <c r="A15699" s="1">
        <v>156.97</v>
      </c>
      <c r="B15699" s="1">
        <v>-1.4844833999999999E-2</v>
      </c>
      <c r="C15699" s="1">
        <v>-2.1329553000000001E-2</v>
      </c>
      <c r="D15699" s="1">
        <v>-2.3023974999999999E-2</v>
      </c>
    </row>
    <row r="15700" spans="1:4" x14ac:dyDescent="0.15">
      <c r="A15700" s="1">
        <v>156.97999999999999</v>
      </c>
      <c r="B15700" s="1">
        <v>-1.4687845999999999E-2</v>
      </c>
      <c r="C15700" s="1">
        <v>-2.2144634E-2</v>
      </c>
      <c r="D15700" s="1">
        <v>-2.2933893E-2</v>
      </c>
    </row>
    <row r="15701" spans="1:4" x14ac:dyDescent="0.15">
      <c r="A15701" s="1">
        <v>156.99</v>
      </c>
      <c r="B15701" s="1">
        <v>-1.4491965000000001E-2</v>
      </c>
      <c r="C15701" s="1">
        <v>-2.2933747000000001E-2</v>
      </c>
      <c r="D15701" s="1">
        <v>-2.2779325999999999E-2</v>
      </c>
    </row>
    <row r="15702" spans="1:4" x14ac:dyDescent="0.15">
      <c r="A15702" s="1">
        <v>157</v>
      </c>
      <c r="B15702" s="1">
        <v>-1.4287621E-2</v>
      </c>
      <c r="C15702" s="1">
        <v>-2.3699285E-2</v>
      </c>
      <c r="D15702" s="1">
        <v>-2.2609570999999998E-2</v>
      </c>
    </row>
    <row r="15703" spans="1:4" x14ac:dyDescent="0.15">
      <c r="A15703" s="1">
        <v>157.01</v>
      </c>
      <c r="B15703" s="1">
        <v>-1.4032595E-2</v>
      </c>
      <c r="C15703" s="1">
        <v>-2.4431723999999998E-2</v>
      </c>
      <c r="D15703" s="1">
        <v>-2.2409205000000001E-2</v>
      </c>
    </row>
    <row r="15704" spans="1:4" x14ac:dyDescent="0.15">
      <c r="A15704" s="1">
        <v>157.02000000000001</v>
      </c>
      <c r="B15704" s="1">
        <v>-1.3804733E-2</v>
      </c>
      <c r="C15704" s="1">
        <v>-2.5152969000000001E-2</v>
      </c>
      <c r="D15704" s="1">
        <v>-2.2183135E-2</v>
      </c>
    </row>
    <row r="15705" spans="1:4" x14ac:dyDescent="0.15">
      <c r="A15705" s="1">
        <v>157.03</v>
      </c>
      <c r="B15705" s="1">
        <v>-1.3532527000000001E-2</v>
      </c>
      <c r="C15705" s="1">
        <v>-2.5837881E-2</v>
      </c>
      <c r="D15705" s="1">
        <v>-2.1934756999999999E-2</v>
      </c>
    </row>
    <row r="15706" spans="1:4" x14ac:dyDescent="0.15">
      <c r="A15706" s="1">
        <v>157.04</v>
      </c>
      <c r="B15706" s="1">
        <v>-1.3254520000000001E-2</v>
      </c>
      <c r="C15706" s="1">
        <v>-2.6539360000000001E-2</v>
      </c>
      <c r="D15706" s="1">
        <v>-2.1651775000000002E-2</v>
      </c>
    </row>
    <row r="15707" spans="1:4" x14ac:dyDescent="0.15">
      <c r="A15707" s="1">
        <v>157.05000000000001</v>
      </c>
      <c r="B15707" s="1">
        <v>-1.2961577E-2</v>
      </c>
      <c r="C15707" s="1">
        <v>-2.7202064000000001E-2</v>
      </c>
      <c r="D15707" s="1">
        <v>-2.1362463000000002E-2</v>
      </c>
    </row>
    <row r="15708" spans="1:4" x14ac:dyDescent="0.15">
      <c r="A15708" s="1">
        <v>157.06</v>
      </c>
      <c r="B15708" s="1">
        <v>-1.2686340000000001E-2</v>
      </c>
      <c r="C15708" s="1">
        <v>-2.7840364999999999E-2</v>
      </c>
      <c r="D15708" s="1">
        <v>-2.1010775999999998E-2</v>
      </c>
    </row>
    <row r="15709" spans="1:4" x14ac:dyDescent="0.15">
      <c r="A15709" s="1">
        <v>157.07</v>
      </c>
      <c r="B15709" s="1">
        <v>-1.2367285E-2</v>
      </c>
      <c r="C15709" s="1">
        <v>-2.8478112999999999E-2</v>
      </c>
      <c r="D15709" s="1">
        <v>-2.0642404999999999E-2</v>
      </c>
    </row>
    <row r="15710" spans="1:4" x14ac:dyDescent="0.15">
      <c r="A15710" s="1">
        <v>157.08000000000001</v>
      </c>
      <c r="B15710" s="1">
        <v>-1.2033284E-2</v>
      </c>
      <c r="C15710" s="1">
        <v>-2.9117553000000001E-2</v>
      </c>
      <c r="D15710" s="1">
        <v>-2.0249715000000001E-2</v>
      </c>
    </row>
    <row r="15711" spans="1:4" x14ac:dyDescent="0.15">
      <c r="A15711" s="1">
        <v>157.09</v>
      </c>
      <c r="B15711" s="1">
        <v>-1.1668957000000001E-2</v>
      </c>
      <c r="C15711" s="1">
        <v>-2.9731532000000001E-2</v>
      </c>
      <c r="D15711" s="1">
        <v>-1.9798720999999998E-2</v>
      </c>
    </row>
    <row r="15712" spans="1:4" x14ac:dyDescent="0.15">
      <c r="A15712" s="1">
        <v>157.1</v>
      </c>
      <c r="B15712" s="1">
        <v>-1.1255233999999999E-2</v>
      </c>
      <c r="C15712" s="1">
        <v>-3.0288724999999999E-2</v>
      </c>
      <c r="D15712" s="1">
        <v>-1.9323647999999999E-2</v>
      </c>
    </row>
    <row r="15713" spans="1:4" x14ac:dyDescent="0.15">
      <c r="A15713" s="1">
        <v>157.11000000000001</v>
      </c>
      <c r="B15713" s="1">
        <v>-1.0804249E-2</v>
      </c>
      <c r="C15713" s="1">
        <v>-3.0797951E-2</v>
      </c>
      <c r="D15713" s="1">
        <v>-1.8831639000000001E-2</v>
      </c>
    </row>
    <row r="15714" spans="1:4" x14ac:dyDescent="0.15">
      <c r="A15714" s="1">
        <v>157.12</v>
      </c>
      <c r="B15714" s="1">
        <v>-1.037307E-2</v>
      </c>
      <c r="C15714" s="1">
        <v>-3.1253175000000001E-2</v>
      </c>
      <c r="D15714" s="1">
        <v>-1.8273801999999999E-2</v>
      </c>
    </row>
    <row r="15715" spans="1:4" x14ac:dyDescent="0.15">
      <c r="A15715" s="1">
        <v>157.13</v>
      </c>
      <c r="B15715" s="1">
        <v>-9.8970085999999999E-3</v>
      </c>
      <c r="C15715" s="1">
        <v>-3.1658225999999998E-2</v>
      </c>
      <c r="D15715" s="1">
        <v>-1.7700173999999999E-2</v>
      </c>
    </row>
    <row r="15716" spans="1:4" x14ac:dyDescent="0.15">
      <c r="A15716" s="1">
        <v>157.13999999999999</v>
      </c>
      <c r="B15716" s="1">
        <v>-9.4079498000000008E-3</v>
      </c>
      <c r="C15716" s="1">
        <v>-3.2029794E-2</v>
      </c>
      <c r="D15716" s="1">
        <v>-1.7098874999999999E-2</v>
      </c>
    </row>
    <row r="15717" spans="1:4" x14ac:dyDescent="0.15">
      <c r="A15717" s="1">
        <v>157.15</v>
      </c>
      <c r="B15717" s="1">
        <v>-8.8837146999999998E-3</v>
      </c>
      <c r="C15717" s="1">
        <v>-3.2414678000000002E-2</v>
      </c>
      <c r="D15717" s="1">
        <v>-1.6464755000000001E-2</v>
      </c>
    </row>
    <row r="15718" spans="1:4" x14ac:dyDescent="0.15">
      <c r="A15718" s="1">
        <v>157.16</v>
      </c>
      <c r="B15718" s="1">
        <v>-8.3380512E-3</v>
      </c>
      <c r="C15718" s="1">
        <v>-3.2763094999999999E-2</v>
      </c>
      <c r="D15718" s="1">
        <v>-1.5841089999999999E-2</v>
      </c>
    </row>
    <row r="15719" spans="1:4" x14ac:dyDescent="0.15">
      <c r="A15719" s="1">
        <v>157.16999999999999</v>
      </c>
      <c r="B15719" s="1">
        <v>-7.7844196000000001E-3</v>
      </c>
      <c r="C15719" s="1">
        <v>-3.3071767000000002E-2</v>
      </c>
      <c r="D15719" s="1">
        <v>-1.5185786E-2</v>
      </c>
    </row>
    <row r="15720" spans="1:4" x14ac:dyDescent="0.15">
      <c r="A15720" s="1">
        <v>157.18</v>
      </c>
      <c r="B15720" s="1">
        <v>-7.2639306999999998E-3</v>
      </c>
      <c r="C15720" s="1">
        <v>-3.3322860000000003E-2</v>
      </c>
      <c r="D15720" s="1">
        <v>-1.4499217999999999E-2</v>
      </c>
    </row>
    <row r="15721" spans="1:4" x14ac:dyDescent="0.15">
      <c r="A15721" s="1">
        <v>157.19</v>
      </c>
      <c r="B15721" s="1">
        <v>-6.7627223000000002E-3</v>
      </c>
      <c r="C15721" s="1">
        <v>-3.3560513E-2</v>
      </c>
      <c r="D15721" s="1">
        <v>-1.3822012E-2</v>
      </c>
    </row>
    <row r="15722" spans="1:4" x14ac:dyDescent="0.15">
      <c r="A15722" s="1">
        <v>157.19999999999999</v>
      </c>
      <c r="B15722" s="1">
        <v>-6.2861028000000003E-3</v>
      </c>
      <c r="C15722" s="1">
        <v>-3.3741463999999999E-2</v>
      </c>
      <c r="D15722" s="1">
        <v>-1.3118345999999999E-2</v>
      </c>
    </row>
    <row r="15723" spans="1:4" x14ac:dyDescent="0.15">
      <c r="A15723" s="1">
        <v>157.21</v>
      </c>
      <c r="B15723" s="1">
        <v>-5.8387958999999998E-3</v>
      </c>
      <c r="C15723" s="1">
        <v>-3.3863181999999999E-2</v>
      </c>
      <c r="D15723" s="1">
        <v>-1.2390117000000001E-2</v>
      </c>
    </row>
    <row r="15724" spans="1:4" x14ac:dyDescent="0.15">
      <c r="A15724" s="1">
        <v>157.22</v>
      </c>
      <c r="B15724" s="1">
        <v>-5.3823999999999999E-3</v>
      </c>
      <c r="C15724" s="1">
        <v>-3.3974368999999997E-2</v>
      </c>
      <c r="D15724" s="1">
        <v>-1.1669519999999999E-2</v>
      </c>
    </row>
    <row r="15725" spans="1:4" x14ac:dyDescent="0.15">
      <c r="A15725" s="1">
        <v>157.22999999999999</v>
      </c>
      <c r="B15725" s="1">
        <v>-4.9504403000000001E-3</v>
      </c>
      <c r="C15725" s="1">
        <v>-3.4020821999999999E-2</v>
      </c>
      <c r="D15725" s="1">
        <v>-1.0919009E-2</v>
      </c>
    </row>
    <row r="15726" spans="1:4" x14ac:dyDescent="0.15">
      <c r="A15726" s="1">
        <v>157.24</v>
      </c>
      <c r="B15726" s="1">
        <v>-4.5549003999999999E-3</v>
      </c>
      <c r="C15726" s="1">
        <v>-3.4022558000000001E-2</v>
      </c>
      <c r="D15726" s="1">
        <v>-1.013646E-2</v>
      </c>
    </row>
    <row r="15727" spans="1:4" x14ac:dyDescent="0.15">
      <c r="A15727" s="1">
        <v>157.25</v>
      </c>
      <c r="B15727" s="1">
        <v>-4.1380706E-3</v>
      </c>
      <c r="C15727" s="1">
        <v>-3.3989062E-2</v>
      </c>
      <c r="D15727" s="1">
        <v>-9.3622110000000005E-3</v>
      </c>
    </row>
    <row r="15728" spans="1:4" x14ac:dyDescent="0.15">
      <c r="A15728" s="1">
        <v>157.26</v>
      </c>
      <c r="B15728" s="1">
        <v>-3.7633275000000001E-3</v>
      </c>
      <c r="C15728" s="1">
        <v>-3.3966306000000002E-2</v>
      </c>
      <c r="D15728" s="1">
        <v>-8.5798391000000002E-3</v>
      </c>
    </row>
    <row r="15729" spans="1:4" x14ac:dyDescent="0.15">
      <c r="A15729" s="1">
        <v>157.27000000000001</v>
      </c>
      <c r="B15729" s="1">
        <v>-3.3992236E-3</v>
      </c>
      <c r="C15729" s="1">
        <v>-3.3932887000000002E-2</v>
      </c>
      <c r="D15729" s="1">
        <v>-7.8032850000000001E-3</v>
      </c>
    </row>
    <row r="15730" spans="1:4" x14ac:dyDescent="0.15">
      <c r="A15730" s="1">
        <v>157.28</v>
      </c>
      <c r="B15730" s="1">
        <v>-3.0715215E-3</v>
      </c>
      <c r="C15730" s="1">
        <v>-3.3906397999999997E-2</v>
      </c>
      <c r="D15730" s="1">
        <v>-7.0186067E-3</v>
      </c>
    </row>
    <row r="15731" spans="1:4" x14ac:dyDescent="0.15">
      <c r="A15731" s="1">
        <v>157.29</v>
      </c>
      <c r="B15731" s="1">
        <v>-2.7359166999999999E-3</v>
      </c>
      <c r="C15731" s="1">
        <v>-3.3870355999999997E-2</v>
      </c>
      <c r="D15731" s="1">
        <v>-6.2413267E-3</v>
      </c>
    </row>
    <row r="15732" spans="1:4" x14ac:dyDescent="0.15">
      <c r="A15732" s="1">
        <v>157.30000000000001</v>
      </c>
      <c r="B15732" s="1">
        <v>-2.3940056E-3</v>
      </c>
      <c r="C15732" s="1">
        <v>-3.3842927000000002E-2</v>
      </c>
      <c r="D15732" s="1">
        <v>-5.4517046000000001E-3</v>
      </c>
    </row>
    <row r="15733" spans="1:4" x14ac:dyDescent="0.15">
      <c r="A15733" s="1">
        <v>157.31</v>
      </c>
      <c r="B15733" s="1">
        <v>-2.0879545000000001E-3</v>
      </c>
      <c r="C15733" s="1">
        <v>-3.3782810000000003E-2</v>
      </c>
      <c r="D15733" s="1">
        <v>-4.6955110999999999E-3</v>
      </c>
    </row>
    <row r="15734" spans="1:4" x14ac:dyDescent="0.15">
      <c r="A15734" s="1">
        <v>157.32</v>
      </c>
      <c r="B15734" s="1">
        <v>-1.786525E-3</v>
      </c>
      <c r="C15734" s="1">
        <v>-3.3692198E-2</v>
      </c>
      <c r="D15734" s="1">
        <v>-3.9622269E-3</v>
      </c>
    </row>
    <row r="15735" spans="1:4" x14ac:dyDescent="0.15">
      <c r="A15735" s="1">
        <v>157.33000000000001</v>
      </c>
      <c r="B15735" s="1">
        <v>-1.5428684999999999E-3</v>
      </c>
      <c r="C15735" s="1">
        <v>-3.3609988E-2</v>
      </c>
      <c r="D15735" s="1">
        <v>-3.2279493E-3</v>
      </c>
    </row>
    <row r="15736" spans="1:4" x14ac:dyDescent="0.15">
      <c r="A15736" s="1">
        <v>157.34</v>
      </c>
      <c r="B15736" s="1">
        <v>-1.3193428999999999E-3</v>
      </c>
      <c r="C15736" s="1">
        <v>-3.3496747E-2</v>
      </c>
      <c r="D15736" s="1">
        <v>-2.487258E-3</v>
      </c>
    </row>
    <row r="15737" spans="1:4" x14ac:dyDescent="0.15">
      <c r="A15737" s="1">
        <v>157.35</v>
      </c>
      <c r="B15737" s="1">
        <v>-1.0918461000000001E-3</v>
      </c>
      <c r="C15737" s="1">
        <v>-3.3351921999999999E-2</v>
      </c>
      <c r="D15737" s="1">
        <v>-1.7709736999999999E-3</v>
      </c>
    </row>
    <row r="15738" spans="1:4" x14ac:dyDescent="0.15">
      <c r="A15738" s="1">
        <v>157.36000000000001</v>
      </c>
      <c r="B15738" s="1">
        <v>-8.6634725000000004E-4</v>
      </c>
      <c r="C15738" s="1">
        <v>-3.3214085999999997E-2</v>
      </c>
      <c r="D15738" s="1">
        <v>-1.073917E-3</v>
      </c>
    </row>
    <row r="15739" spans="1:4" x14ac:dyDescent="0.15">
      <c r="A15739" s="1">
        <v>157.37</v>
      </c>
      <c r="B15739" s="1">
        <v>-6.3537618000000004E-4</v>
      </c>
      <c r="C15739" s="1">
        <v>-3.3068898999999999E-2</v>
      </c>
      <c r="D15739" s="1">
        <v>-3.7591504E-4</v>
      </c>
    </row>
    <row r="15740" spans="1:4" x14ac:dyDescent="0.15">
      <c r="A15740" s="1">
        <v>157.38</v>
      </c>
      <c r="B15740" s="1">
        <v>-4.1056841999999999E-4</v>
      </c>
      <c r="C15740" s="1">
        <v>-3.2928119999999998E-2</v>
      </c>
      <c r="D15740" s="1">
        <v>3.2918804000000001E-4</v>
      </c>
    </row>
    <row r="15741" spans="1:4" x14ac:dyDescent="0.15">
      <c r="A15741" s="1">
        <v>157.38999999999999</v>
      </c>
      <c r="B15741" s="1">
        <v>-1.7158093E-4</v>
      </c>
      <c r="C15741" s="1">
        <v>-3.2778760999999997E-2</v>
      </c>
      <c r="D15741" s="1">
        <v>1.0038918000000001E-3</v>
      </c>
    </row>
    <row r="15742" spans="1:4" x14ac:dyDescent="0.15">
      <c r="A15742" s="1">
        <v>157.4</v>
      </c>
      <c r="B15742" s="1">
        <v>9.6746785000000002E-6</v>
      </c>
      <c r="C15742" s="1">
        <v>-3.2656386000000003E-2</v>
      </c>
      <c r="D15742" s="1">
        <v>1.6558723E-3</v>
      </c>
    </row>
    <row r="15743" spans="1:4" x14ac:dyDescent="0.15">
      <c r="A15743" s="1">
        <v>157.41</v>
      </c>
      <c r="B15743" s="1">
        <v>1.332394E-4</v>
      </c>
      <c r="C15743" s="1">
        <v>-3.2566405E-2</v>
      </c>
      <c r="D15743" s="1">
        <v>2.2859118000000001E-3</v>
      </c>
    </row>
    <row r="15744" spans="1:4" x14ac:dyDescent="0.15">
      <c r="A15744" s="1">
        <v>157.41999999999999</v>
      </c>
      <c r="B15744" s="1">
        <v>2.7058139E-4</v>
      </c>
      <c r="C15744" s="1">
        <v>-3.2441521000000001E-2</v>
      </c>
      <c r="D15744" s="1">
        <v>2.8863980000000001E-3</v>
      </c>
    </row>
    <row r="15745" spans="1:4" x14ac:dyDescent="0.15">
      <c r="A15745" s="1">
        <v>157.43</v>
      </c>
      <c r="B15745" s="1">
        <v>4.0364117000000002E-4</v>
      </c>
      <c r="C15745" s="1">
        <v>-3.2286057999999999E-2</v>
      </c>
      <c r="D15745" s="1">
        <v>3.4723097000000001E-3</v>
      </c>
    </row>
    <row r="15746" spans="1:4" x14ac:dyDescent="0.15">
      <c r="A15746" s="1">
        <v>157.44</v>
      </c>
      <c r="B15746" s="1">
        <v>5.2049967000000004E-4</v>
      </c>
      <c r="C15746" s="1">
        <v>-3.2156255000000002E-2</v>
      </c>
      <c r="D15746" s="1">
        <v>4.0182522999999996E-3</v>
      </c>
    </row>
    <row r="15747" spans="1:4" x14ac:dyDescent="0.15">
      <c r="A15747" s="1">
        <v>157.44999999999999</v>
      </c>
      <c r="B15747" s="1">
        <v>5.7638389E-4</v>
      </c>
      <c r="C15747" s="1">
        <v>-3.2083079E-2</v>
      </c>
      <c r="D15747" s="1">
        <v>4.5844084999999996E-3</v>
      </c>
    </row>
    <row r="15748" spans="1:4" x14ac:dyDescent="0.15">
      <c r="A15748" s="1">
        <v>157.46</v>
      </c>
      <c r="B15748" s="1">
        <v>5.9496018999999995E-4</v>
      </c>
      <c r="C15748" s="1">
        <v>-3.2028729999999998E-2</v>
      </c>
      <c r="D15748" s="1">
        <v>5.1136291000000002E-3</v>
      </c>
    </row>
    <row r="15749" spans="1:4" x14ac:dyDescent="0.15">
      <c r="A15749" s="1">
        <v>157.47</v>
      </c>
      <c r="B15749" s="1">
        <v>5.3171429000000001E-4</v>
      </c>
      <c r="C15749" s="1">
        <v>-3.1995481999999999E-2</v>
      </c>
      <c r="D15749" s="1">
        <v>5.6205706000000003E-3</v>
      </c>
    </row>
    <row r="15750" spans="1:4" x14ac:dyDescent="0.15">
      <c r="A15750" s="1">
        <v>157.47999999999999</v>
      </c>
      <c r="B15750" s="1">
        <v>3.9519901000000001E-4</v>
      </c>
      <c r="C15750" s="1">
        <v>-3.1996095000000002E-2</v>
      </c>
      <c r="D15750" s="1">
        <v>6.1305368999999997E-3</v>
      </c>
    </row>
    <row r="15751" spans="1:4" x14ac:dyDescent="0.15">
      <c r="A15751" s="1">
        <v>157.49</v>
      </c>
      <c r="B15751" s="1">
        <v>2.4354049000000001E-4</v>
      </c>
      <c r="C15751" s="1">
        <v>-3.1982643999999998E-2</v>
      </c>
      <c r="D15751" s="1">
        <v>6.6406889000000004E-3</v>
      </c>
    </row>
    <row r="15752" spans="1:4" x14ac:dyDescent="0.15">
      <c r="A15752" s="1">
        <v>157.5</v>
      </c>
      <c r="B15752" s="1">
        <v>9.7375324000000002E-5</v>
      </c>
      <c r="C15752" s="1">
        <v>-3.1979981999999997E-2</v>
      </c>
      <c r="D15752" s="1">
        <v>7.1536315999999999E-3</v>
      </c>
    </row>
    <row r="15753" spans="1:4" x14ac:dyDescent="0.15">
      <c r="A15753" s="1">
        <v>157.51</v>
      </c>
      <c r="B15753" s="1">
        <v>-7.2380391000000005E-5</v>
      </c>
      <c r="C15753" s="1">
        <v>-3.1943524000000001E-2</v>
      </c>
      <c r="D15753" s="1">
        <v>7.6459244999999999E-3</v>
      </c>
    </row>
    <row r="15754" spans="1:4" x14ac:dyDescent="0.15">
      <c r="A15754" s="1">
        <v>157.52000000000001</v>
      </c>
      <c r="B15754" s="1">
        <v>-2.9568725999999998E-4</v>
      </c>
      <c r="C15754" s="1">
        <v>-3.1876740000000001E-2</v>
      </c>
      <c r="D15754" s="1">
        <v>8.0792208000000001E-3</v>
      </c>
    </row>
    <row r="15755" spans="1:4" x14ac:dyDescent="0.15">
      <c r="A15755" s="1">
        <v>157.53</v>
      </c>
      <c r="B15755" s="1">
        <v>-5.6749565000000001E-4</v>
      </c>
      <c r="C15755" s="1">
        <v>-3.1835738000000002E-2</v>
      </c>
      <c r="D15755" s="1">
        <v>8.4916665999999995E-3</v>
      </c>
    </row>
    <row r="15756" spans="1:4" x14ac:dyDescent="0.15">
      <c r="A15756" s="1">
        <v>157.54</v>
      </c>
      <c r="B15756" s="1">
        <v>-8.6673025999999995E-4</v>
      </c>
      <c r="C15756" s="1">
        <v>-3.1850028000000002E-2</v>
      </c>
      <c r="D15756" s="1">
        <v>8.9071522000000007E-3</v>
      </c>
    </row>
    <row r="15757" spans="1:4" x14ac:dyDescent="0.15">
      <c r="A15757" s="1">
        <v>157.55000000000001</v>
      </c>
      <c r="B15757" s="1">
        <v>-1.1762156E-3</v>
      </c>
      <c r="C15757" s="1">
        <v>-3.1887747000000001E-2</v>
      </c>
      <c r="D15757" s="1">
        <v>9.3229105E-3</v>
      </c>
    </row>
    <row r="15758" spans="1:4" x14ac:dyDescent="0.15">
      <c r="A15758" s="1">
        <v>157.56</v>
      </c>
      <c r="B15758" s="1">
        <v>-1.5544852E-3</v>
      </c>
      <c r="C15758" s="1">
        <v>-3.1918615999999997E-2</v>
      </c>
      <c r="D15758" s="1">
        <v>9.7396748000000005E-3</v>
      </c>
    </row>
    <row r="15759" spans="1:4" x14ac:dyDescent="0.15">
      <c r="A15759" s="1">
        <v>157.57</v>
      </c>
      <c r="B15759" s="1">
        <v>-1.9409747000000001E-3</v>
      </c>
      <c r="C15759" s="1">
        <v>-3.1954680999999999E-2</v>
      </c>
      <c r="D15759" s="1">
        <v>1.0157747E-2</v>
      </c>
    </row>
    <row r="15760" spans="1:4" x14ac:dyDescent="0.15">
      <c r="A15760" s="1">
        <v>157.58000000000001</v>
      </c>
      <c r="B15760" s="1">
        <v>-2.3603041000000002E-3</v>
      </c>
      <c r="C15760" s="1">
        <v>-3.1961320000000001E-2</v>
      </c>
      <c r="D15760" s="1">
        <v>1.0574586E-2</v>
      </c>
    </row>
    <row r="15761" spans="1:4" x14ac:dyDescent="0.15">
      <c r="A15761" s="1">
        <v>157.59</v>
      </c>
      <c r="B15761" s="1">
        <v>-2.7999955000000002E-3</v>
      </c>
      <c r="C15761" s="1">
        <v>-3.1935406E-2</v>
      </c>
      <c r="D15761" s="1">
        <v>1.10151E-2</v>
      </c>
    </row>
    <row r="15762" spans="1:4" x14ac:dyDescent="0.15">
      <c r="A15762" s="1">
        <v>157.6</v>
      </c>
      <c r="B15762" s="1">
        <v>-3.2616554000000002E-3</v>
      </c>
      <c r="C15762" s="1">
        <v>-3.1917545999999998E-2</v>
      </c>
      <c r="D15762" s="1">
        <v>1.1496586E-2</v>
      </c>
    </row>
    <row r="15763" spans="1:4" x14ac:dyDescent="0.15">
      <c r="A15763" s="1">
        <v>157.61000000000001</v>
      </c>
      <c r="B15763" s="1">
        <v>-3.7713083999999998E-3</v>
      </c>
      <c r="C15763" s="1">
        <v>-3.1891281E-2</v>
      </c>
      <c r="D15763" s="1">
        <v>1.1936969E-2</v>
      </c>
    </row>
    <row r="15764" spans="1:4" x14ac:dyDescent="0.15">
      <c r="A15764" s="1">
        <v>157.62</v>
      </c>
      <c r="B15764" s="1">
        <v>-4.3225711999999999E-3</v>
      </c>
      <c r="C15764" s="1">
        <v>-3.1870988000000003E-2</v>
      </c>
      <c r="D15764" s="1">
        <v>1.2362514E-2</v>
      </c>
    </row>
    <row r="15765" spans="1:4" x14ac:dyDescent="0.15">
      <c r="A15765" s="1">
        <v>157.63</v>
      </c>
      <c r="B15765" s="1">
        <v>-4.9253157000000002E-3</v>
      </c>
      <c r="C15765" s="1">
        <v>-3.1840105E-2</v>
      </c>
      <c r="D15765" s="1">
        <v>1.2757787E-2</v>
      </c>
    </row>
    <row r="15766" spans="1:4" x14ac:dyDescent="0.15">
      <c r="A15766" s="1">
        <v>157.63999999999999</v>
      </c>
      <c r="B15766" s="1">
        <v>-5.5573996000000004E-3</v>
      </c>
      <c r="C15766" s="1">
        <v>-3.1839518999999997E-2</v>
      </c>
      <c r="D15766" s="1">
        <v>1.315095E-2</v>
      </c>
    </row>
    <row r="15767" spans="1:4" x14ac:dyDescent="0.15">
      <c r="A15767" s="1">
        <v>157.65</v>
      </c>
      <c r="B15767" s="1">
        <v>-6.1742548E-3</v>
      </c>
      <c r="C15767" s="1">
        <v>-3.1865449999999997E-2</v>
      </c>
      <c r="D15767" s="1">
        <v>1.3583497999999999E-2</v>
      </c>
    </row>
    <row r="15768" spans="1:4" x14ac:dyDescent="0.15">
      <c r="A15768" s="1">
        <v>157.66</v>
      </c>
      <c r="B15768" s="1">
        <v>-6.8271297000000002E-3</v>
      </c>
      <c r="C15768" s="1">
        <v>-3.1884790000000003E-2</v>
      </c>
      <c r="D15768" s="1">
        <v>1.4004226E-2</v>
      </c>
    </row>
    <row r="15769" spans="1:4" x14ac:dyDescent="0.15">
      <c r="A15769" s="1">
        <v>157.66999999999999</v>
      </c>
      <c r="B15769" s="1">
        <v>-7.4980009000000002E-3</v>
      </c>
      <c r="C15769" s="1">
        <v>-3.1905630999999997E-2</v>
      </c>
      <c r="D15769" s="1">
        <v>1.4434248E-2</v>
      </c>
    </row>
    <row r="15770" spans="1:4" x14ac:dyDescent="0.15">
      <c r="A15770" s="1">
        <v>157.68</v>
      </c>
      <c r="B15770" s="1">
        <v>-8.1952397000000007E-3</v>
      </c>
      <c r="C15770" s="1">
        <v>-3.1923658000000001E-2</v>
      </c>
      <c r="D15770" s="1">
        <v>1.4858672999999999E-2</v>
      </c>
    </row>
    <row r="15771" spans="1:4" x14ac:dyDescent="0.15">
      <c r="A15771" s="1">
        <v>157.69</v>
      </c>
      <c r="B15771" s="1">
        <v>-8.9175960999999995E-3</v>
      </c>
      <c r="C15771" s="1">
        <v>-3.1941422999999997E-2</v>
      </c>
      <c r="D15771" s="1">
        <v>1.5289349000000001E-2</v>
      </c>
    </row>
    <row r="15772" spans="1:4" x14ac:dyDescent="0.15">
      <c r="A15772" s="1">
        <v>157.69999999999999</v>
      </c>
      <c r="B15772" s="1">
        <v>-9.6593306E-3</v>
      </c>
      <c r="C15772" s="1">
        <v>-3.1957669000000001E-2</v>
      </c>
      <c r="D15772" s="1">
        <v>1.5715893000000002E-2</v>
      </c>
    </row>
    <row r="15773" spans="1:4" x14ac:dyDescent="0.15">
      <c r="A15773" s="1">
        <v>157.71</v>
      </c>
      <c r="B15773" s="1">
        <v>-1.0435325000000001E-2</v>
      </c>
      <c r="C15773" s="1">
        <v>-3.1972111999999997E-2</v>
      </c>
      <c r="D15773" s="1">
        <v>1.6149210000000001E-2</v>
      </c>
    </row>
    <row r="15774" spans="1:4" x14ac:dyDescent="0.15">
      <c r="A15774" s="1">
        <v>157.72</v>
      </c>
      <c r="B15774" s="1">
        <v>-1.1199384E-2</v>
      </c>
      <c r="C15774" s="1">
        <v>-3.1988315000000003E-2</v>
      </c>
      <c r="D15774" s="1">
        <v>1.6558160999999998E-2</v>
      </c>
    </row>
    <row r="15775" spans="1:4" x14ac:dyDescent="0.15">
      <c r="A15775" s="1">
        <v>157.72999999999999</v>
      </c>
      <c r="B15775" s="1">
        <v>-1.1969868E-2</v>
      </c>
      <c r="C15775" s="1">
        <v>-3.1978622999999998E-2</v>
      </c>
      <c r="D15775" s="1">
        <v>1.6914779000000001E-2</v>
      </c>
    </row>
    <row r="15776" spans="1:4" x14ac:dyDescent="0.15">
      <c r="A15776" s="1">
        <v>157.74</v>
      </c>
      <c r="B15776" s="1">
        <v>-1.2733733000000001E-2</v>
      </c>
      <c r="C15776" s="1">
        <v>-3.1932044999999999E-2</v>
      </c>
      <c r="D15776" s="1">
        <v>1.7258564000000001E-2</v>
      </c>
    </row>
    <row r="15777" spans="1:4" x14ac:dyDescent="0.15">
      <c r="A15777" s="1">
        <v>157.75</v>
      </c>
      <c r="B15777" s="1">
        <v>-1.3501795E-2</v>
      </c>
      <c r="C15777" s="1">
        <v>-3.1900715000000003E-2</v>
      </c>
      <c r="D15777" s="1">
        <v>1.7579282000000002E-2</v>
      </c>
    </row>
    <row r="15778" spans="1:4" x14ac:dyDescent="0.15">
      <c r="A15778" s="1">
        <v>157.76</v>
      </c>
      <c r="B15778" s="1">
        <v>-1.4262993999999999E-2</v>
      </c>
      <c r="C15778" s="1">
        <v>-3.1831147999999997E-2</v>
      </c>
      <c r="D15778" s="1">
        <v>1.7866117000000001E-2</v>
      </c>
    </row>
    <row r="15779" spans="1:4" x14ac:dyDescent="0.15">
      <c r="A15779" s="1">
        <v>157.77000000000001</v>
      </c>
      <c r="B15779" s="1">
        <v>-1.5048453E-2</v>
      </c>
      <c r="C15779" s="1">
        <v>-3.1739534999999999E-2</v>
      </c>
      <c r="D15779" s="1">
        <v>1.8168106E-2</v>
      </c>
    </row>
    <row r="15780" spans="1:4" x14ac:dyDescent="0.15">
      <c r="A15780" s="1">
        <v>157.78</v>
      </c>
      <c r="B15780" s="1">
        <v>-1.5889774999999998E-2</v>
      </c>
      <c r="C15780" s="1">
        <v>-3.1624976999999999E-2</v>
      </c>
      <c r="D15780" s="1">
        <v>1.8437160000000001E-2</v>
      </c>
    </row>
    <row r="15781" spans="1:4" x14ac:dyDescent="0.15">
      <c r="A15781" s="1">
        <v>157.79</v>
      </c>
      <c r="B15781" s="1">
        <v>-1.6754712000000001E-2</v>
      </c>
      <c r="C15781" s="1">
        <v>-3.1454203E-2</v>
      </c>
      <c r="D15781" s="1">
        <v>1.8681382999999999E-2</v>
      </c>
    </row>
    <row r="15782" spans="1:4" x14ac:dyDescent="0.15">
      <c r="A15782" s="1">
        <v>157.80000000000001</v>
      </c>
      <c r="B15782" s="1">
        <v>-1.7614107E-2</v>
      </c>
      <c r="C15782" s="1">
        <v>-3.1236841000000001E-2</v>
      </c>
      <c r="D15782" s="1">
        <v>1.8911710000000002E-2</v>
      </c>
    </row>
    <row r="15783" spans="1:4" x14ac:dyDescent="0.15">
      <c r="A15783" s="1">
        <v>157.81</v>
      </c>
      <c r="B15783" s="1">
        <v>-1.8475724999999998E-2</v>
      </c>
      <c r="C15783" s="1">
        <v>-3.0997229000000001E-2</v>
      </c>
      <c r="D15783" s="1">
        <v>1.9076486E-2</v>
      </c>
    </row>
    <row r="15784" spans="1:4" x14ac:dyDescent="0.15">
      <c r="A15784" s="1">
        <v>157.82</v>
      </c>
      <c r="B15784" s="1">
        <v>-1.9333441999999999E-2</v>
      </c>
      <c r="C15784" s="1">
        <v>-3.0761068999999999E-2</v>
      </c>
      <c r="D15784" s="1">
        <v>1.9230078000000001E-2</v>
      </c>
    </row>
    <row r="15785" spans="1:4" x14ac:dyDescent="0.15">
      <c r="A15785" s="1">
        <v>157.83000000000001</v>
      </c>
      <c r="B15785" s="1">
        <v>-2.0194204E-2</v>
      </c>
      <c r="C15785" s="1">
        <v>-3.0520486999999999E-2</v>
      </c>
      <c r="D15785" s="1">
        <v>1.9352531999999999E-2</v>
      </c>
    </row>
    <row r="15786" spans="1:4" x14ac:dyDescent="0.15">
      <c r="A15786" s="1">
        <v>157.84</v>
      </c>
      <c r="B15786" s="1">
        <v>-2.1047071000000001E-2</v>
      </c>
      <c r="C15786" s="1">
        <v>-3.0283126E-2</v>
      </c>
      <c r="D15786" s="1">
        <v>1.9455193999999999E-2</v>
      </c>
    </row>
    <row r="15787" spans="1:4" x14ac:dyDescent="0.15">
      <c r="A15787" s="1">
        <v>157.85</v>
      </c>
      <c r="B15787" s="1">
        <v>-2.1930445999999999E-2</v>
      </c>
      <c r="C15787" s="1">
        <v>-3.0019648999999999E-2</v>
      </c>
      <c r="D15787" s="1">
        <v>1.9513194000000001E-2</v>
      </c>
    </row>
    <row r="15788" spans="1:4" x14ac:dyDescent="0.15">
      <c r="A15788" s="1">
        <v>157.86000000000001</v>
      </c>
      <c r="B15788" s="1">
        <v>-2.2819237999999999E-2</v>
      </c>
      <c r="C15788" s="1">
        <v>-2.9717521E-2</v>
      </c>
      <c r="D15788" s="1">
        <v>1.9481823999999998E-2</v>
      </c>
    </row>
    <row r="15789" spans="1:4" x14ac:dyDescent="0.15">
      <c r="A15789" s="1">
        <v>157.87</v>
      </c>
      <c r="B15789" s="1">
        <v>-2.3662593999999999E-2</v>
      </c>
      <c r="C15789" s="1">
        <v>-2.9452513999999999E-2</v>
      </c>
      <c r="D15789" s="1">
        <v>1.9419624E-2</v>
      </c>
    </row>
    <row r="15790" spans="1:4" x14ac:dyDescent="0.15">
      <c r="A15790" s="1">
        <v>157.88</v>
      </c>
      <c r="B15790" s="1">
        <v>-2.4527927000000001E-2</v>
      </c>
      <c r="C15790" s="1">
        <v>-2.9208998E-2</v>
      </c>
      <c r="D15790" s="1">
        <v>1.9306675999999998E-2</v>
      </c>
    </row>
    <row r="15791" spans="1:4" x14ac:dyDescent="0.15">
      <c r="A15791" s="1">
        <v>157.88999999999999</v>
      </c>
      <c r="B15791" s="1">
        <v>-2.5349917999999999E-2</v>
      </c>
      <c r="C15791" s="1">
        <v>-2.8964309000000001E-2</v>
      </c>
      <c r="D15791" s="1">
        <v>1.9147329000000001E-2</v>
      </c>
    </row>
    <row r="15792" spans="1:4" x14ac:dyDescent="0.15">
      <c r="A15792" s="1">
        <v>157.9</v>
      </c>
      <c r="B15792" s="1">
        <v>-2.6154179E-2</v>
      </c>
      <c r="C15792" s="1">
        <v>-2.8714514E-2</v>
      </c>
      <c r="D15792" s="1">
        <v>1.8939557999999999E-2</v>
      </c>
    </row>
    <row r="15793" spans="1:4" x14ac:dyDescent="0.15">
      <c r="A15793" s="1">
        <v>157.91</v>
      </c>
      <c r="B15793" s="1">
        <v>-2.6950769999999999E-2</v>
      </c>
      <c r="C15793" s="1">
        <v>-2.8472107999999999E-2</v>
      </c>
      <c r="D15793" s="1">
        <v>1.8658531999999999E-2</v>
      </c>
    </row>
    <row r="15794" spans="1:4" x14ac:dyDescent="0.15">
      <c r="A15794" s="1">
        <v>157.91999999999999</v>
      </c>
      <c r="B15794" s="1">
        <v>-2.7759616000000001E-2</v>
      </c>
      <c r="C15794" s="1">
        <v>-2.8195594000000001E-2</v>
      </c>
      <c r="D15794" s="1">
        <v>1.8294118000000002E-2</v>
      </c>
    </row>
    <row r="15795" spans="1:4" x14ac:dyDescent="0.15">
      <c r="A15795" s="1">
        <v>157.93</v>
      </c>
      <c r="B15795" s="1">
        <v>-2.8529155E-2</v>
      </c>
      <c r="C15795" s="1">
        <v>-2.7895521E-2</v>
      </c>
      <c r="D15795" s="1">
        <v>1.7891187999999999E-2</v>
      </c>
    </row>
    <row r="15796" spans="1:4" x14ac:dyDescent="0.15">
      <c r="A15796" s="1">
        <v>157.94</v>
      </c>
      <c r="B15796" s="1">
        <v>-2.9281709E-2</v>
      </c>
      <c r="C15796" s="1">
        <v>-2.7570766999999999E-2</v>
      </c>
      <c r="D15796" s="1">
        <v>1.7436E-2</v>
      </c>
    </row>
    <row r="15797" spans="1:4" x14ac:dyDescent="0.15">
      <c r="A15797" s="1">
        <v>157.94999999999999</v>
      </c>
      <c r="B15797" s="1">
        <v>-3.0002312E-2</v>
      </c>
      <c r="C15797" s="1">
        <v>-2.7213754E-2</v>
      </c>
      <c r="D15797" s="1">
        <v>1.6945029E-2</v>
      </c>
    </row>
    <row r="15798" spans="1:4" x14ac:dyDescent="0.15">
      <c r="A15798" s="1">
        <v>157.96</v>
      </c>
      <c r="B15798" s="1">
        <v>-3.0701032E-2</v>
      </c>
      <c r="C15798" s="1">
        <v>-2.6859885999999999E-2</v>
      </c>
      <c r="D15798" s="1">
        <v>1.6396786E-2</v>
      </c>
    </row>
    <row r="15799" spans="1:4" x14ac:dyDescent="0.15">
      <c r="A15799" s="1">
        <v>157.97</v>
      </c>
      <c r="B15799" s="1">
        <v>-3.1371838999999999E-2</v>
      </c>
      <c r="C15799" s="1">
        <v>-2.6527381999999999E-2</v>
      </c>
      <c r="D15799" s="1">
        <v>1.5806260999999999E-2</v>
      </c>
    </row>
    <row r="15800" spans="1:4" x14ac:dyDescent="0.15">
      <c r="A15800" s="1">
        <v>157.97999999999999</v>
      </c>
      <c r="B15800" s="1">
        <v>-3.2017034999999999E-2</v>
      </c>
      <c r="C15800" s="1">
        <v>-2.6226669000000001E-2</v>
      </c>
      <c r="D15800" s="1">
        <v>1.5160229000000001E-2</v>
      </c>
    </row>
    <row r="15801" spans="1:4" x14ac:dyDescent="0.15">
      <c r="A15801" s="1">
        <v>157.99</v>
      </c>
      <c r="B15801" s="1">
        <v>-3.2638157000000001E-2</v>
      </c>
      <c r="C15801" s="1">
        <v>-2.5936612000000001E-2</v>
      </c>
      <c r="D15801" s="1">
        <v>1.4470861999999999E-2</v>
      </c>
    </row>
    <row r="15802" spans="1:4" x14ac:dyDescent="0.15">
      <c r="A15802" s="1">
        <v>158</v>
      </c>
      <c r="B15802" s="1">
        <v>-3.3229181000000003E-2</v>
      </c>
      <c r="C15802" s="1">
        <v>-2.5692451000000002E-2</v>
      </c>
      <c r="D15802" s="1">
        <v>1.3726643E-2</v>
      </c>
    </row>
    <row r="15803" spans="1:4" x14ac:dyDescent="0.15">
      <c r="A15803" s="1">
        <v>158.01</v>
      </c>
      <c r="B15803" s="1">
        <v>-3.3802859999999997E-2</v>
      </c>
      <c r="C15803" s="1">
        <v>-2.5401175000000002E-2</v>
      </c>
      <c r="D15803" s="1">
        <v>1.2938768999999999E-2</v>
      </c>
    </row>
    <row r="15804" spans="1:4" x14ac:dyDescent="0.15">
      <c r="A15804" s="1">
        <v>158.02000000000001</v>
      </c>
      <c r="B15804" s="1">
        <v>-3.4317918000000003E-2</v>
      </c>
      <c r="C15804" s="1">
        <v>-2.5093311E-2</v>
      </c>
      <c r="D15804" s="1">
        <v>1.2095774E-2</v>
      </c>
    </row>
    <row r="15805" spans="1:4" x14ac:dyDescent="0.15">
      <c r="A15805" s="1">
        <v>158.03</v>
      </c>
      <c r="B15805" s="1">
        <v>-3.478672E-2</v>
      </c>
      <c r="C15805" s="1">
        <v>-2.4776269E-2</v>
      </c>
      <c r="D15805" s="1">
        <v>1.1213798000000001E-2</v>
      </c>
    </row>
    <row r="15806" spans="1:4" x14ac:dyDescent="0.15">
      <c r="A15806" s="1">
        <v>158.04</v>
      </c>
      <c r="B15806" s="1">
        <v>-3.5238060000000002E-2</v>
      </c>
      <c r="C15806" s="1">
        <v>-2.4490588000000001E-2</v>
      </c>
      <c r="D15806" s="1">
        <v>1.0284185E-2</v>
      </c>
    </row>
    <row r="15807" spans="1:4" x14ac:dyDescent="0.15">
      <c r="A15807" s="1">
        <v>158.05000000000001</v>
      </c>
      <c r="B15807" s="1">
        <v>-3.5663976999999999E-2</v>
      </c>
      <c r="C15807" s="1">
        <v>-2.4229868000000002E-2</v>
      </c>
      <c r="D15807" s="1">
        <v>9.3084912999999991E-3</v>
      </c>
    </row>
    <row r="15808" spans="1:4" x14ac:dyDescent="0.15">
      <c r="A15808" s="1">
        <v>158.06</v>
      </c>
      <c r="B15808" s="1">
        <v>-3.6060291000000001E-2</v>
      </c>
      <c r="C15808" s="1">
        <v>-2.3964675000000001E-2</v>
      </c>
      <c r="D15808" s="1">
        <v>8.2785340000000006E-3</v>
      </c>
    </row>
    <row r="15809" spans="1:4" x14ac:dyDescent="0.15">
      <c r="A15809" s="1">
        <v>158.07</v>
      </c>
      <c r="B15809" s="1">
        <v>-3.6437501999999997E-2</v>
      </c>
      <c r="C15809" s="1">
        <v>-2.3699819E-2</v>
      </c>
      <c r="D15809" s="1">
        <v>7.2239599999999998E-3</v>
      </c>
    </row>
    <row r="15810" spans="1:4" x14ac:dyDescent="0.15">
      <c r="A15810" s="1">
        <v>158.08000000000001</v>
      </c>
      <c r="B15810" s="1">
        <v>-3.6778828E-2</v>
      </c>
      <c r="C15810" s="1">
        <v>-2.3415459E-2</v>
      </c>
      <c r="D15810" s="1">
        <v>6.1774298000000002E-3</v>
      </c>
    </row>
    <row r="15811" spans="1:4" x14ac:dyDescent="0.15">
      <c r="A15811" s="1">
        <v>158.09</v>
      </c>
      <c r="B15811" s="1">
        <v>-3.7109689000000001E-2</v>
      </c>
      <c r="C15811" s="1">
        <v>-2.3062663000000001E-2</v>
      </c>
      <c r="D15811" s="1">
        <v>5.1052151999999998E-3</v>
      </c>
    </row>
    <row r="15812" spans="1:4" x14ac:dyDescent="0.15">
      <c r="A15812" s="1">
        <v>158.1</v>
      </c>
      <c r="B15812" s="1">
        <v>-3.7373601999999999E-2</v>
      </c>
      <c r="C15812" s="1">
        <v>-2.2720081999999999E-2</v>
      </c>
      <c r="D15812" s="1">
        <v>3.9812075000000002E-3</v>
      </c>
    </row>
    <row r="15813" spans="1:4" x14ac:dyDescent="0.15">
      <c r="A15813" s="1">
        <v>158.11000000000001</v>
      </c>
      <c r="B15813" s="1">
        <v>-3.7599420000000001E-2</v>
      </c>
      <c r="C15813" s="1">
        <v>-2.2381992999999999E-2</v>
      </c>
      <c r="D15813" s="1">
        <v>2.8058516E-3</v>
      </c>
    </row>
    <row r="15814" spans="1:4" x14ac:dyDescent="0.15">
      <c r="A15814" s="1">
        <v>158.12</v>
      </c>
      <c r="B15814" s="1">
        <v>-3.7761983999999998E-2</v>
      </c>
      <c r="C15814" s="1">
        <v>-2.2002201999999998E-2</v>
      </c>
      <c r="D15814" s="1">
        <v>1.60691E-3</v>
      </c>
    </row>
    <row r="15815" spans="1:4" x14ac:dyDescent="0.15">
      <c r="A15815" s="1">
        <v>158.13</v>
      </c>
      <c r="B15815" s="1">
        <v>-3.7905033999999997E-2</v>
      </c>
      <c r="C15815" s="1">
        <v>-2.1636763999999999E-2</v>
      </c>
      <c r="D15815" s="1">
        <v>3.9017932000000001E-4</v>
      </c>
    </row>
    <row r="15816" spans="1:4" x14ac:dyDescent="0.15">
      <c r="A15816" s="1">
        <v>158.13999999999999</v>
      </c>
      <c r="B15816" s="1">
        <v>-3.8047048999999999E-2</v>
      </c>
      <c r="C15816" s="1">
        <v>-2.1257916000000002E-2</v>
      </c>
      <c r="D15816" s="1">
        <v>-8.6479617999999996E-4</v>
      </c>
    </row>
    <row r="15817" spans="1:4" x14ac:dyDescent="0.15">
      <c r="A15817" s="1">
        <v>158.15</v>
      </c>
      <c r="B15817" s="1">
        <v>-3.8188674999999998E-2</v>
      </c>
      <c r="C15817" s="1">
        <v>-2.0891320000000001E-2</v>
      </c>
      <c r="D15817" s="1">
        <v>-2.1021019000000002E-3</v>
      </c>
    </row>
    <row r="15818" spans="1:4" x14ac:dyDescent="0.15">
      <c r="A15818" s="1">
        <v>158.16</v>
      </c>
      <c r="B15818" s="1">
        <v>-3.8331728000000002E-2</v>
      </c>
      <c r="C15818" s="1">
        <v>-2.0488921E-2</v>
      </c>
      <c r="D15818" s="1">
        <v>-3.3555004000000001E-3</v>
      </c>
    </row>
    <row r="15819" spans="1:4" x14ac:dyDescent="0.15">
      <c r="A15819" s="1">
        <v>158.16999999999999</v>
      </c>
      <c r="B15819" s="1">
        <v>-3.8449114999999999E-2</v>
      </c>
      <c r="C15819" s="1">
        <v>-2.0060616999999999E-2</v>
      </c>
      <c r="D15819" s="1">
        <v>-4.5694459999999996E-3</v>
      </c>
    </row>
    <row r="15820" spans="1:4" x14ac:dyDescent="0.15">
      <c r="A15820" s="1">
        <v>158.18</v>
      </c>
      <c r="B15820" s="1">
        <v>-3.8531887000000001E-2</v>
      </c>
      <c r="C15820" s="1">
        <v>-1.9634101000000001E-2</v>
      </c>
      <c r="D15820" s="1">
        <v>-5.7637905999999997E-3</v>
      </c>
    </row>
    <row r="15821" spans="1:4" x14ac:dyDescent="0.15">
      <c r="A15821" s="1">
        <v>158.19</v>
      </c>
      <c r="B15821" s="1">
        <v>-3.8624699999999998E-2</v>
      </c>
      <c r="C15821" s="1">
        <v>-1.9206158000000001E-2</v>
      </c>
      <c r="D15821" s="1">
        <v>-6.9327751999999996E-3</v>
      </c>
    </row>
    <row r="15822" spans="1:4" x14ac:dyDescent="0.15">
      <c r="A15822" s="1">
        <v>158.19999999999999</v>
      </c>
      <c r="B15822" s="1">
        <v>-3.870995E-2</v>
      </c>
      <c r="C15822" s="1">
        <v>-1.8776850000000001E-2</v>
      </c>
      <c r="D15822" s="1">
        <v>-8.0665126000000007E-3</v>
      </c>
    </row>
    <row r="15823" spans="1:4" x14ac:dyDescent="0.15">
      <c r="A15823" s="1">
        <v>158.21</v>
      </c>
      <c r="B15823" s="1">
        <v>-3.8784688999999997E-2</v>
      </c>
      <c r="C15823" s="1">
        <v>-1.8346971E-2</v>
      </c>
      <c r="D15823" s="1">
        <v>-9.2326834999999999E-3</v>
      </c>
    </row>
    <row r="15824" spans="1:4" x14ac:dyDescent="0.15">
      <c r="A15824" s="1">
        <v>158.22</v>
      </c>
      <c r="B15824" s="1">
        <v>-3.8799358999999999E-2</v>
      </c>
      <c r="C15824" s="1">
        <v>-1.7916221999999999E-2</v>
      </c>
      <c r="D15824" s="1">
        <v>-1.0428735999999999E-2</v>
      </c>
    </row>
    <row r="15825" spans="1:4" x14ac:dyDescent="0.15">
      <c r="A15825" s="1">
        <v>158.22999999999999</v>
      </c>
      <c r="B15825" s="1">
        <v>-3.8795229000000001E-2</v>
      </c>
      <c r="C15825" s="1">
        <v>-1.7482075E-2</v>
      </c>
      <c r="D15825" s="1">
        <v>-1.1594975E-2</v>
      </c>
    </row>
    <row r="15826" spans="1:4" x14ac:dyDescent="0.15">
      <c r="A15826" s="1">
        <v>158.24</v>
      </c>
      <c r="B15826" s="1">
        <v>-3.8787894000000003E-2</v>
      </c>
      <c r="C15826" s="1">
        <v>-1.7071296999999999E-2</v>
      </c>
      <c r="D15826" s="1">
        <v>-1.2705876E-2</v>
      </c>
    </row>
    <row r="15827" spans="1:4" x14ac:dyDescent="0.15">
      <c r="A15827" s="1">
        <v>158.25</v>
      </c>
      <c r="B15827" s="1">
        <v>-3.8785653000000003E-2</v>
      </c>
      <c r="C15827" s="1">
        <v>-1.6694773E-2</v>
      </c>
      <c r="D15827" s="1">
        <v>-1.3790134000000001E-2</v>
      </c>
    </row>
    <row r="15828" spans="1:4" x14ac:dyDescent="0.15">
      <c r="A15828" s="1">
        <v>158.26</v>
      </c>
      <c r="B15828" s="1">
        <v>-3.8755519000000002E-2</v>
      </c>
      <c r="C15828" s="1">
        <v>-1.6303762999999999E-2</v>
      </c>
      <c r="D15828" s="1">
        <v>-1.4878923E-2</v>
      </c>
    </row>
    <row r="15829" spans="1:4" x14ac:dyDescent="0.15">
      <c r="A15829" s="1">
        <v>158.27000000000001</v>
      </c>
      <c r="B15829" s="1">
        <v>-3.8689099999999997E-2</v>
      </c>
      <c r="C15829" s="1">
        <v>-1.5923476999999998E-2</v>
      </c>
      <c r="D15829" s="1">
        <v>-1.5965409999999999E-2</v>
      </c>
    </row>
    <row r="15830" spans="1:4" x14ac:dyDescent="0.15">
      <c r="A15830" s="1">
        <v>158.28</v>
      </c>
      <c r="B15830" s="1">
        <v>-3.8660010000000002E-2</v>
      </c>
      <c r="C15830" s="1">
        <v>-1.5530225E-2</v>
      </c>
      <c r="D15830" s="1">
        <v>-1.7031907999999998E-2</v>
      </c>
    </row>
    <row r="15831" spans="1:4" x14ac:dyDescent="0.15">
      <c r="A15831" s="1">
        <v>158.29</v>
      </c>
      <c r="B15831" s="1">
        <v>-3.8631652000000002E-2</v>
      </c>
      <c r="C15831" s="1">
        <v>-1.5149579999999999E-2</v>
      </c>
      <c r="D15831" s="1">
        <v>-1.8037405999999999E-2</v>
      </c>
    </row>
    <row r="15832" spans="1:4" x14ac:dyDescent="0.15">
      <c r="A15832" s="1">
        <v>158.30000000000001</v>
      </c>
      <c r="B15832" s="1">
        <v>-3.8562869999999999E-2</v>
      </c>
      <c r="C15832" s="1">
        <v>-1.4750292E-2</v>
      </c>
      <c r="D15832" s="1">
        <v>-1.9000922E-2</v>
      </c>
    </row>
    <row r="15833" spans="1:4" x14ac:dyDescent="0.15">
      <c r="A15833" s="1">
        <v>158.31</v>
      </c>
      <c r="B15833" s="1">
        <v>-3.8509548999999997E-2</v>
      </c>
      <c r="C15833" s="1">
        <v>-1.4393337000000001E-2</v>
      </c>
      <c r="D15833" s="1">
        <v>-1.9904695E-2</v>
      </c>
    </row>
    <row r="15834" spans="1:4" x14ac:dyDescent="0.15">
      <c r="A15834" s="1">
        <v>158.32</v>
      </c>
      <c r="B15834" s="1">
        <v>-3.8439615000000003E-2</v>
      </c>
      <c r="C15834" s="1">
        <v>-1.4028194000000001E-2</v>
      </c>
      <c r="D15834" s="1">
        <v>-2.0772019999999999E-2</v>
      </c>
    </row>
    <row r="15835" spans="1:4" x14ac:dyDescent="0.15">
      <c r="A15835" s="1">
        <v>158.33000000000001</v>
      </c>
      <c r="B15835" s="1">
        <v>-3.8407571000000001E-2</v>
      </c>
      <c r="C15835" s="1">
        <v>-1.3632572000000001E-2</v>
      </c>
      <c r="D15835" s="1">
        <v>-2.1583703999999999E-2</v>
      </c>
    </row>
    <row r="15836" spans="1:4" x14ac:dyDescent="0.15">
      <c r="A15836" s="1">
        <v>158.34</v>
      </c>
      <c r="B15836" s="1">
        <v>-3.8375171999999999E-2</v>
      </c>
      <c r="C15836" s="1">
        <v>-1.3257675E-2</v>
      </c>
      <c r="D15836" s="1">
        <v>-2.2376422999999999E-2</v>
      </c>
    </row>
    <row r="15837" spans="1:4" x14ac:dyDescent="0.15">
      <c r="A15837" s="1">
        <v>158.35</v>
      </c>
      <c r="B15837" s="1">
        <v>-3.8301017999999999E-2</v>
      </c>
      <c r="C15837" s="1">
        <v>-1.2950166000000001E-2</v>
      </c>
      <c r="D15837" s="1">
        <v>-2.3145588000000002E-2</v>
      </c>
    </row>
    <row r="15838" spans="1:4" x14ac:dyDescent="0.15">
      <c r="A15838" s="1">
        <v>158.36000000000001</v>
      </c>
      <c r="B15838" s="1">
        <v>-3.8266242999999998E-2</v>
      </c>
      <c r="C15838" s="1">
        <v>-1.262687E-2</v>
      </c>
      <c r="D15838" s="1">
        <v>-2.3858295000000002E-2</v>
      </c>
    </row>
    <row r="15839" spans="1:4" x14ac:dyDescent="0.15">
      <c r="A15839" s="1">
        <v>158.37</v>
      </c>
      <c r="B15839" s="1">
        <v>-3.8249911999999997E-2</v>
      </c>
      <c r="C15839" s="1">
        <v>-1.2303181999999999E-2</v>
      </c>
      <c r="D15839" s="1">
        <v>-2.454247E-2</v>
      </c>
    </row>
    <row r="15840" spans="1:4" x14ac:dyDescent="0.15">
      <c r="A15840" s="1">
        <v>158.38</v>
      </c>
      <c r="B15840" s="1">
        <v>-3.8258252E-2</v>
      </c>
      <c r="C15840" s="1">
        <v>-1.2009295999999999E-2</v>
      </c>
      <c r="D15840" s="1">
        <v>-2.5237473E-2</v>
      </c>
    </row>
    <row r="15841" spans="1:4" x14ac:dyDescent="0.15">
      <c r="A15841" s="1">
        <v>158.38999999999999</v>
      </c>
      <c r="B15841" s="1">
        <v>-3.8295003000000001E-2</v>
      </c>
      <c r="C15841" s="1">
        <v>-1.1728835E-2</v>
      </c>
      <c r="D15841" s="1">
        <v>-2.5898821999999998E-2</v>
      </c>
    </row>
    <row r="15842" spans="1:4" x14ac:dyDescent="0.15">
      <c r="A15842" s="1">
        <v>158.4</v>
      </c>
      <c r="B15842" s="1">
        <v>-3.8343746999999997E-2</v>
      </c>
      <c r="C15842" s="1">
        <v>-1.1474656999999999E-2</v>
      </c>
      <c r="D15842" s="1">
        <v>-2.6533673000000001E-2</v>
      </c>
    </row>
    <row r="15843" spans="1:4" x14ac:dyDescent="0.15">
      <c r="A15843" s="1">
        <v>158.41</v>
      </c>
      <c r="B15843" s="1">
        <v>-3.8421168999999998E-2</v>
      </c>
      <c r="C15843" s="1">
        <v>-1.121421E-2</v>
      </c>
      <c r="D15843" s="1">
        <v>-2.7170197E-2</v>
      </c>
    </row>
    <row r="15844" spans="1:4" x14ac:dyDescent="0.15">
      <c r="A15844" s="1">
        <v>158.41999999999999</v>
      </c>
      <c r="B15844" s="1">
        <v>-3.8508979999999998E-2</v>
      </c>
      <c r="C15844" s="1">
        <v>-1.0951116E-2</v>
      </c>
      <c r="D15844" s="1">
        <v>-2.7809138000000001E-2</v>
      </c>
    </row>
    <row r="15845" spans="1:4" x14ac:dyDescent="0.15">
      <c r="A15845" s="1">
        <v>158.43</v>
      </c>
      <c r="B15845" s="1">
        <v>-3.8644109000000003E-2</v>
      </c>
      <c r="C15845" s="1">
        <v>-1.0714256E-2</v>
      </c>
      <c r="D15845" s="1">
        <v>-2.8420773999999999E-2</v>
      </c>
    </row>
    <row r="15846" spans="1:4" x14ac:dyDescent="0.15">
      <c r="A15846" s="1">
        <v>158.44</v>
      </c>
      <c r="B15846" s="1">
        <v>-3.8731430999999997E-2</v>
      </c>
      <c r="C15846" s="1">
        <v>-1.0504746000000001E-2</v>
      </c>
      <c r="D15846" s="1">
        <v>-2.8999871E-2</v>
      </c>
    </row>
    <row r="15847" spans="1:4" x14ac:dyDescent="0.15">
      <c r="A15847" s="1">
        <v>158.44999999999999</v>
      </c>
      <c r="B15847" s="1">
        <v>-3.8803211999999997E-2</v>
      </c>
      <c r="C15847" s="1">
        <v>-1.0310272000000001E-2</v>
      </c>
      <c r="D15847" s="1">
        <v>-2.9587439E-2</v>
      </c>
    </row>
    <row r="15848" spans="1:4" x14ac:dyDescent="0.15">
      <c r="A15848" s="1">
        <v>158.46</v>
      </c>
      <c r="B15848" s="1">
        <v>-3.8867264999999998E-2</v>
      </c>
      <c r="C15848" s="1">
        <v>-1.0174654E-2</v>
      </c>
      <c r="D15848" s="1">
        <v>-3.0168035999999999E-2</v>
      </c>
    </row>
    <row r="15849" spans="1:4" x14ac:dyDescent="0.15">
      <c r="A15849" s="1">
        <v>158.47</v>
      </c>
      <c r="B15849" s="1">
        <v>-3.8941186000000003E-2</v>
      </c>
      <c r="C15849" s="1">
        <v>-1.0082206E-2</v>
      </c>
      <c r="D15849" s="1">
        <v>-3.0753249E-2</v>
      </c>
    </row>
    <row r="15850" spans="1:4" x14ac:dyDescent="0.15">
      <c r="A15850" s="1">
        <v>158.47999999999999</v>
      </c>
      <c r="B15850" s="1">
        <v>-3.8999470000000001E-2</v>
      </c>
      <c r="C15850" s="1">
        <v>-1.0043688E-2</v>
      </c>
      <c r="D15850" s="1">
        <v>-3.1332906000000001E-2</v>
      </c>
    </row>
    <row r="15851" spans="1:4" x14ac:dyDescent="0.15">
      <c r="A15851" s="1">
        <v>158.49</v>
      </c>
      <c r="B15851" s="1">
        <v>-3.9097359999999998E-2</v>
      </c>
      <c r="C15851" s="1">
        <v>-1.0032078999999999E-2</v>
      </c>
      <c r="D15851" s="1">
        <v>-3.1916848999999997E-2</v>
      </c>
    </row>
    <row r="15852" spans="1:4" x14ac:dyDescent="0.15">
      <c r="A15852" s="1">
        <v>158.5</v>
      </c>
      <c r="B15852" s="1">
        <v>-3.9190928999999999E-2</v>
      </c>
      <c r="C15852" s="1">
        <v>-1.0007422E-2</v>
      </c>
      <c r="D15852" s="1">
        <v>-3.2494805000000002E-2</v>
      </c>
    </row>
    <row r="15853" spans="1:4" x14ac:dyDescent="0.15">
      <c r="A15853" s="1">
        <v>158.51</v>
      </c>
      <c r="B15853" s="1">
        <v>-3.9250357999999999E-2</v>
      </c>
      <c r="C15853" s="1">
        <v>-1.0017099999999999E-2</v>
      </c>
      <c r="D15853" s="1">
        <v>-3.3078330000000003E-2</v>
      </c>
    </row>
    <row r="15854" spans="1:4" x14ac:dyDescent="0.15">
      <c r="A15854" s="1">
        <v>158.52000000000001</v>
      </c>
      <c r="B15854" s="1">
        <v>-3.9319117000000001E-2</v>
      </c>
      <c r="C15854" s="1">
        <v>-1.0045947E-2</v>
      </c>
      <c r="D15854" s="1">
        <v>-3.3653268E-2</v>
      </c>
    </row>
    <row r="15855" spans="1:4" x14ac:dyDescent="0.15">
      <c r="A15855" s="1">
        <v>158.53</v>
      </c>
      <c r="B15855" s="1">
        <v>-3.9363530000000001E-2</v>
      </c>
      <c r="C15855" s="1">
        <v>-1.010078E-2</v>
      </c>
      <c r="D15855" s="1">
        <v>-3.4239484000000001E-2</v>
      </c>
    </row>
    <row r="15856" spans="1:4" x14ac:dyDescent="0.15">
      <c r="A15856" s="1">
        <v>158.54</v>
      </c>
      <c r="B15856" s="1">
        <v>-3.9381347999999997E-2</v>
      </c>
      <c r="C15856" s="1">
        <v>-1.0180155999999999E-2</v>
      </c>
      <c r="D15856" s="1">
        <v>-3.4787698999999998E-2</v>
      </c>
    </row>
    <row r="15857" spans="1:4" x14ac:dyDescent="0.15">
      <c r="A15857" s="1">
        <v>158.55000000000001</v>
      </c>
      <c r="B15857" s="1">
        <v>-3.9408316999999998E-2</v>
      </c>
      <c r="C15857" s="1">
        <v>-1.0281139999999999E-2</v>
      </c>
      <c r="D15857" s="1">
        <v>-3.5336408999999999E-2</v>
      </c>
    </row>
    <row r="15858" spans="1:4" x14ac:dyDescent="0.15">
      <c r="A15858" s="1">
        <v>158.56</v>
      </c>
      <c r="B15858" s="1">
        <v>-3.9424780999999999E-2</v>
      </c>
      <c r="C15858" s="1">
        <v>-1.0411027E-2</v>
      </c>
      <c r="D15858" s="1">
        <v>-3.5919466999999997E-2</v>
      </c>
    </row>
    <row r="15859" spans="1:4" x14ac:dyDescent="0.15">
      <c r="A15859" s="1">
        <v>158.57</v>
      </c>
      <c r="B15859" s="1">
        <v>-3.9453380000000003E-2</v>
      </c>
      <c r="C15859" s="1">
        <v>-1.0554002999999999E-2</v>
      </c>
      <c r="D15859" s="1">
        <v>-3.6492760999999999E-2</v>
      </c>
    </row>
    <row r="15860" spans="1:4" x14ac:dyDescent="0.15">
      <c r="A15860" s="1">
        <v>158.58000000000001</v>
      </c>
      <c r="B15860" s="1">
        <v>-3.9445015999999999E-2</v>
      </c>
      <c r="C15860" s="1">
        <v>-1.0722255E-2</v>
      </c>
      <c r="D15860" s="1">
        <v>-3.7069772000000001E-2</v>
      </c>
    </row>
    <row r="15861" spans="1:4" x14ac:dyDescent="0.15">
      <c r="A15861" s="1">
        <v>158.59</v>
      </c>
      <c r="B15861" s="1">
        <v>-3.9415774000000001E-2</v>
      </c>
      <c r="C15861" s="1">
        <v>-1.0906668E-2</v>
      </c>
      <c r="D15861" s="1">
        <v>-3.7645152000000001E-2</v>
      </c>
    </row>
    <row r="15862" spans="1:4" x14ac:dyDescent="0.15">
      <c r="A15862" s="1">
        <v>158.6</v>
      </c>
      <c r="B15862" s="1">
        <v>-3.9362283999999997E-2</v>
      </c>
      <c r="C15862" s="1">
        <v>-1.1126934999999999E-2</v>
      </c>
      <c r="D15862" s="1">
        <v>-3.8216253999999998E-2</v>
      </c>
    </row>
    <row r="15863" spans="1:4" x14ac:dyDescent="0.15">
      <c r="A15863" s="1">
        <v>158.61000000000001</v>
      </c>
      <c r="B15863" s="1">
        <v>-3.9256344999999998E-2</v>
      </c>
      <c r="C15863" s="1">
        <v>-1.1353769999999999E-2</v>
      </c>
      <c r="D15863" s="1">
        <v>-3.8815941999999999E-2</v>
      </c>
    </row>
    <row r="15864" spans="1:4" x14ac:dyDescent="0.15">
      <c r="A15864" s="1">
        <v>158.62</v>
      </c>
      <c r="B15864" s="1">
        <v>-3.9095347000000003E-2</v>
      </c>
      <c r="C15864" s="1">
        <v>-1.1650037E-2</v>
      </c>
      <c r="D15864" s="1">
        <v>-3.9422496000000001E-2</v>
      </c>
    </row>
    <row r="15865" spans="1:4" x14ac:dyDescent="0.15">
      <c r="A15865" s="1">
        <v>158.63</v>
      </c>
      <c r="B15865" s="1">
        <v>-3.8912295999999999E-2</v>
      </c>
      <c r="C15865" s="1">
        <v>-1.1957496999999999E-2</v>
      </c>
      <c r="D15865" s="1">
        <v>-3.9983561000000001E-2</v>
      </c>
    </row>
    <row r="15866" spans="1:4" x14ac:dyDescent="0.15">
      <c r="A15866" s="1">
        <v>158.63999999999999</v>
      </c>
      <c r="B15866" s="1">
        <v>-3.8707843999999998E-2</v>
      </c>
      <c r="C15866" s="1">
        <v>-1.2289671E-2</v>
      </c>
      <c r="D15866" s="1">
        <v>-4.0566349000000002E-2</v>
      </c>
    </row>
    <row r="15867" spans="1:4" x14ac:dyDescent="0.15">
      <c r="A15867" s="1">
        <v>158.65</v>
      </c>
      <c r="B15867" s="1">
        <v>-3.8446995999999997E-2</v>
      </c>
      <c r="C15867" s="1">
        <v>-1.2677073000000001E-2</v>
      </c>
      <c r="D15867" s="1">
        <v>-4.1107243000000002E-2</v>
      </c>
    </row>
    <row r="15868" spans="1:4" x14ac:dyDescent="0.15">
      <c r="A15868" s="1">
        <v>158.66</v>
      </c>
      <c r="B15868" s="1">
        <v>-3.8137463000000003E-2</v>
      </c>
      <c r="C15868" s="1">
        <v>-1.3087634000000001E-2</v>
      </c>
      <c r="D15868" s="1">
        <v>-4.1629568999999998E-2</v>
      </c>
    </row>
    <row r="15869" spans="1:4" x14ac:dyDescent="0.15">
      <c r="A15869" s="1">
        <v>158.66999999999999</v>
      </c>
      <c r="B15869" s="1">
        <v>-3.7777681E-2</v>
      </c>
      <c r="C15869" s="1">
        <v>-1.3495561E-2</v>
      </c>
      <c r="D15869" s="1">
        <v>-4.2128104999999999E-2</v>
      </c>
    </row>
    <row r="15870" spans="1:4" x14ac:dyDescent="0.15">
      <c r="A15870" s="1">
        <v>158.68</v>
      </c>
      <c r="B15870" s="1">
        <v>-3.7367211999999997E-2</v>
      </c>
      <c r="C15870" s="1">
        <v>-1.3897969E-2</v>
      </c>
      <c r="D15870" s="1">
        <v>-4.2569613999999999E-2</v>
      </c>
    </row>
    <row r="15871" spans="1:4" x14ac:dyDescent="0.15">
      <c r="A15871" s="1">
        <v>158.69</v>
      </c>
      <c r="B15871" s="1">
        <v>-3.6942049999999997E-2</v>
      </c>
      <c r="C15871" s="1">
        <v>-1.4331422999999999E-2</v>
      </c>
      <c r="D15871" s="1">
        <v>-4.2985627999999998E-2</v>
      </c>
    </row>
    <row r="15872" spans="1:4" x14ac:dyDescent="0.15">
      <c r="A15872" s="1">
        <v>158.69999999999999</v>
      </c>
      <c r="B15872" s="1">
        <v>-3.6490856000000002E-2</v>
      </c>
      <c r="C15872" s="1">
        <v>-1.4765535999999999E-2</v>
      </c>
      <c r="D15872" s="1">
        <v>-4.3391657E-2</v>
      </c>
    </row>
    <row r="15873" spans="1:4" x14ac:dyDescent="0.15">
      <c r="A15873" s="1">
        <v>158.71</v>
      </c>
      <c r="B15873" s="1">
        <v>-3.6008804999999998E-2</v>
      </c>
      <c r="C15873" s="1">
        <v>-1.5183357999999999E-2</v>
      </c>
      <c r="D15873" s="1">
        <v>-4.3737346000000003E-2</v>
      </c>
    </row>
    <row r="15874" spans="1:4" x14ac:dyDescent="0.15">
      <c r="A15874" s="1">
        <v>158.72</v>
      </c>
      <c r="B15874" s="1">
        <v>-3.5513454E-2</v>
      </c>
      <c r="C15874" s="1">
        <v>-1.5650152000000001E-2</v>
      </c>
      <c r="D15874" s="1">
        <v>-4.4067252000000001E-2</v>
      </c>
    </row>
    <row r="15875" spans="1:4" x14ac:dyDescent="0.15">
      <c r="A15875" s="1">
        <v>158.72999999999999</v>
      </c>
      <c r="B15875" s="1">
        <v>-3.4951445999999997E-2</v>
      </c>
      <c r="C15875" s="1">
        <v>-1.6090429999999999E-2</v>
      </c>
      <c r="D15875" s="1">
        <v>-4.4369353E-2</v>
      </c>
    </row>
    <row r="15876" spans="1:4" x14ac:dyDescent="0.15">
      <c r="A15876" s="1">
        <v>158.74</v>
      </c>
      <c r="B15876" s="1">
        <v>-3.4373366000000002E-2</v>
      </c>
      <c r="C15876" s="1">
        <v>-1.6573313999999999E-2</v>
      </c>
      <c r="D15876" s="1">
        <v>-4.4641157000000001E-2</v>
      </c>
    </row>
    <row r="15877" spans="1:4" x14ac:dyDescent="0.15">
      <c r="A15877" s="1">
        <v>158.75</v>
      </c>
      <c r="B15877" s="1">
        <v>-3.3771710000000003E-2</v>
      </c>
      <c r="C15877" s="1">
        <v>-1.7072673999999999E-2</v>
      </c>
      <c r="D15877" s="1">
        <v>-4.4902350000000001E-2</v>
      </c>
    </row>
    <row r="15878" spans="1:4" x14ac:dyDescent="0.15">
      <c r="A15878" s="1">
        <v>158.76</v>
      </c>
      <c r="B15878" s="1">
        <v>-3.3111433000000003E-2</v>
      </c>
      <c r="C15878" s="1">
        <v>-1.7589591000000002E-2</v>
      </c>
      <c r="D15878" s="1">
        <v>-4.5071287000000002E-2</v>
      </c>
    </row>
    <row r="15879" spans="1:4" x14ac:dyDescent="0.15">
      <c r="A15879" s="1">
        <v>158.77000000000001</v>
      </c>
      <c r="B15879" s="1">
        <v>-3.2428502999999997E-2</v>
      </c>
      <c r="C15879" s="1">
        <v>-1.8156482000000002E-2</v>
      </c>
      <c r="D15879" s="1">
        <v>-4.5191515000000002E-2</v>
      </c>
    </row>
    <row r="15880" spans="1:4" x14ac:dyDescent="0.15">
      <c r="A15880" s="1">
        <v>158.78</v>
      </c>
      <c r="B15880" s="1">
        <v>-3.1727545000000003E-2</v>
      </c>
      <c r="C15880" s="1">
        <v>-1.8746377000000002E-2</v>
      </c>
      <c r="D15880" s="1">
        <v>-4.5297153E-2</v>
      </c>
    </row>
    <row r="15881" spans="1:4" x14ac:dyDescent="0.15">
      <c r="A15881" s="1">
        <v>158.79</v>
      </c>
      <c r="B15881" s="1">
        <v>-3.0963325E-2</v>
      </c>
      <c r="C15881" s="1">
        <v>-1.9354525000000001E-2</v>
      </c>
      <c r="D15881" s="1">
        <v>-4.5341442000000003E-2</v>
      </c>
    </row>
    <row r="15882" spans="1:4" x14ac:dyDescent="0.15">
      <c r="A15882" s="1">
        <v>158.80000000000001</v>
      </c>
      <c r="B15882" s="1">
        <v>-3.0180087000000001E-2</v>
      </c>
      <c r="C15882" s="1">
        <v>-1.9999817999999999E-2</v>
      </c>
      <c r="D15882" s="1">
        <v>-4.5327912999999997E-2</v>
      </c>
    </row>
    <row r="15883" spans="1:4" x14ac:dyDescent="0.15">
      <c r="A15883" s="1">
        <v>158.81</v>
      </c>
      <c r="B15883" s="1">
        <v>-2.9379990000000002E-2</v>
      </c>
      <c r="C15883" s="1">
        <v>-2.0629748999999999E-2</v>
      </c>
      <c r="D15883" s="1">
        <v>-4.5201580999999998E-2</v>
      </c>
    </row>
    <row r="15884" spans="1:4" x14ac:dyDescent="0.15">
      <c r="A15884" s="1">
        <v>158.82</v>
      </c>
      <c r="B15884" s="1">
        <v>-2.8527277E-2</v>
      </c>
      <c r="C15884" s="1">
        <v>-2.1270180999999999E-2</v>
      </c>
      <c r="D15884" s="1">
        <v>-4.5012006E-2</v>
      </c>
    </row>
    <row r="15885" spans="1:4" x14ac:dyDescent="0.15">
      <c r="A15885" s="1">
        <v>158.83000000000001</v>
      </c>
      <c r="B15885" s="1">
        <v>-2.7648560999999999E-2</v>
      </c>
      <c r="C15885" s="1">
        <v>-2.1900066999999999E-2</v>
      </c>
      <c r="D15885" s="1">
        <v>-4.4742050999999998E-2</v>
      </c>
    </row>
    <row r="15886" spans="1:4" x14ac:dyDescent="0.15">
      <c r="A15886" s="1">
        <v>158.84</v>
      </c>
      <c r="B15886" s="1">
        <v>-2.6774524000000001E-2</v>
      </c>
      <c r="C15886" s="1">
        <v>-2.2538017E-2</v>
      </c>
      <c r="D15886" s="1">
        <v>-4.4394161000000001E-2</v>
      </c>
    </row>
    <row r="15887" spans="1:4" x14ac:dyDescent="0.15">
      <c r="A15887" s="1">
        <v>158.85</v>
      </c>
      <c r="B15887" s="1">
        <v>-2.589638E-2</v>
      </c>
      <c r="C15887" s="1">
        <v>-2.3167012000000001E-2</v>
      </c>
      <c r="D15887" s="1">
        <v>-4.3999570000000002E-2</v>
      </c>
    </row>
    <row r="15888" spans="1:4" x14ac:dyDescent="0.15">
      <c r="A15888" s="1">
        <v>158.86000000000001</v>
      </c>
      <c r="B15888" s="1">
        <v>-2.5020629999999999E-2</v>
      </c>
      <c r="C15888" s="1">
        <v>-2.3802901000000001E-2</v>
      </c>
      <c r="D15888" s="1">
        <v>-4.3558012E-2</v>
      </c>
    </row>
    <row r="15889" spans="1:4" x14ac:dyDescent="0.15">
      <c r="A15889" s="1">
        <v>158.87</v>
      </c>
      <c r="B15889" s="1">
        <v>-2.4141465000000001E-2</v>
      </c>
      <c r="C15889" s="1">
        <v>-2.4430812999999999E-2</v>
      </c>
      <c r="D15889" s="1">
        <v>-4.3072922E-2</v>
      </c>
    </row>
    <row r="15890" spans="1:4" x14ac:dyDescent="0.15">
      <c r="A15890" s="1">
        <v>158.88</v>
      </c>
      <c r="B15890" s="1">
        <v>-2.3264627999999999E-2</v>
      </c>
      <c r="C15890" s="1">
        <v>-2.5064745999999999E-2</v>
      </c>
      <c r="D15890" s="1">
        <v>-4.2535399000000002E-2</v>
      </c>
    </row>
    <row r="15891" spans="1:4" x14ac:dyDescent="0.15">
      <c r="A15891" s="1">
        <v>158.88999999999999</v>
      </c>
      <c r="B15891" s="1">
        <v>-2.2383957999999999E-2</v>
      </c>
      <c r="C15891" s="1">
        <v>-2.5691598E-2</v>
      </c>
      <c r="D15891" s="1">
        <v>-4.1948288E-2</v>
      </c>
    </row>
    <row r="15892" spans="1:4" x14ac:dyDescent="0.15">
      <c r="A15892" s="1">
        <v>158.9</v>
      </c>
      <c r="B15892" s="1">
        <v>-2.1506813999999999E-2</v>
      </c>
      <c r="C15892" s="1">
        <v>-2.6323462999999998E-2</v>
      </c>
      <c r="D15892" s="1">
        <v>-4.1310151000000003E-2</v>
      </c>
    </row>
    <row r="15893" spans="1:4" x14ac:dyDescent="0.15">
      <c r="A15893" s="1">
        <v>158.91</v>
      </c>
      <c r="B15893" s="1">
        <v>-2.0622582E-2</v>
      </c>
      <c r="C15893" s="1">
        <v>-2.6949600000000001E-2</v>
      </c>
      <c r="D15893" s="1">
        <v>-4.0621649000000003E-2</v>
      </c>
    </row>
    <row r="15894" spans="1:4" x14ac:dyDescent="0.15">
      <c r="A15894" s="1">
        <v>158.91999999999999</v>
      </c>
      <c r="B15894" s="1">
        <v>-1.9766279000000001E-2</v>
      </c>
      <c r="C15894" s="1">
        <v>-2.7578617E-2</v>
      </c>
      <c r="D15894" s="1">
        <v>-3.9882716999999998E-2</v>
      </c>
    </row>
    <row r="15895" spans="1:4" x14ac:dyDescent="0.15">
      <c r="A15895" s="1">
        <v>158.93</v>
      </c>
      <c r="B15895" s="1">
        <v>-1.8940861E-2</v>
      </c>
      <c r="C15895" s="1">
        <v>-2.8206380999999999E-2</v>
      </c>
      <c r="D15895" s="1">
        <v>-3.9092648000000001E-2</v>
      </c>
    </row>
    <row r="15896" spans="1:4" x14ac:dyDescent="0.15">
      <c r="A15896" s="1">
        <v>158.94</v>
      </c>
      <c r="B15896" s="1">
        <v>-1.8103675999999999E-2</v>
      </c>
      <c r="C15896" s="1">
        <v>-2.8810677999999999E-2</v>
      </c>
      <c r="D15896" s="1">
        <v>-3.8256973E-2</v>
      </c>
    </row>
    <row r="15897" spans="1:4" x14ac:dyDescent="0.15">
      <c r="A15897" s="1">
        <v>158.94999999999999</v>
      </c>
      <c r="B15897" s="1">
        <v>-1.7292445E-2</v>
      </c>
      <c r="C15897" s="1">
        <v>-2.9380103000000001E-2</v>
      </c>
      <c r="D15897" s="1">
        <v>-3.7377997000000003E-2</v>
      </c>
    </row>
    <row r="15898" spans="1:4" x14ac:dyDescent="0.15">
      <c r="A15898" s="1">
        <v>158.96</v>
      </c>
      <c r="B15898" s="1">
        <v>-1.6502362999999999E-2</v>
      </c>
      <c r="C15898" s="1">
        <v>-2.9938896999999999E-2</v>
      </c>
      <c r="D15898" s="1">
        <v>-3.6445127000000001E-2</v>
      </c>
    </row>
    <row r="15899" spans="1:4" x14ac:dyDescent="0.15">
      <c r="A15899" s="1">
        <v>158.97</v>
      </c>
      <c r="B15899" s="1">
        <v>-1.5707611E-2</v>
      </c>
      <c r="C15899" s="1">
        <v>-3.0448922E-2</v>
      </c>
      <c r="D15899" s="1">
        <v>-3.5465801999999998E-2</v>
      </c>
    </row>
    <row r="15900" spans="1:4" x14ac:dyDescent="0.15">
      <c r="A15900" s="1">
        <v>158.97999999999999</v>
      </c>
      <c r="B15900" s="1">
        <v>-1.4914221E-2</v>
      </c>
      <c r="C15900" s="1">
        <v>-3.0986149000000001E-2</v>
      </c>
      <c r="D15900" s="1">
        <v>-3.4429056999999999E-2</v>
      </c>
    </row>
    <row r="15901" spans="1:4" x14ac:dyDescent="0.15">
      <c r="A15901" s="1">
        <v>158.99</v>
      </c>
      <c r="B15901" s="1">
        <v>-1.4119803E-2</v>
      </c>
      <c r="C15901" s="1">
        <v>-3.1477679000000001E-2</v>
      </c>
      <c r="D15901" s="1">
        <v>-3.3371776999999998E-2</v>
      </c>
    </row>
    <row r="15902" spans="1:4" x14ac:dyDescent="0.15">
      <c r="A15902" s="1">
        <v>159</v>
      </c>
      <c r="B15902" s="1">
        <v>-1.3322741000000001E-2</v>
      </c>
      <c r="C15902" s="1">
        <v>-3.1970490999999997E-2</v>
      </c>
      <c r="D15902" s="1">
        <v>-3.2290975E-2</v>
      </c>
    </row>
    <row r="15903" spans="1:4" x14ac:dyDescent="0.15">
      <c r="A15903" s="1">
        <v>159.01</v>
      </c>
      <c r="B15903" s="1">
        <v>-1.2549133000000001E-2</v>
      </c>
      <c r="C15903" s="1">
        <v>-3.2398204E-2</v>
      </c>
      <c r="D15903" s="1">
        <v>-3.1176542000000002E-2</v>
      </c>
    </row>
    <row r="15904" spans="1:4" x14ac:dyDescent="0.15">
      <c r="A15904" s="1">
        <v>159.02000000000001</v>
      </c>
      <c r="B15904" s="1">
        <v>-1.1811257E-2</v>
      </c>
      <c r="C15904" s="1">
        <v>-3.2773317000000003E-2</v>
      </c>
      <c r="D15904" s="1">
        <v>-3.0053107999999999E-2</v>
      </c>
    </row>
    <row r="15905" spans="1:4" x14ac:dyDescent="0.15">
      <c r="A15905" s="1">
        <v>159.03</v>
      </c>
      <c r="B15905" s="1">
        <v>-1.1056048000000001E-2</v>
      </c>
      <c r="C15905" s="1">
        <v>-3.3154866999999998E-2</v>
      </c>
      <c r="D15905" s="1">
        <v>-2.8855945000000001E-2</v>
      </c>
    </row>
    <row r="15906" spans="1:4" x14ac:dyDescent="0.15">
      <c r="A15906" s="1">
        <v>159.04</v>
      </c>
      <c r="B15906" s="1">
        <v>-1.0337277000000001E-2</v>
      </c>
      <c r="C15906" s="1">
        <v>-3.3515811999999999E-2</v>
      </c>
      <c r="D15906" s="1">
        <v>-2.7672839000000001E-2</v>
      </c>
    </row>
    <row r="15907" spans="1:4" x14ac:dyDescent="0.15">
      <c r="A15907" s="1">
        <v>159.05000000000001</v>
      </c>
      <c r="B15907" s="1">
        <v>-9.6404313999999998E-3</v>
      </c>
      <c r="C15907" s="1">
        <v>-3.3810009000000002E-2</v>
      </c>
      <c r="D15907" s="1">
        <v>-2.6494838E-2</v>
      </c>
    </row>
    <row r="15908" spans="1:4" x14ac:dyDescent="0.15">
      <c r="A15908" s="1">
        <v>159.06</v>
      </c>
      <c r="B15908" s="1">
        <v>-8.9437566E-3</v>
      </c>
      <c r="C15908" s="1">
        <v>-3.4093689000000003E-2</v>
      </c>
      <c r="D15908" s="1">
        <v>-2.5253047000000001E-2</v>
      </c>
    </row>
    <row r="15909" spans="1:4" x14ac:dyDescent="0.15">
      <c r="A15909" s="1">
        <v>159.07</v>
      </c>
      <c r="B15909" s="1">
        <v>-8.2405593999999999E-3</v>
      </c>
      <c r="C15909" s="1">
        <v>-3.4339862999999998E-2</v>
      </c>
      <c r="D15909" s="1">
        <v>-2.3989211E-2</v>
      </c>
    </row>
    <row r="15910" spans="1:4" x14ac:dyDescent="0.15">
      <c r="A15910" s="1">
        <v>159.08000000000001</v>
      </c>
      <c r="B15910" s="1">
        <v>-7.5663246000000003E-3</v>
      </c>
      <c r="C15910" s="1">
        <v>-3.4589857000000002E-2</v>
      </c>
      <c r="D15910" s="1">
        <v>-2.2728952E-2</v>
      </c>
    </row>
    <row r="15911" spans="1:4" x14ac:dyDescent="0.15">
      <c r="A15911" s="1">
        <v>159.09</v>
      </c>
      <c r="B15911" s="1">
        <v>-6.9207412999999999E-3</v>
      </c>
      <c r="C15911" s="1">
        <v>-3.4849998E-2</v>
      </c>
      <c r="D15911" s="1">
        <v>-2.1449901E-2</v>
      </c>
    </row>
    <row r="15912" spans="1:4" x14ac:dyDescent="0.15">
      <c r="A15912" s="1">
        <v>159.1</v>
      </c>
      <c r="B15912" s="1">
        <v>-6.2671947E-3</v>
      </c>
      <c r="C15912" s="1">
        <v>-3.5043651000000002E-2</v>
      </c>
      <c r="D15912" s="1">
        <v>-2.0118816000000001E-2</v>
      </c>
    </row>
    <row r="15913" spans="1:4" x14ac:dyDescent="0.15">
      <c r="A15913" s="1">
        <v>159.11000000000001</v>
      </c>
      <c r="B15913" s="1">
        <v>-5.6364895999999999E-3</v>
      </c>
      <c r="C15913" s="1">
        <v>-3.5215398000000002E-2</v>
      </c>
      <c r="D15913" s="1">
        <v>-1.8761686E-2</v>
      </c>
    </row>
    <row r="15914" spans="1:4" x14ac:dyDescent="0.15">
      <c r="A15914" s="1">
        <v>159.12</v>
      </c>
      <c r="B15914" s="1">
        <v>-5.0662232999999996E-3</v>
      </c>
      <c r="C15914" s="1">
        <v>-3.5392875999999997E-2</v>
      </c>
      <c r="D15914" s="1">
        <v>-1.7409540000000001E-2</v>
      </c>
    </row>
    <row r="15915" spans="1:4" x14ac:dyDescent="0.15">
      <c r="A15915" s="1">
        <v>159.13</v>
      </c>
      <c r="B15915" s="1">
        <v>-4.5119117999999998E-3</v>
      </c>
      <c r="C15915" s="1">
        <v>-3.5541019E-2</v>
      </c>
      <c r="D15915" s="1">
        <v>-1.6052911999999999E-2</v>
      </c>
    </row>
    <row r="15916" spans="1:4" x14ac:dyDescent="0.15">
      <c r="A15916" s="1">
        <v>159.13999999999999</v>
      </c>
      <c r="B15916" s="1">
        <v>-3.9844874999999998E-3</v>
      </c>
      <c r="C15916" s="1">
        <v>-3.5658745999999998E-2</v>
      </c>
      <c r="D15916" s="1">
        <v>-1.4699993E-2</v>
      </c>
    </row>
    <row r="15917" spans="1:4" x14ac:dyDescent="0.15">
      <c r="A15917" s="1">
        <v>159.15</v>
      </c>
      <c r="B15917" s="1">
        <v>-3.4834451E-3</v>
      </c>
      <c r="C15917" s="1">
        <v>-3.5782075000000003E-2</v>
      </c>
      <c r="D15917" s="1">
        <v>-1.3340395E-2</v>
      </c>
    </row>
    <row r="15918" spans="1:4" x14ac:dyDescent="0.15">
      <c r="A15918" s="1">
        <v>159.16</v>
      </c>
      <c r="B15918" s="1">
        <v>-3.0007796000000001E-3</v>
      </c>
      <c r="C15918" s="1">
        <v>-3.5903342999999997E-2</v>
      </c>
      <c r="D15918" s="1">
        <v>-1.2008158E-2</v>
      </c>
    </row>
    <row r="15919" spans="1:4" x14ac:dyDescent="0.15">
      <c r="A15919" s="1">
        <v>159.16999999999999</v>
      </c>
      <c r="B15919" s="1">
        <v>-2.5546156999999999E-3</v>
      </c>
      <c r="C15919" s="1">
        <v>-3.6006678E-2</v>
      </c>
      <c r="D15919" s="1">
        <v>-1.0707997E-2</v>
      </c>
    </row>
    <row r="15920" spans="1:4" x14ac:dyDescent="0.15">
      <c r="A15920" s="1">
        <v>159.18</v>
      </c>
      <c r="B15920" s="1">
        <v>-2.0947599000000002E-3</v>
      </c>
      <c r="C15920" s="1">
        <v>-3.6078924999999998E-2</v>
      </c>
      <c r="D15920" s="1">
        <v>-9.3944232999999995E-3</v>
      </c>
    </row>
    <row r="15921" spans="1:4" x14ac:dyDescent="0.15">
      <c r="A15921" s="1">
        <v>159.19</v>
      </c>
      <c r="B15921" s="1">
        <v>-1.6442169000000001E-3</v>
      </c>
      <c r="C15921" s="1">
        <v>-3.6165548999999998E-2</v>
      </c>
      <c r="D15921" s="1">
        <v>-8.1098329000000007E-3</v>
      </c>
    </row>
    <row r="15922" spans="1:4" x14ac:dyDescent="0.15">
      <c r="A15922" s="1">
        <v>159.19999999999999</v>
      </c>
      <c r="B15922" s="1">
        <v>-1.1847466E-3</v>
      </c>
      <c r="C15922" s="1">
        <v>-3.6215821000000002E-2</v>
      </c>
      <c r="D15922" s="1">
        <v>-6.8406481E-3</v>
      </c>
    </row>
    <row r="15923" spans="1:4" x14ac:dyDescent="0.15">
      <c r="A15923" s="1">
        <v>159.21</v>
      </c>
      <c r="B15923" s="1">
        <v>-7.3268520000000002E-4</v>
      </c>
      <c r="C15923" s="1">
        <v>-3.6243061E-2</v>
      </c>
      <c r="D15923" s="1">
        <v>-5.5956547000000001E-3</v>
      </c>
    </row>
    <row r="15924" spans="1:4" x14ac:dyDescent="0.15">
      <c r="A15924" s="1">
        <v>159.22</v>
      </c>
      <c r="B15924" s="1">
        <v>-2.7218704000000002E-4</v>
      </c>
      <c r="C15924" s="1">
        <v>-3.6249563999999998E-2</v>
      </c>
      <c r="D15924" s="1">
        <v>-4.3807704999999997E-3</v>
      </c>
    </row>
    <row r="15925" spans="1:4" x14ac:dyDescent="0.15">
      <c r="A15925" s="1">
        <v>159.22999999999999</v>
      </c>
      <c r="B15925" s="1">
        <v>1.8006321E-4</v>
      </c>
      <c r="C15925" s="1">
        <v>-3.6198811999999997E-2</v>
      </c>
      <c r="D15925" s="1">
        <v>-3.1791859E-3</v>
      </c>
    </row>
    <row r="15926" spans="1:4" x14ac:dyDescent="0.15">
      <c r="A15926" s="1">
        <v>159.24</v>
      </c>
      <c r="B15926" s="1">
        <v>6.4394259999999998E-4</v>
      </c>
      <c r="C15926" s="1">
        <v>-3.6099645999999999E-2</v>
      </c>
      <c r="D15926" s="1">
        <v>-2.0218661999999998E-3</v>
      </c>
    </row>
    <row r="15927" spans="1:4" x14ac:dyDescent="0.15">
      <c r="A15927" s="1">
        <v>159.25</v>
      </c>
      <c r="B15927" s="1">
        <v>1.0784019E-3</v>
      </c>
      <c r="C15927" s="1">
        <v>-3.5968473000000001E-2</v>
      </c>
      <c r="D15927" s="1">
        <v>-8.3711278000000002E-4</v>
      </c>
    </row>
    <row r="15928" spans="1:4" x14ac:dyDescent="0.15">
      <c r="A15928" s="1">
        <v>159.26</v>
      </c>
      <c r="B15928" s="1">
        <v>1.4982248000000001E-3</v>
      </c>
      <c r="C15928" s="1">
        <v>-3.5848979000000003E-2</v>
      </c>
      <c r="D15928" s="1">
        <v>2.7836368E-4</v>
      </c>
    </row>
    <row r="15929" spans="1:4" x14ac:dyDescent="0.15">
      <c r="A15929" s="1">
        <v>159.27000000000001</v>
      </c>
      <c r="B15929" s="1">
        <v>1.8946496E-3</v>
      </c>
      <c r="C15929" s="1">
        <v>-3.5698684000000001E-2</v>
      </c>
      <c r="D15929" s="1">
        <v>1.3479417999999999E-3</v>
      </c>
    </row>
    <row r="15930" spans="1:4" x14ac:dyDescent="0.15">
      <c r="A15930" s="1">
        <v>159.28</v>
      </c>
      <c r="B15930" s="1">
        <v>2.2391871000000002E-3</v>
      </c>
      <c r="C15930" s="1">
        <v>-3.5496223E-2</v>
      </c>
      <c r="D15930" s="1">
        <v>2.3802139999999999E-3</v>
      </c>
    </row>
    <row r="15931" spans="1:4" x14ac:dyDescent="0.15">
      <c r="A15931" s="1">
        <v>159.29</v>
      </c>
      <c r="B15931" s="1">
        <v>2.5308123E-3</v>
      </c>
      <c r="C15931" s="1">
        <v>-3.5262411E-2</v>
      </c>
      <c r="D15931" s="1">
        <v>3.2939118999999999E-3</v>
      </c>
    </row>
    <row r="15932" spans="1:4" x14ac:dyDescent="0.15">
      <c r="A15932" s="1">
        <v>159.30000000000001</v>
      </c>
      <c r="B15932" s="1">
        <v>2.8003518999999998E-3</v>
      </c>
      <c r="C15932" s="1">
        <v>-3.5041629999999997E-2</v>
      </c>
      <c r="D15932" s="1">
        <v>4.1464859E-3</v>
      </c>
    </row>
    <row r="15933" spans="1:4" x14ac:dyDescent="0.15">
      <c r="A15933" s="1">
        <v>159.31</v>
      </c>
      <c r="B15933" s="1">
        <v>3.0498214E-3</v>
      </c>
      <c r="C15933" s="1">
        <v>-3.4785703000000001E-2</v>
      </c>
      <c r="D15933" s="1">
        <v>4.9540186000000003E-3</v>
      </c>
    </row>
    <row r="15934" spans="1:4" x14ac:dyDescent="0.15">
      <c r="A15934" s="1">
        <v>159.32</v>
      </c>
      <c r="B15934" s="1">
        <v>3.2626816000000001E-3</v>
      </c>
      <c r="C15934" s="1">
        <v>-3.4504356E-2</v>
      </c>
      <c r="D15934" s="1">
        <v>5.7149541E-3</v>
      </c>
    </row>
    <row r="15935" spans="1:4" x14ac:dyDescent="0.15">
      <c r="A15935" s="1">
        <v>159.33000000000001</v>
      </c>
      <c r="B15935" s="1">
        <v>3.4919066000000001E-3</v>
      </c>
      <c r="C15935" s="1">
        <v>-3.4224633999999997E-2</v>
      </c>
      <c r="D15935" s="1">
        <v>6.4010647000000004E-3</v>
      </c>
    </row>
    <row r="15936" spans="1:4" x14ac:dyDescent="0.15">
      <c r="A15936" s="1">
        <v>159.34</v>
      </c>
      <c r="B15936" s="1">
        <v>3.6879846999999999E-3</v>
      </c>
      <c r="C15936" s="1">
        <v>-3.3945303000000003E-2</v>
      </c>
      <c r="D15936" s="1">
        <v>7.0026732999999997E-3</v>
      </c>
    </row>
    <row r="15937" spans="1:4" x14ac:dyDescent="0.15">
      <c r="A15937" s="1">
        <v>159.35</v>
      </c>
      <c r="B15937" s="1">
        <v>3.8380161000000001E-3</v>
      </c>
      <c r="C15937" s="1">
        <v>-3.3662286E-2</v>
      </c>
      <c r="D15937" s="1">
        <v>7.5698661000000002E-3</v>
      </c>
    </row>
    <row r="15938" spans="1:4" x14ac:dyDescent="0.15">
      <c r="A15938" s="1">
        <v>159.36000000000001</v>
      </c>
      <c r="B15938" s="1">
        <v>3.9317014999999999E-3</v>
      </c>
      <c r="C15938" s="1">
        <v>-3.3384973999999998E-2</v>
      </c>
      <c r="D15938" s="1">
        <v>8.0562542999999993E-3</v>
      </c>
    </row>
    <row r="15939" spans="1:4" x14ac:dyDescent="0.15">
      <c r="A15939" s="1">
        <v>159.37</v>
      </c>
      <c r="B15939" s="1">
        <v>4.0032198E-3</v>
      </c>
      <c r="C15939" s="1">
        <v>-3.3078231E-2</v>
      </c>
      <c r="D15939" s="1">
        <v>8.4772701999999995E-3</v>
      </c>
    </row>
    <row r="15940" spans="1:4" x14ac:dyDescent="0.15">
      <c r="A15940" s="1">
        <v>159.38</v>
      </c>
      <c r="B15940" s="1">
        <v>4.0784085000000001E-3</v>
      </c>
      <c r="C15940" s="1">
        <v>-3.2740285000000001E-2</v>
      </c>
      <c r="D15940" s="1">
        <v>8.8446849000000001E-3</v>
      </c>
    </row>
    <row r="15941" spans="1:4" x14ac:dyDescent="0.15">
      <c r="A15941" s="1">
        <v>159.38999999999999</v>
      </c>
      <c r="B15941" s="1">
        <v>4.1335720000000003E-3</v>
      </c>
      <c r="C15941" s="1">
        <v>-3.2411743999999999E-2</v>
      </c>
      <c r="D15941" s="1">
        <v>9.1741298999999995E-3</v>
      </c>
    </row>
    <row r="15942" spans="1:4" x14ac:dyDescent="0.15">
      <c r="A15942" s="1">
        <v>159.4</v>
      </c>
      <c r="B15942" s="1">
        <v>4.1301170999999996E-3</v>
      </c>
      <c r="C15942" s="1">
        <v>-3.2057558999999999E-2</v>
      </c>
      <c r="D15942" s="1">
        <v>9.3962461000000001E-3</v>
      </c>
    </row>
    <row r="15943" spans="1:4" x14ac:dyDescent="0.15">
      <c r="A15943" s="1">
        <v>159.41</v>
      </c>
      <c r="B15943" s="1">
        <v>4.1205267E-3</v>
      </c>
      <c r="C15943" s="1">
        <v>-3.1680325000000002E-2</v>
      </c>
      <c r="D15943" s="1">
        <v>9.5101108000000007E-3</v>
      </c>
    </row>
    <row r="15944" spans="1:4" x14ac:dyDescent="0.15">
      <c r="A15944" s="1">
        <v>159.41999999999999</v>
      </c>
      <c r="B15944" s="1">
        <v>4.0783225000000003E-3</v>
      </c>
      <c r="C15944" s="1">
        <v>-3.1289083000000002E-2</v>
      </c>
      <c r="D15944" s="1">
        <v>9.5721409999999993E-3</v>
      </c>
    </row>
    <row r="15945" spans="1:4" x14ac:dyDescent="0.15">
      <c r="A15945" s="1">
        <v>159.43</v>
      </c>
      <c r="B15945" s="1">
        <v>4.0153465000000001E-3</v>
      </c>
      <c r="C15945" s="1">
        <v>-3.0829041000000001E-2</v>
      </c>
      <c r="D15945" s="1">
        <v>9.5242242000000005E-3</v>
      </c>
    </row>
    <row r="15946" spans="1:4" x14ac:dyDescent="0.15">
      <c r="A15946" s="1">
        <v>159.44</v>
      </c>
      <c r="B15946" s="1">
        <v>3.9272372000000002E-3</v>
      </c>
      <c r="C15946" s="1">
        <v>-3.0358721000000002E-2</v>
      </c>
      <c r="D15946" s="1">
        <v>9.3882501000000004E-3</v>
      </c>
    </row>
    <row r="15947" spans="1:4" x14ac:dyDescent="0.15">
      <c r="A15947" s="1">
        <v>159.44999999999999</v>
      </c>
      <c r="B15947" s="1">
        <v>3.8120693000000001E-3</v>
      </c>
      <c r="C15947" s="1">
        <v>-2.9852475999999999E-2</v>
      </c>
      <c r="D15947" s="1">
        <v>9.1400032999999995E-3</v>
      </c>
    </row>
    <row r="15948" spans="1:4" x14ac:dyDescent="0.15">
      <c r="A15948" s="1">
        <v>159.46</v>
      </c>
      <c r="B15948" s="1">
        <v>3.6782143000000001E-3</v>
      </c>
      <c r="C15948" s="1">
        <v>-2.9346499000000002E-2</v>
      </c>
      <c r="D15948" s="1">
        <v>8.8258778999999992E-3</v>
      </c>
    </row>
    <row r="15949" spans="1:4" x14ac:dyDescent="0.15">
      <c r="A15949" s="1">
        <v>159.47</v>
      </c>
      <c r="B15949" s="1">
        <v>3.5087815E-3</v>
      </c>
      <c r="C15949" s="1">
        <v>-2.8874622999999999E-2</v>
      </c>
      <c r="D15949" s="1">
        <v>8.4426884000000004E-3</v>
      </c>
    </row>
    <row r="15950" spans="1:4" x14ac:dyDescent="0.15">
      <c r="A15950" s="1">
        <v>159.47999999999999</v>
      </c>
      <c r="B15950" s="1">
        <v>3.3508785E-3</v>
      </c>
      <c r="C15950" s="1">
        <v>-2.8393873E-2</v>
      </c>
      <c r="D15950" s="1">
        <v>7.9621924999999996E-3</v>
      </c>
    </row>
    <row r="15951" spans="1:4" x14ac:dyDescent="0.15">
      <c r="A15951" s="1">
        <v>159.49</v>
      </c>
      <c r="B15951" s="1">
        <v>3.1879755000000002E-3</v>
      </c>
      <c r="C15951" s="1">
        <v>-2.7915524000000001E-2</v>
      </c>
      <c r="D15951" s="1">
        <v>7.4005761000000003E-3</v>
      </c>
    </row>
    <row r="15952" spans="1:4" x14ac:dyDescent="0.15">
      <c r="A15952" s="1">
        <v>159.5</v>
      </c>
      <c r="B15952" s="1">
        <v>3.0087167000000001E-3</v>
      </c>
      <c r="C15952" s="1">
        <v>-2.7438588999999999E-2</v>
      </c>
      <c r="D15952" s="1">
        <v>6.8046386000000002E-3</v>
      </c>
    </row>
    <row r="15953" spans="1:4" x14ac:dyDescent="0.15">
      <c r="A15953" s="1">
        <v>159.51</v>
      </c>
      <c r="B15953" s="1">
        <v>2.7679867999999999E-3</v>
      </c>
      <c r="C15953" s="1">
        <v>-2.6935231E-2</v>
      </c>
      <c r="D15953" s="1">
        <v>6.1202419000000001E-3</v>
      </c>
    </row>
    <row r="15954" spans="1:4" x14ac:dyDescent="0.15">
      <c r="A15954" s="1">
        <v>159.52000000000001</v>
      </c>
      <c r="B15954" s="1">
        <v>2.4872901000000001E-3</v>
      </c>
      <c r="C15954" s="1">
        <v>-2.6399452E-2</v>
      </c>
      <c r="D15954" s="1">
        <v>5.3881190999999998E-3</v>
      </c>
    </row>
    <row r="15955" spans="1:4" x14ac:dyDescent="0.15">
      <c r="A15955" s="1">
        <v>159.53</v>
      </c>
      <c r="B15955" s="1">
        <v>2.1470377999999999E-3</v>
      </c>
      <c r="C15955" s="1">
        <v>-2.5871212000000001E-2</v>
      </c>
      <c r="D15955" s="1">
        <v>4.6408029000000002E-3</v>
      </c>
    </row>
    <row r="15956" spans="1:4" x14ac:dyDescent="0.15">
      <c r="A15956" s="1">
        <v>159.54</v>
      </c>
      <c r="B15956" s="1">
        <v>1.7860472000000001E-3</v>
      </c>
      <c r="C15956" s="1">
        <v>-2.5339026000000001E-2</v>
      </c>
      <c r="D15956" s="1">
        <v>3.8389303E-3</v>
      </c>
    </row>
    <row r="15957" spans="1:4" x14ac:dyDescent="0.15">
      <c r="A15957" s="1">
        <v>159.55000000000001</v>
      </c>
      <c r="B15957" s="1">
        <v>1.4287084E-3</v>
      </c>
      <c r="C15957" s="1">
        <v>-2.4804804999999999E-2</v>
      </c>
      <c r="D15957" s="1">
        <v>3.0005447000000002E-3</v>
      </c>
    </row>
    <row r="15958" spans="1:4" x14ac:dyDescent="0.15">
      <c r="A15958" s="1">
        <v>159.56</v>
      </c>
      <c r="B15958" s="1">
        <v>1.0523052E-3</v>
      </c>
      <c r="C15958" s="1">
        <v>-2.4297103E-2</v>
      </c>
      <c r="D15958" s="1">
        <v>2.1053389999999999E-3</v>
      </c>
    </row>
    <row r="15959" spans="1:4" x14ac:dyDescent="0.15">
      <c r="A15959" s="1">
        <v>159.57</v>
      </c>
      <c r="B15959" s="1">
        <v>6.4780388000000003E-4</v>
      </c>
      <c r="C15959" s="1">
        <v>-2.3798914000000001E-2</v>
      </c>
      <c r="D15959" s="1">
        <v>1.1665643E-3</v>
      </c>
    </row>
    <row r="15960" spans="1:4" x14ac:dyDescent="0.15">
      <c r="A15960" s="1">
        <v>159.58000000000001</v>
      </c>
      <c r="B15960" s="1">
        <v>2.5479933999999999E-4</v>
      </c>
      <c r="C15960" s="1">
        <v>-2.3251382000000001E-2</v>
      </c>
      <c r="D15960" s="1">
        <v>1.7237822000000001E-4</v>
      </c>
    </row>
    <row r="15961" spans="1:4" x14ac:dyDescent="0.15">
      <c r="A15961" s="1">
        <v>159.59</v>
      </c>
      <c r="B15961" s="1">
        <v>-1.477161E-4</v>
      </c>
      <c r="C15961" s="1">
        <v>-2.2748977E-2</v>
      </c>
      <c r="D15961" s="1">
        <v>-8.6535808999999996E-4</v>
      </c>
    </row>
    <row r="15962" spans="1:4" x14ac:dyDescent="0.15">
      <c r="A15962" s="1">
        <v>159.6</v>
      </c>
      <c r="B15962" s="1">
        <v>-5.3836412000000001E-4</v>
      </c>
      <c r="C15962" s="1">
        <v>-2.2264040999999998E-2</v>
      </c>
      <c r="D15962" s="1">
        <v>-1.9599143000000002E-3</v>
      </c>
    </row>
    <row r="15963" spans="1:4" x14ac:dyDescent="0.15">
      <c r="A15963" s="1">
        <v>159.61000000000001</v>
      </c>
      <c r="B15963" s="1">
        <v>-9.6166239000000002E-4</v>
      </c>
      <c r="C15963" s="1">
        <v>-2.1779481999999999E-2</v>
      </c>
      <c r="D15963" s="1">
        <v>-3.0939835E-3</v>
      </c>
    </row>
    <row r="15964" spans="1:4" x14ac:dyDescent="0.15">
      <c r="A15964" s="1">
        <v>159.62</v>
      </c>
      <c r="B15964" s="1">
        <v>-1.4118310999999999E-3</v>
      </c>
      <c r="C15964" s="1">
        <v>-2.131274E-2</v>
      </c>
      <c r="D15964" s="1">
        <v>-4.3080282000000003E-3</v>
      </c>
    </row>
    <row r="15965" spans="1:4" x14ac:dyDescent="0.15">
      <c r="A15965" s="1">
        <v>159.63</v>
      </c>
      <c r="B15965" s="1">
        <v>-1.8541583E-3</v>
      </c>
      <c r="C15965" s="1">
        <v>-2.0890175E-2</v>
      </c>
      <c r="D15965" s="1">
        <v>-5.5676492999999997E-3</v>
      </c>
    </row>
    <row r="15966" spans="1:4" x14ac:dyDescent="0.15">
      <c r="A15966" s="1">
        <v>159.63999999999999</v>
      </c>
      <c r="B15966" s="1">
        <v>-2.323121E-3</v>
      </c>
      <c r="C15966" s="1">
        <v>-2.0421137999999998E-2</v>
      </c>
      <c r="D15966" s="1">
        <v>-6.8204896999999997E-3</v>
      </c>
    </row>
    <row r="15967" spans="1:4" x14ac:dyDescent="0.15">
      <c r="A15967" s="1">
        <v>159.65</v>
      </c>
      <c r="B15967" s="1">
        <v>-2.8253255999999998E-3</v>
      </c>
      <c r="C15967" s="1">
        <v>-1.9937928000000001E-2</v>
      </c>
      <c r="D15967" s="1">
        <v>-8.072549E-3</v>
      </c>
    </row>
    <row r="15968" spans="1:4" x14ac:dyDescent="0.15">
      <c r="A15968" s="1">
        <v>159.66</v>
      </c>
      <c r="B15968" s="1">
        <v>-3.3144366999999998E-3</v>
      </c>
      <c r="C15968" s="1">
        <v>-1.9442134999999999E-2</v>
      </c>
      <c r="D15968" s="1">
        <v>-9.3487090000000002E-3</v>
      </c>
    </row>
    <row r="15969" spans="1:4" x14ac:dyDescent="0.15">
      <c r="A15969" s="1">
        <v>159.66999999999999</v>
      </c>
      <c r="B15969" s="1">
        <v>-3.8161998E-3</v>
      </c>
      <c r="C15969" s="1">
        <v>-1.8986337999999998E-2</v>
      </c>
      <c r="D15969" s="1">
        <v>-1.0658419000000001E-2</v>
      </c>
    </row>
    <row r="15970" spans="1:4" x14ac:dyDescent="0.15">
      <c r="A15970" s="1">
        <v>159.68</v>
      </c>
      <c r="B15970" s="1">
        <v>-4.2830374000000001E-3</v>
      </c>
      <c r="C15970" s="1">
        <v>-1.8523087000000001E-2</v>
      </c>
      <c r="D15970" s="1">
        <v>-1.1956642E-2</v>
      </c>
    </row>
    <row r="15971" spans="1:4" x14ac:dyDescent="0.15">
      <c r="A15971" s="1">
        <v>159.69</v>
      </c>
      <c r="B15971" s="1">
        <v>-4.7245537999999997E-3</v>
      </c>
      <c r="C15971" s="1">
        <v>-1.8051040000000001E-2</v>
      </c>
      <c r="D15971" s="1">
        <v>-1.3263041E-2</v>
      </c>
    </row>
    <row r="15972" spans="1:4" x14ac:dyDescent="0.15">
      <c r="A15972" s="1">
        <v>159.69999999999999</v>
      </c>
      <c r="B15972" s="1">
        <v>-5.1685402000000002E-3</v>
      </c>
      <c r="C15972" s="1">
        <v>-1.7640425000000001E-2</v>
      </c>
      <c r="D15972" s="1">
        <v>-1.4561024000000001E-2</v>
      </c>
    </row>
    <row r="15973" spans="1:4" x14ac:dyDescent="0.15">
      <c r="A15973" s="1">
        <v>159.71</v>
      </c>
      <c r="B15973" s="1">
        <v>-5.6117511000000004E-3</v>
      </c>
      <c r="C15973" s="1">
        <v>-1.7271517E-2</v>
      </c>
      <c r="D15973" s="1">
        <v>-1.5868428E-2</v>
      </c>
    </row>
    <row r="15974" spans="1:4" x14ac:dyDescent="0.15">
      <c r="A15974" s="1">
        <v>159.72</v>
      </c>
      <c r="B15974" s="1">
        <v>-6.0544060999999996E-3</v>
      </c>
      <c r="C15974" s="1">
        <v>-1.6923575E-2</v>
      </c>
      <c r="D15974" s="1">
        <v>-1.7144268000000001E-2</v>
      </c>
    </row>
    <row r="15975" spans="1:4" x14ac:dyDescent="0.15">
      <c r="A15975" s="1">
        <v>159.72999999999999</v>
      </c>
      <c r="B15975" s="1">
        <v>-6.4966062999999999E-3</v>
      </c>
      <c r="C15975" s="1">
        <v>-1.6590671000000001E-2</v>
      </c>
      <c r="D15975" s="1">
        <v>-1.8390632000000001E-2</v>
      </c>
    </row>
    <row r="15976" spans="1:4" x14ac:dyDescent="0.15">
      <c r="A15976" s="1">
        <v>159.74</v>
      </c>
      <c r="B15976" s="1">
        <v>-6.9406234999999997E-3</v>
      </c>
      <c r="C15976" s="1">
        <v>-1.6321601000000002E-2</v>
      </c>
      <c r="D15976" s="1">
        <v>-1.9646097000000001E-2</v>
      </c>
    </row>
    <row r="15977" spans="1:4" x14ac:dyDescent="0.15">
      <c r="A15977" s="1">
        <v>159.75</v>
      </c>
      <c r="B15977" s="1">
        <v>-7.3604348000000002E-3</v>
      </c>
      <c r="C15977" s="1">
        <v>-1.6068585999999999E-2</v>
      </c>
      <c r="D15977" s="1">
        <v>-2.0872756999999999E-2</v>
      </c>
    </row>
    <row r="15978" spans="1:4" x14ac:dyDescent="0.15">
      <c r="A15978" s="1">
        <v>159.76</v>
      </c>
      <c r="B15978" s="1">
        <v>-7.7435745000000002E-3</v>
      </c>
      <c r="C15978" s="1">
        <v>-1.5838003999999999E-2</v>
      </c>
      <c r="D15978" s="1">
        <v>-2.2052822E-2</v>
      </c>
    </row>
    <row r="15979" spans="1:4" x14ac:dyDescent="0.15">
      <c r="A15979" s="1">
        <v>159.77000000000001</v>
      </c>
      <c r="B15979" s="1">
        <v>-8.1426921999999992E-3</v>
      </c>
      <c r="C15979" s="1">
        <v>-1.5662663E-2</v>
      </c>
      <c r="D15979" s="1">
        <v>-2.3185903000000001E-2</v>
      </c>
    </row>
    <row r="15980" spans="1:4" x14ac:dyDescent="0.15">
      <c r="A15980" s="1">
        <v>159.78</v>
      </c>
      <c r="B15980" s="1">
        <v>-8.5096201999999999E-3</v>
      </c>
      <c r="C15980" s="1">
        <v>-1.5533109999999999E-2</v>
      </c>
      <c r="D15980" s="1">
        <v>-2.4294591000000001E-2</v>
      </c>
    </row>
    <row r="15981" spans="1:4" x14ac:dyDescent="0.15">
      <c r="A15981" s="1">
        <v>159.79</v>
      </c>
      <c r="B15981" s="1">
        <v>-8.8600729999999996E-3</v>
      </c>
      <c r="C15981" s="1">
        <v>-1.5456625999999999E-2</v>
      </c>
      <c r="D15981" s="1">
        <v>-2.5364405E-2</v>
      </c>
    </row>
    <row r="15982" spans="1:4" x14ac:dyDescent="0.15">
      <c r="A15982" s="1">
        <v>159.80000000000001</v>
      </c>
      <c r="B15982" s="1">
        <v>-9.2085456999999992E-3</v>
      </c>
      <c r="C15982" s="1">
        <v>-1.5425698E-2</v>
      </c>
      <c r="D15982" s="1">
        <v>-2.6332874999999999E-2</v>
      </c>
    </row>
    <row r="15983" spans="1:4" x14ac:dyDescent="0.15">
      <c r="A15983" s="1">
        <v>159.81</v>
      </c>
      <c r="B15983" s="1">
        <v>-9.5606658999999993E-3</v>
      </c>
      <c r="C15983" s="1">
        <v>-1.5450299000000001E-2</v>
      </c>
      <c r="D15983" s="1">
        <v>-2.7300044999999998E-2</v>
      </c>
    </row>
    <row r="15984" spans="1:4" x14ac:dyDescent="0.15">
      <c r="A15984" s="1">
        <v>159.82</v>
      </c>
      <c r="B15984" s="1">
        <v>-9.9072103999999998E-3</v>
      </c>
      <c r="C15984" s="1">
        <v>-1.5498046999999999E-2</v>
      </c>
      <c r="D15984" s="1">
        <v>-2.8229549999999999E-2</v>
      </c>
    </row>
    <row r="15985" spans="1:4" x14ac:dyDescent="0.15">
      <c r="A15985" s="1">
        <v>159.83000000000001</v>
      </c>
      <c r="B15985" s="1">
        <v>-1.0259885E-2</v>
      </c>
      <c r="C15985" s="1">
        <v>-1.5542287E-2</v>
      </c>
      <c r="D15985" s="1">
        <v>-2.9119037E-2</v>
      </c>
    </row>
    <row r="15986" spans="1:4" x14ac:dyDescent="0.15">
      <c r="A15986" s="1">
        <v>159.84</v>
      </c>
      <c r="B15986" s="1">
        <v>-1.060417E-2</v>
      </c>
      <c r="C15986" s="1">
        <v>-1.5587247E-2</v>
      </c>
      <c r="D15986" s="1">
        <v>-2.9941691999999999E-2</v>
      </c>
    </row>
    <row r="15987" spans="1:4" x14ac:dyDescent="0.15">
      <c r="A15987" s="1">
        <v>159.85</v>
      </c>
      <c r="B15987" s="1">
        <v>-1.0959457000000001E-2</v>
      </c>
      <c r="C15987" s="1">
        <v>-1.5631215E-2</v>
      </c>
      <c r="D15987" s="1">
        <v>-3.0756998000000001E-2</v>
      </c>
    </row>
    <row r="15988" spans="1:4" x14ac:dyDescent="0.15">
      <c r="A15988" s="1">
        <v>159.86000000000001</v>
      </c>
      <c r="B15988" s="1">
        <v>-1.1280083999999999E-2</v>
      </c>
      <c r="C15988" s="1">
        <v>-1.5675511999999999E-2</v>
      </c>
      <c r="D15988" s="1">
        <v>-3.1517893999999998E-2</v>
      </c>
    </row>
    <row r="15989" spans="1:4" x14ac:dyDescent="0.15">
      <c r="A15989" s="1">
        <v>159.87</v>
      </c>
      <c r="B15989" s="1">
        <v>-1.1576345E-2</v>
      </c>
      <c r="C15989" s="1">
        <v>-1.5717168E-2</v>
      </c>
      <c r="D15989" s="1">
        <v>-3.2212145999999997E-2</v>
      </c>
    </row>
    <row r="15990" spans="1:4" x14ac:dyDescent="0.15">
      <c r="A15990" s="1">
        <v>159.88</v>
      </c>
      <c r="B15990" s="1">
        <v>-1.1873086E-2</v>
      </c>
      <c r="C15990" s="1">
        <v>-1.5777801000000001E-2</v>
      </c>
      <c r="D15990" s="1">
        <v>-3.2826104000000002E-2</v>
      </c>
    </row>
    <row r="15991" spans="1:4" x14ac:dyDescent="0.15">
      <c r="A15991" s="1">
        <v>159.88999999999999</v>
      </c>
      <c r="B15991" s="1">
        <v>-1.2172535E-2</v>
      </c>
      <c r="C15991" s="1">
        <v>-1.5867203999999999E-2</v>
      </c>
      <c r="D15991" s="1">
        <v>-3.3386857999999998E-2</v>
      </c>
    </row>
    <row r="15992" spans="1:4" x14ac:dyDescent="0.15">
      <c r="A15992" s="1">
        <v>159.9</v>
      </c>
      <c r="B15992" s="1">
        <v>-1.2465911E-2</v>
      </c>
      <c r="C15992" s="1">
        <v>-1.5942119000000001E-2</v>
      </c>
      <c r="D15992" s="1">
        <v>-3.3935178000000003E-2</v>
      </c>
    </row>
    <row r="15993" spans="1:4" x14ac:dyDescent="0.15">
      <c r="A15993" s="1">
        <v>159.91</v>
      </c>
      <c r="B15993" s="1">
        <v>-1.2768740000000001E-2</v>
      </c>
      <c r="C15993" s="1">
        <v>-1.6051154000000002E-2</v>
      </c>
      <c r="D15993" s="1">
        <v>-3.4420626000000003E-2</v>
      </c>
    </row>
    <row r="15994" spans="1:4" x14ac:dyDescent="0.15">
      <c r="A15994" s="1">
        <v>159.91999999999999</v>
      </c>
      <c r="B15994" s="1">
        <v>-1.3037847999999999E-2</v>
      </c>
      <c r="C15994" s="1">
        <v>-1.6185167E-2</v>
      </c>
      <c r="D15994" s="1">
        <v>-3.4882448000000003E-2</v>
      </c>
    </row>
    <row r="15995" spans="1:4" x14ac:dyDescent="0.15">
      <c r="A15995" s="1">
        <v>159.93</v>
      </c>
      <c r="B15995" s="1">
        <v>-1.3282423E-2</v>
      </c>
      <c r="C15995" s="1">
        <v>-1.6315314000000001E-2</v>
      </c>
      <c r="D15995" s="1">
        <v>-3.5353734999999997E-2</v>
      </c>
    </row>
    <row r="15996" spans="1:4" x14ac:dyDescent="0.15">
      <c r="A15996" s="1">
        <v>159.94</v>
      </c>
      <c r="B15996" s="1">
        <v>-1.3526514E-2</v>
      </c>
      <c r="C15996" s="1">
        <v>-1.6446671E-2</v>
      </c>
      <c r="D15996" s="1">
        <v>-3.5772908999999999E-2</v>
      </c>
    </row>
    <row r="15997" spans="1:4" x14ac:dyDescent="0.15">
      <c r="A15997" s="1">
        <v>159.94999999999999</v>
      </c>
      <c r="B15997" s="1">
        <v>-1.3776998E-2</v>
      </c>
      <c r="C15997" s="1">
        <v>-1.6574915999999999E-2</v>
      </c>
      <c r="D15997" s="1">
        <v>-3.6107423999999999E-2</v>
      </c>
    </row>
    <row r="15998" spans="1:4" x14ac:dyDescent="0.15">
      <c r="A15998" s="1">
        <v>159.96</v>
      </c>
      <c r="B15998" s="1">
        <v>-1.3995482E-2</v>
      </c>
      <c r="C15998" s="1">
        <v>-1.6726610999999999E-2</v>
      </c>
      <c r="D15998" s="1">
        <v>-3.6435069E-2</v>
      </c>
    </row>
    <row r="15999" spans="1:4" x14ac:dyDescent="0.15">
      <c r="A15999" s="1">
        <v>159.97</v>
      </c>
      <c r="B15999" s="1">
        <v>-1.4189777000000001E-2</v>
      </c>
      <c r="C15999" s="1">
        <v>-1.6914913E-2</v>
      </c>
      <c r="D15999" s="1">
        <v>-3.6736954000000002E-2</v>
      </c>
    </row>
    <row r="16000" spans="1:4" x14ac:dyDescent="0.15">
      <c r="A16000" s="1">
        <v>159.97999999999999</v>
      </c>
      <c r="B16000" s="1">
        <v>-1.4363289E-2</v>
      </c>
      <c r="C16000" s="1">
        <v>-1.708498E-2</v>
      </c>
      <c r="D16000" s="1">
        <v>-3.6983443999999997E-2</v>
      </c>
    </row>
    <row r="16001" spans="1:4" x14ac:dyDescent="0.15">
      <c r="A16001" s="1">
        <v>159.99</v>
      </c>
      <c r="B16001" s="1">
        <v>-1.4482139E-2</v>
      </c>
      <c r="C16001" s="1">
        <v>-1.7292972E-2</v>
      </c>
      <c r="D16001" s="1">
        <v>-3.7184482999999997E-2</v>
      </c>
    </row>
    <row r="16002" spans="1:4" x14ac:dyDescent="0.15">
      <c r="A16002" s="1">
        <v>160</v>
      </c>
      <c r="B16002" s="1">
        <v>-1.45484E-2</v>
      </c>
      <c r="C16002" s="1">
        <v>-1.7521660000000001E-2</v>
      </c>
      <c r="D16002" s="1">
        <v>-3.7328821999999998E-2</v>
      </c>
    </row>
    <row r="16003" spans="1:4" x14ac:dyDescent="0.15">
      <c r="A16003" s="1">
        <v>160.01</v>
      </c>
      <c r="B16003" s="1">
        <v>-1.4591642E-2</v>
      </c>
      <c r="C16003" s="1">
        <v>-1.7751857999999999E-2</v>
      </c>
      <c r="D16003" s="1">
        <v>-3.7433277000000001E-2</v>
      </c>
    </row>
    <row r="16004" spans="1:4" x14ac:dyDescent="0.15">
      <c r="A16004" s="1">
        <v>160.02000000000001</v>
      </c>
      <c r="B16004" s="1">
        <v>-1.4613343000000001E-2</v>
      </c>
      <c r="C16004" s="1">
        <v>-1.7975904000000001E-2</v>
      </c>
      <c r="D16004" s="1">
        <v>-3.7452384999999998E-2</v>
      </c>
    </row>
    <row r="16005" spans="1:4" x14ac:dyDescent="0.15">
      <c r="A16005" s="1">
        <v>160.03</v>
      </c>
      <c r="B16005" s="1">
        <v>-1.4599694E-2</v>
      </c>
      <c r="C16005" s="1">
        <v>-1.8209415999999999E-2</v>
      </c>
      <c r="D16005" s="1">
        <v>-3.7405247000000003E-2</v>
      </c>
    </row>
    <row r="16006" spans="1:4" x14ac:dyDescent="0.15">
      <c r="A16006" s="1">
        <v>160.04</v>
      </c>
      <c r="B16006" s="1">
        <v>-1.4597232999999999E-2</v>
      </c>
      <c r="C16006" s="1">
        <v>-1.8409546999999998E-2</v>
      </c>
      <c r="D16006" s="1">
        <v>-3.7289757999999999E-2</v>
      </c>
    </row>
    <row r="16007" spans="1:4" x14ac:dyDescent="0.15">
      <c r="A16007" s="1">
        <v>160.05000000000001</v>
      </c>
      <c r="B16007" s="1">
        <v>-1.4586251E-2</v>
      </c>
      <c r="C16007" s="1">
        <v>-1.8583537000000001E-2</v>
      </c>
      <c r="D16007" s="1">
        <v>-3.7091577000000001E-2</v>
      </c>
    </row>
    <row r="16008" spans="1:4" x14ac:dyDescent="0.15">
      <c r="A16008" s="1">
        <v>160.06</v>
      </c>
      <c r="B16008" s="1">
        <v>-1.4582408E-2</v>
      </c>
      <c r="C16008" s="1">
        <v>-1.8761727999999998E-2</v>
      </c>
      <c r="D16008" s="1">
        <v>-3.6849458000000002E-2</v>
      </c>
    </row>
    <row r="16009" spans="1:4" x14ac:dyDescent="0.15">
      <c r="A16009" s="1">
        <v>160.07</v>
      </c>
      <c r="B16009" s="1">
        <v>-1.4569548E-2</v>
      </c>
      <c r="C16009" s="1">
        <v>-1.8917225999999999E-2</v>
      </c>
      <c r="D16009" s="1">
        <v>-3.6558430000000003E-2</v>
      </c>
    </row>
    <row r="16010" spans="1:4" x14ac:dyDescent="0.15">
      <c r="A16010" s="1">
        <v>160.08000000000001</v>
      </c>
      <c r="B16010" s="1">
        <v>-1.4586473000000001E-2</v>
      </c>
      <c r="C16010" s="1">
        <v>-1.9031781000000001E-2</v>
      </c>
      <c r="D16010" s="1">
        <v>-3.6188808000000003E-2</v>
      </c>
    </row>
    <row r="16011" spans="1:4" x14ac:dyDescent="0.15">
      <c r="A16011" s="1">
        <v>160.09</v>
      </c>
      <c r="B16011" s="1">
        <v>-1.4633416999999999E-2</v>
      </c>
      <c r="C16011" s="1">
        <v>-1.9169836999999999E-2</v>
      </c>
      <c r="D16011" s="1">
        <v>-3.5761781999999999E-2</v>
      </c>
    </row>
    <row r="16012" spans="1:4" x14ac:dyDescent="0.15">
      <c r="A16012" s="1">
        <v>160.1</v>
      </c>
      <c r="B16012" s="1">
        <v>-1.4670591E-2</v>
      </c>
      <c r="C16012" s="1">
        <v>-1.9259853E-2</v>
      </c>
      <c r="D16012" s="1">
        <v>-3.5327470999999999E-2</v>
      </c>
    </row>
    <row r="16013" spans="1:4" x14ac:dyDescent="0.15">
      <c r="A16013" s="1">
        <v>160.11000000000001</v>
      </c>
      <c r="B16013" s="1">
        <v>-1.4717651E-2</v>
      </c>
      <c r="C16013" s="1">
        <v>-1.9344966000000002E-2</v>
      </c>
      <c r="D16013" s="1">
        <v>-3.4829114000000001E-2</v>
      </c>
    </row>
    <row r="16014" spans="1:4" x14ac:dyDescent="0.15">
      <c r="A16014" s="1">
        <v>160.12</v>
      </c>
      <c r="B16014" s="1">
        <v>-1.473228E-2</v>
      </c>
      <c r="C16014" s="1">
        <v>-1.9366735E-2</v>
      </c>
      <c r="D16014" s="1">
        <v>-3.4304731999999998E-2</v>
      </c>
    </row>
    <row r="16015" spans="1:4" x14ac:dyDescent="0.15">
      <c r="A16015" s="1">
        <v>160.13</v>
      </c>
      <c r="B16015" s="1">
        <v>-1.4720038E-2</v>
      </c>
      <c r="C16015" s="1">
        <v>-1.9374239000000001E-2</v>
      </c>
      <c r="D16015" s="1">
        <v>-3.3689617999999998E-2</v>
      </c>
    </row>
    <row r="16016" spans="1:4" x14ac:dyDescent="0.15">
      <c r="A16016" s="1">
        <v>160.13999999999999</v>
      </c>
      <c r="B16016" s="1">
        <v>-1.4710882E-2</v>
      </c>
      <c r="C16016" s="1">
        <v>-1.9388224999999999E-2</v>
      </c>
      <c r="D16016" s="1">
        <v>-3.3004750999999999E-2</v>
      </c>
    </row>
    <row r="16017" spans="1:4" x14ac:dyDescent="0.15">
      <c r="A16017" s="1">
        <v>160.15</v>
      </c>
      <c r="B16017" s="1">
        <v>-1.4703028999999999E-2</v>
      </c>
      <c r="C16017" s="1">
        <v>-1.9368165999999999E-2</v>
      </c>
      <c r="D16017" s="1">
        <v>-3.2265466E-2</v>
      </c>
    </row>
    <row r="16018" spans="1:4" x14ac:dyDescent="0.15">
      <c r="A16018" s="1">
        <v>160.16</v>
      </c>
      <c r="B16018" s="1">
        <v>-1.4674579E-2</v>
      </c>
      <c r="C16018" s="1">
        <v>-1.9329461999999999E-2</v>
      </c>
      <c r="D16018" s="1">
        <v>-3.1503815999999997E-2</v>
      </c>
    </row>
    <row r="16019" spans="1:4" x14ac:dyDescent="0.15">
      <c r="A16019" s="1">
        <v>160.16999999999999</v>
      </c>
      <c r="B16019" s="1">
        <v>-1.4618317E-2</v>
      </c>
      <c r="C16019" s="1">
        <v>-1.925874E-2</v>
      </c>
      <c r="D16019" s="1">
        <v>-3.0724582E-2</v>
      </c>
    </row>
    <row r="16020" spans="1:4" x14ac:dyDescent="0.15">
      <c r="A16020" s="1">
        <v>160.18</v>
      </c>
      <c r="B16020" s="1">
        <v>-1.4587584000000001E-2</v>
      </c>
      <c r="C16020" s="1">
        <v>-1.9170374E-2</v>
      </c>
      <c r="D16020" s="1">
        <v>-2.9867576E-2</v>
      </c>
    </row>
    <row r="16021" spans="1:4" x14ac:dyDescent="0.15">
      <c r="A16021" s="1">
        <v>160.19</v>
      </c>
      <c r="B16021" s="1">
        <v>-1.4583537000000001E-2</v>
      </c>
      <c r="C16021" s="1">
        <v>-1.9047359999999999E-2</v>
      </c>
      <c r="D16021" s="1">
        <v>-2.8936401E-2</v>
      </c>
    </row>
    <row r="16022" spans="1:4" x14ac:dyDescent="0.15">
      <c r="A16022" s="1">
        <v>160.19999999999999</v>
      </c>
      <c r="B16022" s="1">
        <v>-1.4549925999999999E-2</v>
      </c>
      <c r="C16022" s="1">
        <v>-1.8911150000000002E-2</v>
      </c>
      <c r="D16022" s="1">
        <v>-2.7981606999999999E-2</v>
      </c>
    </row>
    <row r="16023" spans="1:4" x14ac:dyDescent="0.15">
      <c r="A16023" s="1">
        <v>160.21</v>
      </c>
      <c r="B16023" s="1">
        <v>-1.4499623999999999E-2</v>
      </c>
      <c r="C16023" s="1">
        <v>-1.8732262E-2</v>
      </c>
      <c r="D16023" s="1">
        <v>-2.7033438E-2</v>
      </c>
    </row>
    <row r="16024" spans="1:4" x14ac:dyDescent="0.15">
      <c r="A16024" s="1">
        <v>160.22</v>
      </c>
      <c r="B16024" s="1">
        <v>-1.4425287E-2</v>
      </c>
      <c r="C16024" s="1">
        <v>-1.8572780000000001E-2</v>
      </c>
      <c r="D16024" s="1">
        <v>-2.6058743999999998E-2</v>
      </c>
    </row>
    <row r="16025" spans="1:4" x14ac:dyDescent="0.15">
      <c r="A16025" s="1">
        <v>160.22999999999999</v>
      </c>
      <c r="B16025" s="1">
        <v>-1.431783E-2</v>
      </c>
      <c r="C16025" s="1">
        <v>-1.8376014999999999E-2</v>
      </c>
      <c r="D16025" s="1">
        <v>-2.5030934000000001E-2</v>
      </c>
    </row>
    <row r="16026" spans="1:4" x14ac:dyDescent="0.15">
      <c r="A16026" s="1">
        <v>160.24</v>
      </c>
      <c r="B16026" s="1">
        <v>-1.4219402000000001E-2</v>
      </c>
      <c r="C16026" s="1">
        <v>-1.8153145999999998E-2</v>
      </c>
      <c r="D16026" s="1">
        <v>-2.3952050999999999E-2</v>
      </c>
    </row>
    <row r="16027" spans="1:4" x14ac:dyDescent="0.15">
      <c r="A16027" s="1">
        <v>160.25</v>
      </c>
      <c r="B16027" s="1">
        <v>-1.4115114E-2</v>
      </c>
      <c r="C16027" s="1">
        <v>-1.7938196E-2</v>
      </c>
      <c r="D16027" s="1">
        <v>-2.2844794000000002E-2</v>
      </c>
    </row>
    <row r="16028" spans="1:4" x14ac:dyDescent="0.15">
      <c r="A16028" s="1">
        <v>160.26</v>
      </c>
      <c r="B16028" s="1">
        <v>-1.4014342000000001E-2</v>
      </c>
      <c r="C16028" s="1">
        <v>-1.769279E-2</v>
      </c>
      <c r="D16028" s="1">
        <v>-2.1745071000000001E-2</v>
      </c>
    </row>
    <row r="16029" spans="1:4" x14ac:dyDescent="0.15">
      <c r="A16029" s="1">
        <v>160.27000000000001</v>
      </c>
      <c r="B16029" s="1">
        <v>-1.3911158999999999E-2</v>
      </c>
      <c r="C16029" s="1">
        <v>-1.7420722999999999E-2</v>
      </c>
      <c r="D16029" s="1">
        <v>-2.0638714999999998E-2</v>
      </c>
    </row>
    <row r="16030" spans="1:4" x14ac:dyDescent="0.15">
      <c r="A16030" s="1">
        <v>160.28</v>
      </c>
      <c r="B16030" s="1">
        <v>-1.3808213999999999E-2</v>
      </c>
      <c r="C16030" s="1">
        <v>-1.7129828999999999E-2</v>
      </c>
      <c r="D16030" s="1">
        <v>-1.9540248E-2</v>
      </c>
    </row>
    <row r="16031" spans="1:4" x14ac:dyDescent="0.15">
      <c r="A16031" s="1">
        <v>160.29</v>
      </c>
      <c r="B16031" s="1">
        <v>-1.3707835E-2</v>
      </c>
      <c r="C16031" s="1">
        <v>-1.6800677999999999E-2</v>
      </c>
      <c r="D16031" s="1">
        <v>-1.8411650000000002E-2</v>
      </c>
    </row>
    <row r="16032" spans="1:4" x14ac:dyDescent="0.15">
      <c r="A16032" s="1">
        <v>160.30000000000001</v>
      </c>
      <c r="B16032" s="1">
        <v>-1.3581632999999999E-2</v>
      </c>
      <c r="C16032" s="1">
        <v>-1.6487097999999999E-2</v>
      </c>
      <c r="D16032" s="1">
        <v>-1.7253460000000002E-2</v>
      </c>
    </row>
    <row r="16033" spans="1:4" x14ac:dyDescent="0.15">
      <c r="A16033" s="1">
        <v>160.31</v>
      </c>
      <c r="B16033" s="1">
        <v>-1.3422076999999999E-2</v>
      </c>
      <c r="C16033" s="1">
        <v>-1.6140837000000002E-2</v>
      </c>
      <c r="D16033" s="1">
        <v>-1.6101269000000001E-2</v>
      </c>
    </row>
    <row r="16034" spans="1:4" x14ac:dyDescent="0.15">
      <c r="A16034" s="1">
        <v>160.32</v>
      </c>
      <c r="B16034" s="1">
        <v>-1.3272832E-2</v>
      </c>
      <c r="C16034" s="1">
        <v>-1.5747957999999999E-2</v>
      </c>
      <c r="D16034" s="1">
        <v>-1.4963972000000001E-2</v>
      </c>
    </row>
    <row r="16035" spans="1:4" x14ac:dyDescent="0.15">
      <c r="A16035" s="1">
        <v>160.33000000000001</v>
      </c>
      <c r="B16035" s="1">
        <v>-1.3115638000000001E-2</v>
      </c>
      <c r="C16035" s="1">
        <v>-1.5332306E-2</v>
      </c>
      <c r="D16035" s="1">
        <v>-1.3893693E-2</v>
      </c>
    </row>
    <row r="16036" spans="1:4" x14ac:dyDescent="0.15">
      <c r="A16036" s="1">
        <v>160.34</v>
      </c>
      <c r="B16036" s="1">
        <v>-1.2965112000000001E-2</v>
      </c>
      <c r="C16036" s="1">
        <v>-1.4924211999999999E-2</v>
      </c>
      <c r="D16036" s="1">
        <v>-1.283432E-2</v>
      </c>
    </row>
    <row r="16037" spans="1:4" x14ac:dyDescent="0.15">
      <c r="A16037" s="1">
        <v>160.35</v>
      </c>
      <c r="B16037" s="1">
        <v>-1.2807402000000001E-2</v>
      </c>
      <c r="C16037" s="1">
        <v>-1.4490375E-2</v>
      </c>
      <c r="D16037" s="1">
        <v>-1.1807242000000001E-2</v>
      </c>
    </row>
    <row r="16038" spans="1:4" x14ac:dyDescent="0.15">
      <c r="A16038" s="1">
        <v>160.36000000000001</v>
      </c>
      <c r="B16038" s="1">
        <v>-1.2658436E-2</v>
      </c>
      <c r="C16038" s="1">
        <v>-1.3999006E-2</v>
      </c>
      <c r="D16038" s="1">
        <v>-1.0801602E-2</v>
      </c>
    </row>
    <row r="16039" spans="1:4" x14ac:dyDescent="0.15">
      <c r="A16039" s="1">
        <v>160.37</v>
      </c>
      <c r="B16039" s="1">
        <v>-1.2478658E-2</v>
      </c>
      <c r="C16039" s="1">
        <v>-1.3484283999999999E-2</v>
      </c>
      <c r="D16039" s="1">
        <v>-9.8207320000000004E-3</v>
      </c>
    </row>
    <row r="16040" spans="1:4" x14ac:dyDescent="0.15">
      <c r="A16040" s="1">
        <v>160.38</v>
      </c>
      <c r="B16040" s="1">
        <v>-1.2269321E-2</v>
      </c>
      <c r="C16040" s="1">
        <v>-1.2971457E-2</v>
      </c>
      <c r="D16040" s="1">
        <v>-8.8682467000000004E-3</v>
      </c>
    </row>
    <row r="16041" spans="1:4" x14ac:dyDescent="0.15">
      <c r="A16041" s="1">
        <v>160.38999999999999</v>
      </c>
      <c r="B16041" s="1">
        <v>-1.2068155000000001E-2</v>
      </c>
      <c r="C16041" s="1">
        <v>-1.2459428999999999E-2</v>
      </c>
      <c r="D16041" s="1">
        <v>-7.9322448E-3</v>
      </c>
    </row>
    <row r="16042" spans="1:4" x14ac:dyDescent="0.15">
      <c r="A16042" s="1">
        <v>160.4</v>
      </c>
      <c r="B16042" s="1">
        <v>-1.1858077E-2</v>
      </c>
      <c r="C16042" s="1">
        <v>-1.194333E-2</v>
      </c>
      <c r="D16042" s="1">
        <v>-7.0501892000000002E-3</v>
      </c>
    </row>
    <row r="16043" spans="1:4" x14ac:dyDescent="0.15">
      <c r="A16043" s="1">
        <v>160.41</v>
      </c>
      <c r="B16043" s="1">
        <v>-1.1678378999999999E-2</v>
      </c>
      <c r="C16043" s="1">
        <v>-1.1435503E-2</v>
      </c>
      <c r="D16043" s="1">
        <v>-6.2077169999999997E-3</v>
      </c>
    </row>
    <row r="16044" spans="1:4" x14ac:dyDescent="0.15">
      <c r="A16044" s="1">
        <v>160.41999999999999</v>
      </c>
      <c r="B16044" s="1">
        <v>-1.1526968E-2</v>
      </c>
      <c r="C16044" s="1">
        <v>-1.0892989E-2</v>
      </c>
      <c r="D16044" s="1">
        <v>-5.3979737000000002E-3</v>
      </c>
    </row>
    <row r="16045" spans="1:4" x14ac:dyDescent="0.15">
      <c r="A16045" s="1">
        <v>160.43</v>
      </c>
      <c r="B16045" s="1">
        <v>-1.1370049E-2</v>
      </c>
      <c r="C16045" s="1">
        <v>-1.0348857E-2</v>
      </c>
      <c r="D16045" s="1">
        <v>-4.5944690000000003E-3</v>
      </c>
    </row>
    <row r="16046" spans="1:4" x14ac:dyDescent="0.15">
      <c r="A16046" s="1">
        <v>160.44</v>
      </c>
      <c r="B16046" s="1">
        <v>-1.1213387E-2</v>
      </c>
      <c r="C16046" s="1">
        <v>-9.8417386000000003E-3</v>
      </c>
      <c r="D16046" s="1">
        <v>-3.8845300999999998E-3</v>
      </c>
    </row>
    <row r="16047" spans="1:4" x14ac:dyDescent="0.15">
      <c r="A16047" s="1">
        <v>160.44999999999999</v>
      </c>
      <c r="B16047" s="1">
        <v>-1.1078694E-2</v>
      </c>
      <c r="C16047" s="1">
        <v>-9.3231213000000007E-3</v>
      </c>
      <c r="D16047" s="1">
        <v>-3.2403165999999998E-3</v>
      </c>
    </row>
    <row r="16048" spans="1:4" x14ac:dyDescent="0.15">
      <c r="A16048" s="1">
        <v>160.46</v>
      </c>
      <c r="B16048" s="1">
        <v>-1.0982765E-2</v>
      </c>
      <c r="C16048" s="1">
        <v>-8.8109304999999995E-3</v>
      </c>
      <c r="D16048" s="1">
        <v>-2.6737982999999999E-3</v>
      </c>
    </row>
    <row r="16049" spans="1:4" x14ac:dyDescent="0.15">
      <c r="A16049" s="1">
        <v>160.47</v>
      </c>
      <c r="B16049" s="1">
        <v>-1.0848251999999999E-2</v>
      </c>
      <c r="C16049" s="1">
        <v>-8.2944681000000006E-3</v>
      </c>
      <c r="D16049" s="1">
        <v>-2.1822575000000001E-3</v>
      </c>
    </row>
    <row r="16050" spans="1:4" x14ac:dyDescent="0.15">
      <c r="A16050" s="1">
        <v>160.47999999999999</v>
      </c>
      <c r="B16050" s="1">
        <v>-1.0689801000000001E-2</v>
      </c>
      <c r="C16050" s="1">
        <v>-7.7798101999999999E-3</v>
      </c>
      <c r="D16050" s="1">
        <v>-1.7262421E-3</v>
      </c>
    </row>
    <row r="16051" spans="1:4" x14ac:dyDescent="0.15">
      <c r="A16051" s="1">
        <v>160.49</v>
      </c>
      <c r="B16051" s="1">
        <v>-1.0533971E-2</v>
      </c>
      <c r="C16051" s="1">
        <v>-7.2650733E-3</v>
      </c>
      <c r="D16051" s="1">
        <v>-1.3274618999999999E-3</v>
      </c>
    </row>
    <row r="16052" spans="1:4" x14ac:dyDescent="0.15">
      <c r="A16052" s="1">
        <v>160.5</v>
      </c>
      <c r="B16052" s="1">
        <v>-1.0376971E-2</v>
      </c>
      <c r="C16052" s="1">
        <v>-6.7466417000000001E-3</v>
      </c>
      <c r="D16052" s="1">
        <v>-9.7221405000000002E-4</v>
      </c>
    </row>
    <row r="16053" spans="1:4" x14ac:dyDescent="0.15">
      <c r="A16053" s="1">
        <v>160.51</v>
      </c>
      <c r="B16053" s="1">
        <v>-1.02205E-2</v>
      </c>
      <c r="C16053" s="1">
        <v>-6.2534458999999997E-3</v>
      </c>
      <c r="D16053" s="1">
        <v>-6.7316526999999999E-4</v>
      </c>
    </row>
    <row r="16054" spans="1:4" x14ac:dyDescent="0.15">
      <c r="A16054" s="1">
        <v>160.52000000000001</v>
      </c>
      <c r="B16054" s="1">
        <v>-1.0063048999999999E-2</v>
      </c>
      <c r="C16054" s="1">
        <v>-5.8123856E-3</v>
      </c>
      <c r="D16054" s="1">
        <v>-4.1687929999999998E-4</v>
      </c>
    </row>
    <row r="16055" spans="1:4" x14ac:dyDescent="0.15">
      <c r="A16055" s="1">
        <v>160.53</v>
      </c>
      <c r="B16055" s="1">
        <v>-9.9066941999999998E-3</v>
      </c>
      <c r="C16055" s="1">
        <v>-5.4204483999999997E-3</v>
      </c>
      <c r="D16055" s="1">
        <v>-2.1910863999999999E-4</v>
      </c>
    </row>
    <row r="16056" spans="1:4" x14ac:dyDescent="0.15">
      <c r="A16056" s="1">
        <v>160.54</v>
      </c>
      <c r="B16056" s="1">
        <v>-9.7482537000000008E-3</v>
      </c>
      <c r="C16056" s="1">
        <v>-5.0420487000000002E-3</v>
      </c>
      <c r="D16056" s="1">
        <v>-5.9150176999999999E-5</v>
      </c>
    </row>
    <row r="16057" spans="1:4" x14ac:dyDescent="0.15">
      <c r="A16057" s="1">
        <v>160.55000000000001</v>
      </c>
      <c r="B16057" s="1">
        <v>-9.5926814000000006E-3</v>
      </c>
      <c r="C16057" s="1">
        <v>-4.6900160999999996E-3</v>
      </c>
      <c r="D16057" s="1">
        <v>1.8892504999999999E-5</v>
      </c>
    </row>
    <row r="16058" spans="1:4" x14ac:dyDescent="0.15">
      <c r="A16058" s="1">
        <v>160.56</v>
      </c>
      <c r="B16058" s="1">
        <v>-9.4321418000000001E-3</v>
      </c>
      <c r="C16058" s="1">
        <v>-4.3666401999999998E-3</v>
      </c>
      <c r="D16058" s="1">
        <v>3.6039284000000002E-5</v>
      </c>
    </row>
    <row r="16059" spans="1:4" x14ac:dyDescent="0.15">
      <c r="A16059" s="1">
        <v>160.57</v>
      </c>
      <c r="B16059" s="1">
        <v>-9.2800690999999998E-3</v>
      </c>
      <c r="C16059" s="1">
        <v>-4.0404732999999998E-3</v>
      </c>
      <c r="D16059" s="1">
        <v>-2.8396759E-5</v>
      </c>
    </row>
    <row r="16060" spans="1:4" x14ac:dyDescent="0.15">
      <c r="A16060" s="1">
        <v>160.58000000000001</v>
      </c>
      <c r="B16060" s="1">
        <v>-9.0950344999999998E-3</v>
      </c>
      <c r="C16060" s="1">
        <v>-3.7070919999999999E-3</v>
      </c>
      <c r="D16060" s="1">
        <v>-1.6317860999999999E-4</v>
      </c>
    </row>
    <row r="16061" spans="1:4" x14ac:dyDescent="0.15">
      <c r="A16061" s="1">
        <v>160.59</v>
      </c>
      <c r="B16061" s="1">
        <v>-8.8872836000000004E-3</v>
      </c>
      <c r="C16061" s="1">
        <v>-3.4283398000000001E-3</v>
      </c>
      <c r="D16061" s="1">
        <v>-3.7712561999999998E-4</v>
      </c>
    </row>
    <row r="16062" spans="1:4" x14ac:dyDescent="0.15">
      <c r="A16062" s="1">
        <v>160.6</v>
      </c>
      <c r="B16062" s="1">
        <v>-8.6555442000000003E-3</v>
      </c>
      <c r="C16062" s="1">
        <v>-3.2091114999999999E-3</v>
      </c>
      <c r="D16062" s="1">
        <v>-6.4259910999999999E-4</v>
      </c>
    </row>
    <row r="16063" spans="1:4" x14ac:dyDescent="0.15">
      <c r="A16063" s="1">
        <v>160.61000000000001</v>
      </c>
      <c r="B16063" s="1">
        <v>-8.3943783999999994E-3</v>
      </c>
      <c r="C16063" s="1">
        <v>-2.9969151000000002E-3</v>
      </c>
      <c r="D16063" s="1">
        <v>-9.3895762000000005E-4</v>
      </c>
    </row>
    <row r="16064" spans="1:4" x14ac:dyDescent="0.15">
      <c r="A16064" s="1">
        <v>160.62</v>
      </c>
      <c r="B16064" s="1">
        <v>-8.1158150000000002E-3</v>
      </c>
      <c r="C16064" s="1">
        <v>-2.8496697999999998E-3</v>
      </c>
      <c r="D16064" s="1">
        <v>-1.3268811000000001E-3</v>
      </c>
    </row>
    <row r="16065" spans="1:4" x14ac:dyDescent="0.15">
      <c r="A16065" s="1">
        <v>160.63</v>
      </c>
      <c r="B16065" s="1">
        <v>-7.7992818999999998E-3</v>
      </c>
      <c r="C16065" s="1">
        <v>-2.7443856E-3</v>
      </c>
      <c r="D16065" s="1">
        <v>-1.7247498999999999E-3</v>
      </c>
    </row>
    <row r="16066" spans="1:4" x14ac:dyDescent="0.15">
      <c r="A16066" s="1">
        <v>160.63999999999999</v>
      </c>
      <c r="B16066" s="1">
        <v>-7.4956848000000001E-3</v>
      </c>
      <c r="C16066" s="1">
        <v>-2.6726746000000001E-3</v>
      </c>
      <c r="D16066" s="1">
        <v>-2.1452585999999999E-3</v>
      </c>
    </row>
    <row r="16067" spans="1:4" x14ac:dyDescent="0.15">
      <c r="A16067" s="1">
        <v>160.65</v>
      </c>
      <c r="B16067" s="1">
        <v>-7.1838162999999997E-3</v>
      </c>
      <c r="C16067" s="1">
        <v>-2.6072647E-3</v>
      </c>
      <c r="D16067" s="1">
        <v>-2.6473286999999998E-3</v>
      </c>
    </row>
    <row r="16068" spans="1:4" x14ac:dyDescent="0.15">
      <c r="A16068" s="1">
        <v>160.66</v>
      </c>
      <c r="B16068" s="1">
        <v>-6.8753423999999997E-3</v>
      </c>
      <c r="C16068" s="1">
        <v>-2.6307349999999999E-3</v>
      </c>
      <c r="D16068" s="1">
        <v>-3.2074707999999999E-3</v>
      </c>
    </row>
    <row r="16069" spans="1:4" x14ac:dyDescent="0.15">
      <c r="A16069" s="1">
        <v>160.66999999999999</v>
      </c>
      <c r="B16069" s="1">
        <v>-6.5869585000000001E-3</v>
      </c>
      <c r="C16069" s="1">
        <v>-2.6968397000000002E-3</v>
      </c>
      <c r="D16069" s="1">
        <v>-3.7512092000000002E-3</v>
      </c>
    </row>
    <row r="16070" spans="1:4" x14ac:dyDescent="0.15">
      <c r="A16070" s="1">
        <v>160.68</v>
      </c>
      <c r="B16070" s="1">
        <v>-6.3362885000000004E-3</v>
      </c>
      <c r="C16070" s="1">
        <v>-2.7534318E-3</v>
      </c>
      <c r="D16070" s="1">
        <v>-4.3249732000000003E-3</v>
      </c>
    </row>
    <row r="16071" spans="1:4" x14ac:dyDescent="0.15">
      <c r="A16071" s="1">
        <v>160.69</v>
      </c>
      <c r="B16071" s="1">
        <v>-6.0711491999999997E-3</v>
      </c>
      <c r="C16071" s="1">
        <v>-2.8393785999999998E-3</v>
      </c>
      <c r="D16071" s="1">
        <v>-4.9536898000000001E-3</v>
      </c>
    </row>
    <row r="16072" spans="1:4" x14ac:dyDescent="0.15">
      <c r="A16072" s="1">
        <v>160.69999999999999</v>
      </c>
      <c r="B16072" s="1">
        <v>-5.8161647000000002E-3</v>
      </c>
      <c r="C16072" s="1">
        <v>-2.9544481000000002E-3</v>
      </c>
      <c r="D16072" s="1">
        <v>-5.6041197999999997E-3</v>
      </c>
    </row>
    <row r="16073" spans="1:4" x14ac:dyDescent="0.15">
      <c r="A16073" s="1">
        <v>160.71</v>
      </c>
      <c r="B16073" s="1">
        <v>-5.5547423999999998E-3</v>
      </c>
      <c r="C16073" s="1">
        <v>-3.0641319000000002E-3</v>
      </c>
      <c r="D16073" s="1">
        <v>-6.2766797999999997E-3</v>
      </c>
    </row>
    <row r="16074" spans="1:4" x14ac:dyDescent="0.15">
      <c r="A16074" s="1">
        <v>160.72</v>
      </c>
      <c r="B16074" s="1">
        <v>-5.2765058999999998E-3</v>
      </c>
      <c r="C16074" s="1">
        <v>-3.1724912E-3</v>
      </c>
      <c r="D16074" s="1">
        <v>-6.9819404E-3</v>
      </c>
    </row>
    <row r="16075" spans="1:4" x14ac:dyDescent="0.15">
      <c r="A16075" s="1">
        <v>160.72999999999999</v>
      </c>
      <c r="B16075" s="1">
        <v>-4.9559972999999998E-3</v>
      </c>
      <c r="C16075" s="1">
        <v>-3.3071125999999998E-3</v>
      </c>
      <c r="D16075" s="1">
        <v>-7.6816297000000004E-3</v>
      </c>
    </row>
    <row r="16076" spans="1:4" x14ac:dyDescent="0.15">
      <c r="A16076" s="1">
        <v>160.74</v>
      </c>
      <c r="B16076" s="1">
        <v>-4.6551969000000002E-3</v>
      </c>
      <c r="C16076" s="1">
        <v>-3.4702124E-3</v>
      </c>
      <c r="D16076" s="1">
        <v>-8.3581443999999998E-3</v>
      </c>
    </row>
    <row r="16077" spans="1:4" x14ac:dyDescent="0.15">
      <c r="A16077" s="1">
        <v>160.75</v>
      </c>
      <c r="B16077" s="1">
        <v>-4.3367696000000001E-3</v>
      </c>
      <c r="C16077" s="1">
        <v>-3.6509011999999999E-3</v>
      </c>
      <c r="D16077" s="1">
        <v>-9.0224633999999998E-3</v>
      </c>
    </row>
    <row r="16078" spans="1:4" x14ac:dyDescent="0.15">
      <c r="A16078" s="1">
        <v>160.76</v>
      </c>
      <c r="B16078" s="1">
        <v>-4.0355330999999996E-3</v>
      </c>
      <c r="C16078" s="1">
        <v>-3.8676698000000001E-3</v>
      </c>
      <c r="D16078" s="1">
        <v>-9.7347709000000001E-3</v>
      </c>
    </row>
    <row r="16079" spans="1:4" x14ac:dyDescent="0.15">
      <c r="A16079" s="1">
        <v>160.77000000000001</v>
      </c>
      <c r="B16079" s="1">
        <v>-3.7158746999999999E-3</v>
      </c>
      <c r="C16079" s="1">
        <v>-4.0920393999999997E-3</v>
      </c>
      <c r="D16079" s="1">
        <v>-1.04239E-2</v>
      </c>
    </row>
    <row r="16080" spans="1:4" x14ac:dyDescent="0.15">
      <c r="A16080" s="1">
        <v>160.78</v>
      </c>
      <c r="B16080" s="1">
        <v>-3.4176248E-3</v>
      </c>
      <c r="C16080" s="1">
        <v>-4.3863940000000001E-3</v>
      </c>
      <c r="D16080" s="1">
        <v>-1.1134056999999999E-2</v>
      </c>
    </row>
    <row r="16081" spans="1:4" x14ac:dyDescent="0.15">
      <c r="A16081" s="1">
        <v>160.79</v>
      </c>
      <c r="B16081" s="1">
        <v>-3.0742917000000001E-3</v>
      </c>
      <c r="C16081" s="1">
        <v>-4.6928515000000002E-3</v>
      </c>
      <c r="D16081" s="1">
        <v>-1.1803315999999999E-2</v>
      </c>
    </row>
    <row r="16082" spans="1:4" x14ac:dyDescent="0.15">
      <c r="A16082" s="1">
        <v>160.80000000000001</v>
      </c>
      <c r="B16082" s="1">
        <v>-2.7186840999999999E-3</v>
      </c>
      <c r="C16082" s="1">
        <v>-5.0243971000000004E-3</v>
      </c>
      <c r="D16082" s="1">
        <v>-1.2450871000000001E-2</v>
      </c>
    </row>
    <row r="16083" spans="1:4" x14ac:dyDescent="0.15">
      <c r="A16083" s="1">
        <v>160.81</v>
      </c>
      <c r="B16083" s="1">
        <v>-2.3486980000000002E-3</v>
      </c>
      <c r="C16083" s="1">
        <v>-5.4128058E-3</v>
      </c>
      <c r="D16083" s="1">
        <v>-1.3119697E-2</v>
      </c>
    </row>
    <row r="16084" spans="1:4" x14ac:dyDescent="0.15">
      <c r="A16084" s="1">
        <v>160.82</v>
      </c>
      <c r="B16084" s="1">
        <v>-2.0202521000000002E-3</v>
      </c>
      <c r="C16084" s="1">
        <v>-5.8224523000000002E-3</v>
      </c>
      <c r="D16084" s="1">
        <v>-1.3830759999999999E-2</v>
      </c>
    </row>
    <row r="16085" spans="1:4" x14ac:dyDescent="0.15">
      <c r="A16085" s="1">
        <v>160.83000000000001</v>
      </c>
      <c r="B16085" s="1">
        <v>-1.7036277999999999E-3</v>
      </c>
      <c r="C16085" s="1">
        <v>-6.2501279000000002E-3</v>
      </c>
      <c r="D16085" s="1">
        <v>-1.4499977000000001E-2</v>
      </c>
    </row>
    <row r="16086" spans="1:4" x14ac:dyDescent="0.15">
      <c r="A16086" s="1">
        <v>160.84</v>
      </c>
      <c r="B16086" s="1">
        <v>-1.4239872000000001E-3</v>
      </c>
      <c r="C16086" s="1">
        <v>-6.7016178999999999E-3</v>
      </c>
      <c r="D16086" s="1">
        <v>-1.5130174E-2</v>
      </c>
    </row>
    <row r="16087" spans="1:4" x14ac:dyDescent="0.15">
      <c r="A16087" s="1">
        <v>160.85</v>
      </c>
      <c r="B16087" s="1">
        <v>-1.1398065000000001E-3</v>
      </c>
      <c r="C16087" s="1">
        <v>-7.1710081999999996E-3</v>
      </c>
      <c r="D16087" s="1">
        <v>-1.5695361000000001E-2</v>
      </c>
    </row>
    <row r="16088" spans="1:4" x14ac:dyDescent="0.15">
      <c r="A16088" s="1">
        <v>160.86000000000001</v>
      </c>
      <c r="B16088" s="1">
        <v>-8.2586389000000005E-4</v>
      </c>
      <c r="C16088" s="1">
        <v>-7.6777028999999997E-3</v>
      </c>
      <c r="D16088" s="1">
        <v>-1.6247444E-2</v>
      </c>
    </row>
    <row r="16089" spans="1:4" x14ac:dyDescent="0.15">
      <c r="A16089" s="1">
        <v>160.87</v>
      </c>
      <c r="B16089" s="1">
        <v>-5.1410650999999998E-4</v>
      </c>
      <c r="C16089" s="1">
        <v>-8.1721429000000002E-3</v>
      </c>
      <c r="D16089" s="1">
        <v>-1.6789445E-2</v>
      </c>
    </row>
    <row r="16090" spans="1:4" x14ac:dyDescent="0.15">
      <c r="A16090" s="1">
        <v>160.88</v>
      </c>
      <c r="B16090" s="1">
        <v>-2.0650099000000001E-4</v>
      </c>
      <c r="C16090" s="1">
        <v>-8.6718612000000004E-3</v>
      </c>
      <c r="D16090" s="1">
        <v>-1.734931E-2</v>
      </c>
    </row>
    <row r="16091" spans="1:4" x14ac:dyDescent="0.15">
      <c r="A16091" s="1">
        <v>160.88999999999999</v>
      </c>
      <c r="B16091" s="1">
        <v>1.1158463E-4</v>
      </c>
      <c r="C16091" s="1">
        <v>-9.1909829999999998E-3</v>
      </c>
      <c r="D16091" s="1">
        <v>-1.7844624999999999E-2</v>
      </c>
    </row>
    <row r="16092" spans="1:4" x14ac:dyDescent="0.15">
      <c r="A16092" s="1">
        <v>160.9</v>
      </c>
      <c r="B16092" s="1">
        <v>3.9354393000000002E-4</v>
      </c>
      <c r="C16092" s="1">
        <v>-9.7472940000000001E-3</v>
      </c>
      <c r="D16092" s="1">
        <v>-1.8288734000000001E-2</v>
      </c>
    </row>
    <row r="16093" spans="1:4" x14ac:dyDescent="0.15">
      <c r="A16093" s="1">
        <v>160.91</v>
      </c>
      <c r="B16093" s="1">
        <v>6.5760071999999999E-4</v>
      </c>
      <c r="C16093" s="1">
        <v>-1.0292272999999999E-2</v>
      </c>
      <c r="D16093" s="1">
        <v>-1.8718143E-2</v>
      </c>
    </row>
    <row r="16094" spans="1:4" x14ac:dyDescent="0.15">
      <c r="A16094" s="1">
        <v>160.91999999999999</v>
      </c>
      <c r="B16094" s="1">
        <v>8.9216530999999995E-4</v>
      </c>
      <c r="C16094" s="1">
        <v>-1.082256E-2</v>
      </c>
      <c r="D16094" s="1">
        <v>-1.9088243000000001E-2</v>
      </c>
    </row>
    <row r="16095" spans="1:4" x14ac:dyDescent="0.15">
      <c r="A16095" s="1">
        <v>160.93</v>
      </c>
      <c r="B16095" s="1">
        <v>1.1043705999999999E-3</v>
      </c>
      <c r="C16095" s="1">
        <v>-1.1309908E-2</v>
      </c>
      <c r="D16095" s="1">
        <v>-1.9416039E-2</v>
      </c>
    </row>
    <row r="16096" spans="1:4" x14ac:dyDescent="0.15">
      <c r="A16096" s="1">
        <v>160.94</v>
      </c>
      <c r="B16096" s="1">
        <v>1.2909956000000001E-3</v>
      </c>
      <c r="C16096" s="1">
        <v>-1.1816594999999999E-2</v>
      </c>
      <c r="D16096" s="1">
        <v>-1.9719502E-2</v>
      </c>
    </row>
    <row r="16097" spans="1:4" x14ac:dyDescent="0.15">
      <c r="A16097" s="1">
        <v>160.94999999999999</v>
      </c>
      <c r="B16097" s="1">
        <v>1.4510785999999999E-3</v>
      </c>
      <c r="C16097" s="1">
        <v>-1.2307126999999999E-2</v>
      </c>
      <c r="D16097" s="1">
        <v>-2.0032178000000001E-2</v>
      </c>
    </row>
    <row r="16098" spans="1:4" x14ac:dyDescent="0.15">
      <c r="A16098" s="1">
        <v>160.96</v>
      </c>
      <c r="B16098" s="1">
        <v>1.591442E-3</v>
      </c>
      <c r="C16098" s="1">
        <v>-1.2812162E-2</v>
      </c>
      <c r="D16098" s="1">
        <v>-2.0316908000000002E-2</v>
      </c>
    </row>
    <row r="16099" spans="1:4" x14ac:dyDescent="0.15">
      <c r="A16099" s="1">
        <v>160.97</v>
      </c>
      <c r="B16099" s="1">
        <v>1.6791600000000001E-3</v>
      </c>
      <c r="C16099" s="1">
        <v>-1.3303328E-2</v>
      </c>
      <c r="D16099" s="1">
        <v>-2.0549657999999998E-2</v>
      </c>
    </row>
    <row r="16100" spans="1:4" x14ac:dyDescent="0.15">
      <c r="A16100" s="1">
        <v>160.97999999999999</v>
      </c>
      <c r="B16100" s="1">
        <v>1.6962266000000001E-3</v>
      </c>
      <c r="C16100" s="1">
        <v>-1.3807834E-2</v>
      </c>
      <c r="D16100" s="1">
        <v>-2.0730680000000001E-2</v>
      </c>
    </row>
    <row r="16101" spans="1:4" x14ac:dyDescent="0.15">
      <c r="A16101" s="1">
        <v>160.99</v>
      </c>
      <c r="B16101" s="1">
        <v>1.6419516E-3</v>
      </c>
      <c r="C16101" s="1">
        <v>-1.4298897E-2</v>
      </c>
      <c r="D16101" s="1">
        <v>-2.0885246E-2</v>
      </c>
    </row>
    <row r="16102" spans="1:4" x14ac:dyDescent="0.15">
      <c r="A16102" s="1">
        <v>161</v>
      </c>
      <c r="B16102" s="1">
        <v>1.5169119E-3</v>
      </c>
      <c r="C16102" s="1">
        <v>-1.4803614E-2</v>
      </c>
      <c r="D16102" s="1">
        <v>-2.1026716000000001E-2</v>
      </c>
    </row>
    <row r="16103" spans="1:4" x14ac:dyDescent="0.15">
      <c r="A16103" s="1">
        <v>161.01</v>
      </c>
      <c r="B16103" s="1">
        <v>1.3074370000000001E-3</v>
      </c>
      <c r="C16103" s="1">
        <v>-1.5293526999999999E-2</v>
      </c>
      <c r="D16103" s="1">
        <v>-2.1099947000000001E-2</v>
      </c>
    </row>
    <row r="16104" spans="1:4" x14ac:dyDescent="0.15">
      <c r="A16104" s="1">
        <v>161.02000000000001</v>
      </c>
      <c r="B16104" s="1">
        <v>1.0574221E-3</v>
      </c>
      <c r="C16104" s="1">
        <v>-1.5800908999999998E-2</v>
      </c>
      <c r="D16104" s="1">
        <v>-2.1163593000000001E-2</v>
      </c>
    </row>
    <row r="16105" spans="1:4" x14ac:dyDescent="0.15">
      <c r="A16105" s="1">
        <v>161.03</v>
      </c>
      <c r="B16105" s="1">
        <v>7.5406774000000005E-4</v>
      </c>
      <c r="C16105" s="1">
        <v>-1.6267980000000001E-2</v>
      </c>
      <c r="D16105" s="1">
        <v>-2.1174729E-2</v>
      </c>
    </row>
    <row r="16106" spans="1:4" x14ac:dyDescent="0.15">
      <c r="A16106" s="1">
        <v>161.04</v>
      </c>
      <c r="B16106" s="1">
        <v>3.843451E-4</v>
      </c>
      <c r="C16106" s="1">
        <v>-1.6716702999999999E-2</v>
      </c>
      <c r="D16106" s="1">
        <v>-2.1103146E-2</v>
      </c>
    </row>
    <row r="16107" spans="1:4" x14ac:dyDescent="0.15">
      <c r="A16107" s="1">
        <v>161.05000000000001</v>
      </c>
      <c r="B16107" s="1">
        <v>-6.5226167999999995E-5</v>
      </c>
      <c r="C16107" s="1">
        <v>-1.7160169999999999E-2</v>
      </c>
      <c r="D16107" s="1">
        <v>-2.1023298999999999E-2</v>
      </c>
    </row>
    <row r="16108" spans="1:4" x14ac:dyDescent="0.15">
      <c r="A16108" s="1">
        <v>161.06</v>
      </c>
      <c r="B16108" s="1">
        <v>-5.5295987E-4</v>
      </c>
      <c r="C16108" s="1">
        <v>-1.7613945999999998E-2</v>
      </c>
      <c r="D16108" s="1">
        <v>-2.0919179999999999E-2</v>
      </c>
    </row>
    <row r="16109" spans="1:4" x14ac:dyDescent="0.15">
      <c r="A16109" s="1">
        <v>161.07</v>
      </c>
      <c r="B16109" s="1">
        <v>-1.1018999E-3</v>
      </c>
      <c r="C16109" s="1">
        <v>-1.803782E-2</v>
      </c>
      <c r="D16109" s="1">
        <v>-2.0759034999999999E-2</v>
      </c>
    </row>
    <row r="16110" spans="1:4" x14ac:dyDescent="0.15">
      <c r="A16110" s="1">
        <v>161.08000000000001</v>
      </c>
      <c r="B16110" s="1">
        <v>-1.6690716E-3</v>
      </c>
      <c r="C16110" s="1">
        <v>-1.8445532000000001E-2</v>
      </c>
      <c r="D16110" s="1">
        <v>-2.0554240000000001E-2</v>
      </c>
    </row>
    <row r="16111" spans="1:4" x14ac:dyDescent="0.15">
      <c r="A16111" s="1">
        <v>161.09</v>
      </c>
      <c r="B16111" s="1">
        <v>-2.2571189000000001E-3</v>
      </c>
      <c r="C16111" s="1">
        <v>-1.8849675999999999E-2</v>
      </c>
      <c r="D16111" s="1">
        <v>-2.0291815000000001E-2</v>
      </c>
    </row>
    <row r="16112" spans="1:4" x14ac:dyDescent="0.15">
      <c r="A16112" s="1">
        <v>161.1</v>
      </c>
      <c r="B16112" s="1">
        <v>-2.9038909E-3</v>
      </c>
      <c r="C16112" s="1">
        <v>-1.9262825000000001E-2</v>
      </c>
      <c r="D16112" s="1">
        <v>-2.0009071E-2</v>
      </c>
    </row>
    <row r="16113" spans="1:4" x14ac:dyDescent="0.15">
      <c r="A16113" s="1">
        <v>161.11000000000001</v>
      </c>
      <c r="B16113" s="1">
        <v>-3.5908111999999998E-3</v>
      </c>
      <c r="C16113" s="1">
        <v>-1.9642561999999999E-2</v>
      </c>
      <c r="D16113" s="1">
        <v>-1.9706161E-2</v>
      </c>
    </row>
    <row r="16114" spans="1:4" x14ac:dyDescent="0.15">
      <c r="A16114" s="1">
        <v>161.12</v>
      </c>
      <c r="B16114" s="1">
        <v>-4.3574699E-3</v>
      </c>
      <c r="C16114" s="1">
        <v>-1.9999444000000002E-2</v>
      </c>
      <c r="D16114" s="1">
        <v>-1.9344183000000001E-2</v>
      </c>
    </row>
    <row r="16115" spans="1:4" x14ac:dyDescent="0.15">
      <c r="A16115" s="1">
        <v>161.13</v>
      </c>
      <c r="B16115" s="1">
        <v>-5.1695778999999997E-3</v>
      </c>
      <c r="C16115" s="1">
        <v>-2.0334530999999999E-2</v>
      </c>
      <c r="D16115" s="1">
        <v>-1.8958248E-2</v>
      </c>
    </row>
    <row r="16116" spans="1:4" x14ac:dyDescent="0.15">
      <c r="A16116" s="1">
        <v>161.13999999999999</v>
      </c>
      <c r="B16116" s="1">
        <v>-5.9943543999999996E-3</v>
      </c>
      <c r="C16116" s="1">
        <v>-2.0633907999999999E-2</v>
      </c>
      <c r="D16116" s="1">
        <v>-1.8578702999999998E-2</v>
      </c>
    </row>
    <row r="16117" spans="1:4" x14ac:dyDescent="0.15">
      <c r="A16117" s="1">
        <v>161.15</v>
      </c>
      <c r="B16117" s="1">
        <v>-6.8839627000000002E-3</v>
      </c>
      <c r="C16117" s="1">
        <v>-2.0948350000000001E-2</v>
      </c>
      <c r="D16117" s="1">
        <v>-1.8174037000000001E-2</v>
      </c>
    </row>
    <row r="16118" spans="1:4" x14ac:dyDescent="0.15">
      <c r="A16118" s="1">
        <v>161.16</v>
      </c>
      <c r="B16118" s="1">
        <v>-7.7905615000000003E-3</v>
      </c>
      <c r="C16118" s="1">
        <v>-2.1227887000000001E-2</v>
      </c>
      <c r="D16118" s="1">
        <v>-1.7713067999999998E-2</v>
      </c>
    </row>
    <row r="16119" spans="1:4" x14ac:dyDescent="0.15">
      <c r="A16119" s="1">
        <v>161.16999999999999</v>
      </c>
      <c r="B16119" s="1">
        <v>-8.7183529999999999E-3</v>
      </c>
      <c r="C16119" s="1">
        <v>-2.1483064E-2</v>
      </c>
      <c r="D16119" s="1">
        <v>-1.7225988000000001E-2</v>
      </c>
    </row>
    <row r="16120" spans="1:4" x14ac:dyDescent="0.15">
      <c r="A16120" s="1">
        <v>161.18</v>
      </c>
      <c r="B16120" s="1">
        <v>-9.7057966000000002E-3</v>
      </c>
      <c r="C16120" s="1">
        <v>-2.1737660999999998E-2</v>
      </c>
      <c r="D16120" s="1">
        <v>-1.6747484999999999E-2</v>
      </c>
    </row>
    <row r="16121" spans="1:4" x14ac:dyDescent="0.15">
      <c r="A16121" s="1">
        <v>161.19</v>
      </c>
      <c r="B16121" s="1">
        <v>-1.0714662E-2</v>
      </c>
      <c r="C16121" s="1">
        <v>-2.2019052000000001E-2</v>
      </c>
      <c r="D16121" s="1">
        <v>-1.6243829000000001E-2</v>
      </c>
    </row>
    <row r="16122" spans="1:4" x14ac:dyDescent="0.15">
      <c r="A16122" s="1">
        <v>161.19999999999999</v>
      </c>
      <c r="B16122" s="1">
        <v>-1.1722578000000001E-2</v>
      </c>
      <c r="C16122" s="1">
        <v>-2.2312364000000001E-2</v>
      </c>
      <c r="D16122" s="1">
        <v>-1.5717872000000001E-2</v>
      </c>
    </row>
    <row r="16123" spans="1:4" x14ac:dyDescent="0.15">
      <c r="A16123" s="1">
        <v>161.21</v>
      </c>
      <c r="B16123" s="1">
        <v>-1.2728689E-2</v>
      </c>
      <c r="C16123" s="1">
        <v>-2.2534388999999998E-2</v>
      </c>
      <c r="D16123" s="1">
        <v>-1.519568E-2</v>
      </c>
    </row>
    <row r="16124" spans="1:4" x14ac:dyDescent="0.15">
      <c r="A16124" s="1">
        <v>161.22</v>
      </c>
      <c r="B16124" s="1">
        <v>-1.3738781E-2</v>
      </c>
      <c r="C16124" s="1">
        <v>-2.2745317000000001E-2</v>
      </c>
      <c r="D16124" s="1">
        <v>-1.4673883E-2</v>
      </c>
    </row>
    <row r="16125" spans="1:4" x14ac:dyDescent="0.15">
      <c r="A16125" s="1">
        <v>161.22999999999999</v>
      </c>
      <c r="B16125" s="1">
        <v>-1.4741234000000001E-2</v>
      </c>
      <c r="C16125" s="1">
        <v>-2.2927263999999999E-2</v>
      </c>
      <c r="D16125" s="1">
        <v>-1.4129511000000001E-2</v>
      </c>
    </row>
    <row r="16126" spans="1:4" x14ac:dyDescent="0.15">
      <c r="A16126" s="1">
        <v>161.24</v>
      </c>
      <c r="B16126" s="1">
        <v>-1.5774698E-2</v>
      </c>
      <c r="C16126" s="1">
        <v>-2.3078468000000001E-2</v>
      </c>
      <c r="D16126" s="1">
        <v>-1.3546256E-2</v>
      </c>
    </row>
    <row r="16127" spans="1:4" x14ac:dyDescent="0.15">
      <c r="A16127" s="1">
        <v>161.25</v>
      </c>
      <c r="B16127" s="1">
        <v>-1.6835122000000001E-2</v>
      </c>
      <c r="C16127" s="1">
        <v>-2.3241359E-2</v>
      </c>
      <c r="D16127" s="1">
        <v>-1.30017E-2</v>
      </c>
    </row>
    <row r="16128" spans="1:4" x14ac:dyDescent="0.15">
      <c r="A16128" s="1">
        <v>161.26</v>
      </c>
      <c r="B16128" s="1">
        <v>-1.7892416000000001E-2</v>
      </c>
      <c r="C16128" s="1">
        <v>-2.3371320000000001E-2</v>
      </c>
      <c r="D16128" s="1">
        <v>-1.2480247E-2</v>
      </c>
    </row>
    <row r="16129" spans="1:4" x14ac:dyDescent="0.15">
      <c r="A16129" s="1">
        <v>161.27000000000001</v>
      </c>
      <c r="B16129" s="1">
        <v>-1.8948054999999998E-2</v>
      </c>
      <c r="C16129" s="1">
        <v>-2.3477375000000002E-2</v>
      </c>
      <c r="D16129" s="1">
        <v>-1.1957034E-2</v>
      </c>
    </row>
    <row r="16130" spans="1:4" x14ac:dyDescent="0.15">
      <c r="A16130" s="1">
        <v>161.28</v>
      </c>
      <c r="B16130" s="1">
        <v>-2.0010415E-2</v>
      </c>
      <c r="C16130" s="1">
        <v>-2.3561994999999999E-2</v>
      </c>
      <c r="D16130" s="1">
        <v>-1.1433517000000001E-2</v>
      </c>
    </row>
    <row r="16131" spans="1:4" x14ac:dyDescent="0.15">
      <c r="A16131" s="1">
        <v>161.29</v>
      </c>
      <c r="B16131" s="1">
        <v>-2.1041108999999999E-2</v>
      </c>
      <c r="C16131" s="1">
        <v>-2.3613549000000001E-2</v>
      </c>
      <c r="D16131" s="1">
        <v>-1.0910240999999999E-2</v>
      </c>
    </row>
    <row r="16132" spans="1:4" x14ac:dyDescent="0.15">
      <c r="A16132" s="1">
        <v>161.30000000000001</v>
      </c>
      <c r="B16132" s="1">
        <v>-2.2048532999999999E-2</v>
      </c>
      <c r="C16132" s="1">
        <v>-2.3657088E-2</v>
      </c>
      <c r="D16132" s="1">
        <v>-1.0401196E-2</v>
      </c>
    </row>
    <row r="16133" spans="1:4" x14ac:dyDescent="0.15">
      <c r="A16133" s="1">
        <v>161.31</v>
      </c>
      <c r="B16133" s="1">
        <v>-2.3032482E-2</v>
      </c>
      <c r="C16133" s="1">
        <v>-2.3663811E-2</v>
      </c>
      <c r="D16133" s="1">
        <v>-9.9484102000000005E-3</v>
      </c>
    </row>
    <row r="16134" spans="1:4" x14ac:dyDescent="0.15">
      <c r="A16134" s="1">
        <v>161.32</v>
      </c>
      <c r="B16134" s="1">
        <v>-2.3987009E-2</v>
      </c>
      <c r="C16134" s="1">
        <v>-2.3690419000000001E-2</v>
      </c>
      <c r="D16134" s="1">
        <v>-9.5153735000000003E-3</v>
      </c>
    </row>
    <row r="16135" spans="1:4" x14ac:dyDescent="0.15">
      <c r="A16135" s="1">
        <v>161.33000000000001</v>
      </c>
      <c r="B16135" s="1">
        <v>-2.4924113000000001E-2</v>
      </c>
      <c r="C16135" s="1">
        <v>-2.3677983E-2</v>
      </c>
      <c r="D16135" s="1">
        <v>-9.0844596000000007E-3</v>
      </c>
    </row>
    <row r="16136" spans="1:4" x14ac:dyDescent="0.15">
      <c r="A16136" s="1">
        <v>161.34</v>
      </c>
      <c r="B16136" s="1">
        <v>-2.5824522999999999E-2</v>
      </c>
      <c r="C16136" s="1">
        <v>-2.3643788999999998E-2</v>
      </c>
      <c r="D16136" s="1">
        <v>-8.6462499999999994E-3</v>
      </c>
    </row>
    <row r="16137" spans="1:4" x14ac:dyDescent="0.15">
      <c r="A16137" s="1">
        <v>161.35</v>
      </c>
      <c r="B16137" s="1">
        <v>-2.6718993E-2</v>
      </c>
      <c r="C16137" s="1">
        <v>-2.3610228E-2</v>
      </c>
      <c r="D16137" s="1">
        <v>-8.2392139000000003E-3</v>
      </c>
    </row>
    <row r="16138" spans="1:4" x14ac:dyDescent="0.15">
      <c r="A16138" s="1">
        <v>161.36000000000001</v>
      </c>
      <c r="B16138" s="1">
        <v>-2.7525849000000002E-2</v>
      </c>
      <c r="C16138" s="1">
        <v>-2.3577542E-2</v>
      </c>
      <c r="D16138" s="1">
        <v>-7.8586805999999992E-3</v>
      </c>
    </row>
    <row r="16139" spans="1:4" x14ac:dyDescent="0.15">
      <c r="A16139" s="1">
        <v>161.37</v>
      </c>
      <c r="B16139" s="1">
        <v>-2.8269150999999999E-2</v>
      </c>
      <c r="C16139" s="1">
        <v>-2.3544387E-2</v>
      </c>
      <c r="D16139" s="1">
        <v>-7.4760319999999996E-3</v>
      </c>
    </row>
    <row r="16140" spans="1:4" x14ac:dyDescent="0.15">
      <c r="A16140" s="1">
        <v>161.38</v>
      </c>
      <c r="B16140" s="1">
        <v>-2.8960024000000001E-2</v>
      </c>
      <c r="C16140" s="1">
        <v>-2.3510162000000001E-2</v>
      </c>
      <c r="D16140" s="1">
        <v>-7.0890509999999999E-3</v>
      </c>
    </row>
    <row r="16141" spans="1:4" x14ac:dyDescent="0.15">
      <c r="A16141" s="1">
        <v>161.38999999999999</v>
      </c>
      <c r="B16141" s="1">
        <v>-2.9604295999999999E-2</v>
      </c>
      <c r="C16141" s="1">
        <v>-2.3480986999999998E-2</v>
      </c>
      <c r="D16141" s="1">
        <v>-6.7315240999999996E-3</v>
      </c>
    </row>
    <row r="16142" spans="1:4" x14ac:dyDescent="0.15">
      <c r="A16142" s="1">
        <v>161.4</v>
      </c>
      <c r="B16142" s="1">
        <v>-3.0195202000000001E-2</v>
      </c>
      <c r="C16142" s="1">
        <v>-2.3421364E-2</v>
      </c>
      <c r="D16142" s="1">
        <v>-6.3997784000000002E-3</v>
      </c>
    </row>
    <row r="16143" spans="1:4" x14ac:dyDescent="0.15">
      <c r="A16143" s="1">
        <v>161.41</v>
      </c>
      <c r="B16143" s="1">
        <v>-3.0739332000000001E-2</v>
      </c>
      <c r="C16143" s="1">
        <v>-2.3356017999999999E-2</v>
      </c>
      <c r="D16143" s="1">
        <v>-6.0883695999999999E-3</v>
      </c>
    </row>
    <row r="16144" spans="1:4" x14ac:dyDescent="0.15">
      <c r="A16144" s="1">
        <v>161.41999999999999</v>
      </c>
      <c r="B16144" s="1">
        <v>-3.1230437999999999E-2</v>
      </c>
      <c r="C16144" s="1">
        <v>-2.3332544E-2</v>
      </c>
      <c r="D16144" s="1">
        <v>-5.8108140000000001E-3</v>
      </c>
    </row>
    <row r="16145" spans="1:4" x14ac:dyDescent="0.15">
      <c r="A16145" s="1">
        <v>161.43</v>
      </c>
      <c r="B16145" s="1">
        <v>-3.1674632000000001E-2</v>
      </c>
      <c r="C16145" s="1">
        <v>-2.3293158000000001E-2</v>
      </c>
      <c r="D16145" s="1">
        <v>-5.5433258999999999E-3</v>
      </c>
    </row>
    <row r="16146" spans="1:4" x14ac:dyDescent="0.15">
      <c r="A16146" s="1">
        <v>161.44</v>
      </c>
      <c r="B16146" s="1">
        <v>-3.2065143999999997E-2</v>
      </c>
      <c r="C16146" s="1">
        <v>-2.3264738E-2</v>
      </c>
      <c r="D16146" s="1">
        <v>-5.3426651000000004E-3</v>
      </c>
    </row>
    <row r="16147" spans="1:4" x14ac:dyDescent="0.15">
      <c r="A16147" s="1">
        <v>161.44999999999999</v>
      </c>
      <c r="B16147" s="1">
        <v>-3.2415208000000001E-2</v>
      </c>
      <c r="C16147" s="1">
        <v>-2.3229857999999999E-2</v>
      </c>
      <c r="D16147" s="1">
        <v>-5.1769681000000001E-3</v>
      </c>
    </row>
    <row r="16148" spans="1:4" x14ac:dyDescent="0.15">
      <c r="A16148" s="1">
        <v>161.46</v>
      </c>
      <c r="B16148" s="1">
        <v>-3.269735E-2</v>
      </c>
      <c r="C16148" s="1">
        <v>-2.3178159E-2</v>
      </c>
      <c r="D16148" s="1">
        <v>-5.0797083000000002E-3</v>
      </c>
    </row>
    <row r="16149" spans="1:4" x14ac:dyDescent="0.15">
      <c r="A16149" s="1">
        <v>161.47</v>
      </c>
      <c r="B16149" s="1">
        <v>-3.2888371E-2</v>
      </c>
      <c r="C16149" s="1">
        <v>-2.3084700999999999E-2</v>
      </c>
      <c r="D16149" s="1">
        <v>-4.9706669000000002E-3</v>
      </c>
    </row>
    <row r="16150" spans="1:4" x14ac:dyDescent="0.15">
      <c r="A16150" s="1">
        <v>161.47999999999999</v>
      </c>
      <c r="B16150" s="1">
        <v>-3.3073748E-2</v>
      </c>
      <c r="C16150" s="1">
        <v>-2.3010650000000001E-2</v>
      </c>
      <c r="D16150" s="1">
        <v>-4.8538517999999996E-3</v>
      </c>
    </row>
    <row r="16151" spans="1:4" x14ac:dyDescent="0.15">
      <c r="A16151" s="1">
        <v>161.49</v>
      </c>
      <c r="B16151" s="1">
        <v>-3.3202808E-2</v>
      </c>
      <c r="C16151" s="1">
        <v>-2.2919318000000001E-2</v>
      </c>
      <c r="D16151" s="1">
        <v>-4.7990778E-3</v>
      </c>
    </row>
    <row r="16152" spans="1:4" x14ac:dyDescent="0.15">
      <c r="A16152" s="1">
        <v>161.5</v>
      </c>
      <c r="B16152" s="1">
        <v>-3.3253561000000001E-2</v>
      </c>
      <c r="C16152" s="1">
        <v>-2.2846663E-2</v>
      </c>
      <c r="D16152" s="1">
        <v>-4.7522653E-3</v>
      </c>
    </row>
    <row r="16153" spans="1:4" x14ac:dyDescent="0.15">
      <c r="A16153" s="1">
        <v>161.51</v>
      </c>
      <c r="B16153" s="1">
        <v>-3.3238713000000003E-2</v>
      </c>
      <c r="C16153" s="1">
        <v>-2.2733809000000001E-2</v>
      </c>
      <c r="D16153" s="1">
        <v>-4.7342783999999999E-3</v>
      </c>
    </row>
    <row r="16154" spans="1:4" x14ac:dyDescent="0.15">
      <c r="A16154" s="1">
        <v>161.52000000000001</v>
      </c>
      <c r="B16154" s="1">
        <v>-3.3148808000000002E-2</v>
      </c>
      <c r="C16154" s="1">
        <v>-2.2601579E-2</v>
      </c>
      <c r="D16154" s="1">
        <v>-4.7457404000000002E-3</v>
      </c>
    </row>
    <row r="16155" spans="1:4" x14ac:dyDescent="0.15">
      <c r="A16155" s="1">
        <v>161.53</v>
      </c>
      <c r="B16155" s="1">
        <v>-3.2991821999999997E-2</v>
      </c>
      <c r="C16155" s="1">
        <v>-2.2466903E-2</v>
      </c>
      <c r="D16155" s="1">
        <v>-4.7508654000000001E-3</v>
      </c>
    </row>
    <row r="16156" spans="1:4" x14ac:dyDescent="0.15">
      <c r="A16156" s="1">
        <v>161.54</v>
      </c>
      <c r="B16156" s="1">
        <v>-3.2746229000000002E-2</v>
      </c>
      <c r="C16156" s="1">
        <v>-2.2336903000000002E-2</v>
      </c>
      <c r="D16156" s="1">
        <v>-4.7580664000000002E-3</v>
      </c>
    </row>
    <row r="16157" spans="1:4" x14ac:dyDescent="0.15">
      <c r="A16157" s="1">
        <v>161.55000000000001</v>
      </c>
      <c r="B16157" s="1">
        <v>-3.2465121E-2</v>
      </c>
      <c r="C16157" s="1">
        <v>-2.2202072999999999E-2</v>
      </c>
      <c r="D16157" s="1">
        <v>-4.7839433999999998E-3</v>
      </c>
    </row>
    <row r="16158" spans="1:4" x14ac:dyDescent="0.15">
      <c r="A16158" s="1">
        <v>161.56</v>
      </c>
      <c r="B16158" s="1">
        <v>-3.2123710999999999E-2</v>
      </c>
      <c r="C16158" s="1">
        <v>-2.2071311999999999E-2</v>
      </c>
      <c r="D16158" s="1">
        <v>-4.8726103E-3</v>
      </c>
    </row>
    <row r="16159" spans="1:4" x14ac:dyDescent="0.15">
      <c r="A16159" s="1">
        <v>161.57</v>
      </c>
      <c r="B16159" s="1">
        <v>-3.1739497999999998E-2</v>
      </c>
      <c r="C16159" s="1">
        <v>-2.1939686E-2</v>
      </c>
      <c r="D16159" s="1">
        <v>-4.9787955E-3</v>
      </c>
    </row>
    <row r="16160" spans="1:4" x14ac:dyDescent="0.15">
      <c r="A16160" s="1">
        <v>161.58000000000001</v>
      </c>
      <c r="B16160" s="1">
        <v>-3.1318618999999999E-2</v>
      </c>
      <c r="C16160" s="1">
        <v>-2.1784719000000001E-2</v>
      </c>
      <c r="D16160" s="1">
        <v>-5.1070133999999998E-3</v>
      </c>
    </row>
    <row r="16161" spans="1:4" x14ac:dyDescent="0.15">
      <c r="A16161" s="1">
        <v>161.59</v>
      </c>
      <c r="B16161" s="1">
        <v>-3.0916053999999998E-2</v>
      </c>
      <c r="C16161" s="1">
        <v>-2.1615393E-2</v>
      </c>
      <c r="D16161" s="1">
        <v>-5.2920976999999998E-3</v>
      </c>
    </row>
    <row r="16162" spans="1:4" x14ac:dyDescent="0.15">
      <c r="A16162" s="1">
        <v>161.6</v>
      </c>
      <c r="B16162" s="1">
        <v>-3.0475273000000001E-2</v>
      </c>
      <c r="C16162" s="1">
        <v>-2.1499239999999999E-2</v>
      </c>
      <c r="D16162" s="1">
        <v>-5.5214553999999999E-3</v>
      </c>
    </row>
    <row r="16163" spans="1:4" x14ac:dyDescent="0.15">
      <c r="A16163" s="1">
        <v>161.61000000000001</v>
      </c>
      <c r="B16163" s="1">
        <v>-3.0012699E-2</v>
      </c>
      <c r="C16163" s="1">
        <v>-2.1350739000000001E-2</v>
      </c>
      <c r="D16163" s="1">
        <v>-5.8087727E-3</v>
      </c>
    </row>
    <row r="16164" spans="1:4" x14ac:dyDescent="0.15">
      <c r="A16164" s="1">
        <v>161.62</v>
      </c>
      <c r="B16164" s="1">
        <v>-2.9550125E-2</v>
      </c>
      <c r="C16164" s="1">
        <v>-2.1257360999999999E-2</v>
      </c>
      <c r="D16164" s="1">
        <v>-6.1158386000000004E-3</v>
      </c>
    </row>
    <row r="16165" spans="1:4" x14ac:dyDescent="0.15">
      <c r="A16165" s="1">
        <v>161.63</v>
      </c>
      <c r="B16165" s="1">
        <v>-2.9090055E-2</v>
      </c>
      <c r="C16165" s="1">
        <v>-2.1144184999999999E-2</v>
      </c>
      <c r="D16165" s="1">
        <v>-6.4415100000000001E-3</v>
      </c>
    </row>
    <row r="16166" spans="1:4" x14ac:dyDescent="0.15">
      <c r="A16166" s="1">
        <v>161.63999999999999</v>
      </c>
      <c r="B16166" s="1">
        <v>-2.8626652999999998E-2</v>
      </c>
      <c r="C16166" s="1">
        <v>-2.1037094999999999E-2</v>
      </c>
      <c r="D16166" s="1">
        <v>-6.7943042999999998E-3</v>
      </c>
    </row>
    <row r="16167" spans="1:4" x14ac:dyDescent="0.15">
      <c r="A16167" s="1">
        <v>161.65</v>
      </c>
      <c r="B16167" s="1">
        <v>-2.8167264000000001E-2</v>
      </c>
      <c r="C16167" s="1">
        <v>-2.0939881E-2</v>
      </c>
      <c r="D16167" s="1">
        <v>-7.1371691000000001E-3</v>
      </c>
    </row>
    <row r="16168" spans="1:4" x14ac:dyDescent="0.15">
      <c r="A16168" s="1">
        <v>161.66</v>
      </c>
      <c r="B16168" s="1">
        <v>-2.7703445E-2</v>
      </c>
      <c r="C16168" s="1">
        <v>-2.0774140999999999E-2</v>
      </c>
      <c r="D16168" s="1">
        <v>-7.5080505999999998E-3</v>
      </c>
    </row>
    <row r="16169" spans="1:4" x14ac:dyDescent="0.15">
      <c r="A16169" s="1">
        <v>161.66999999999999</v>
      </c>
      <c r="B16169" s="1">
        <v>-2.7244880999999999E-2</v>
      </c>
      <c r="C16169" s="1">
        <v>-2.0615859E-2</v>
      </c>
      <c r="D16169" s="1">
        <v>-7.9152978000000002E-3</v>
      </c>
    </row>
    <row r="16170" spans="1:4" x14ac:dyDescent="0.15">
      <c r="A16170" s="1">
        <v>161.68</v>
      </c>
      <c r="B16170" s="1">
        <v>-2.6779944E-2</v>
      </c>
      <c r="C16170" s="1">
        <v>-2.0469945999999999E-2</v>
      </c>
      <c r="D16170" s="1">
        <v>-8.2825512999999996E-3</v>
      </c>
    </row>
    <row r="16171" spans="1:4" x14ac:dyDescent="0.15">
      <c r="A16171" s="1">
        <v>161.69</v>
      </c>
      <c r="B16171" s="1">
        <v>-2.6324395E-2</v>
      </c>
      <c r="C16171" s="1">
        <v>-2.0274433000000001E-2</v>
      </c>
      <c r="D16171" s="1">
        <v>-8.6514694000000003E-3</v>
      </c>
    </row>
    <row r="16172" spans="1:4" x14ac:dyDescent="0.15">
      <c r="A16172" s="1">
        <v>161.69999999999999</v>
      </c>
      <c r="B16172" s="1">
        <v>-2.5839673000000001E-2</v>
      </c>
      <c r="C16172" s="1">
        <v>-2.0105919E-2</v>
      </c>
      <c r="D16172" s="1">
        <v>-9.0555965000000006E-3</v>
      </c>
    </row>
    <row r="16173" spans="1:4" x14ac:dyDescent="0.15">
      <c r="A16173" s="1">
        <v>161.71</v>
      </c>
      <c r="B16173" s="1">
        <v>-2.5354605999999998E-2</v>
      </c>
      <c r="C16173" s="1">
        <v>-1.9909527E-2</v>
      </c>
      <c r="D16173" s="1">
        <v>-9.4503356999999996E-3</v>
      </c>
    </row>
    <row r="16174" spans="1:4" x14ac:dyDescent="0.15">
      <c r="A16174" s="1">
        <v>161.72</v>
      </c>
      <c r="B16174" s="1">
        <v>-2.4899899E-2</v>
      </c>
      <c r="C16174" s="1">
        <v>-1.9766064999999999E-2</v>
      </c>
      <c r="D16174" s="1">
        <v>-9.8494966999999999E-3</v>
      </c>
    </row>
    <row r="16175" spans="1:4" x14ac:dyDescent="0.15">
      <c r="A16175" s="1">
        <v>161.72999999999999</v>
      </c>
      <c r="B16175" s="1">
        <v>-2.4434003999999999E-2</v>
      </c>
      <c r="C16175" s="1">
        <v>-1.9605523E-2</v>
      </c>
      <c r="D16175" s="1">
        <v>-1.0249049E-2</v>
      </c>
    </row>
    <row r="16176" spans="1:4" x14ac:dyDescent="0.15">
      <c r="A16176" s="1">
        <v>161.74</v>
      </c>
      <c r="B16176" s="1">
        <v>-2.3978930999999998E-2</v>
      </c>
      <c r="C16176" s="1">
        <v>-1.9427871999999999E-2</v>
      </c>
      <c r="D16176" s="1">
        <v>-1.0624483000000001E-2</v>
      </c>
    </row>
    <row r="16177" spans="1:4" x14ac:dyDescent="0.15">
      <c r="A16177" s="1">
        <v>161.75</v>
      </c>
      <c r="B16177" s="1">
        <v>-2.3495945000000001E-2</v>
      </c>
      <c r="C16177" s="1">
        <v>-1.9237404999999999E-2</v>
      </c>
      <c r="D16177" s="1">
        <v>-1.0966340999999999E-2</v>
      </c>
    </row>
    <row r="16178" spans="1:4" x14ac:dyDescent="0.15">
      <c r="A16178" s="1">
        <v>161.76</v>
      </c>
      <c r="B16178" s="1">
        <v>-2.2994062999999999E-2</v>
      </c>
      <c r="C16178" s="1">
        <v>-1.9090925000000002E-2</v>
      </c>
      <c r="D16178" s="1">
        <v>-1.1317918E-2</v>
      </c>
    </row>
    <row r="16179" spans="1:4" x14ac:dyDescent="0.15">
      <c r="A16179" s="1">
        <v>161.77000000000001</v>
      </c>
      <c r="B16179" s="1">
        <v>-2.2491363E-2</v>
      </c>
      <c r="C16179" s="1">
        <v>-1.8931374000000001E-2</v>
      </c>
      <c r="D16179" s="1">
        <v>-1.1665404000000001E-2</v>
      </c>
    </row>
    <row r="16180" spans="1:4" x14ac:dyDescent="0.15">
      <c r="A16180" s="1">
        <v>161.78</v>
      </c>
      <c r="B16180" s="1">
        <v>-2.2009596999999999E-2</v>
      </c>
      <c r="C16180" s="1">
        <v>-1.8775033E-2</v>
      </c>
      <c r="D16180" s="1">
        <v>-1.1997272E-2</v>
      </c>
    </row>
    <row r="16181" spans="1:4" x14ac:dyDescent="0.15">
      <c r="A16181" s="1">
        <v>161.79</v>
      </c>
      <c r="B16181" s="1">
        <v>-2.1553709000000001E-2</v>
      </c>
      <c r="C16181" s="1">
        <v>-1.8626080999999999E-2</v>
      </c>
      <c r="D16181" s="1">
        <v>-1.229996E-2</v>
      </c>
    </row>
    <row r="16182" spans="1:4" x14ac:dyDescent="0.15">
      <c r="A16182" s="1">
        <v>161.80000000000001</v>
      </c>
      <c r="B16182" s="1">
        <v>-2.1089325999999999E-2</v>
      </c>
      <c r="C16182" s="1">
        <v>-1.8437958000000001E-2</v>
      </c>
      <c r="D16182" s="1">
        <v>-1.2593983E-2</v>
      </c>
    </row>
    <row r="16183" spans="1:4" x14ac:dyDescent="0.15">
      <c r="A16183" s="1">
        <v>161.81</v>
      </c>
      <c r="B16183" s="1">
        <v>-2.0650143999999999E-2</v>
      </c>
      <c r="C16183" s="1">
        <v>-1.8261731E-2</v>
      </c>
      <c r="D16183" s="1">
        <v>-1.2817204E-2</v>
      </c>
    </row>
    <row r="16184" spans="1:4" x14ac:dyDescent="0.15">
      <c r="A16184" s="1">
        <v>161.82</v>
      </c>
      <c r="B16184" s="1">
        <v>-2.0269846000000001E-2</v>
      </c>
      <c r="C16184" s="1">
        <v>-1.8079029E-2</v>
      </c>
      <c r="D16184" s="1">
        <v>-1.3030533E-2</v>
      </c>
    </row>
    <row r="16185" spans="1:4" x14ac:dyDescent="0.15">
      <c r="A16185" s="1">
        <v>161.83000000000001</v>
      </c>
      <c r="B16185" s="1">
        <v>-1.9908624999999999E-2</v>
      </c>
      <c r="C16185" s="1">
        <v>-1.7900471000000001E-2</v>
      </c>
      <c r="D16185" s="1">
        <v>-1.3214709E-2</v>
      </c>
    </row>
    <row r="16186" spans="1:4" x14ac:dyDescent="0.15">
      <c r="A16186" s="1">
        <v>161.84</v>
      </c>
      <c r="B16186" s="1">
        <v>-1.957182E-2</v>
      </c>
      <c r="C16186" s="1">
        <v>-1.7719354E-2</v>
      </c>
      <c r="D16186" s="1">
        <v>-1.3348485E-2</v>
      </c>
    </row>
    <row r="16187" spans="1:4" x14ac:dyDescent="0.15">
      <c r="A16187" s="1">
        <v>161.85</v>
      </c>
      <c r="B16187" s="1">
        <v>-1.9266017999999999E-2</v>
      </c>
      <c r="C16187" s="1">
        <v>-1.7540599E-2</v>
      </c>
      <c r="D16187" s="1">
        <v>-1.3449849E-2</v>
      </c>
    </row>
    <row r="16188" spans="1:4" x14ac:dyDescent="0.15">
      <c r="A16188" s="1">
        <v>161.86000000000001</v>
      </c>
      <c r="B16188" s="1">
        <v>-1.8972656000000001E-2</v>
      </c>
      <c r="C16188" s="1">
        <v>-1.7358326E-2</v>
      </c>
      <c r="D16188" s="1">
        <v>-1.3567012999999999E-2</v>
      </c>
    </row>
    <row r="16189" spans="1:4" x14ac:dyDescent="0.15">
      <c r="A16189" s="1">
        <v>161.87</v>
      </c>
      <c r="B16189" s="1">
        <v>-1.8744941000000001E-2</v>
      </c>
      <c r="C16189" s="1">
        <v>-1.7200863E-2</v>
      </c>
      <c r="D16189" s="1">
        <v>-1.3647156000000001E-2</v>
      </c>
    </row>
    <row r="16190" spans="1:4" x14ac:dyDescent="0.15">
      <c r="A16190" s="1">
        <v>161.88</v>
      </c>
      <c r="B16190" s="1">
        <v>-1.8535480999999999E-2</v>
      </c>
      <c r="C16190" s="1">
        <v>-1.7079706E-2</v>
      </c>
      <c r="D16190" s="1">
        <v>-1.3706599999999999E-2</v>
      </c>
    </row>
    <row r="16191" spans="1:4" x14ac:dyDescent="0.15">
      <c r="A16191" s="1">
        <v>161.88999999999999</v>
      </c>
      <c r="B16191" s="1">
        <v>-1.8324776000000001E-2</v>
      </c>
      <c r="C16191" s="1">
        <v>-1.6941516E-2</v>
      </c>
      <c r="D16191" s="1">
        <v>-1.3744647E-2</v>
      </c>
    </row>
    <row r="16192" spans="1:4" x14ac:dyDescent="0.15">
      <c r="A16192" s="1">
        <v>161.9</v>
      </c>
      <c r="B16192" s="1">
        <v>-1.8135063999999999E-2</v>
      </c>
      <c r="C16192" s="1">
        <v>-1.6841061000000001E-2</v>
      </c>
      <c r="D16192" s="1">
        <v>-1.3726408000000001E-2</v>
      </c>
    </row>
    <row r="16193" spans="1:4" x14ac:dyDescent="0.15">
      <c r="A16193" s="1">
        <v>161.91</v>
      </c>
      <c r="B16193" s="1">
        <v>-1.8003742999999999E-2</v>
      </c>
      <c r="C16193" s="1">
        <v>-1.676246E-2</v>
      </c>
      <c r="D16193" s="1">
        <v>-1.3666698E-2</v>
      </c>
    </row>
    <row r="16194" spans="1:4" x14ac:dyDescent="0.15">
      <c r="A16194" s="1">
        <v>161.91999999999999</v>
      </c>
      <c r="B16194" s="1">
        <v>-1.7917809E-2</v>
      </c>
      <c r="C16194" s="1">
        <v>-1.6685130999999999E-2</v>
      </c>
      <c r="D16194" s="1">
        <v>-1.3560541000000001E-2</v>
      </c>
    </row>
    <row r="16195" spans="1:4" x14ac:dyDescent="0.15">
      <c r="A16195" s="1">
        <v>161.93</v>
      </c>
      <c r="B16195" s="1">
        <v>-1.7866232999999999E-2</v>
      </c>
      <c r="C16195" s="1">
        <v>-1.6602946E-2</v>
      </c>
      <c r="D16195" s="1">
        <v>-1.3407611999999999E-2</v>
      </c>
    </row>
    <row r="16196" spans="1:4" x14ac:dyDescent="0.15">
      <c r="A16196" s="1">
        <v>161.94</v>
      </c>
      <c r="B16196" s="1">
        <v>-1.7799281E-2</v>
      </c>
      <c r="C16196" s="1">
        <v>-1.6529730999999999E-2</v>
      </c>
      <c r="D16196" s="1">
        <v>-1.3178904999999999E-2</v>
      </c>
    </row>
    <row r="16197" spans="1:4" x14ac:dyDescent="0.15">
      <c r="A16197" s="1">
        <v>161.94999999999999</v>
      </c>
      <c r="B16197" s="1">
        <v>-1.7763459999999998E-2</v>
      </c>
      <c r="C16197" s="1">
        <v>-1.6424819E-2</v>
      </c>
      <c r="D16197" s="1">
        <v>-1.2867208E-2</v>
      </c>
    </row>
    <row r="16198" spans="1:4" x14ac:dyDescent="0.15">
      <c r="A16198" s="1">
        <v>161.96</v>
      </c>
      <c r="B16198" s="1">
        <v>-1.7745249000000001E-2</v>
      </c>
      <c r="C16198" s="1">
        <v>-1.6292699000000001E-2</v>
      </c>
      <c r="D16198" s="1">
        <v>-1.2515975E-2</v>
      </c>
    </row>
    <row r="16199" spans="1:4" x14ac:dyDescent="0.15">
      <c r="A16199" s="1">
        <v>161.97</v>
      </c>
      <c r="B16199" s="1">
        <v>-1.7725659000000001E-2</v>
      </c>
      <c r="C16199" s="1">
        <v>-1.6167276000000001E-2</v>
      </c>
      <c r="D16199" s="1">
        <v>-1.2107738E-2</v>
      </c>
    </row>
    <row r="16200" spans="1:4" x14ac:dyDescent="0.15">
      <c r="A16200" s="1">
        <v>161.97999999999999</v>
      </c>
      <c r="B16200" s="1">
        <v>-1.7725244000000001E-2</v>
      </c>
      <c r="C16200" s="1">
        <v>-1.6016883999999999E-2</v>
      </c>
      <c r="D16200" s="1">
        <v>-1.1653780000000001E-2</v>
      </c>
    </row>
    <row r="16201" spans="1:4" x14ac:dyDescent="0.15">
      <c r="A16201" s="1">
        <v>161.99</v>
      </c>
      <c r="B16201" s="1">
        <v>-1.7788452E-2</v>
      </c>
      <c r="C16201" s="1">
        <v>-1.5829979000000001E-2</v>
      </c>
      <c r="D16201" s="1">
        <v>-1.1166565E-2</v>
      </c>
    </row>
    <row r="16202" spans="1:4" x14ac:dyDescent="0.15">
      <c r="A16202" s="1">
        <v>162</v>
      </c>
      <c r="B16202" s="1">
        <v>-1.7868795E-2</v>
      </c>
      <c r="C16202" s="1">
        <v>-1.5660431999999998E-2</v>
      </c>
      <c r="D16202" s="1">
        <v>-1.069209E-2</v>
      </c>
    </row>
    <row r="16203" spans="1:4" x14ac:dyDescent="0.15">
      <c r="A16203" s="1">
        <v>162.01</v>
      </c>
      <c r="B16203" s="1">
        <v>-1.7953314000000001E-2</v>
      </c>
      <c r="C16203" s="1">
        <v>-1.5471311999999999E-2</v>
      </c>
      <c r="D16203" s="1">
        <v>-1.0207767E-2</v>
      </c>
    </row>
    <row r="16204" spans="1:4" x14ac:dyDescent="0.15">
      <c r="A16204" s="1">
        <v>162.02000000000001</v>
      </c>
      <c r="B16204" s="1">
        <v>-1.8029285999999999E-2</v>
      </c>
      <c r="C16204" s="1">
        <v>-1.5327968000000001E-2</v>
      </c>
      <c r="D16204" s="1">
        <v>-9.7182228000000006E-3</v>
      </c>
    </row>
    <row r="16205" spans="1:4" x14ac:dyDescent="0.15">
      <c r="A16205" s="1">
        <v>162.03</v>
      </c>
      <c r="B16205" s="1">
        <v>-1.8137204000000001E-2</v>
      </c>
      <c r="C16205" s="1">
        <v>-1.5172863E-2</v>
      </c>
      <c r="D16205" s="1">
        <v>-9.1633947000000007E-3</v>
      </c>
    </row>
    <row r="16206" spans="1:4" x14ac:dyDescent="0.15">
      <c r="A16206" s="1">
        <v>162.04</v>
      </c>
      <c r="B16206" s="1">
        <v>-1.8272018000000001E-2</v>
      </c>
      <c r="C16206" s="1">
        <v>-1.5016028000000001E-2</v>
      </c>
      <c r="D16206" s="1">
        <v>-8.5997473999999997E-3</v>
      </c>
    </row>
    <row r="16207" spans="1:4" x14ac:dyDescent="0.15">
      <c r="A16207" s="1">
        <v>162.05000000000001</v>
      </c>
      <c r="B16207" s="1">
        <v>-1.8402933E-2</v>
      </c>
      <c r="C16207" s="1">
        <v>-1.4894599999999999E-2</v>
      </c>
      <c r="D16207" s="1">
        <v>-8.0029526E-3</v>
      </c>
    </row>
    <row r="16208" spans="1:4" x14ac:dyDescent="0.15">
      <c r="A16208" s="1">
        <v>162.06</v>
      </c>
      <c r="B16208" s="1">
        <v>-1.8534968999999998E-2</v>
      </c>
      <c r="C16208" s="1">
        <v>-1.4764908E-2</v>
      </c>
      <c r="D16208" s="1">
        <v>-7.3644401999999999E-3</v>
      </c>
    </row>
    <row r="16209" spans="1:4" x14ac:dyDescent="0.15">
      <c r="A16209" s="1">
        <v>162.07</v>
      </c>
      <c r="B16209" s="1">
        <v>-1.8667454999999999E-2</v>
      </c>
      <c r="C16209" s="1">
        <v>-1.4638691000000001E-2</v>
      </c>
      <c r="D16209" s="1">
        <v>-6.6590740999999997E-3</v>
      </c>
    </row>
    <row r="16210" spans="1:4" x14ac:dyDescent="0.15">
      <c r="A16210" s="1">
        <v>162.08000000000001</v>
      </c>
      <c r="B16210" s="1">
        <v>-1.8798861E-2</v>
      </c>
      <c r="C16210" s="1">
        <v>-1.4512206E-2</v>
      </c>
      <c r="D16210" s="1">
        <v>-5.9678659E-3</v>
      </c>
    </row>
    <row r="16211" spans="1:4" x14ac:dyDescent="0.15">
      <c r="A16211" s="1">
        <v>162.09</v>
      </c>
      <c r="B16211" s="1">
        <v>-1.8932246999999999E-2</v>
      </c>
      <c r="C16211" s="1">
        <v>-1.4383753000000001E-2</v>
      </c>
      <c r="D16211" s="1">
        <v>-5.2777622000000001E-3</v>
      </c>
    </row>
    <row r="16212" spans="1:4" x14ac:dyDescent="0.15">
      <c r="A16212" s="1">
        <v>162.1</v>
      </c>
      <c r="B16212" s="1">
        <v>-1.9063197E-2</v>
      </c>
      <c r="C16212" s="1">
        <v>-1.4261258000000001E-2</v>
      </c>
      <c r="D16212" s="1">
        <v>-4.5531304999999996E-3</v>
      </c>
    </row>
    <row r="16213" spans="1:4" x14ac:dyDescent="0.15">
      <c r="A16213" s="1">
        <v>162.11000000000001</v>
      </c>
      <c r="B16213" s="1">
        <v>-1.9197743E-2</v>
      </c>
      <c r="C16213" s="1">
        <v>-1.4110039E-2</v>
      </c>
      <c r="D16213" s="1">
        <v>-3.8362151000000001E-3</v>
      </c>
    </row>
    <row r="16214" spans="1:4" x14ac:dyDescent="0.15">
      <c r="A16214" s="1">
        <v>162.12</v>
      </c>
      <c r="B16214" s="1">
        <v>-1.9326874000000001E-2</v>
      </c>
      <c r="C16214" s="1">
        <v>-1.3928904000000001E-2</v>
      </c>
      <c r="D16214" s="1">
        <v>-3.1175075E-3</v>
      </c>
    </row>
    <row r="16215" spans="1:4" x14ac:dyDescent="0.15">
      <c r="A16215" s="1">
        <v>162.13</v>
      </c>
      <c r="B16215" s="1">
        <v>-1.9481852000000001E-2</v>
      </c>
      <c r="C16215" s="1">
        <v>-1.3756819999999999E-2</v>
      </c>
      <c r="D16215" s="1">
        <v>-2.3957963000000001E-3</v>
      </c>
    </row>
    <row r="16216" spans="1:4" x14ac:dyDescent="0.15">
      <c r="A16216" s="1">
        <v>162.13999999999999</v>
      </c>
      <c r="B16216" s="1">
        <v>-1.9692199000000001E-2</v>
      </c>
      <c r="C16216" s="1">
        <v>-1.3558338E-2</v>
      </c>
      <c r="D16216" s="1">
        <v>-1.7011728E-3</v>
      </c>
    </row>
    <row r="16217" spans="1:4" x14ac:dyDescent="0.15">
      <c r="A16217" s="1">
        <v>162.15</v>
      </c>
      <c r="B16217" s="1">
        <v>-1.9929637E-2</v>
      </c>
      <c r="C16217" s="1">
        <v>-1.3322270000000001E-2</v>
      </c>
      <c r="D16217" s="1">
        <v>-1.0377612E-3</v>
      </c>
    </row>
    <row r="16218" spans="1:4" x14ac:dyDescent="0.15">
      <c r="A16218" s="1">
        <v>162.16</v>
      </c>
      <c r="B16218" s="1">
        <v>-2.0158958000000001E-2</v>
      </c>
      <c r="C16218" s="1">
        <v>-1.3127654000000001E-2</v>
      </c>
      <c r="D16218" s="1">
        <v>-3.6646682E-4</v>
      </c>
    </row>
    <row r="16219" spans="1:4" x14ac:dyDescent="0.15">
      <c r="A16219" s="1">
        <v>162.16999999999999</v>
      </c>
      <c r="B16219" s="1">
        <v>-2.0396672000000001E-2</v>
      </c>
      <c r="C16219" s="1">
        <v>-1.293073E-2</v>
      </c>
      <c r="D16219" s="1">
        <v>2.9971908E-4</v>
      </c>
    </row>
    <row r="16220" spans="1:4" x14ac:dyDescent="0.15">
      <c r="A16220" s="1">
        <v>162.18</v>
      </c>
      <c r="B16220" s="1">
        <v>-2.0623191999999999E-2</v>
      </c>
      <c r="C16220" s="1">
        <v>-1.2698964E-2</v>
      </c>
      <c r="D16220" s="1">
        <v>9.7056490999999998E-4</v>
      </c>
    </row>
    <row r="16221" spans="1:4" x14ac:dyDescent="0.15">
      <c r="A16221" s="1">
        <v>162.19</v>
      </c>
      <c r="B16221" s="1">
        <v>-2.0884798999999999E-2</v>
      </c>
      <c r="C16221" s="1">
        <v>-1.2477897E-2</v>
      </c>
      <c r="D16221" s="1">
        <v>1.6182464E-3</v>
      </c>
    </row>
    <row r="16222" spans="1:4" x14ac:dyDescent="0.15">
      <c r="A16222" s="1">
        <v>162.19999999999999</v>
      </c>
      <c r="B16222" s="1">
        <v>-2.1167622000000001E-2</v>
      </c>
      <c r="C16222" s="1">
        <v>-1.224914E-2</v>
      </c>
      <c r="D16222" s="1">
        <v>2.2057635000000001E-3</v>
      </c>
    </row>
    <row r="16223" spans="1:4" x14ac:dyDescent="0.15">
      <c r="A16223" s="1">
        <v>162.21</v>
      </c>
      <c r="B16223" s="1">
        <v>-2.1474876E-2</v>
      </c>
      <c r="C16223" s="1">
        <v>-1.2029524E-2</v>
      </c>
      <c r="D16223" s="1">
        <v>2.7744693E-3</v>
      </c>
    </row>
    <row r="16224" spans="1:4" x14ac:dyDescent="0.15">
      <c r="A16224" s="1">
        <v>162.22</v>
      </c>
      <c r="B16224" s="1">
        <v>-2.1813466E-2</v>
      </c>
      <c r="C16224" s="1">
        <v>-1.1779380000000001E-2</v>
      </c>
      <c r="D16224" s="1">
        <v>3.3207095E-3</v>
      </c>
    </row>
    <row r="16225" spans="1:4" x14ac:dyDescent="0.15">
      <c r="A16225" s="1">
        <v>162.22999999999999</v>
      </c>
      <c r="B16225" s="1">
        <v>-2.2146527999999999E-2</v>
      </c>
      <c r="C16225" s="1">
        <v>-1.1500905000000001E-2</v>
      </c>
      <c r="D16225" s="1">
        <v>3.8151374999999999E-3</v>
      </c>
    </row>
    <row r="16226" spans="1:4" x14ac:dyDescent="0.15">
      <c r="A16226" s="1">
        <v>162.24</v>
      </c>
      <c r="B16226" s="1">
        <v>-2.2461866E-2</v>
      </c>
      <c r="C16226" s="1">
        <v>-1.1227971999999999E-2</v>
      </c>
      <c r="D16226" s="1">
        <v>4.2887332000000004E-3</v>
      </c>
    </row>
    <row r="16227" spans="1:4" x14ac:dyDescent="0.15">
      <c r="A16227" s="1">
        <v>162.25</v>
      </c>
      <c r="B16227" s="1">
        <v>-2.2715770999999999E-2</v>
      </c>
      <c r="C16227" s="1">
        <v>-1.0955269E-2</v>
      </c>
      <c r="D16227" s="1">
        <v>4.7729684E-3</v>
      </c>
    </row>
    <row r="16228" spans="1:4" x14ac:dyDescent="0.15">
      <c r="A16228" s="1">
        <v>162.26</v>
      </c>
      <c r="B16228" s="1">
        <v>-2.2947885000000001E-2</v>
      </c>
      <c r="C16228" s="1">
        <v>-1.0657829000000001E-2</v>
      </c>
      <c r="D16228" s="1">
        <v>5.2040432000000003E-3</v>
      </c>
    </row>
    <row r="16229" spans="1:4" x14ac:dyDescent="0.15">
      <c r="A16229" s="1">
        <v>162.27000000000001</v>
      </c>
      <c r="B16229" s="1">
        <v>-2.3185573000000001E-2</v>
      </c>
      <c r="C16229" s="1">
        <v>-1.0347264E-2</v>
      </c>
      <c r="D16229" s="1">
        <v>5.5495368999999998E-3</v>
      </c>
    </row>
    <row r="16230" spans="1:4" x14ac:dyDescent="0.15">
      <c r="A16230" s="1">
        <v>162.28</v>
      </c>
      <c r="B16230" s="1">
        <v>-2.3396772E-2</v>
      </c>
      <c r="C16230" s="1">
        <v>-1.009082E-2</v>
      </c>
      <c r="D16230" s="1">
        <v>5.8556894999999996E-3</v>
      </c>
    </row>
    <row r="16231" spans="1:4" x14ac:dyDescent="0.15">
      <c r="A16231" s="1">
        <v>162.29</v>
      </c>
      <c r="B16231" s="1">
        <v>-2.3575351000000001E-2</v>
      </c>
      <c r="C16231" s="1">
        <v>-9.7801477000000001E-3</v>
      </c>
      <c r="D16231" s="1">
        <v>6.1046811999999999E-3</v>
      </c>
    </row>
    <row r="16232" spans="1:4" x14ac:dyDescent="0.15">
      <c r="A16232" s="1">
        <v>162.30000000000001</v>
      </c>
      <c r="B16232" s="1">
        <v>-2.3764507000000001E-2</v>
      </c>
      <c r="C16232" s="1">
        <v>-9.4843248000000008E-3</v>
      </c>
      <c r="D16232" s="1">
        <v>6.3088005000000004E-3</v>
      </c>
    </row>
    <row r="16233" spans="1:4" x14ac:dyDescent="0.15">
      <c r="A16233" s="1">
        <v>162.31</v>
      </c>
      <c r="B16233" s="1">
        <v>-2.3945892E-2</v>
      </c>
      <c r="C16233" s="1">
        <v>-9.2113559000000008E-3</v>
      </c>
      <c r="D16233" s="1">
        <v>6.4588192999999999E-3</v>
      </c>
    </row>
    <row r="16234" spans="1:4" x14ac:dyDescent="0.15">
      <c r="A16234" s="1">
        <v>162.32</v>
      </c>
      <c r="B16234" s="1">
        <v>-2.4134541999999998E-2</v>
      </c>
      <c r="C16234" s="1">
        <v>-8.9413913000000005E-3</v>
      </c>
      <c r="D16234" s="1">
        <v>6.5612906000000002E-3</v>
      </c>
    </row>
    <row r="16235" spans="1:4" x14ac:dyDescent="0.15">
      <c r="A16235" s="1">
        <v>162.33000000000001</v>
      </c>
      <c r="B16235" s="1">
        <v>-2.4316206999999999E-2</v>
      </c>
      <c r="C16235" s="1">
        <v>-8.6638115999999998E-3</v>
      </c>
      <c r="D16235" s="1">
        <v>6.6166196E-3</v>
      </c>
    </row>
    <row r="16236" spans="1:4" x14ac:dyDescent="0.15">
      <c r="A16236" s="1">
        <v>162.34</v>
      </c>
      <c r="B16236" s="1">
        <v>-2.4505895999999999E-2</v>
      </c>
      <c r="C16236" s="1">
        <v>-8.3981912000000002E-3</v>
      </c>
      <c r="D16236" s="1">
        <v>6.6283067999999999E-3</v>
      </c>
    </row>
    <row r="16237" spans="1:4" x14ac:dyDescent="0.15">
      <c r="A16237" s="1">
        <v>162.35</v>
      </c>
      <c r="B16237" s="1">
        <v>-2.4685302999999999E-2</v>
      </c>
      <c r="C16237" s="1">
        <v>-8.1151227999999992E-3</v>
      </c>
      <c r="D16237" s="1">
        <v>6.6094863E-3</v>
      </c>
    </row>
    <row r="16238" spans="1:4" x14ac:dyDescent="0.15">
      <c r="A16238" s="1">
        <v>162.36000000000001</v>
      </c>
      <c r="B16238" s="1">
        <v>-2.4897615000000001E-2</v>
      </c>
      <c r="C16238" s="1">
        <v>-7.8775376999999994E-3</v>
      </c>
      <c r="D16238" s="1">
        <v>6.5812112999999997E-3</v>
      </c>
    </row>
    <row r="16239" spans="1:4" x14ac:dyDescent="0.15">
      <c r="A16239" s="1">
        <v>162.37</v>
      </c>
      <c r="B16239" s="1">
        <v>-2.5136498E-2</v>
      </c>
      <c r="C16239" s="1">
        <v>-7.6271565999999997E-3</v>
      </c>
      <c r="D16239" s="1">
        <v>6.4806576000000001E-3</v>
      </c>
    </row>
    <row r="16240" spans="1:4" x14ac:dyDescent="0.15">
      <c r="A16240" s="1">
        <v>162.38</v>
      </c>
      <c r="B16240" s="1">
        <v>-2.5371210000000002E-2</v>
      </c>
      <c r="C16240" s="1">
        <v>-7.3779047E-3</v>
      </c>
      <c r="D16240" s="1">
        <v>6.3752985000000003E-3</v>
      </c>
    </row>
    <row r="16241" spans="1:4" x14ac:dyDescent="0.15">
      <c r="A16241" s="1">
        <v>162.38999999999999</v>
      </c>
      <c r="B16241" s="1">
        <v>-2.5609026999999999E-2</v>
      </c>
      <c r="C16241" s="1">
        <v>-7.1579892000000001E-3</v>
      </c>
      <c r="D16241" s="1">
        <v>6.2100475000000004E-3</v>
      </c>
    </row>
    <row r="16242" spans="1:4" x14ac:dyDescent="0.15">
      <c r="A16242" s="1">
        <v>162.4</v>
      </c>
      <c r="B16242" s="1">
        <v>-2.5825746E-2</v>
      </c>
      <c r="C16242" s="1">
        <v>-6.9590542999999998E-3</v>
      </c>
      <c r="D16242" s="1">
        <v>5.9880556000000001E-3</v>
      </c>
    </row>
    <row r="16243" spans="1:4" x14ac:dyDescent="0.15">
      <c r="A16243" s="1">
        <v>162.41</v>
      </c>
      <c r="B16243" s="1">
        <v>-2.5981206999999999E-2</v>
      </c>
      <c r="C16243" s="1">
        <v>-6.7927276999999999E-3</v>
      </c>
      <c r="D16243" s="1">
        <v>5.7765734999999999E-3</v>
      </c>
    </row>
    <row r="16244" spans="1:4" x14ac:dyDescent="0.15">
      <c r="A16244" s="1">
        <v>162.41999999999999</v>
      </c>
      <c r="B16244" s="1">
        <v>-2.6117888999999998E-2</v>
      </c>
      <c r="C16244" s="1">
        <v>-6.6207293000000002E-3</v>
      </c>
      <c r="D16244" s="1">
        <v>5.5617260999999999E-3</v>
      </c>
    </row>
    <row r="16245" spans="1:4" x14ac:dyDescent="0.15">
      <c r="A16245" s="1">
        <v>162.43</v>
      </c>
      <c r="B16245" s="1">
        <v>-2.6252187999999999E-2</v>
      </c>
      <c r="C16245" s="1">
        <v>-6.4470038E-3</v>
      </c>
      <c r="D16245" s="1">
        <v>5.3277482999999999E-3</v>
      </c>
    </row>
    <row r="16246" spans="1:4" x14ac:dyDescent="0.15">
      <c r="A16246" s="1">
        <v>162.44</v>
      </c>
      <c r="B16246" s="1">
        <v>-2.6394272E-2</v>
      </c>
      <c r="C16246" s="1">
        <v>-6.3013812999999997E-3</v>
      </c>
      <c r="D16246" s="1">
        <v>5.0326731999999997E-3</v>
      </c>
    </row>
    <row r="16247" spans="1:4" x14ac:dyDescent="0.15">
      <c r="A16247" s="1">
        <v>162.44999999999999</v>
      </c>
      <c r="B16247" s="1">
        <v>-2.6504709000000001E-2</v>
      </c>
      <c r="C16247" s="1">
        <v>-6.1827071000000004E-3</v>
      </c>
      <c r="D16247" s="1">
        <v>4.7154848000000001E-3</v>
      </c>
    </row>
    <row r="16248" spans="1:4" x14ac:dyDescent="0.15">
      <c r="A16248" s="1">
        <v>162.46</v>
      </c>
      <c r="B16248" s="1">
        <v>-2.6590915E-2</v>
      </c>
      <c r="C16248" s="1">
        <v>-6.0837134000000003E-3</v>
      </c>
      <c r="D16248" s="1">
        <v>4.4027615000000004E-3</v>
      </c>
    </row>
    <row r="16249" spans="1:4" x14ac:dyDescent="0.15">
      <c r="A16249" s="1">
        <v>162.47</v>
      </c>
      <c r="B16249" s="1">
        <v>-2.6656938000000002E-2</v>
      </c>
      <c r="C16249" s="1">
        <v>-6.0206688000000001E-3</v>
      </c>
      <c r="D16249" s="1">
        <v>4.0691583000000003E-3</v>
      </c>
    </row>
    <row r="16250" spans="1:4" x14ac:dyDescent="0.15">
      <c r="A16250" s="1">
        <v>162.47999999999999</v>
      </c>
      <c r="B16250" s="1">
        <v>-2.6686247E-2</v>
      </c>
      <c r="C16250" s="1">
        <v>-5.9466247E-3</v>
      </c>
      <c r="D16250" s="1">
        <v>3.7075987000000001E-3</v>
      </c>
    </row>
    <row r="16251" spans="1:4" x14ac:dyDescent="0.15">
      <c r="A16251" s="1">
        <v>162.49</v>
      </c>
      <c r="B16251" s="1">
        <v>-2.6731680000000001E-2</v>
      </c>
      <c r="C16251" s="1">
        <v>-5.8797079000000004E-3</v>
      </c>
      <c r="D16251" s="1">
        <v>3.3584806999999999E-3</v>
      </c>
    </row>
    <row r="16252" spans="1:4" x14ac:dyDescent="0.15">
      <c r="A16252" s="1">
        <v>162.5</v>
      </c>
      <c r="B16252" s="1">
        <v>-2.6741821999999998E-2</v>
      </c>
      <c r="C16252" s="1">
        <v>-5.8085879999999999E-3</v>
      </c>
      <c r="D16252" s="1">
        <v>2.9764234999999999E-3</v>
      </c>
    </row>
    <row r="16253" spans="1:4" x14ac:dyDescent="0.15">
      <c r="A16253" s="1">
        <v>162.51</v>
      </c>
      <c r="B16253" s="1">
        <v>-2.6728535000000001E-2</v>
      </c>
      <c r="C16253" s="1">
        <v>-5.7397910999999998E-3</v>
      </c>
      <c r="D16253" s="1">
        <v>2.5670147000000001E-3</v>
      </c>
    </row>
    <row r="16254" spans="1:4" x14ac:dyDescent="0.15">
      <c r="A16254" s="1">
        <v>162.52000000000001</v>
      </c>
      <c r="B16254" s="1">
        <v>-2.6700339E-2</v>
      </c>
      <c r="C16254" s="1">
        <v>-5.6725532000000004E-3</v>
      </c>
      <c r="D16254" s="1">
        <v>2.1627882999999998E-3</v>
      </c>
    </row>
    <row r="16255" spans="1:4" x14ac:dyDescent="0.15">
      <c r="A16255" s="1">
        <v>162.53</v>
      </c>
      <c r="B16255" s="1">
        <v>-2.6640700999999999E-2</v>
      </c>
      <c r="C16255" s="1">
        <v>-5.5813379000000003E-3</v>
      </c>
      <c r="D16255" s="1">
        <v>1.7553985E-3</v>
      </c>
    </row>
    <row r="16256" spans="1:4" x14ac:dyDescent="0.15">
      <c r="A16256" s="1">
        <v>162.54</v>
      </c>
      <c r="B16256" s="1">
        <v>-2.6597586999999999E-2</v>
      </c>
      <c r="C16256" s="1">
        <v>-5.4552295000000004E-3</v>
      </c>
      <c r="D16256" s="1">
        <v>1.3502066000000001E-3</v>
      </c>
    </row>
    <row r="16257" spans="1:4" x14ac:dyDescent="0.15">
      <c r="A16257" s="1">
        <v>162.55000000000001</v>
      </c>
      <c r="B16257" s="1">
        <v>-2.6517031999999999E-2</v>
      </c>
      <c r="C16257" s="1">
        <v>-5.3437978000000002E-3</v>
      </c>
      <c r="D16257" s="1">
        <v>9.4262184000000005E-4</v>
      </c>
    </row>
    <row r="16258" spans="1:4" x14ac:dyDescent="0.15">
      <c r="A16258" s="1">
        <v>162.56</v>
      </c>
      <c r="B16258" s="1">
        <v>-2.6416902999999999E-2</v>
      </c>
      <c r="C16258" s="1">
        <v>-5.1994025999999999E-3</v>
      </c>
      <c r="D16258" s="1">
        <v>5.3760294000000002E-4</v>
      </c>
    </row>
    <row r="16259" spans="1:4" x14ac:dyDescent="0.15">
      <c r="A16259" s="1">
        <v>162.57</v>
      </c>
      <c r="B16259" s="1">
        <v>-2.6292998000000001E-2</v>
      </c>
      <c r="C16259" s="1">
        <v>-5.0267324999999996E-3</v>
      </c>
      <c r="D16259" s="1">
        <v>1.2796188000000001E-4</v>
      </c>
    </row>
    <row r="16260" spans="1:4" x14ac:dyDescent="0.15">
      <c r="A16260" s="1">
        <v>162.58000000000001</v>
      </c>
      <c r="B16260" s="1">
        <v>-2.6118896999999999E-2</v>
      </c>
      <c r="C16260" s="1">
        <v>-4.8639707999999999E-3</v>
      </c>
      <c r="D16260" s="1">
        <v>-2.5706984000000002E-4</v>
      </c>
    </row>
    <row r="16261" spans="1:4" x14ac:dyDescent="0.15">
      <c r="A16261" s="1">
        <v>162.59</v>
      </c>
      <c r="B16261" s="1">
        <v>-2.5869995E-2</v>
      </c>
      <c r="C16261" s="1">
        <v>-4.6712665999999996E-3</v>
      </c>
      <c r="D16261" s="1">
        <v>-5.8998337999999998E-4</v>
      </c>
    </row>
    <row r="16262" spans="1:4" x14ac:dyDescent="0.15">
      <c r="A16262" s="1">
        <v>162.6</v>
      </c>
      <c r="B16262" s="1">
        <v>-2.553791E-2</v>
      </c>
      <c r="C16262" s="1">
        <v>-4.4493670999999997E-3</v>
      </c>
      <c r="D16262" s="1">
        <v>-9.0555411999999999E-4</v>
      </c>
    </row>
    <row r="16263" spans="1:4" x14ac:dyDescent="0.15">
      <c r="A16263" s="1">
        <v>162.61000000000001</v>
      </c>
      <c r="B16263" s="1">
        <v>-2.5167913E-2</v>
      </c>
      <c r="C16263" s="1">
        <v>-4.2346735999999998E-3</v>
      </c>
      <c r="D16263" s="1">
        <v>-1.2235504E-3</v>
      </c>
    </row>
    <row r="16264" spans="1:4" x14ac:dyDescent="0.15">
      <c r="A16264" s="1">
        <v>162.62</v>
      </c>
      <c r="B16264" s="1">
        <v>-2.4721868000000001E-2</v>
      </c>
      <c r="C16264" s="1">
        <v>-4.0160787999999996E-3</v>
      </c>
      <c r="D16264" s="1">
        <v>-1.5404543E-3</v>
      </c>
    </row>
    <row r="16265" spans="1:4" x14ac:dyDescent="0.15">
      <c r="A16265" s="1">
        <v>162.63</v>
      </c>
      <c r="B16265" s="1">
        <v>-2.4202867999999999E-2</v>
      </c>
      <c r="C16265" s="1">
        <v>-3.8004177999999998E-3</v>
      </c>
      <c r="D16265" s="1">
        <v>-1.8584611999999999E-3</v>
      </c>
    </row>
    <row r="16266" spans="1:4" x14ac:dyDescent="0.15">
      <c r="A16266" s="1">
        <v>162.63999999999999</v>
      </c>
      <c r="B16266" s="1">
        <v>-2.3640938E-2</v>
      </c>
      <c r="C16266" s="1">
        <v>-3.5833335999999999E-3</v>
      </c>
      <c r="D16266" s="1">
        <v>-2.1758291999999999E-3</v>
      </c>
    </row>
    <row r="16267" spans="1:4" x14ac:dyDescent="0.15">
      <c r="A16267" s="1">
        <v>162.65</v>
      </c>
      <c r="B16267" s="1">
        <v>-2.3022362000000001E-2</v>
      </c>
      <c r="C16267" s="1">
        <v>-3.3668133999999999E-3</v>
      </c>
      <c r="D16267" s="1">
        <v>-2.4937599000000002E-3</v>
      </c>
    </row>
    <row r="16268" spans="1:4" x14ac:dyDescent="0.15">
      <c r="A16268" s="1">
        <v>162.66</v>
      </c>
      <c r="B16268" s="1">
        <v>-2.2363549E-2</v>
      </c>
      <c r="C16268" s="1">
        <v>-3.1528186000000001E-3</v>
      </c>
      <c r="D16268" s="1">
        <v>-2.8128670000000001E-3</v>
      </c>
    </row>
    <row r="16269" spans="1:4" x14ac:dyDescent="0.15">
      <c r="A16269" s="1">
        <v>162.66999999999999</v>
      </c>
      <c r="B16269" s="1">
        <v>-2.1622319000000001E-2</v>
      </c>
      <c r="C16269" s="1">
        <v>-2.9146952000000002E-3</v>
      </c>
      <c r="D16269" s="1">
        <v>-3.1114587999999999E-3</v>
      </c>
    </row>
    <row r="16270" spans="1:4" x14ac:dyDescent="0.15">
      <c r="A16270" s="1">
        <v>162.68</v>
      </c>
      <c r="B16270" s="1">
        <v>-2.0805486000000002E-2</v>
      </c>
      <c r="C16270" s="1">
        <v>-2.6409824000000002E-3</v>
      </c>
      <c r="D16270" s="1">
        <v>-3.3499787999999998E-3</v>
      </c>
    </row>
    <row r="16271" spans="1:4" x14ac:dyDescent="0.15">
      <c r="A16271" s="1">
        <v>162.69</v>
      </c>
      <c r="B16271" s="1">
        <v>-1.9944506000000001E-2</v>
      </c>
      <c r="C16271" s="1">
        <v>-2.3838104999999998E-3</v>
      </c>
      <c r="D16271" s="1">
        <v>-3.5493613000000001E-3</v>
      </c>
    </row>
    <row r="16272" spans="1:4" x14ac:dyDescent="0.15">
      <c r="A16272" s="1">
        <v>162.69999999999999</v>
      </c>
      <c r="B16272" s="1">
        <v>-1.9046894000000002E-2</v>
      </c>
      <c r="C16272" s="1">
        <v>-2.0900325000000001E-3</v>
      </c>
      <c r="D16272" s="1">
        <v>-3.6829962000000001E-3</v>
      </c>
    </row>
    <row r="16273" spans="1:4" x14ac:dyDescent="0.15">
      <c r="A16273" s="1">
        <v>162.71</v>
      </c>
      <c r="B16273" s="1">
        <v>-1.8063815E-2</v>
      </c>
      <c r="C16273" s="1">
        <v>-1.7754964E-3</v>
      </c>
      <c r="D16273" s="1">
        <v>-3.8280781E-3</v>
      </c>
    </row>
    <row r="16274" spans="1:4" x14ac:dyDescent="0.15">
      <c r="A16274" s="1">
        <v>162.72</v>
      </c>
      <c r="B16274" s="1">
        <v>-1.7030768000000002E-2</v>
      </c>
      <c r="C16274" s="1">
        <v>-1.4383421E-3</v>
      </c>
      <c r="D16274" s="1">
        <v>-3.9782812000000002E-3</v>
      </c>
    </row>
    <row r="16275" spans="1:4" x14ac:dyDescent="0.15">
      <c r="A16275" s="1">
        <v>162.72999999999999</v>
      </c>
      <c r="B16275" s="1">
        <v>-1.5983449E-2</v>
      </c>
      <c r="C16275" s="1">
        <v>-1.066642E-3</v>
      </c>
      <c r="D16275" s="1">
        <v>-4.0889061000000003E-3</v>
      </c>
    </row>
    <row r="16276" spans="1:4" x14ac:dyDescent="0.15">
      <c r="A16276" s="1">
        <v>162.74</v>
      </c>
      <c r="B16276" s="1">
        <v>-1.4877612E-2</v>
      </c>
      <c r="C16276" s="1">
        <v>-7.0882805999999997E-4</v>
      </c>
      <c r="D16276" s="1">
        <v>-4.2138189999999997E-3</v>
      </c>
    </row>
    <row r="16277" spans="1:4" x14ac:dyDescent="0.15">
      <c r="A16277" s="1">
        <v>162.75</v>
      </c>
      <c r="B16277" s="1">
        <v>-1.3723515E-2</v>
      </c>
      <c r="C16277" s="1">
        <v>-3.2272707000000002E-4</v>
      </c>
      <c r="D16277" s="1">
        <v>-4.3281565000000003E-3</v>
      </c>
    </row>
    <row r="16278" spans="1:4" x14ac:dyDescent="0.15">
      <c r="A16278" s="1">
        <v>162.76</v>
      </c>
      <c r="B16278" s="1">
        <v>-1.2542724E-2</v>
      </c>
      <c r="C16278" s="1">
        <v>8.3245758E-5</v>
      </c>
      <c r="D16278" s="1">
        <v>-4.4537917000000002E-3</v>
      </c>
    </row>
    <row r="16279" spans="1:4" x14ac:dyDescent="0.15">
      <c r="A16279" s="1">
        <v>162.77000000000001</v>
      </c>
      <c r="B16279" s="1">
        <v>-1.1346522E-2</v>
      </c>
      <c r="C16279" s="1">
        <v>4.8595753000000002E-4</v>
      </c>
      <c r="D16279" s="1">
        <v>-4.5476819999999999E-3</v>
      </c>
    </row>
    <row r="16280" spans="1:4" x14ac:dyDescent="0.15">
      <c r="A16280" s="1">
        <v>162.78</v>
      </c>
      <c r="B16280" s="1">
        <v>-1.0089679000000001E-2</v>
      </c>
      <c r="C16280" s="1">
        <v>8.9033012E-4</v>
      </c>
      <c r="D16280" s="1">
        <v>-4.6127154999999996E-3</v>
      </c>
    </row>
    <row r="16281" spans="1:4" x14ac:dyDescent="0.15">
      <c r="A16281" s="1">
        <v>162.79</v>
      </c>
      <c r="B16281" s="1">
        <v>-8.7929374000000008E-3</v>
      </c>
      <c r="C16281" s="1">
        <v>1.2911299999999999E-3</v>
      </c>
      <c r="D16281" s="1">
        <v>-4.6877884000000002E-3</v>
      </c>
    </row>
    <row r="16282" spans="1:4" x14ac:dyDescent="0.15">
      <c r="A16282" s="1">
        <v>162.80000000000001</v>
      </c>
      <c r="B16282" s="1">
        <v>-7.4700875999999996E-3</v>
      </c>
      <c r="C16282" s="1">
        <v>1.7162157999999999E-3</v>
      </c>
      <c r="D16282" s="1">
        <v>-4.7326816999999997E-3</v>
      </c>
    </row>
    <row r="16283" spans="1:4" x14ac:dyDescent="0.15">
      <c r="A16283" s="1">
        <v>162.81</v>
      </c>
      <c r="B16283" s="1">
        <v>-6.1580130000000004E-3</v>
      </c>
      <c r="C16283" s="1">
        <v>2.1775364E-3</v>
      </c>
      <c r="D16283" s="1">
        <v>-4.7495471000000003E-3</v>
      </c>
    </row>
    <row r="16284" spans="1:4" x14ac:dyDescent="0.15">
      <c r="A16284" s="1">
        <v>162.82</v>
      </c>
      <c r="B16284" s="1">
        <v>-4.8183506000000001E-3</v>
      </c>
      <c r="C16284" s="1">
        <v>2.6205908000000002E-3</v>
      </c>
      <c r="D16284" s="1">
        <v>-4.7533324E-3</v>
      </c>
    </row>
    <row r="16285" spans="1:4" x14ac:dyDescent="0.15">
      <c r="A16285" s="1">
        <v>162.83000000000001</v>
      </c>
      <c r="B16285" s="1">
        <v>-3.4234678999999998E-3</v>
      </c>
      <c r="C16285" s="1">
        <v>3.1041261000000001E-3</v>
      </c>
      <c r="D16285" s="1">
        <v>-4.6936384999999997E-3</v>
      </c>
    </row>
    <row r="16286" spans="1:4" x14ac:dyDescent="0.15">
      <c r="A16286" s="1">
        <v>162.84</v>
      </c>
      <c r="B16286" s="1">
        <v>-2.0041852E-3</v>
      </c>
      <c r="C16286" s="1">
        <v>3.5841841999999999E-3</v>
      </c>
      <c r="D16286" s="1">
        <v>-4.6454395000000001E-3</v>
      </c>
    </row>
    <row r="16287" spans="1:4" x14ac:dyDescent="0.15">
      <c r="A16287" s="1">
        <v>162.85</v>
      </c>
      <c r="B16287" s="1">
        <v>-5.8792971000000004E-4</v>
      </c>
      <c r="C16287" s="1">
        <v>4.0302986000000001E-3</v>
      </c>
      <c r="D16287" s="1">
        <v>-4.6176393000000003E-3</v>
      </c>
    </row>
    <row r="16288" spans="1:4" x14ac:dyDescent="0.15">
      <c r="A16288" s="1">
        <v>162.86000000000001</v>
      </c>
      <c r="B16288" s="1">
        <v>8.2571765999999997E-4</v>
      </c>
      <c r="C16288" s="1">
        <v>4.4848455999999997E-3</v>
      </c>
      <c r="D16288" s="1">
        <v>-4.5910031000000002E-3</v>
      </c>
    </row>
    <row r="16289" spans="1:4" x14ac:dyDescent="0.15">
      <c r="A16289" s="1">
        <v>162.87</v>
      </c>
      <c r="B16289" s="1">
        <v>2.2657229999999999E-3</v>
      </c>
      <c r="C16289" s="1">
        <v>4.9342604999999999E-3</v>
      </c>
      <c r="D16289" s="1">
        <v>-4.5419481000000001E-3</v>
      </c>
    </row>
    <row r="16290" spans="1:4" x14ac:dyDescent="0.15">
      <c r="A16290" s="1">
        <v>162.88</v>
      </c>
      <c r="B16290" s="1">
        <v>3.7362090999999999E-3</v>
      </c>
      <c r="C16290" s="1">
        <v>5.3866653000000002E-3</v>
      </c>
      <c r="D16290" s="1">
        <v>-4.4857482000000004E-3</v>
      </c>
    </row>
    <row r="16291" spans="1:4" x14ac:dyDescent="0.15">
      <c r="A16291" s="1">
        <v>162.88999999999999</v>
      </c>
      <c r="B16291" s="1">
        <v>5.2017673E-3</v>
      </c>
      <c r="C16291" s="1">
        <v>5.8365583999999996E-3</v>
      </c>
      <c r="D16291" s="1">
        <v>-4.4689838000000004E-3</v>
      </c>
    </row>
    <row r="16292" spans="1:4" x14ac:dyDescent="0.15">
      <c r="A16292" s="1">
        <v>162.9</v>
      </c>
      <c r="B16292" s="1">
        <v>6.6458148000000002E-3</v>
      </c>
      <c r="C16292" s="1">
        <v>6.2878682999999999E-3</v>
      </c>
      <c r="D16292" s="1">
        <v>-4.413892E-3</v>
      </c>
    </row>
    <row r="16293" spans="1:4" x14ac:dyDescent="0.15">
      <c r="A16293" s="1">
        <v>162.91</v>
      </c>
      <c r="B16293" s="1">
        <v>8.0549312000000005E-3</v>
      </c>
      <c r="C16293" s="1">
        <v>6.7377358000000002E-3</v>
      </c>
      <c r="D16293" s="1">
        <v>-4.3505601999999999E-3</v>
      </c>
    </row>
    <row r="16294" spans="1:4" x14ac:dyDescent="0.15">
      <c r="A16294" s="1">
        <v>162.91999999999999</v>
      </c>
      <c r="B16294" s="1">
        <v>9.4557786000000008E-3</v>
      </c>
      <c r="C16294" s="1">
        <v>7.1881983000000003E-3</v>
      </c>
      <c r="D16294" s="1">
        <v>-4.2553697E-3</v>
      </c>
    </row>
    <row r="16295" spans="1:4" x14ac:dyDescent="0.15">
      <c r="A16295" s="1">
        <v>162.93</v>
      </c>
      <c r="B16295" s="1">
        <v>1.0785749000000001E-2</v>
      </c>
      <c r="C16295" s="1">
        <v>7.6379684000000003E-3</v>
      </c>
      <c r="D16295" s="1">
        <v>-4.1377973E-3</v>
      </c>
    </row>
    <row r="16296" spans="1:4" x14ac:dyDescent="0.15">
      <c r="A16296" s="1">
        <v>162.94</v>
      </c>
      <c r="B16296" s="1">
        <v>1.2104953E-2</v>
      </c>
      <c r="C16296" s="1">
        <v>8.0873640999999993E-3</v>
      </c>
      <c r="D16296" s="1">
        <v>-3.9971662E-3</v>
      </c>
    </row>
    <row r="16297" spans="1:4" x14ac:dyDescent="0.15">
      <c r="A16297" s="1">
        <v>162.94999999999999</v>
      </c>
      <c r="B16297" s="1">
        <v>1.3398399E-2</v>
      </c>
      <c r="C16297" s="1">
        <v>8.5382848000000004E-3</v>
      </c>
      <c r="D16297" s="1">
        <v>-3.8242734000000001E-3</v>
      </c>
    </row>
    <row r="16298" spans="1:4" x14ac:dyDescent="0.15">
      <c r="A16298" s="1">
        <v>162.96</v>
      </c>
      <c r="B16298" s="1">
        <v>1.4669829000000001E-2</v>
      </c>
      <c r="C16298" s="1">
        <v>8.9674118000000001E-3</v>
      </c>
      <c r="D16298" s="1">
        <v>-3.6596519000000002E-3</v>
      </c>
    </row>
    <row r="16299" spans="1:4" x14ac:dyDescent="0.15">
      <c r="A16299" s="1">
        <v>162.97</v>
      </c>
      <c r="B16299" s="1">
        <v>1.5947743E-2</v>
      </c>
      <c r="C16299" s="1">
        <v>9.3397342999999994E-3</v>
      </c>
      <c r="D16299" s="1">
        <v>-3.4914150999999999E-3</v>
      </c>
    </row>
    <row r="16300" spans="1:4" x14ac:dyDescent="0.15">
      <c r="A16300" s="1">
        <v>162.97999999999999</v>
      </c>
      <c r="B16300" s="1">
        <v>1.7198077999999999E-2</v>
      </c>
      <c r="C16300" s="1">
        <v>9.7014674999999998E-3</v>
      </c>
      <c r="D16300" s="1">
        <v>-3.3239986000000001E-3</v>
      </c>
    </row>
    <row r="16301" spans="1:4" x14ac:dyDescent="0.15">
      <c r="A16301" s="1">
        <v>162.99</v>
      </c>
      <c r="B16301" s="1">
        <v>1.8416976000000002E-2</v>
      </c>
      <c r="C16301" s="1">
        <v>1.0035383E-2</v>
      </c>
      <c r="D16301" s="1">
        <v>-3.1605992000000001E-3</v>
      </c>
    </row>
    <row r="16302" spans="1:4" x14ac:dyDescent="0.15">
      <c r="A16302" s="1">
        <v>163</v>
      </c>
      <c r="B16302" s="1">
        <v>1.9626739000000001E-2</v>
      </c>
      <c r="C16302" s="1">
        <v>1.0339081999999999E-2</v>
      </c>
      <c r="D16302" s="1">
        <v>-2.9681805000000001E-3</v>
      </c>
    </row>
    <row r="16303" spans="1:4" x14ac:dyDescent="0.15">
      <c r="A16303" s="1">
        <v>163.01</v>
      </c>
      <c r="B16303" s="1">
        <v>2.0746280999999998E-2</v>
      </c>
      <c r="C16303" s="1">
        <v>1.0648836E-2</v>
      </c>
      <c r="D16303" s="1">
        <v>-2.7679412E-3</v>
      </c>
    </row>
    <row r="16304" spans="1:4" x14ac:dyDescent="0.15">
      <c r="A16304" s="1">
        <v>163.02000000000001</v>
      </c>
      <c r="B16304" s="1">
        <v>2.1792929999999999E-2</v>
      </c>
      <c r="C16304" s="1">
        <v>1.0957346999999999E-2</v>
      </c>
      <c r="D16304" s="1">
        <v>-2.6148769999999998E-3</v>
      </c>
    </row>
    <row r="16305" spans="1:4" x14ac:dyDescent="0.15">
      <c r="A16305" s="1">
        <v>163.03</v>
      </c>
      <c r="B16305" s="1">
        <v>2.2792150000000001E-2</v>
      </c>
      <c r="C16305" s="1">
        <v>1.1243405999999999E-2</v>
      </c>
      <c r="D16305" s="1">
        <v>-2.4175987999999998E-3</v>
      </c>
    </row>
    <row r="16306" spans="1:4" x14ac:dyDescent="0.15">
      <c r="A16306" s="1">
        <v>163.04</v>
      </c>
      <c r="B16306" s="1">
        <v>2.3737412999999999E-2</v>
      </c>
      <c r="C16306" s="1">
        <v>1.1492218E-2</v>
      </c>
      <c r="D16306" s="1">
        <v>-2.2034009999999998E-3</v>
      </c>
    </row>
    <row r="16307" spans="1:4" x14ac:dyDescent="0.15">
      <c r="A16307" s="1">
        <v>163.05000000000001</v>
      </c>
      <c r="B16307" s="1">
        <v>2.4659136000000002E-2</v>
      </c>
      <c r="C16307" s="1">
        <v>1.1756895E-2</v>
      </c>
      <c r="D16307" s="1">
        <v>-1.9652991999999998E-3</v>
      </c>
    </row>
    <row r="16308" spans="1:4" x14ac:dyDescent="0.15">
      <c r="A16308" s="1">
        <v>163.06</v>
      </c>
      <c r="B16308" s="1">
        <v>2.5548240999999999E-2</v>
      </c>
      <c r="C16308" s="1">
        <v>1.198802E-2</v>
      </c>
      <c r="D16308" s="1">
        <v>-1.6897843E-3</v>
      </c>
    </row>
    <row r="16309" spans="1:4" x14ac:dyDescent="0.15">
      <c r="A16309" s="1">
        <v>163.07</v>
      </c>
      <c r="B16309" s="1">
        <v>2.6321797000000001E-2</v>
      </c>
      <c r="C16309" s="1">
        <v>1.2169971999999999E-2</v>
      </c>
      <c r="D16309" s="1">
        <v>-1.4552179000000001E-3</v>
      </c>
    </row>
    <row r="16310" spans="1:4" x14ac:dyDescent="0.15">
      <c r="A16310" s="1">
        <v>163.08000000000001</v>
      </c>
      <c r="B16310" s="1">
        <v>2.7032355000000001E-2</v>
      </c>
      <c r="C16310" s="1">
        <v>1.2319009000000001E-2</v>
      </c>
      <c r="D16310" s="1">
        <v>-1.2171291E-3</v>
      </c>
    </row>
    <row r="16311" spans="1:4" x14ac:dyDescent="0.15">
      <c r="A16311" s="1">
        <v>163.09</v>
      </c>
      <c r="B16311" s="1">
        <v>2.7666752999999999E-2</v>
      </c>
      <c r="C16311" s="1">
        <v>1.2481401E-2</v>
      </c>
      <c r="D16311" s="1">
        <v>-9.6681836999999997E-4</v>
      </c>
    </row>
    <row r="16312" spans="1:4" x14ac:dyDescent="0.15">
      <c r="A16312" s="1">
        <v>163.1</v>
      </c>
      <c r="B16312" s="1">
        <v>2.8196227000000001E-2</v>
      </c>
      <c r="C16312" s="1">
        <v>1.2630043000000001E-2</v>
      </c>
      <c r="D16312" s="1">
        <v>-7.6590687999999996E-4</v>
      </c>
    </row>
    <row r="16313" spans="1:4" x14ac:dyDescent="0.15">
      <c r="A16313" s="1">
        <v>163.11000000000001</v>
      </c>
      <c r="B16313" s="1">
        <v>2.8652813999999999E-2</v>
      </c>
      <c r="C16313" s="1">
        <v>1.2794972999999999E-2</v>
      </c>
      <c r="D16313" s="1">
        <v>-5.1989343999999998E-4</v>
      </c>
    </row>
    <row r="16314" spans="1:4" x14ac:dyDescent="0.15">
      <c r="A16314" s="1">
        <v>163.12</v>
      </c>
      <c r="B16314" s="1">
        <v>2.907423E-2</v>
      </c>
      <c r="C16314" s="1">
        <v>1.2919363999999999E-2</v>
      </c>
      <c r="D16314" s="1">
        <v>-2.5521582999999998E-4</v>
      </c>
    </row>
    <row r="16315" spans="1:4" x14ac:dyDescent="0.15">
      <c r="A16315" s="1">
        <v>163.13</v>
      </c>
      <c r="B16315" s="1">
        <v>2.9436278E-2</v>
      </c>
      <c r="C16315" s="1">
        <v>1.3027931E-2</v>
      </c>
      <c r="D16315" s="1">
        <v>8.7205814000000003E-6</v>
      </c>
    </row>
    <row r="16316" spans="1:4" x14ac:dyDescent="0.15">
      <c r="A16316" s="1">
        <v>163.13999999999999</v>
      </c>
      <c r="B16316" s="1">
        <v>2.9756685000000001E-2</v>
      </c>
      <c r="C16316" s="1">
        <v>1.3106148999999999E-2</v>
      </c>
      <c r="D16316" s="1">
        <v>2.9315523999999998E-4</v>
      </c>
    </row>
    <row r="16317" spans="1:4" x14ac:dyDescent="0.15">
      <c r="A16317" s="1">
        <v>163.15</v>
      </c>
      <c r="B16317" s="1">
        <v>3.0018073999999999E-2</v>
      </c>
      <c r="C16317" s="1">
        <v>1.3158962999999999E-2</v>
      </c>
      <c r="D16317" s="1">
        <v>6.1753655999999995E-4</v>
      </c>
    </row>
    <row r="16318" spans="1:4" x14ac:dyDescent="0.15">
      <c r="A16318" s="1">
        <v>163.16</v>
      </c>
      <c r="B16318" s="1">
        <v>3.0239222999999999E-2</v>
      </c>
      <c r="C16318" s="1">
        <v>1.3211397E-2</v>
      </c>
      <c r="D16318" s="1">
        <v>9.2089234000000003E-4</v>
      </c>
    </row>
    <row r="16319" spans="1:4" x14ac:dyDescent="0.15">
      <c r="A16319" s="1">
        <v>163.16999999999999</v>
      </c>
      <c r="B16319" s="1">
        <v>3.0397183000000001E-2</v>
      </c>
      <c r="C16319" s="1">
        <v>1.3270494000000001E-2</v>
      </c>
      <c r="D16319" s="1">
        <v>1.2652873E-3</v>
      </c>
    </row>
    <row r="16320" spans="1:4" x14ac:dyDescent="0.15">
      <c r="A16320" s="1">
        <v>163.18</v>
      </c>
      <c r="B16320" s="1">
        <v>3.0541221E-2</v>
      </c>
      <c r="C16320" s="1">
        <v>1.329756E-2</v>
      </c>
      <c r="D16320" s="1">
        <v>1.627358E-3</v>
      </c>
    </row>
    <row r="16321" spans="1:4" x14ac:dyDescent="0.15">
      <c r="A16321" s="1">
        <v>163.19</v>
      </c>
      <c r="B16321" s="1">
        <v>3.0655666000000002E-2</v>
      </c>
      <c r="C16321" s="1">
        <v>1.3299132E-2</v>
      </c>
      <c r="D16321" s="1">
        <v>1.9959405E-3</v>
      </c>
    </row>
    <row r="16322" spans="1:4" x14ac:dyDescent="0.15">
      <c r="A16322" s="1">
        <v>163.19999999999999</v>
      </c>
      <c r="B16322" s="1">
        <v>3.0742634000000001E-2</v>
      </c>
      <c r="C16322" s="1">
        <v>1.3300998E-2</v>
      </c>
      <c r="D16322" s="1">
        <v>2.3330770999999998E-3</v>
      </c>
    </row>
    <row r="16323" spans="1:4" x14ac:dyDescent="0.15">
      <c r="A16323" s="1">
        <v>163.21</v>
      </c>
      <c r="B16323" s="1">
        <v>3.0832740000000001E-2</v>
      </c>
      <c r="C16323" s="1">
        <v>1.3307802000000001E-2</v>
      </c>
      <c r="D16323" s="1">
        <v>2.6423992999999998E-3</v>
      </c>
    </row>
    <row r="16324" spans="1:4" x14ac:dyDescent="0.15">
      <c r="A16324" s="1">
        <v>163.22</v>
      </c>
      <c r="B16324" s="1">
        <v>3.0924463999999999E-2</v>
      </c>
      <c r="C16324" s="1">
        <v>1.3302624000000001E-2</v>
      </c>
      <c r="D16324" s="1">
        <v>2.9585975E-3</v>
      </c>
    </row>
    <row r="16325" spans="1:4" x14ac:dyDescent="0.15">
      <c r="A16325" s="1">
        <v>163.22999999999999</v>
      </c>
      <c r="B16325" s="1">
        <v>3.0992234E-2</v>
      </c>
      <c r="C16325" s="1">
        <v>1.3337013999999999E-2</v>
      </c>
      <c r="D16325" s="1">
        <v>3.2485398999999998E-3</v>
      </c>
    </row>
    <row r="16326" spans="1:4" x14ac:dyDescent="0.15">
      <c r="A16326" s="1">
        <v>163.24</v>
      </c>
      <c r="B16326" s="1">
        <v>3.1008013000000001E-2</v>
      </c>
      <c r="C16326" s="1">
        <v>1.3363102999999999E-2</v>
      </c>
      <c r="D16326" s="1">
        <v>3.5036476000000001E-3</v>
      </c>
    </row>
    <row r="16327" spans="1:4" x14ac:dyDescent="0.15">
      <c r="A16327" s="1">
        <v>163.25</v>
      </c>
      <c r="B16327" s="1">
        <v>3.1003111999999999E-2</v>
      </c>
      <c r="C16327" s="1">
        <v>1.3386438000000001E-2</v>
      </c>
      <c r="D16327" s="1">
        <v>3.7712306000000002E-3</v>
      </c>
    </row>
    <row r="16328" spans="1:4" x14ac:dyDescent="0.15">
      <c r="A16328" s="1">
        <v>163.26</v>
      </c>
      <c r="B16328" s="1">
        <v>3.1022079000000001E-2</v>
      </c>
      <c r="C16328" s="1">
        <v>1.3422643E-2</v>
      </c>
      <c r="D16328" s="1">
        <v>4.0457096999999996E-3</v>
      </c>
    </row>
    <row r="16329" spans="1:4" x14ac:dyDescent="0.15">
      <c r="A16329" s="1">
        <v>163.27000000000001</v>
      </c>
      <c r="B16329" s="1">
        <v>3.1050523E-2</v>
      </c>
      <c r="C16329" s="1">
        <v>1.3413391E-2</v>
      </c>
      <c r="D16329" s="1">
        <v>4.3983809999999998E-3</v>
      </c>
    </row>
    <row r="16330" spans="1:4" x14ac:dyDescent="0.15">
      <c r="A16330" s="1">
        <v>163.28</v>
      </c>
      <c r="B16330" s="1">
        <v>3.1015687E-2</v>
      </c>
      <c r="C16330" s="1">
        <v>1.3421564E-2</v>
      </c>
      <c r="D16330" s="1">
        <v>4.7278781999999997E-3</v>
      </c>
    </row>
    <row r="16331" spans="1:4" x14ac:dyDescent="0.15">
      <c r="A16331" s="1">
        <v>163.29</v>
      </c>
      <c r="B16331" s="1">
        <v>3.0967960999999999E-2</v>
      </c>
      <c r="C16331" s="1">
        <v>1.3417190000000001E-2</v>
      </c>
      <c r="D16331" s="1">
        <v>5.0653117000000001E-3</v>
      </c>
    </row>
    <row r="16332" spans="1:4" x14ac:dyDescent="0.15">
      <c r="A16332" s="1">
        <v>163.30000000000001</v>
      </c>
      <c r="B16332" s="1">
        <v>3.0889633E-2</v>
      </c>
      <c r="C16332" s="1">
        <v>1.3421854E-2</v>
      </c>
      <c r="D16332" s="1">
        <v>5.4251361999999997E-3</v>
      </c>
    </row>
    <row r="16333" spans="1:4" x14ac:dyDescent="0.15">
      <c r="A16333" s="1">
        <v>163.31</v>
      </c>
      <c r="B16333" s="1">
        <v>3.0786729999999998E-2</v>
      </c>
      <c r="C16333" s="1">
        <v>1.3419373E-2</v>
      </c>
      <c r="D16333" s="1">
        <v>5.8137064999999998E-3</v>
      </c>
    </row>
    <row r="16334" spans="1:4" x14ac:dyDescent="0.15">
      <c r="A16334" s="1">
        <v>163.32</v>
      </c>
      <c r="B16334" s="1">
        <v>3.0662546999999998E-2</v>
      </c>
      <c r="C16334" s="1">
        <v>1.3420166000000001E-2</v>
      </c>
      <c r="D16334" s="1">
        <v>6.2049925000000001E-3</v>
      </c>
    </row>
    <row r="16335" spans="1:4" x14ac:dyDescent="0.15">
      <c r="A16335" s="1">
        <v>163.33000000000001</v>
      </c>
      <c r="B16335" s="1">
        <v>3.0503229E-2</v>
      </c>
      <c r="C16335" s="1">
        <v>1.3439614000000001E-2</v>
      </c>
      <c r="D16335" s="1">
        <v>6.5593179999999997E-3</v>
      </c>
    </row>
    <row r="16336" spans="1:4" x14ac:dyDescent="0.15">
      <c r="A16336" s="1">
        <v>163.34</v>
      </c>
      <c r="B16336" s="1">
        <v>3.0354855E-2</v>
      </c>
      <c r="C16336" s="1">
        <v>1.3499903000000001E-2</v>
      </c>
      <c r="D16336" s="1">
        <v>6.9228275999999997E-3</v>
      </c>
    </row>
    <row r="16337" spans="1:4" x14ac:dyDescent="0.15">
      <c r="A16337" s="1">
        <v>163.35</v>
      </c>
      <c r="B16337" s="1">
        <v>3.0198668000000001E-2</v>
      </c>
      <c r="C16337" s="1">
        <v>1.3538049E-2</v>
      </c>
      <c r="D16337" s="1">
        <v>7.2831789999999999E-3</v>
      </c>
    </row>
    <row r="16338" spans="1:4" x14ac:dyDescent="0.15">
      <c r="A16338" s="1">
        <v>163.36000000000001</v>
      </c>
      <c r="B16338" s="1">
        <v>3.0048227E-2</v>
      </c>
      <c r="C16338" s="1">
        <v>1.3619805E-2</v>
      </c>
      <c r="D16338" s="1">
        <v>7.6402045999999996E-3</v>
      </c>
    </row>
    <row r="16339" spans="1:4" x14ac:dyDescent="0.15">
      <c r="A16339" s="1">
        <v>163.37</v>
      </c>
      <c r="B16339" s="1">
        <v>2.9892732000000002E-2</v>
      </c>
      <c r="C16339" s="1">
        <v>1.3695541E-2</v>
      </c>
      <c r="D16339" s="1">
        <v>8.0267528999999997E-3</v>
      </c>
    </row>
    <row r="16340" spans="1:4" x14ac:dyDescent="0.15">
      <c r="A16340" s="1">
        <v>163.38</v>
      </c>
      <c r="B16340" s="1">
        <v>2.9740995999999999E-2</v>
      </c>
      <c r="C16340" s="1">
        <v>1.3739171999999999E-2</v>
      </c>
      <c r="D16340" s="1">
        <v>8.4192033000000006E-3</v>
      </c>
    </row>
    <row r="16341" spans="1:4" x14ac:dyDescent="0.15">
      <c r="A16341" s="1">
        <v>163.38999999999999</v>
      </c>
      <c r="B16341" s="1">
        <v>2.9586153E-2</v>
      </c>
      <c r="C16341" s="1">
        <v>1.3790063E-2</v>
      </c>
      <c r="D16341" s="1">
        <v>8.7691213E-3</v>
      </c>
    </row>
    <row r="16342" spans="1:4" x14ac:dyDescent="0.15">
      <c r="A16342" s="1">
        <v>163.4</v>
      </c>
      <c r="B16342" s="1">
        <v>2.9431936999999998E-2</v>
      </c>
      <c r="C16342" s="1">
        <v>1.3836021E-2</v>
      </c>
      <c r="D16342" s="1">
        <v>9.1363986999999994E-3</v>
      </c>
    </row>
    <row r="16343" spans="1:4" x14ac:dyDescent="0.15">
      <c r="A16343" s="1">
        <v>163.41</v>
      </c>
      <c r="B16343" s="1">
        <v>2.9296873000000001E-2</v>
      </c>
      <c r="C16343" s="1">
        <v>1.388614E-2</v>
      </c>
      <c r="D16343" s="1">
        <v>9.4876399000000007E-3</v>
      </c>
    </row>
    <row r="16344" spans="1:4" x14ac:dyDescent="0.15">
      <c r="A16344" s="1">
        <v>163.41999999999999</v>
      </c>
      <c r="B16344" s="1">
        <v>2.9223333000000001E-2</v>
      </c>
      <c r="C16344" s="1">
        <v>1.3929459999999999E-2</v>
      </c>
      <c r="D16344" s="1">
        <v>9.8748550000000001E-3</v>
      </c>
    </row>
    <row r="16345" spans="1:4" x14ac:dyDescent="0.15">
      <c r="A16345" s="1">
        <v>163.43</v>
      </c>
      <c r="B16345" s="1">
        <v>2.9169935000000001E-2</v>
      </c>
      <c r="C16345" s="1">
        <v>1.4001283E-2</v>
      </c>
      <c r="D16345" s="1">
        <v>1.0286162E-2</v>
      </c>
    </row>
    <row r="16346" spans="1:4" x14ac:dyDescent="0.15">
      <c r="A16346" s="1">
        <v>163.44</v>
      </c>
      <c r="B16346" s="1">
        <v>2.9114997E-2</v>
      </c>
      <c r="C16346" s="1">
        <v>1.4103065999999999E-2</v>
      </c>
      <c r="D16346" s="1">
        <v>1.0694478E-2</v>
      </c>
    </row>
    <row r="16347" spans="1:4" x14ac:dyDescent="0.15">
      <c r="A16347" s="1">
        <v>163.44999999999999</v>
      </c>
      <c r="B16347" s="1">
        <v>2.9060823999999999E-2</v>
      </c>
      <c r="C16347" s="1">
        <v>1.4197368E-2</v>
      </c>
      <c r="D16347" s="1">
        <v>1.1103536000000001E-2</v>
      </c>
    </row>
    <row r="16348" spans="1:4" x14ac:dyDescent="0.15">
      <c r="A16348" s="1">
        <v>163.46</v>
      </c>
      <c r="B16348" s="1">
        <v>2.9003126000000001E-2</v>
      </c>
      <c r="C16348" s="1">
        <v>1.4293897E-2</v>
      </c>
      <c r="D16348" s="1">
        <v>1.1511797000000001E-2</v>
      </c>
    </row>
    <row r="16349" spans="1:4" x14ac:dyDescent="0.15">
      <c r="A16349" s="1">
        <v>163.47</v>
      </c>
      <c r="B16349" s="1">
        <v>2.8970955999999999E-2</v>
      </c>
      <c r="C16349" s="1">
        <v>1.4410153E-2</v>
      </c>
      <c r="D16349" s="1">
        <v>1.1920764E-2</v>
      </c>
    </row>
    <row r="16350" spans="1:4" x14ac:dyDescent="0.15">
      <c r="A16350" s="1">
        <v>163.47999999999999</v>
      </c>
      <c r="B16350" s="1">
        <v>2.897187E-2</v>
      </c>
      <c r="C16350" s="1">
        <v>1.4566467E-2</v>
      </c>
      <c r="D16350" s="1">
        <v>1.2327952999999999E-2</v>
      </c>
    </row>
    <row r="16351" spans="1:4" x14ac:dyDescent="0.15">
      <c r="A16351" s="1">
        <v>163.49</v>
      </c>
      <c r="B16351" s="1">
        <v>2.8961879999999999E-2</v>
      </c>
      <c r="C16351" s="1">
        <v>1.4701107E-2</v>
      </c>
      <c r="D16351" s="1">
        <v>1.2737932E-2</v>
      </c>
    </row>
    <row r="16352" spans="1:4" x14ac:dyDescent="0.15">
      <c r="A16352" s="1">
        <v>163.5</v>
      </c>
      <c r="B16352" s="1">
        <v>2.8959499E-2</v>
      </c>
      <c r="C16352" s="1">
        <v>1.4878476E-2</v>
      </c>
      <c r="D16352" s="1">
        <v>1.3141593999999999E-2</v>
      </c>
    </row>
    <row r="16353" spans="1:4" x14ac:dyDescent="0.15">
      <c r="A16353" s="1">
        <v>163.51</v>
      </c>
      <c r="B16353" s="1">
        <v>2.8950498000000002E-2</v>
      </c>
      <c r="C16353" s="1">
        <v>1.5068421E-2</v>
      </c>
      <c r="D16353" s="1">
        <v>1.3574364E-2</v>
      </c>
    </row>
    <row r="16354" spans="1:4" x14ac:dyDescent="0.15">
      <c r="A16354" s="1">
        <v>163.52000000000001</v>
      </c>
      <c r="B16354" s="1">
        <v>2.8946518000000001E-2</v>
      </c>
      <c r="C16354" s="1">
        <v>1.5293414E-2</v>
      </c>
      <c r="D16354" s="1">
        <v>1.4035511000000001E-2</v>
      </c>
    </row>
    <row r="16355" spans="1:4" x14ac:dyDescent="0.15">
      <c r="A16355" s="1">
        <v>163.53</v>
      </c>
      <c r="B16355" s="1">
        <v>2.8939380000000001E-2</v>
      </c>
      <c r="C16355" s="1">
        <v>1.5514316E-2</v>
      </c>
      <c r="D16355" s="1">
        <v>1.4493213E-2</v>
      </c>
    </row>
    <row r="16356" spans="1:4" x14ac:dyDescent="0.15">
      <c r="A16356" s="1">
        <v>163.54</v>
      </c>
      <c r="B16356" s="1">
        <v>2.8913853999999999E-2</v>
      </c>
      <c r="C16356" s="1">
        <v>1.5725502999999998E-2</v>
      </c>
      <c r="D16356" s="1">
        <v>1.4928721000000001E-2</v>
      </c>
    </row>
    <row r="16357" spans="1:4" x14ac:dyDescent="0.15">
      <c r="A16357" s="1">
        <v>163.55000000000001</v>
      </c>
      <c r="B16357" s="1">
        <v>2.8843745E-2</v>
      </c>
      <c r="C16357" s="1">
        <v>1.5979406000000002E-2</v>
      </c>
      <c r="D16357" s="1">
        <v>1.5328148999999999E-2</v>
      </c>
    </row>
    <row r="16358" spans="1:4" x14ac:dyDescent="0.15">
      <c r="A16358" s="1">
        <v>163.56</v>
      </c>
      <c r="B16358" s="1">
        <v>2.8820227E-2</v>
      </c>
      <c r="C16358" s="1">
        <v>1.6216363000000001E-2</v>
      </c>
      <c r="D16358" s="1">
        <v>1.5740227999999998E-2</v>
      </c>
    </row>
    <row r="16359" spans="1:4" x14ac:dyDescent="0.15">
      <c r="A16359" s="1">
        <v>163.57</v>
      </c>
      <c r="B16359" s="1">
        <v>2.8789474999999998E-2</v>
      </c>
      <c r="C16359" s="1">
        <v>1.6465655999999999E-2</v>
      </c>
      <c r="D16359" s="1">
        <v>1.6142386000000002E-2</v>
      </c>
    </row>
    <row r="16360" spans="1:4" x14ac:dyDescent="0.15">
      <c r="A16360" s="1">
        <v>163.58000000000001</v>
      </c>
      <c r="B16360" s="1">
        <v>2.8727030000000001E-2</v>
      </c>
      <c r="C16360" s="1">
        <v>1.6703208000000001E-2</v>
      </c>
      <c r="D16360" s="1">
        <v>1.6552618000000002E-2</v>
      </c>
    </row>
    <row r="16361" spans="1:4" x14ac:dyDescent="0.15">
      <c r="A16361" s="1">
        <v>163.59</v>
      </c>
      <c r="B16361" s="1">
        <v>2.8673578000000002E-2</v>
      </c>
      <c r="C16361" s="1">
        <v>1.6953348E-2</v>
      </c>
      <c r="D16361" s="1">
        <v>1.6956193000000001E-2</v>
      </c>
    </row>
    <row r="16362" spans="1:4" x14ac:dyDescent="0.15">
      <c r="A16362" s="1">
        <v>163.6</v>
      </c>
      <c r="B16362" s="1">
        <v>2.8592424000000002E-2</v>
      </c>
      <c r="C16362" s="1">
        <v>1.7168881E-2</v>
      </c>
      <c r="D16362" s="1">
        <v>1.7346812999999999E-2</v>
      </c>
    </row>
    <row r="16363" spans="1:4" x14ac:dyDescent="0.15">
      <c r="A16363" s="1">
        <v>163.61000000000001</v>
      </c>
      <c r="B16363" s="1">
        <v>2.8476782999999999E-2</v>
      </c>
      <c r="C16363" s="1">
        <v>1.7358511E-2</v>
      </c>
      <c r="D16363" s="1">
        <v>1.7667117E-2</v>
      </c>
    </row>
    <row r="16364" spans="1:4" x14ac:dyDescent="0.15">
      <c r="A16364" s="1">
        <v>163.62</v>
      </c>
      <c r="B16364" s="1">
        <v>2.8376630999999999E-2</v>
      </c>
      <c r="C16364" s="1">
        <v>1.7552287999999999E-2</v>
      </c>
      <c r="D16364" s="1">
        <v>1.7979314E-2</v>
      </c>
    </row>
    <row r="16365" spans="1:4" x14ac:dyDescent="0.15">
      <c r="A16365" s="1">
        <v>163.63</v>
      </c>
      <c r="B16365" s="1">
        <v>2.8239562999999999E-2</v>
      </c>
      <c r="C16365" s="1">
        <v>1.7741381000000001E-2</v>
      </c>
      <c r="D16365" s="1">
        <v>1.8255535E-2</v>
      </c>
    </row>
    <row r="16366" spans="1:4" x14ac:dyDescent="0.15">
      <c r="A16366" s="1">
        <v>163.63999999999999</v>
      </c>
      <c r="B16366" s="1">
        <v>2.8081477000000001E-2</v>
      </c>
      <c r="C16366" s="1">
        <v>1.7955868E-2</v>
      </c>
      <c r="D16366" s="1">
        <v>1.8513432E-2</v>
      </c>
    </row>
    <row r="16367" spans="1:4" x14ac:dyDescent="0.15">
      <c r="A16367" s="1">
        <v>163.65</v>
      </c>
      <c r="B16367" s="1">
        <v>2.7900131000000002E-2</v>
      </c>
      <c r="C16367" s="1">
        <v>1.8204333999999999E-2</v>
      </c>
      <c r="D16367" s="1">
        <v>1.8742410000000001E-2</v>
      </c>
    </row>
    <row r="16368" spans="1:4" x14ac:dyDescent="0.15">
      <c r="A16368" s="1">
        <v>163.66</v>
      </c>
      <c r="B16368" s="1">
        <v>2.7683801000000001E-2</v>
      </c>
      <c r="C16368" s="1">
        <v>1.8439941000000001E-2</v>
      </c>
      <c r="D16368" s="1">
        <v>1.8947107000000001E-2</v>
      </c>
    </row>
    <row r="16369" spans="1:4" x14ac:dyDescent="0.15">
      <c r="A16369" s="1">
        <v>163.66999999999999</v>
      </c>
      <c r="B16369" s="1">
        <v>2.7481768E-2</v>
      </c>
      <c r="C16369" s="1">
        <v>1.8686113000000001E-2</v>
      </c>
      <c r="D16369" s="1">
        <v>1.9128567999999999E-2</v>
      </c>
    </row>
    <row r="16370" spans="1:4" x14ac:dyDescent="0.15">
      <c r="A16370" s="1">
        <v>163.68</v>
      </c>
      <c r="B16370" s="1">
        <v>2.7244882000000002E-2</v>
      </c>
      <c r="C16370" s="1">
        <v>1.8920942999999999E-2</v>
      </c>
      <c r="D16370" s="1">
        <v>1.9279718000000001E-2</v>
      </c>
    </row>
    <row r="16371" spans="1:4" x14ac:dyDescent="0.15">
      <c r="A16371" s="1">
        <v>163.69</v>
      </c>
      <c r="B16371" s="1">
        <v>2.6984456E-2</v>
      </c>
      <c r="C16371" s="1">
        <v>1.9168148999999999E-2</v>
      </c>
      <c r="D16371" s="1">
        <v>1.9414875000000002E-2</v>
      </c>
    </row>
    <row r="16372" spans="1:4" x14ac:dyDescent="0.15">
      <c r="A16372" s="1">
        <v>163.69999999999999</v>
      </c>
      <c r="B16372" s="1">
        <v>2.6703478999999999E-2</v>
      </c>
      <c r="C16372" s="1">
        <v>1.9398398000000001E-2</v>
      </c>
      <c r="D16372" s="1">
        <v>1.9509093000000002E-2</v>
      </c>
    </row>
    <row r="16373" spans="1:4" x14ac:dyDescent="0.15">
      <c r="A16373" s="1">
        <v>163.71</v>
      </c>
      <c r="B16373" s="1">
        <v>2.6384859E-2</v>
      </c>
      <c r="C16373" s="1">
        <v>1.9670750000000001E-2</v>
      </c>
      <c r="D16373" s="1">
        <v>1.9622615999999999E-2</v>
      </c>
    </row>
    <row r="16374" spans="1:4" x14ac:dyDescent="0.15">
      <c r="A16374" s="1">
        <v>163.72</v>
      </c>
      <c r="B16374" s="1">
        <v>2.6082846999999999E-2</v>
      </c>
      <c r="C16374" s="1">
        <v>1.9936283999999999E-2</v>
      </c>
      <c r="D16374" s="1">
        <v>1.9697294000000001E-2</v>
      </c>
    </row>
    <row r="16375" spans="1:4" x14ac:dyDescent="0.15">
      <c r="A16375" s="1">
        <v>163.72999999999999</v>
      </c>
      <c r="B16375" s="1">
        <v>2.5744566999999999E-2</v>
      </c>
      <c r="C16375" s="1">
        <v>2.017267E-2</v>
      </c>
      <c r="D16375" s="1">
        <v>1.9750980000000001E-2</v>
      </c>
    </row>
    <row r="16376" spans="1:4" x14ac:dyDescent="0.15">
      <c r="A16376" s="1">
        <v>163.74</v>
      </c>
      <c r="B16376" s="1">
        <v>2.5381646000000001E-2</v>
      </c>
      <c r="C16376" s="1">
        <v>2.0410599000000001E-2</v>
      </c>
      <c r="D16376" s="1">
        <v>1.9788077000000001E-2</v>
      </c>
    </row>
    <row r="16377" spans="1:4" x14ac:dyDescent="0.15">
      <c r="A16377" s="1">
        <v>163.75</v>
      </c>
      <c r="B16377" s="1">
        <v>2.5021445E-2</v>
      </c>
      <c r="C16377" s="1">
        <v>2.0654092999999998E-2</v>
      </c>
      <c r="D16377" s="1">
        <v>1.9775336000000001E-2</v>
      </c>
    </row>
    <row r="16378" spans="1:4" x14ac:dyDescent="0.15">
      <c r="A16378" s="1">
        <v>163.76</v>
      </c>
      <c r="B16378" s="1">
        <v>2.4659968000000001E-2</v>
      </c>
      <c r="C16378" s="1">
        <v>2.086561E-2</v>
      </c>
      <c r="D16378" s="1">
        <v>1.9714796999999999E-2</v>
      </c>
    </row>
    <row r="16379" spans="1:4" x14ac:dyDescent="0.15">
      <c r="A16379" s="1">
        <v>163.77000000000001</v>
      </c>
      <c r="B16379" s="1">
        <v>2.4299487000000002E-2</v>
      </c>
      <c r="C16379" s="1">
        <v>2.1054008999999999E-2</v>
      </c>
      <c r="D16379" s="1">
        <v>1.9599717999999999E-2</v>
      </c>
    </row>
    <row r="16380" spans="1:4" x14ac:dyDescent="0.15">
      <c r="A16380" s="1">
        <v>163.78</v>
      </c>
      <c r="B16380" s="1">
        <v>2.3935488000000001E-2</v>
      </c>
      <c r="C16380" s="1">
        <v>2.1218203000000001E-2</v>
      </c>
      <c r="D16380" s="1">
        <v>1.946051E-2</v>
      </c>
    </row>
    <row r="16381" spans="1:4" x14ac:dyDescent="0.15">
      <c r="A16381" s="1">
        <v>163.79</v>
      </c>
      <c r="B16381" s="1">
        <v>2.3596519E-2</v>
      </c>
      <c r="C16381" s="1">
        <v>2.1352757999999999E-2</v>
      </c>
      <c r="D16381" s="1">
        <v>1.9305226000000002E-2</v>
      </c>
    </row>
    <row r="16382" spans="1:4" x14ac:dyDescent="0.15">
      <c r="A16382" s="1">
        <v>163.80000000000001</v>
      </c>
      <c r="B16382" s="1">
        <v>2.3291887000000001E-2</v>
      </c>
      <c r="C16382" s="1">
        <v>2.1471301000000002E-2</v>
      </c>
      <c r="D16382" s="1">
        <v>1.9085657999999998E-2</v>
      </c>
    </row>
    <row r="16383" spans="1:4" x14ac:dyDescent="0.15">
      <c r="A16383" s="1">
        <v>163.81</v>
      </c>
      <c r="B16383" s="1">
        <v>2.2973764000000001E-2</v>
      </c>
      <c r="C16383" s="1">
        <v>2.1530493000000001E-2</v>
      </c>
      <c r="D16383" s="1">
        <v>1.8848457999999998E-2</v>
      </c>
    </row>
    <row r="16384" spans="1:4" x14ac:dyDescent="0.15">
      <c r="A16384" s="1">
        <v>163.82</v>
      </c>
      <c r="B16384" s="1">
        <v>2.2668888000000002E-2</v>
      </c>
      <c r="C16384" s="1">
        <v>2.1542393999999999E-2</v>
      </c>
      <c r="D16384" s="1">
        <v>1.8607873E-2</v>
      </c>
    </row>
    <row r="16385" spans="1:4" x14ac:dyDescent="0.15">
      <c r="A16385" s="1">
        <v>163.83000000000001</v>
      </c>
      <c r="B16385" s="1">
        <v>2.2328753E-2</v>
      </c>
      <c r="C16385" s="1">
        <v>2.1523823000000001E-2</v>
      </c>
      <c r="D16385" s="1">
        <v>1.8374738000000002E-2</v>
      </c>
    </row>
    <row r="16386" spans="1:4" x14ac:dyDescent="0.15">
      <c r="A16386" s="1">
        <v>163.84</v>
      </c>
      <c r="B16386" s="1">
        <v>2.1964241999999998E-2</v>
      </c>
      <c r="C16386" s="1">
        <v>2.1512769000000001E-2</v>
      </c>
      <c r="D16386" s="1">
        <v>1.8110352999999999E-2</v>
      </c>
    </row>
    <row r="16387" spans="1:4" x14ac:dyDescent="0.15">
      <c r="A16387" s="1">
        <v>163.85</v>
      </c>
      <c r="B16387" s="1">
        <v>2.1600807999999999E-2</v>
      </c>
      <c r="C16387" s="1">
        <v>2.14985E-2</v>
      </c>
      <c r="D16387" s="1">
        <v>1.7819646000000001E-2</v>
      </c>
    </row>
    <row r="16388" spans="1:4" x14ac:dyDescent="0.15">
      <c r="A16388" s="1">
        <v>163.86</v>
      </c>
      <c r="B16388" s="1">
        <v>2.1240421999999998E-2</v>
      </c>
      <c r="C16388" s="1">
        <v>2.1465049999999999E-2</v>
      </c>
      <c r="D16388" s="1">
        <v>1.7512396E-2</v>
      </c>
    </row>
    <row r="16389" spans="1:4" x14ac:dyDescent="0.15">
      <c r="A16389" s="1">
        <v>163.87</v>
      </c>
      <c r="B16389" s="1">
        <v>2.0857906999999998E-2</v>
      </c>
      <c r="C16389" s="1">
        <v>2.1374408000000001E-2</v>
      </c>
      <c r="D16389" s="1">
        <v>1.7146316000000002E-2</v>
      </c>
    </row>
    <row r="16390" spans="1:4" x14ac:dyDescent="0.15">
      <c r="A16390" s="1">
        <v>163.88</v>
      </c>
      <c r="B16390" s="1">
        <v>2.0449988999999998E-2</v>
      </c>
      <c r="C16390" s="1">
        <v>2.1269459000000001E-2</v>
      </c>
      <c r="D16390" s="1">
        <v>1.6769948999999999E-2</v>
      </c>
    </row>
    <row r="16391" spans="1:4" x14ac:dyDescent="0.15">
      <c r="A16391" s="1">
        <v>163.89</v>
      </c>
      <c r="B16391" s="1">
        <v>2.0049368000000001E-2</v>
      </c>
      <c r="C16391" s="1">
        <v>2.1165287000000001E-2</v>
      </c>
      <c r="D16391" s="1">
        <v>1.6368147999999999E-2</v>
      </c>
    </row>
    <row r="16392" spans="1:4" x14ac:dyDescent="0.15">
      <c r="A16392" s="1">
        <v>163.9</v>
      </c>
      <c r="B16392" s="1">
        <v>1.9642547999999999E-2</v>
      </c>
      <c r="C16392" s="1">
        <v>2.1040553E-2</v>
      </c>
      <c r="D16392" s="1">
        <v>1.5913171E-2</v>
      </c>
    </row>
    <row r="16393" spans="1:4" x14ac:dyDescent="0.15">
      <c r="A16393" s="1">
        <v>163.91</v>
      </c>
      <c r="B16393" s="1">
        <v>1.9241999999999999E-2</v>
      </c>
      <c r="C16393" s="1">
        <v>2.0854688E-2</v>
      </c>
      <c r="D16393" s="1">
        <v>1.5407186999999999E-2</v>
      </c>
    </row>
    <row r="16394" spans="1:4" x14ac:dyDescent="0.15">
      <c r="A16394" s="1">
        <v>163.92</v>
      </c>
      <c r="B16394" s="1">
        <v>1.8832215999999999E-2</v>
      </c>
      <c r="C16394" s="1">
        <v>2.0647047000000002E-2</v>
      </c>
      <c r="D16394" s="1">
        <v>1.4872638000000001E-2</v>
      </c>
    </row>
    <row r="16395" spans="1:4" x14ac:dyDescent="0.15">
      <c r="A16395" s="1">
        <v>163.93</v>
      </c>
      <c r="B16395" s="1">
        <v>1.8450507000000001E-2</v>
      </c>
      <c r="C16395" s="1">
        <v>2.0443022000000002E-2</v>
      </c>
      <c r="D16395" s="1">
        <v>1.4346101999999999E-2</v>
      </c>
    </row>
    <row r="16396" spans="1:4" x14ac:dyDescent="0.15">
      <c r="A16396" s="1">
        <v>163.94</v>
      </c>
      <c r="B16396" s="1">
        <v>1.8084288E-2</v>
      </c>
      <c r="C16396" s="1">
        <v>2.0215921000000001E-2</v>
      </c>
      <c r="D16396" s="1">
        <v>1.381224E-2</v>
      </c>
    </row>
    <row r="16397" spans="1:4" x14ac:dyDescent="0.15">
      <c r="A16397" s="1">
        <v>163.95</v>
      </c>
      <c r="B16397" s="1">
        <v>1.7743811000000002E-2</v>
      </c>
      <c r="C16397" s="1">
        <v>1.9931338E-2</v>
      </c>
      <c r="D16397" s="1">
        <v>1.3287202E-2</v>
      </c>
    </row>
    <row r="16398" spans="1:4" x14ac:dyDescent="0.15">
      <c r="A16398" s="1">
        <v>163.96</v>
      </c>
      <c r="B16398" s="1">
        <v>1.7431110999999999E-2</v>
      </c>
      <c r="C16398" s="1">
        <v>1.9602010999999999E-2</v>
      </c>
      <c r="D16398" s="1">
        <v>1.2731098E-2</v>
      </c>
    </row>
    <row r="16399" spans="1:4" x14ac:dyDescent="0.15">
      <c r="A16399" s="1">
        <v>163.97</v>
      </c>
      <c r="B16399" s="1">
        <v>1.7136545E-2</v>
      </c>
      <c r="C16399" s="1">
        <v>1.9217274999999999E-2</v>
      </c>
      <c r="D16399" s="1">
        <v>1.2145832000000001E-2</v>
      </c>
    </row>
    <row r="16400" spans="1:4" x14ac:dyDescent="0.15">
      <c r="A16400" s="1">
        <v>163.98</v>
      </c>
      <c r="B16400" s="1">
        <v>1.6877778E-2</v>
      </c>
      <c r="C16400" s="1">
        <v>1.8787577999999999E-2</v>
      </c>
      <c r="D16400" s="1">
        <v>1.1569037000000001E-2</v>
      </c>
    </row>
    <row r="16401" spans="1:4" x14ac:dyDescent="0.15">
      <c r="A16401" s="1">
        <v>163.99</v>
      </c>
      <c r="B16401" s="1">
        <v>1.6626124999999999E-2</v>
      </c>
      <c r="C16401" s="1">
        <v>1.8304290000000001E-2</v>
      </c>
      <c r="D16401" s="1">
        <v>1.0964665E-2</v>
      </c>
    </row>
    <row r="16402" spans="1:4" x14ac:dyDescent="0.15">
      <c r="A16402" s="1">
        <v>164</v>
      </c>
      <c r="B16402" s="1">
        <v>1.6445676999999999E-2</v>
      </c>
      <c r="C16402" s="1">
        <v>1.7808259E-2</v>
      </c>
      <c r="D16402" s="1">
        <v>1.0325543E-2</v>
      </c>
    </row>
    <row r="16403" spans="1:4" x14ac:dyDescent="0.15">
      <c r="A16403" s="1">
        <v>164.01</v>
      </c>
      <c r="B16403" s="1">
        <v>1.6274706E-2</v>
      </c>
      <c r="C16403" s="1">
        <v>1.7287901000000001E-2</v>
      </c>
      <c r="D16403" s="1">
        <v>9.7029425000000006E-3</v>
      </c>
    </row>
    <row r="16404" spans="1:4" x14ac:dyDescent="0.15">
      <c r="A16404" s="1">
        <v>164.02</v>
      </c>
      <c r="B16404" s="1">
        <v>1.6133291000000001E-2</v>
      </c>
      <c r="C16404" s="1">
        <v>1.6713687000000001E-2</v>
      </c>
      <c r="D16404" s="1">
        <v>9.0403472999999995E-3</v>
      </c>
    </row>
    <row r="16405" spans="1:4" x14ac:dyDescent="0.15">
      <c r="A16405" s="1">
        <v>164.03</v>
      </c>
      <c r="B16405" s="1">
        <v>1.6040095000000001E-2</v>
      </c>
      <c r="C16405" s="1">
        <v>1.6088664999999999E-2</v>
      </c>
      <c r="D16405" s="1">
        <v>8.3803207000000008E-3</v>
      </c>
    </row>
    <row r="16406" spans="1:4" x14ac:dyDescent="0.15">
      <c r="A16406" s="1">
        <v>164.04</v>
      </c>
      <c r="B16406" s="1">
        <v>1.6001182999999999E-2</v>
      </c>
      <c r="C16406" s="1">
        <v>1.543487E-2</v>
      </c>
      <c r="D16406" s="1">
        <v>7.7538355999999999E-3</v>
      </c>
    </row>
    <row r="16407" spans="1:4" x14ac:dyDescent="0.15">
      <c r="A16407" s="1">
        <v>164.05</v>
      </c>
      <c r="B16407" s="1">
        <v>1.6001781E-2</v>
      </c>
      <c r="C16407" s="1">
        <v>1.4789091000000001E-2</v>
      </c>
      <c r="D16407" s="1">
        <v>7.1191659000000001E-3</v>
      </c>
    </row>
    <row r="16408" spans="1:4" x14ac:dyDescent="0.15">
      <c r="A16408" s="1">
        <v>164.06</v>
      </c>
      <c r="B16408" s="1">
        <v>1.6053008000000001E-2</v>
      </c>
      <c r="C16408" s="1">
        <v>1.4135754E-2</v>
      </c>
      <c r="D16408" s="1">
        <v>6.4873650000000001E-3</v>
      </c>
    </row>
    <row r="16409" spans="1:4" x14ac:dyDescent="0.15">
      <c r="A16409" s="1">
        <v>164.07</v>
      </c>
      <c r="B16409" s="1">
        <v>1.6127127000000002E-2</v>
      </c>
      <c r="C16409" s="1">
        <v>1.3491507E-2</v>
      </c>
      <c r="D16409" s="1">
        <v>5.8568003000000002E-3</v>
      </c>
    </row>
    <row r="16410" spans="1:4" x14ac:dyDescent="0.15">
      <c r="A16410" s="1">
        <v>164.08</v>
      </c>
      <c r="B16410" s="1">
        <v>1.6217777999999999E-2</v>
      </c>
      <c r="C16410" s="1">
        <v>1.2815343999999999E-2</v>
      </c>
      <c r="D16410" s="1">
        <v>5.2011606999999996E-3</v>
      </c>
    </row>
    <row r="16411" spans="1:4" x14ac:dyDescent="0.15">
      <c r="A16411" s="1">
        <v>164.09</v>
      </c>
      <c r="B16411" s="1">
        <v>1.637251E-2</v>
      </c>
      <c r="C16411" s="1">
        <v>1.2111614999999999E-2</v>
      </c>
      <c r="D16411" s="1">
        <v>4.5118190000000002E-3</v>
      </c>
    </row>
    <row r="16412" spans="1:4" x14ac:dyDescent="0.15">
      <c r="A16412" s="1">
        <v>164.1</v>
      </c>
      <c r="B16412" s="1">
        <v>1.6541391999999999E-2</v>
      </c>
      <c r="C16412" s="1">
        <v>1.1412118000000001E-2</v>
      </c>
      <c r="D16412" s="1">
        <v>3.8329458999999998E-3</v>
      </c>
    </row>
    <row r="16413" spans="1:4" x14ac:dyDescent="0.15">
      <c r="A16413" s="1">
        <v>164.11</v>
      </c>
      <c r="B16413" s="1">
        <v>1.6739397E-2</v>
      </c>
      <c r="C16413" s="1">
        <v>1.0711218999999999E-2</v>
      </c>
      <c r="D16413" s="1">
        <v>3.1461372999999999E-3</v>
      </c>
    </row>
    <row r="16414" spans="1:4" x14ac:dyDescent="0.15">
      <c r="A16414" s="1">
        <v>164.12</v>
      </c>
      <c r="B16414" s="1">
        <v>1.6960855E-2</v>
      </c>
      <c r="C16414" s="1">
        <v>1.0008899E-2</v>
      </c>
      <c r="D16414" s="1">
        <v>2.4660083000000001E-3</v>
      </c>
    </row>
    <row r="16415" spans="1:4" x14ac:dyDescent="0.15">
      <c r="A16415" s="1">
        <v>164.13</v>
      </c>
      <c r="B16415" s="1">
        <v>1.7223927999999999E-2</v>
      </c>
      <c r="C16415" s="1">
        <v>9.3109177000000008E-3</v>
      </c>
      <c r="D16415" s="1">
        <v>1.7780402999999999E-3</v>
      </c>
    </row>
    <row r="16416" spans="1:4" x14ac:dyDescent="0.15">
      <c r="A16416" s="1">
        <v>164.14</v>
      </c>
      <c r="B16416" s="1">
        <v>1.7582179E-2</v>
      </c>
      <c r="C16416" s="1">
        <v>8.5850748999999997E-3</v>
      </c>
      <c r="D16416" s="1">
        <v>1.1167220999999999E-3</v>
      </c>
    </row>
    <row r="16417" spans="1:4" x14ac:dyDescent="0.15">
      <c r="A16417" s="1">
        <v>164.15</v>
      </c>
      <c r="B16417" s="1">
        <v>1.7950745000000001E-2</v>
      </c>
      <c r="C16417" s="1">
        <v>7.8279532999999991E-3</v>
      </c>
      <c r="D16417" s="1">
        <v>5.1034216999999997E-4</v>
      </c>
    </row>
    <row r="16418" spans="1:4" x14ac:dyDescent="0.15">
      <c r="A16418" s="1">
        <v>164.16</v>
      </c>
      <c r="B16418" s="1">
        <v>1.8323763999999999E-2</v>
      </c>
      <c r="C16418" s="1">
        <v>7.0787009000000001E-3</v>
      </c>
      <c r="D16418" s="1">
        <v>-7.0164624999999997E-5</v>
      </c>
    </row>
    <row r="16419" spans="1:4" x14ac:dyDescent="0.15">
      <c r="A16419" s="1">
        <v>164.17</v>
      </c>
      <c r="B16419" s="1">
        <v>1.8694631E-2</v>
      </c>
      <c r="C16419" s="1">
        <v>6.3242178000000003E-3</v>
      </c>
      <c r="D16419" s="1">
        <v>-6.5685775999999995E-4</v>
      </c>
    </row>
    <row r="16420" spans="1:4" x14ac:dyDescent="0.15">
      <c r="A16420" s="1">
        <v>164.18</v>
      </c>
      <c r="B16420" s="1">
        <v>1.9044358000000001E-2</v>
      </c>
      <c r="C16420" s="1">
        <v>5.5727898000000001E-3</v>
      </c>
      <c r="D16420" s="1">
        <v>-1.2396455999999999E-3</v>
      </c>
    </row>
    <row r="16421" spans="1:4" x14ac:dyDescent="0.15">
      <c r="A16421" s="1">
        <v>164.19</v>
      </c>
      <c r="B16421" s="1">
        <v>1.9356188999999999E-2</v>
      </c>
      <c r="C16421" s="1">
        <v>4.8192675000000001E-3</v>
      </c>
      <c r="D16421" s="1">
        <v>-1.8258871E-3</v>
      </c>
    </row>
    <row r="16422" spans="1:4" x14ac:dyDescent="0.15">
      <c r="A16422" s="1">
        <v>164.2</v>
      </c>
      <c r="B16422" s="1">
        <v>1.9682699000000001E-2</v>
      </c>
      <c r="C16422" s="1">
        <v>4.0647121000000003E-3</v>
      </c>
      <c r="D16422" s="1">
        <v>-2.4095991000000001E-3</v>
      </c>
    </row>
    <row r="16423" spans="1:4" x14ac:dyDescent="0.15">
      <c r="A16423" s="1">
        <v>164.21</v>
      </c>
      <c r="B16423" s="1">
        <v>1.9997179E-2</v>
      </c>
      <c r="C16423" s="1">
        <v>3.3322614000000001E-3</v>
      </c>
      <c r="D16423" s="1">
        <v>-2.995649E-3</v>
      </c>
    </row>
    <row r="16424" spans="1:4" x14ac:dyDescent="0.15">
      <c r="A16424" s="1">
        <v>164.22</v>
      </c>
      <c r="B16424" s="1">
        <v>2.0321882999999999E-2</v>
      </c>
      <c r="C16424" s="1">
        <v>2.6390913999999998E-3</v>
      </c>
      <c r="D16424" s="1">
        <v>-3.5804399999999998E-3</v>
      </c>
    </row>
    <row r="16425" spans="1:4" x14ac:dyDescent="0.15">
      <c r="A16425" s="1">
        <v>164.23</v>
      </c>
      <c r="B16425" s="1">
        <v>2.0636966E-2</v>
      </c>
      <c r="C16425" s="1">
        <v>1.9048615000000001E-3</v>
      </c>
      <c r="D16425" s="1">
        <v>-4.1656324E-3</v>
      </c>
    </row>
    <row r="16426" spans="1:4" x14ac:dyDescent="0.15">
      <c r="A16426" s="1">
        <v>164.24</v>
      </c>
      <c r="B16426" s="1">
        <v>2.0960154000000002E-2</v>
      </c>
      <c r="C16426" s="1">
        <v>1.1686938E-3</v>
      </c>
      <c r="D16426" s="1">
        <v>-4.7536684000000001E-3</v>
      </c>
    </row>
    <row r="16427" spans="1:4" x14ac:dyDescent="0.15">
      <c r="A16427" s="1">
        <v>164.25</v>
      </c>
      <c r="B16427" s="1">
        <v>2.1277253999999999E-2</v>
      </c>
      <c r="C16427" s="1">
        <v>4.9477720999999998E-4</v>
      </c>
      <c r="D16427" s="1">
        <v>-5.3163962000000002E-3</v>
      </c>
    </row>
    <row r="16428" spans="1:4" x14ac:dyDescent="0.15">
      <c r="A16428" s="1">
        <v>164.26</v>
      </c>
      <c r="B16428" s="1">
        <v>2.1578347000000001E-2</v>
      </c>
      <c r="C16428" s="1">
        <v>-1.5998957999999999E-4</v>
      </c>
      <c r="D16428" s="1">
        <v>-5.8470592E-3</v>
      </c>
    </row>
    <row r="16429" spans="1:4" x14ac:dyDescent="0.15">
      <c r="A16429" s="1">
        <v>164.27</v>
      </c>
      <c r="B16429" s="1">
        <v>2.1834454999999999E-2</v>
      </c>
      <c r="C16429" s="1">
        <v>-7.9567915999999999E-4</v>
      </c>
      <c r="D16429" s="1">
        <v>-6.3684985E-3</v>
      </c>
    </row>
    <row r="16430" spans="1:4" x14ac:dyDescent="0.15">
      <c r="A16430" s="1">
        <v>164.28</v>
      </c>
      <c r="B16430" s="1">
        <v>2.2116268000000001E-2</v>
      </c>
      <c r="C16430" s="1">
        <v>-1.37043E-3</v>
      </c>
      <c r="D16430" s="1">
        <v>-6.8196313000000001E-3</v>
      </c>
    </row>
    <row r="16431" spans="1:4" x14ac:dyDescent="0.15">
      <c r="A16431" s="1">
        <v>164.29</v>
      </c>
      <c r="B16431" s="1">
        <v>2.2350643999999999E-2</v>
      </c>
      <c r="C16431" s="1">
        <v>-1.9262852000000001E-3</v>
      </c>
      <c r="D16431" s="1">
        <v>-7.2614426000000001E-3</v>
      </c>
    </row>
    <row r="16432" spans="1:4" x14ac:dyDescent="0.15">
      <c r="A16432" s="1">
        <v>164.3</v>
      </c>
      <c r="B16432" s="1">
        <v>2.2575507000000002E-2</v>
      </c>
      <c r="C16432" s="1">
        <v>-2.4619205E-3</v>
      </c>
      <c r="D16432" s="1">
        <v>-7.6720486000000001E-3</v>
      </c>
    </row>
    <row r="16433" spans="1:4" x14ac:dyDescent="0.15">
      <c r="A16433" s="1">
        <v>164.31</v>
      </c>
      <c r="B16433" s="1">
        <v>2.2763588000000001E-2</v>
      </c>
      <c r="C16433" s="1">
        <v>-2.9432814E-3</v>
      </c>
      <c r="D16433" s="1">
        <v>-8.0417387000000003E-3</v>
      </c>
    </row>
    <row r="16434" spans="1:4" x14ac:dyDescent="0.15">
      <c r="A16434" s="1">
        <v>164.32</v>
      </c>
      <c r="B16434" s="1">
        <v>2.293483E-2</v>
      </c>
      <c r="C16434" s="1">
        <v>-3.3915210000000002E-3</v>
      </c>
      <c r="D16434" s="1">
        <v>-8.3592648000000002E-3</v>
      </c>
    </row>
    <row r="16435" spans="1:4" x14ac:dyDescent="0.15">
      <c r="A16435" s="1">
        <v>164.33</v>
      </c>
      <c r="B16435" s="1">
        <v>2.3075447999999998E-2</v>
      </c>
      <c r="C16435" s="1">
        <v>-3.7725096E-3</v>
      </c>
      <c r="D16435" s="1">
        <v>-8.6573781999999995E-3</v>
      </c>
    </row>
    <row r="16436" spans="1:4" x14ac:dyDescent="0.15">
      <c r="A16436" s="1">
        <v>164.34</v>
      </c>
      <c r="B16436" s="1">
        <v>2.3193366E-2</v>
      </c>
      <c r="C16436" s="1">
        <v>-4.1666871999999997E-3</v>
      </c>
      <c r="D16436" s="1">
        <v>-8.9329973999999999E-3</v>
      </c>
    </row>
    <row r="16437" spans="1:4" x14ac:dyDescent="0.15">
      <c r="A16437" s="1">
        <v>164.35</v>
      </c>
      <c r="B16437" s="1">
        <v>2.3286866999999999E-2</v>
      </c>
      <c r="C16437" s="1">
        <v>-4.5634708000000003E-3</v>
      </c>
      <c r="D16437" s="1">
        <v>-9.1549097999999995E-3</v>
      </c>
    </row>
    <row r="16438" spans="1:4" x14ac:dyDescent="0.15">
      <c r="A16438" s="1">
        <v>164.36</v>
      </c>
      <c r="B16438" s="1">
        <v>2.3350271999999998E-2</v>
      </c>
      <c r="C16438" s="1">
        <v>-4.9263032E-3</v>
      </c>
      <c r="D16438" s="1">
        <v>-9.3270665999999995E-3</v>
      </c>
    </row>
    <row r="16439" spans="1:4" x14ac:dyDescent="0.15">
      <c r="A16439" s="1">
        <v>164.37</v>
      </c>
      <c r="B16439" s="1">
        <v>2.3399822000000001E-2</v>
      </c>
      <c r="C16439" s="1">
        <v>-5.2749193E-3</v>
      </c>
      <c r="D16439" s="1">
        <v>-9.4521080000000007E-3</v>
      </c>
    </row>
    <row r="16440" spans="1:4" x14ac:dyDescent="0.15">
      <c r="A16440" s="1">
        <v>164.38</v>
      </c>
      <c r="B16440" s="1">
        <v>2.3387959999999999E-2</v>
      </c>
      <c r="C16440" s="1">
        <v>-5.5846439999999997E-3</v>
      </c>
      <c r="D16440" s="1">
        <v>-9.5203648000000002E-3</v>
      </c>
    </row>
    <row r="16441" spans="1:4" x14ac:dyDescent="0.15">
      <c r="A16441" s="1">
        <v>164.39</v>
      </c>
      <c r="B16441" s="1">
        <v>2.3369192E-2</v>
      </c>
      <c r="C16441" s="1">
        <v>-5.8905034000000002E-3</v>
      </c>
      <c r="D16441" s="1">
        <v>-9.5709110999999993E-3</v>
      </c>
    </row>
    <row r="16442" spans="1:4" x14ac:dyDescent="0.15">
      <c r="A16442" s="1">
        <v>164.4</v>
      </c>
      <c r="B16442" s="1">
        <v>2.3318796999999999E-2</v>
      </c>
      <c r="C16442" s="1">
        <v>-6.1206982E-3</v>
      </c>
      <c r="D16442" s="1">
        <v>-9.5794547000000001E-3</v>
      </c>
    </row>
    <row r="16443" spans="1:4" x14ac:dyDescent="0.15">
      <c r="A16443" s="1">
        <v>164.41</v>
      </c>
      <c r="B16443" s="1">
        <v>2.3244355000000001E-2</v>
      </c>
      <c r="C16443" s="1">
        <v>-6.3654304000000002E-3</v>
      </c>
      <c r="D16443" s="1">
        <v>-9.5240514000000005E-3</v>
      </c>
    </row>
    <row r="16444" spans="1:4" x14ac:dyDescent="0.15">
      <c r="A16444" s="1">
        <v>164.42</v>
      </c>
      <c r="B16444" s="1">
        <v>2.3147622999999999E-2</v>
      </c>
      <c r="C16444" s="1">
        <v>-6.6387557999999999E-3</v>
      </c>
      <c r="D16444" s="1">
        <v>-9.4970570999999993E-3</v>
      </c>
    </row>
    <row r="16445" spans="1:4" x14ac:dyDescent="0.15">
      <c r="A16445" s="1">
        <v>164.43</v>
      </c>
      <c r="B16445" s="1">
        <v>2.3019158000000001E-2</v>
      </c>
      <c r="C16445" s="1">
        <v>-6.8857055000000004E-3</v>
      </c>
      <c r="D16445" s="1">
        <v>-9.4030302000000007E-3</v>
      </c>
    </row>
    <row r="16446" spans="1:4" x14ac:dyDescent="0.15">
      <c r="A16446" s="1">
        <v>164.44</v>
      </c>
      <c r="B16446" s="1">
        <v>2.2875756000000001E-2</v>
      </c>
      <c r="C16446" s="1">
        <v>-7.0963355000000002E-3</v>
      </c>
      <c r="D16446" s="1">
        <v>-9.2389889999999995E-3</v>
      </c>
    </row>
    <row r="16447" spans="1:4" x14ac:dyDescent="0.15">
      <c r="A16447" s="1">
        <v>164.45</v>
      </c>
      <c r="B16447" s="1">
        <v>2.2692572000000001E-2</v>
      </c>
      <c r="C16447" s="1">
        <v>-7.3255176000000003E-3</v>
      </c>
      <c r="D16447" s="1">
        <v>-8.9975335999999996E-3</v>
      </c>
    </row>
    <row r="16448" spans="1:4" x14ac:dyDescent="0.15">
      <c r="A16448" s="1">
        <v>164.46</v>
      </c>
      <c r="B16448" s="1">
        <v>2.2505178000000001E-2</v>
      </c>
      <c r="C16448" s="1">
        <v>-7.5155222999999998E-3</v>
      </c>
      <c r="D16448" s="1">
        <v>-8.6986363999999993E-3</v>
      </c>
    </row>
    <row r="16449" spans="1:4" x14ac:dyDescent="0.15">
      <c r="A16449" s="1">
        <v>164.47</v>
      </c>
      <c r="B16449" s="1">
        <v>2.2244502999999999E-2</v>
      </c>
      <c r="C16449" s="1">
        <v>-7.6877572E-3</v>
      </c>
      <c r="D16449" s="1">
        <v>-8.3965173999999993E-3</v>
      </c>
    </row>
    <row r="16450" spans="1:4" x14ac:dyDescent="0.15">
      <c r="A16450" s="1">
        <v>164.48</v>
      </c>
      <c r="B16450" s="1">
        <v>2.1954944000000001E-2</v>
      </c>
      <c r="C16450" s="1">
        <v>-7.8342774000000007E-3</v>
      </c>
      <c r="D16450" s="1">
        <v>-7.9990752000000005E-3</v>
      </c>
    </row>
    <row r="16451" spans="1:4" x14ac:dyDescent="0.15">
      <c r="A16451" s="1">
        <v>164.49</v>
      </c>
      <c r="B16451" s="1">
        <v>2.1591829999999999E-2</v>
      </c>
      <c r="C16451" s="1">
        <v>-7.9493692000000005E-3</v>
      </c>
      <c r="D16451" s="1">
        <v>-7.5554703000000004E-3</v>
      </c>
    </row>
    <row r="16452" spans="1:4" x14ac:dyDescent="0.15">
      <c r="A16452" s="1">
        <v>164.5</v>
      </c>
      <c r="B16452" s="1">
        <v>2.1224791E-2</v>
      </c>
      <c r="C16452" s="1">
        <v>-8.0757151999999999E-3</v>
      </c>
      <c r="D16452" s="1">
        <v>-7.1023731999999996E-3</v>
      </c>
    </row>
    <row r="16453" spans="1:4" x14ac:dyDescent="0.15">
      <c r="A16453" s="1">
        <v>164.51</v>
      </c>
      <c r="B16453" s="1">
        <v>2.0821571000000001E-2</v>
      </c>
      <c r="C16453" s="1">
        <v>-8.1747980000000005E-3</v>
      </c>
      <c r="D16453" s="1">
        <v>-6.5925584000000002E-3</v>
      </c>
    </row>
    <row r="16454" spans="1:4" x14ac:dyDescent="0.15">
      <c r="A16454" s="1">
        <v>164.52</v>
      </c>
      <c r="B16454" s="1">
        <v>2.0412304999999999E-2</v>
      </c>
      <c r="C16454" s="1">
        <v>-8.2703297000000005E-3</v>
      </c>
      <c r="D16454" s="1">
        <v>-6.0624618999999998E-3</v>
      </c>
    </row>
    <row r="16455" spans="1:4" x14ac:dyDescent="0.15">
      <c r="A16455" s="1">
        <v>164.53</v>
      </c>
      <c r="B16455" s="1">
        <v>1.996616E-2</v>
      </c>
      <c r="C16455" s="1">
        <v>-8.4011542999999998E-3</v>
      </c>
      <c r="D16455" s="1">
        <v>-5.5316853999999999E-3</v>
      </c>
    </row>
    <row r="16456" spans="1:4" x14ac:dyDescent="0.15">
      <c r="A16456" s="1">
        <v>164.54</v>
      </c>
      <c r="B16456" s="1">
        <v>1.9503171E-2</v>
      </c>
      <c r="C16456" s="1">
        <v>-8.5139876999999996E-3</v>
      </c>
      <c r="D16456" s="1">
        <v>-5.0069251000000002E-3</v>
      </c>
    </row>
    <row r="16457" spans="1:4" x14ac:dyDescent="0.15">
      <c r="A16457" s="1">
        <v>164.55</v>
      </c>
      <c r="B16457" s="1">
        <v>1.9010046999999999E-2</v>
      </c>
      <c r="C16457" s="1">
        <v>-8.6652495999999992E-3</v>
      </c>
      <c r="D16457" s="1">
        <v>-4.4523808999999996E-3</v>
      </c>
    </row>
    <row r="16458" spans="1:4" x14ac:dyDescent="0.15">
      <c r="A16458" s="1">
        <v>164.56</v>
      </c>
      <c r="B16458" s="1">
        <v>1.8491697000000001E-2</v>
      </c>
      <c r="C16458" s="1">
        <v>-8.8384846E-3</v>
      </c>
      <c r="D16458" s="1">
        <v>-3.8717127E-3</v>
      </c>
    </row>
    <row r="16459" spans="1:4" x14ac:dyDescent="0.15">
      <c r="A16459" s="1">
        <v>164.57</v>
      </c>
      <c r="B16459" s="1">
        <v>1.7973300000000001E-2</v>
      </c>
      <c r="C16459" s="1">
        <v>-9.0124672000000006E-3</v>
      </c>
      <c r="D16459" s="1">
        <v>-3.2735670999999998E-3</v>
      </c>
    </row>
    <row r="16460" spans="1:4" x14ac:dyDescent="0.15">
      <c r="A16460" s="1">
        <v>164.58</v>
      </c>
      <c r="B16460" s="1">
        <v>1.7459456000000002E-2</v>
      </c>
      <c r="C16460" s="1">
        <v>-9.1834052999999992E-3</v>
      </c>
      <c r="D16460" s="1">
        <v>-2.6180234999999999E-3</v>
      </c>
    </row>
    <row r="16461" spans="1:4" x14ac:dyDescent="0.15">
      <c r="A16461" s="1">
        <v>164.59</v>
      </c>
      <c r="B16461" s="1">
        <v>1.6937022999999999E-2</v>
      </c>
      <c r="C16461" s="1">
        <v>-9.3592775000000007E-3</v>
      </c>
      <c r="D16461" s="1">
        <v>-1.9137364E-3</v>
      </c>
    </row>
    <row r="16462" spans="1:4" x14ac:dyDescent="0.15">
      <c r="A16462" s="1">
        <v>164.6</v>
      </c>
      <c r="B16462" s="1">
        <v>1.6427766999999999E-2</v>
      </c>
      <c r="C16462" s="1">
        <v>-9.5296022000000008E-3</v>
      </c>
      <c r="D16462" s="1">
        <v>-1.1834221E-3</v>
      </c>
    </row>
    <row r="16463" spans="1:4" x14ac:dyDescent="0.15">
      <c r="A16463" s="1">
        <v>164.61</v>
      </c>
      <c r="B16463" s="1">
        <v>1.5879893999999999E-2</v>
      </c>
      <c r="C16463" s="1">
        <v>-9.7071807E-3</v>
      </c>
      <c r="D16463" s="1">
        <v>-4.3525159999999999E-4</v>
      </c>
    </row>
    <row r="16464" spans="1:4" x14ac:dyDescent="0.15">
      <c r="A16464" s="1">
        <v>164.62</v>
      </c>
      <c r="B16464" s="1">
        <v>1.5315568E-2</v>
      </c>
      <c r="C16464" s="1">
        <v>-9.8762828000000004E-3</v>
      </c>
      <c r="D16464" s="1">
        <v>3.5029211999999999E-4</v>
      </c>
    </row>
    <row r="16465" spans="1:4" x14ac:dyDescent="0.15">
      <c r="A16465" s="1">
        <v>164.63</v>
      </c>
      <c r="B16465" s="1">
        <v>1.4720250000000001E-2</v>
      </c>
      <c r="C16465" s="1">
        <v>-1.0057761E-2</v>
      </c>
      <c r="D16465" s="1">
        <v>1.124278E-3</v>
      </c>
    </row>
    <row r="16466" spans="1:4" x14ac:dyDescent="0.15">
      <c r="A16466" s="1">
        <v>164.64</v>
      </c>
      <c r="B16466" s="1">
        <v>1.4103091E-2</v>
      </c>
      <c r="C16466" s="1">
        <v>-1.0204075999999999E-2</v>
      </c>
      <c r="D16466" s="1">
        <v>1.8836847000000001E-3</v>
      </c>
    </row>
    <row r="16467" spans="1:4" x14ac:dyDescent="0.15">
      <c r="A16467" s="1">
        <v>164.65</v>
      </c>
      <c r="B16467" s="1">
        <v>1.3459987E-2</v>
      </c>
      <c r="C16467" s="1">
        <v>-1.0328044E-2</v>
      </c>
      <c r="D16467" s="1">
        <v>2.6005638E-3</v>
      </c>
    </row>
    <row r="16468" spans="1:4" x14ac:dyDescent="0.15">
      <c r="A16468" s="1">
        <v>164.66</v>
      </c>
      <c r="B16468" s="1">
        <v>1.2788732000000001E-2</v>
      </c>
      <c r="C16468" s="1">
        <v>-1.0450826E-2</v>
      </c>
      <c r="D16468" s="1">
        <v>3.3180249E-3</v>
      </c>
    </row>
    <row r="16469" spans="1:4" x14ac:dyDescent="0.15">
      <c r="A16469" s="1">
        <v>164.67</v>
      </c>
      <c r="B16469" s="1">
        <v>1.2117327000000001E-2</v>
      </c>
      <c r="C16469" s="1">
        <v>-1.0581E-2</v>
      </c>
      <c r="D16469" s="1">
        <v>3.9531341999999997E-3</v>
      </c>
    </row>
    <row r="16470" spans="1:4" x14ac:dyDescent="0.15">
      <c r="A16470" s="1">
        <v>164.68</v>
      </c>
      <c r="B16470" s="1">
        <v>1.1474419E-2</v>
      </c>
      <c r="C16470" s="1">
        <v>-1.0684183999999999E-2</v>
      </c>
      <c r="D16470" s="1">
        <v>4.6102013000000001E-3</v>
      </c>
    </row>
    <row r="16471" spans="1:4" x14ac:dyDescent="0.15">
      <c r="A16471" s="1">
        <v>164.69</v>
      </c>
      <c r="B16471" s="1">
        <v>1.0838011999999999E-2</v>
      </c>
      <c r="C16471" s="1">
        <v>-1.0769557000000001E-2</v>
      </c>
      <c r="D16471" s="1">
        <v>5.2853036999999997E-3</v>
      </c>
    </row>
    <row r="16472" spans="1:4" x14ac:dyDescent="0.15">
      <c r="A16472" s="1">
        <v>164.7</v>
      </c>
      <c r="B16472" s="1">
        <v>1.0157971E-2</v>
      </c>
      <c r="C16472" s="1">
        <v>-1.0852792E-2</v>
      </c>
      <c r="D16472" s="1">
        <v>5.9482134999999997E-3</v>
      </c>
    </row>
    <row r="16473" spans="1:4" x14ac:dyDescent="0.15">
      <c r="A16473" s="1">
        <v>164.71</v>
      </c>
      <c r="B16473" s="1">
        <v>9.4984992999999993E-3</v>
      </c>
      <c r="C16473" s="1">
        <v>-1.0945183000000001E-2</v>
      </c>
      <c r="D16473" s="1">
        <v>6.5338564000000003E-3</v>
      </c>
    </row>
    <row r="16474" spans="1:4" x14ac:dyDescent="0.15">
      <c r="A16474" s="1">
        <v>164.72</v>
      </c>
      <c r="B16474" s="1">
        <v>8.7988100000000007E-3</v>
      </c>
      <c r="C16474" s="1">
        <v>-1.1003212E-2</v>
      </c>
      <c r="D16474" s="1">
        <v>7.1424215000000001E-3</v>
      </c>
    </row>
    <row r="16475" spans="1:4" x14ac:dyDescent="0.15">
      <c r="A16475" s="1">
        <v>164.73</v>
      </c>
      <c r="B16475" s="1">
        <v>8.0809109E-3</v>
      </c>
      <c r="C16475" s="1">
        <v>-1.1042008000000001E-2</v>
      </c>
      <c r="D16475" s="1">
        <v>7.7421390999999999E-3</v>
      </c>
    </row>
    <row r="16476" spans="1:4" x14ac:dyDescent="0.15">
      <c r="A16476" s="1">
        <v>164.74</v>
      </c>
      <c r="B16476" s="1">
        <v>7.3362818999999999E-3</v>
      </c>
      <c r="C16476" s="1">
        <v>-1.1051813000000001E-2</v>
      </c>
      <c r="D16476" s="1">
        <v>8.3194940999999998E-3</v>
      </c>
    </row>
    <row r="16477" spans="1:4" x14ac:dyDescent="0.15">
      <c r="A16477" s="1">
        <v>164.75</v>
      </c>
      <c r="B16477" s="1">
        <v>6.5634161999999999E-3</v>
      </c>
      <c r="C16477" s="1">
        <v>-1.105834E-2</v>
      </c>
      <c r="D16477" s="1">
        <v>8.8689973000000005E-3</v>
      </c>
    </row>
    <row r="16478" spans="1:4" x14ac:dyDescent="0.15">
      <c r="A16478" s="1">
        <v>164.76</v>
      </c>
      <c r="B16478" s="1">
        <v>5.7730823999999998E-3</v>
      </c>
      <c r="C16478" s="1">
        <v>-1.1102643000000001E-2</v>
      </c>
      <c r="D16478" s="1">
        <v>9.3940541000000002E-3</v>
      </c>
    </row>
    <row r="16479" spans="1:4" x14ac:dyDescent="0.15">
      <c r="A16479" s="1">
        <v>164.77</v>
      </c>
      <c r="B16479" s="1">
        <v>4.9438518999999998E-3</v>
      </c>
      <c r="C16479" s="1">
        <v>-1.1138331E-2</v>
      </c>
      <c r="D16479" s="1">
        <v>9.8972452999999995E-3</v>
      </c>
    </row>
    <row r="16480" spans="1:4" x14ac:dyDescent="0.15">
      <c r="A16480" s="1">
        <v>164.78</v>
      </c>
      <c r="B16480" s="1">
        <v>4.1281785999999999E-3</v>
      </c>
      <c r="C16480" s="1">
        <v>-1.1156595E-2</v>
      </c>
      <c r="D16480" s="1">
        <v>1.03506E-2</v>
      </c>
    </row>
    <row r="16481" spans="1:4" x14ac:dyDescent="0.15">
      <c r="A16481" s="1">
        <v>164.79</v>
      </c>
      <c r="B16481" s="1">
        <v>3.3222243E-3</v>
      </c>
      <c r="C16481" s="1">
        <v>-1.1134875000000001E-2</v>
      </c>
      <c r="D16481" s="1">
        <v>1.0778971E-2</v>
      </c>
    </row>
    <row r="16482" spans="1:4" x14ac:dyDescent="0.15">
      <c r="A16482" s="1">
        <v>164.8</v>
      </c>
      <c r="B16482" s="1">
        <v>2.5680189999999999E-3</v>
      </c>
      <c r="C16482" s="1">
        <v>-1.1132558000000001E-2</v>
      </c>
      <c r="D16482" s="1">
        <v>1.1224259E-2</v>
      </c>
    </row>
    <row r="16483" spans="1:4" x14ac:dyDescent="0.15">
      <c r="A16483" s="1">
        <v>164.81</v>
      </c>
      <c r="B16483" s="1">
        <v>1.7602570999999999E-3</v>
      </c>
      <c r="C16483" s="1">
        <v>-1.1092203E-2</v>
      </c>
      <c r="D16483" s="1">
        <v>1.1606323E-2</v>
      </c>
    </row>
    <row r="16484" spans="1:4" x14ac:dyDescent="0.15">
      <c r="A16484" s="1">
        <v>164.82</v>
      </c>
      <c r="B16484" s="1">
        <v>9.4753648000000005E-4</v>
      </c>
      <c r="C16484" s="1">
        <v>-1.103086E-2</v>
      </c>
      <c r="D16484" s="1">
        <v>1.1936155E-2</v>
      </c>
    </row>
    <row r="16485" spans="1:4" x14ac:dyDescent="0.15">
      <c r="A16485" s="1">
        <v>164.83</v>
      </c>
      <c r="B16485" s="1">
        <v>9.7433633000000005E-5</v>
      </c>
      <c r="C16485" s="1">
        <v>-1.0950339999999999E-2</v>
      </c>
      <c r="D16485" s="1">
        <v>1.2251326E-2</v>
      </c>
    </row>
    <row r="16486" spans="1:4" x14ac:dyDescent="0.15">
      <c r="A16486" s="1">
        <v>164.84</v>
      </c>
      <c r="B16486" s="1">
        <v>-7.5539471000000003E-4</v>
      </c>
      <c r="C16486" s="1">
        <v>-1.0809022E-2</v>
      </c>
      <c r="D16486" s="1">
        <v>1.2508073999999999E-2</v>
      </c>
    </row>
    <row r="16487" spans="1:4" x14ac:dyDescent="0.15">
      <c r="A16487" s="1">
        <v>164.85</v>
      </c>
      <c r="B16487" s="1">
        <v>-1.6521750000000001E-3</v>
      </c>
      <c r="C16487" s="1">
        <v>-1.0649156E-2</v>
      </c>
      <c r="D16487" s="1">
        <v>1.2717134E-2</v>
      </c>
    </row>
    <row r="16488" spans="1:4" x14ac:dyDescent="0.15">
      <c r="A16488" s="1">
        <v>164.86</v>
      </c>
      <c r="B16488" s="1">
        <v>-2.5348262000000001E-3</v>
      </c>
      <c r="C16488" s="1">
        <v>-1.0467824000000001E-2</v>
      </c>
      <c r="D16488" s="1">
        <v>1.2877694E-2</v>
      </c>
    </row>
    <row r="16489" spans="1:4" x14ac:dyDescent="0.15">
      <c r="A16489" s="1">
        <v>164.87</v>
      </c>
      <c r="B16489" s="1">
        <v>-3.4217457000000001E-3</v>
      </c>
      <c r="C16489" s="1">
        <v>-1.0231331999999999E-2</v>
      </c>
      <c r="D16489" s="1">
        <v>1.2981213E-2</v>
      </c>
    </row>
    <row r="16490" spans="1:4" x14ac:dyDescent="0.15">
      <c r="A16490" s="1">
        <v>164.88</v>
      </c>
      <c r="B16490" s="1">
        <v>-4.3326809999999997E-3</v>
      </c>
      <c r="C16490" s="1">
        <v>-9.9457172000000007E-3</v>
      </c>
      <c r="D16490" s="1">
        <v>1.3066642E-2</v>
      </c>
    </row>
    <row r="16491" spans="1:4" x14ac:dyDescent="0.15">
      <c r="A16491" s="1">
        <v>164.89</v>
      </c>
      <c r="B16491" s="1">
        <v>-5.2739987E-3</v>
      </c>
      <c r="C16491" s="1">
        <v>-9.6320365999999994E-3</v>
      </c>
      <c r="D16491" s="1">
        <v>1.3124573E-2</v>
      </c>
    </row>
    <row r="16492" spans="1:4" x14ac:dyDescent="0.15">
      <c r="A16492" s="1">
        <v>164.9</v>
      </c>
      <c r="B16492" s="1">
        <v>-6.2131132000000002E-3</v>
      </c>
      <c r="C16492" s="1">
        <v>-9.3111037000000001E-3</v>
      </c>
      <c r="D16492" s="1">
        <v>1.3156393000000001E-2</v>
      </c>
    </row>
    <row r="16493" spans="1:4" x14ac:dyDescent="0.15">
      <c r="A16493" s="1">
        <v>164.91</v>
      </c>
      <c r="B16493" s="1">
        <v>-7.1448131000000003E-3</v>
      </c>
      <c r="C16493" s="1">
        <v>-8.9294571999999992E-3</v>
      </c>
      <c r="D16493" s="1">
        <v>1.3170724E-2</v>
      </c>
    </row>
    <row r="16494" spans="1:4" x14ac:dyDescent="0.15">
      <c r="A16494" s="1">
        <v>164.92</v>
      </c>
      <c r="B16494" s="1">
        <v>-8.1131667000000005E-3</v>
      </c>
      <c r="C16494" s="1">
        <v>-8.5337672000000003E-3</v>
      </c>
      <c r="D16494" s="1">
        <v>1.3161957E-2</v>
      </c>
    </row>
    <row r="16495" spans="1:4" x14ac:dyDescent="0.15">
      <c r="A16495" s="1">
        <v>164.93</v>
      </c>
      <c r="B16495" s="1">
        <v>-9.0959422999999998E-3</v>
      </c>
      <c r="C16495" s="1">
        <v>-8.1101374E-3</v>
      </c>
      <c r="D16495" s="1">
        <v>1.3132540999999999E-2</v>
      </c>
    </row>
    <row r="16496" spans="1:4" x14ac:dyDescent="0.15">
      <c r="A16496" s="1">
        <v>164.94</v>
      </c>
      <c r="B16496" s="1">
        <v>-1.0117119000000001E-2</v>
      </c>
      <c r="C16496" s="1">
        <v>-7.6580064999999999E-3</v>
      </c>
      <c r="D16496" s="1">
        <v>1.3071156E-2</v>
      </c>
    </row>
    <row r="16497" spans="1:4" x14ac:dyDescent="0.15">
      <c r="A16497" s="1">
        <v>164.95</v>
      </c>
      <c r="B16497" s="1">
        <v>-1.1128294E-2</v>
      </c>
      <c r="C16497" s="1">
        <v>-7.2098529E-3</v>
      </c>
      <c r="D16497" s="1">
        <v>1.2977585E-2</v>
      </c>
    </row>
    <row r="16498" spans="1:4" x14ac:dyDescent="0.15">
      <c r="A16498" s="1">
        <v>164.96</v>
      </c>
      <c r="B16498" s="1">
        <v>-1.2122832E-2</v>
      </c>
      <c r="C16498" s="1">
        <v>-6.7826229000000002E-3</v>
      </c>
      <c r="D16498" s="1">
        <v>1.275692E-2</v>
      </c>
    </row>
    <row r="16499" spans="1:4" x14ac:dyDescent="0.15">
      <c r="A16499" s="1">
        <v>164.97</v>
      </c>
      <c r="B16499" s="1">
        <v>-1.3077526000000001E-2</v>
      </c>
      <c r="C16499" s="1">
        <v>-6.3941943000000003E-3</v>
      </c>
      <c r="D16499" s="1">
        <v>1.2497605E-2</v>
      </c>
    </row>
    <row r="16500" spans="1:4" x14ac:dyDescent="0.15">
      <c r="A16500" s="1">
        <v>164.98</v>
      </c>
      <c r="B16500" s="1">
        <v>-1.4048768999999999E-2</v>
      </c>
      <c r="C16500" s="1">
        <v>-5.9881832999999999E-3</v>
      </c>
      <c r="D16500" s="1">
        <v>1.2239887E-2</v>
      </c>
    </row>
    <row r="16501" spans="1:4" x14ac:dyDescent="0.15">
      <c r="A16501" s="1">
        <v>164.99</v>
      </c>
      <c r="B16501" s="1">
        <v>-1.5006732E-2</v>
      </c>
      <c r="C16501" s="1">
        <v>-5.6018986000000003E-3</v>
      </c>
      <c r="D16501" s="1">
        <v>1.1963076E-2</v>
      </c>
    </row>
    <row r="16502" spans="1:4" x14ac:dyDescent="0.15">
      <c r="A16502" s="1">
        <v>165</v>
      </c>
      <c r="B16502" s="1">
        <v>-1.5978907000000001E-2</v>
      </c>
      <c r="C16502" s="1">
        <v>-5.1708780000000003E-3</v>
      </c>
      <c r="D16502" s="1">
        <v>1.1622911E-2</v>
      </c>
    </row>
    <row r="16503" spans="1:4" x14ac:dyDescent="0.15">
      <c r="A16503" s="1">
        <v>165.01</v>
      </c>
      <c r="B16503" s="1">
        <v>-1.6916192E-2</v>
      </c>
      <c r="C16503" s="1">
        <v>-4.7511293999999999E-3</v>
      </c>
      <c r="D16503" s="1">
        <v>1.1264539E-2</v>
      </c>
    </row>
    <row r="16504" spans="1:4" x14ac:dyDescent="0.15">
      <c r="A16504" s="1">
        <v>165.02</v>
      </c>
      <c r="B16504" s="1">
        <v>-1.7828502999999999E-2</v>
      </c>
      <c r="C16504" s="1">
        <v>-4.3340944999999999E-3</v>
      </c>
      <c r="D16504" s="1">
        <v>1.0904013000000001E-2</v>
      </c>
    </row>
    <row r="16505" spans="1:4" x14ac:dyDescent="0.15">
      <c r="A16505" s="1">
        <v>165.03</v>
      </c>
      <c r="B16505" s="1">
        <v>-1.8744671000000001E-2</v>
      </c>
      <c r="C16505" s="1">
        <v>-3.8828579999999999E-3</v>
      </c>
      <c r="D16505" s="1">
        <v>1.0547525E-2</v>
      </c>
    </row>
    <row r="16506" spans="1:4" x14ac:dyDescent="0.15">
      <c r="A16506" s="1">
        <v>165.04</v>
      </c>
      <c r="B16506" s="1">
        <v>-1.9659011000000001E-2</v>
      </c>
      <c r="C16506" s="1">
        <v>-3.4197422E-3</v>
      </c>
      <c r="D16506" s="1">
        <v>1.0185032E-2</v>
      </c>
    </row>
    <row r="16507" spans="1:4" x14ac:dyDescent="0.15">
      <c r="A16507" s="1">
        <v>165.05</v>
      </c>
      <c r="B16507" s="1">
        <v>-2.0575634999999998E-2</v>
      </c>
      <c r="C16507" s="1">
        <v>-2.8925938E-3</v>
      </c>
      <c r="D16507" s="1">
        <v>9.8312308999999997E-3</v>
      </c>
    </row>
    <row r="16508" spans="1:4" x14ac:dyDescent="0.15">
      <c r="A16508" s="1">
        <v>165.06</v>
      </c>
      <c r="B16508" s="1">
        <v>-2.1489121999999999E-2</v>
      </c>
      <c r="C16508" s="1">
        <v>-2.3450704E-3</v>
      </c>
      <c r="D16508" s="1">
        <v>9.4490609999999999E-3</v>
      </c>
    </row>
    <row r="16509" spans="1:4" x14ac:dyDescent="0.15">
      <c r="A16509" s="1">
        <v>165.07</v>
      </c>
      <c r="B16509" s="1">
        <v>-2.2409248E-2</v>
      </c>
      <c r="C16509" s="1">
        <v>-1.8027341000000001E-3</v>
      </c>
      <c r="D16509" s="1">
        <v>9.0510953000000009E-3</v>
      </c>
    </row>
    <row r="16510" spans="1:4" x14ac:dyDescent="0.15">
      <c r="A16510" s="1">
        <v>165.08</v>
      </c>
      <c r="B16510" s="1">
        <v>-2.3299654999999999E-2</v>
      </c>
      <c r="C16510" s="1">
        <v>-1.2338328999999999E-3</v>
      </c>
      <c r="D16510" s="1">
        <v>8.6261502999999996E-3</v>
      </c>
    </row>
    <row r="16511" spans="1:4" x14ac:dyDescent="0.15">
      <c r="A16511" s="1">
        <v>165.09</v>
      </c>
      <c r="B16511" s="1">
        <v>-2.4163363E-2</v>
      </c>
      <c r="C16511" s="1">
        <v>-6.3312605000000004E-4</v>
      </c>
      <c r="D16511" s="1">
        <v>8.1922178000000002E-3</v>
      </c>
    </row>
    <row r="16512" spans="1:4" x14ac:dyDescent="0.15">
      <c r="A16512" s="1">
        <v>165.1</v>
      </c>
      <c r="B16512" s="1">
        <v>-2.5013367000000002E-2</v>
      </c>
      <c r="C16512" s="1">
        <v>-4.1796779000000002E-5</v>
      </c>
      <c r="D16512" s="1">
        <v>7.8056319999999998E-3</v>
      </c>
    </row>
    <row r="16513" spans="1:4" x14ac:dyDescent="0.15">
      <c r="A16513" s="1">
        <v>165.11</v>
      </c>
      <c r="B16513" s="1">
        <v>-2.5834031E-2</v>
      </c>
      <c r="C16513" s="1">
        <v>5.5532540999999995E-4</v>
      </c>
      <c r="D16513" s="1">
        <v>7.3742766000000001E-3</v>
      </c>
    </row>
    <row r="16514" spans="1:4" x14ac:dyDescent="0.15">
      <c r="A16514" s="1">
        <v>165.12</v>
      </c>
      <c r="B16514" s="1">
        <v>-2.6646519E-2</v>
      </c>
      <c r="C16514" s="1">
        <v>1.1477276000000001E-3</v>
      </c>
      <c r="D16514" s="1">
        <v>6.9246526999999997E-3</v>
      </c>
    </row>
    <row r="16515" spans="1:4" x14ac:dyDescent="0.15">
      <c r="A16515" s="1">
        <v>165.13</v>
      </c>
      <c r="B16515" s="1">
        <v>-2.7386698000000001E-2</v>
      </c>
      <c r="C16515" s="1">
        <v>1.7434289999999999E-3</v>
      </c>
      <c r="D16515" s="1">
        <v>6.4718273999999996E-3</v>
      </c>
    </row>
    <row r="16516" spans="1:4" x14ac:dyDescent="0.15">
      <c r="A16516" s="1">
        <v>165.14</v>
      </c>
      <c r="B16516" s="1">
        <v>-2.8122096999999999E-2</v>
      </c>
      <c r="C16516" s="1">
        <v>2.3361592E-3</v>
      </c>
      <c r="D16516" s="1">
        <v>6.0243374000000004E-3</v>
      </c>
    </row>
    <row r="16517" spans="1:4" x14ac:dyDescent="0.15">
      <c r="A16517" s="1">
        <v>165.15</v>
      </c>
      <c r="B16517" s="1">
        <v>-2.8798747E-2</v>
      </c>
      <c r="C16517" s="1">
        <v>2.9307653000000002E-3</v>
      </c>
      <c r="D16517" s="1">
        <v>5.5696927999999996E-3</v>
      </c>
    </row>
    <row r="16518" spans="1:4" x14ac:dyDescent="0.15">
      <c r="A16518" s="1">
        <v>165.16</v>
      </c>
      <c r="B16518" s="1">
        <v>-2.9417232000000001E-2</v>
      </c>
      <c r="C16518" s="1">
        <v>3.5236998000000002E-3</v>
      </c>
      <c r="D16518" s="1">
        <v>5.1238033000000002E-3</v>
      </c>
    </row>
    <row r="16519" spans="1:4" x14ac:dyDescent="0.15">
      <c r="A16519" s="1">
        <v>165.17</v>
      </c>
      <c r="B16519" s="1">
        <v>-3.0050325999999999E-2</v>
      </c>
      <c r="C16519" s="1">
        <v>4.1172099999999996E-3</v>
      </c>
      <c r="D16519" s="1">
        <v>4.6651567E-3</v>
      </c>
    </row>
    <row r="16520" spans="1:4" x14ac:dyDescent="0.15">
      <c r="A16520" s="1">
        <v>165.18</v>
      </c>
      <c r="B16520" s="1">
        <v>-3.0655478999999999E-2</v>
      </c>
      <c r="C16520" s="1">
        <v>4.7104785999999999E-3</v>
      </c>
      <c r="D16520" s="1">
        <v>4.2429414000000002E-3</v>
      </c>
    </row>
    <row r="16521" spans="1:4" x14ac:dyDescent="0.15">
      <c r="A16521" s="1">
        <v>165.19</v>
      </c>
      <c r="B16521" s="1">
        <v>-3.1203980999999999E-2</v>
      </c>
      <c r="C16521" s="1">
        <v>5.3026033999999996E-3</v>
      </c>
      <c r="D16521" s="1">
        <v>3.8400181000000002E-3</v>
      </c>
    </row>
    <row r="16522" spans="1:4" x14ac:dyDescent="0.15">
      <c r="A16522" s="1">
        <v>165.2</v>
      </c>
      <c r="B16522" s="1">
        <v>-3.1732119000000003E-2</v>
      </c>
      <c r="C16522" s="1">
        <v>5.8967884999999998E-3</v>
      </c>
      <c r="D16522" s="1">
        <v>3.4593276000000001E-3</v>
      </c>
    </row>
    <row r="16523" spans="1:4" x14ac:dyDescent="0.15">
      <c r="A16523" s="1">
        <v>165.21</v>
      </c>
      <c r="B16523" s="1">
        <v>-3.2237119000000002E-2</v>
      </c>
      <c r="C16523" s="1">
        <v>6.4863168000000001E-3</v>
      </c>
      <c r="D16523" s="1">
        <v>3.0976373E-3</v>
      </c>
    </row>
    <row r="16524" spans="1:4" x14ac:dyDescent="0.15">
      <c r="A16524" s="1">
        <v>165.22</v>
      </c>
      <c r="B16524" s="1">
        <v>-3.2711769000000002E-2</v>
      </c>
      <c r="C16524" s="1">
        <v>7.0845808000000003E-3</v>
      </c>
      <c r="D16524" s="1">
        <v>2.7584227000000002E-3</v>
      </c>
    </row>
    <row r="16525" spans="1:4" x14ac:dyDescent="0.15">
      <c r="A16525" s="1">
        <v>165.23</v>
      </c>
      <c r="B16525" s="1">
        <v>-3.3157000999999998E-2</v>
      </c>
      <c r="C16525" s="1">
        <v>7.6473716000000002E-3</v>
      </c>
      <c r="D16525" s="1">
        <v>2.4525869E-3</v>
      </c>
    </row>
    <row r="16526" spans="1:4" x14ac:dyDescent="0.15">
      <c r="A16526" s="1">
        <v>165.24</v>
      </c>
      <c r="B16526" s="1">
        <v>-3.3504865000000002E-2</v>
      </c>
      <c r="C16526" s="1">
        <v>8.2112412999999999E-3</v>
      </c>
      <c r="D16526" s="1">
        <v>2.1367722E-3</v>
      </c>
    </row>
    <row r="16527" spans="1:4" x14ac:dyDescent="0.15">
      <c r="A16527" s="1">
        <v>165.25</v>
      </c>
      <c r="B16527" s="1">
        <v>-3.3852634E-2</v>
      </c>
      <c r="C16527" s="1">
        <v>8.7881195999999998E-3</v>
      </c>
      <c r="D16527" s="1">
        <v>1.8275997000000001E-3</v>
      </c>
    </row>
    <row r="16528" spans="1:4" x14ac:dyDescent="0.15">
      <c r="A16528" s="1">
        <v>165.26</v>
      </c>
      <c r="B16528" s="1">
        <v>-3.4161905999999999E-2</v>
      </c>
      <c r="C16528" s="1">
        <v>9.3167240000000002E-3</v>
      </c>
      <c r="D16528" s="1">
        <v>1.5114261E-3</v>
      </c>
    </row>
    <row r="16529" spans="1:4" x14ac:dyDescent="0.15">
      <c r="A16529" s="1">
        <v>165.27</v>
      </c>
      <c r="B16529" s="1">
        <v>-3.4433375000000002E-2</v>
      </c>
      <c r="C16529" s="1">
        <v>9.8696427000000003E-3</v>
      </c>
      <c r="D16529" s="1">
        <v>1.2210414000000001E-3</v>
      </c>
    </row>
    <row r="16530" spans="1:4" x14ac:dyDescent="0.15">
      <c r="A16530" s="1">
        <v>165.28</v>
      </c>
      <c r="B16530" s="1">
        <v>-3.4636012000000001E-2</v>
      </c>
      <c r="C16530" s="1">
        <v>1.0379551000000001E-2</v>
      </c>
      <c r="D16530" s="1">
        <v>9.859118699999999E-4</v>
      </c>
    </row>
    <row r="16531" spans="1:4" x14ac:dyDescent="0.15">
      <c r="A16531" s="1">
        <v>165.29</v>
      </c>
      <c r="B16531" s="1">
        <v>-3.4835645999999998E-2</v>
      </c>
      <c r="C16531" s="1">
        <v>1.0871508E-2</v>
      </c>
      <c r="D16531" s="1">
        <v>7.7892224000000005E-4</v>
      </c>
    </row>
    <row r="16532" spans="1:4" x14ac:dyDescent="0.15">
      <c r="A16532" s="1">
        <v>165.3</v>
      </c>
      <c r="B16532" s="1">
        <v>-3.4970639999999997E-2</v>
      </c>
      <c r="C16532" s="1">
        <v>1.1358531E-2</v>
      </c>
      <c r="D16532" s="1">
        <v>5.4035914999999996E-4</v>
      </c>
    </row>
    <row r="16533" spans="1:4" x14ac:dyDescent="0.15">
      <c r="A16533" s="1">
        <v>165.31</v>
      </c>
      <c r="B16533" s="1">
        <v>-3.5059670000000001E-2</v>
      </c>
      <c r="C16533" s="1">
        <v>1.1855055999999999E-2</v>
      </c>
      <c r="D16533" s="1">
        <v>2.9059044E-4</v>
      </c>
    </row>
    <row r="16534" spans="1:4" x14ac:dyDescent="0.15">
      <c r="A16534" s="1">
        <v>165.32</v>
      </c>
      <c r="B16534" s="1">
        <v>-3.5109546999999998E-2</v>
      </c>
      <c r="C16534" s="1">
        <v>1.2317893999999999E-2</v>
      </c>
      <c r="D16534" s="1">
        <v>1.1369237999999999E-4</v>
      </c>
    </row>
    <row r="16535" spans="1:4" x14ac:dyDescent="0.15">
      <c r="A16535" s="1">
        <v>165.33</v>
      </c>
      <c r="B16535" s="1">
        <v>-3.5079858999999998E-2</v>
      </c>
      <c r="C16535" s="1">
        <v>1.2757401E-2</v>
      </c>
      <c r="D16535" s="1">
        <v>-5.7051671000000002E-5</v>
      </c>
    </row>
    <row r="16536" spans="1:4" x14ac:dyDescent="0.15">
      <c r="A16536" s="1">
        <v>165.34</v>
      </c>
      <c r="B16536" s="1">
        <v>-3.5003883E-2</v>
      </c>
      <c r="C16536" s="1">
        <v>1.3175528000000001E-2</v>
      </c>
      <c r="D16536" s="1">
        <v>-1.8890663E-4</v>
      </c>
    </row>
    <row r="16537" spans="1:4" x14ac:dyDescent="0.15">
      <c r="A16537" s="1">
        <v>165.35</v>
      </c>
      <c r="B16537" s="1">
        <v>-3.4902731999999999E-2</v>
      </c>
      <c r="C16537" s="1">
        <v>1.3557219000000001E-2</v>
      </c>
      <c r="D16537" s="1">
        <v>-3.2735525000000002E-4</v>
      </c>
    </row>
    <row r="16538" spans="1:4" x14ac:dyDescent="0.15">
      <c r="A16538" s="1">
        <v>165.36</v>
      </c>
      <c r="B16538" s="1">
        <v>-3.4780889000000002E-2</v>
      </c>
      <c r="C16538" s="1">
        <v>1.3953307999999999E-2</v>
      </c>
      <c r="D16538" s="1">
        <v>-4.7345598E-4</v>
      </c>
    </row>
    <row r="16539" spans="1:4" x14ac:dyDescent="0.15">
      <c r="A16539" s="1">
        <v>165.37</v>
      </c>
      <c r="B16539" s="1">
        <v>-3.4626634000000003E-2</v>
      </c>
      <c r="C16539" s="1">
        <v>1.433371E-2</v>
      </c>
      <c r="D16539" s="1">
        <v>-5.7775258000000002E-4</v>
      </c>
    </row>
    <row r="16540" spans="1:4" x14ac:dyDescent="0.15">
      <c r="A16540" s="1">
        <v>165.38</v>
      </c>
      <c r="B16540" s="1">
        <v>-3.4460165000000001E-2</v>
      </c>
      <c r="C16540" s="1">
        <v>1.4753662000000001E-2</v>
      </c>
      <c r="D16540" s="1">
        <v>-7.0011856000000005E-4</v>
      </c>
    </row>
    <row r="16541" spans="1:4" x14ac:dyDescent="0.15">
      <c r="A16541" s="1">
        <v>165.39</v>
      </c>
      <c r="B16541" s="1">
        <v>-3.4230819000000003E-2</v>
      </c>
      <c r="C16541" s="1">
        <v>1.5170344000000001E-2</v>
      </c>
      <c r="D16541" s="1">
        <v>-7.8700511000000001E-4</v>
      </c>
    </row>
    <row r="16542" spans="1:4" x14ac:dyDescent="0.15">
      <c r="A16542" s="1">
        <v>165.4</v>
      </c>
      <c r="B16542" s="1">
        <v>-3.3960328999999997E-2</v>
      </c>
      <c r="C16542" s="1">
        <v>1.5553852999999999E-2</v>
      </c>
      <c r="D16542" s="1">
        <v>-8.4827386000000001E-4</v>
      </c>
    </row>
    <row r="16543" spans="1:4" x14ac:dyDescent="0.15">
      <c r="A16543" s="1">
        <v>165.41</v>
      </c>
      <c r="B16543" s="1">
        <v>-3.3633983999999999E-2</v>
      </c>
      <c r="C16543" s="1">
        <v>1.5943543000000001E-2</v>
      </c>
      <c r="D16543" s="1">
        <v>-9.1417368999999996E-4</v>
      </c>
    </row>
    <row r="16544" spans="1:4" x14ac:dyDescent="0.15">
      <c r="A16544" s="1">
        <v>165.42</v>
      </c>
      <c r="B16544" s="1">
        <v>-3.3260443000000001E-2</v>
      </c>
      <c r="C16544" s="1">
        <v>1.6334026000000001E-2</v>
      </c>
      <c r="D16544" s="1">
        <v>-9.7869171000000005E-4</v>
      </c>
    </row>
    <row r="16545" spans="1:4" x14ac:dyDescent="0.15">
      <c r="A16545" s="1">
        <v>165.43</v>
      </c>
      <c r="B16545" s="1">
        <v>-3.2856489000000003E-2</v>
      </c>
      <c r="C16545" s="1">
        <v>1.6696875E-2</v>
      </c>
      <c r="D16545" s="1">
        <v>-1.025162E-3</v>
      </c>
    </row>
    <row r="16546" spans="1:4" x14ac:dyDescent="0.15">
      <c r="A16546" s="1">
        <v>165.44</v>
      </c>
      <c r="B16546" s="1">
        <v>-3.2447462000000003E-2</v>
      </c>
      <c r="C16546" s="1">
        <v>1.7050446E-2</v>
      </c>
      <c r="D16546" s="1">
        <v>-1.0113029E-3</v>
      </c>
    </row>
    <row r="16547" spans="1:4" x14ac:dyDescent="0.15">
      <c r="A16547" s="1">
        <v>165.45</v>
      </c>
      <c r="B16547" s="1">
        <v>-3.1975409000000003E-2</v>
      </c>
      <c r="C16547" s="1">
        <v>1.7451313E-2</v>
      </c>
      <c r="D16547" s="1">
        <v>-9.9192306999999996E-4</v>
      </c>
    </row>
    <row r="16548" spans="1:4" x14ac:dyDescent="0.15">
      <c r="A16548" s="1">
        <v>165.46</v>
      </c>
      <c r="B16548" s="1">
        <v>-3.1491443000000001E-2</v>
      </c>
      <c r="C16548" s="1">
        <v>1.7808101999999999E-2</v>
      </c>
      <c r="D16548" s="1">
        <v>-9.3934377999999995E-4</v>
      </c>
    </row>
    <row r="16549" spans="1:4" x14ac:dyDescent="0.15">
      <c r="A16549" s="1">
        <v>165.47</v>
      </c>
      <c r="B16549" s="1">
        <v>-3.0977101E-2</v>
      </c>
      <c r="C16549" s="1">
        <v>1.8144543999999999E-2</v>
      </c>
      <c r="D16549" s="1">
        <v>-8.6423613000000002E-4</v>
      </c>
    </row>
    <row r="16550" spans="1:4" x14ac:dyDescent="0.15">
      <c r="A16550" s="1">
        <v>165.48</v>
      </c>
      <c r="B16550" s="1">
        <v>-3.0437368999999999E-2</v>
      </c>
      <c r="C16550" s="1">
        <v>1.8482558E-2</v>
      </c>
      <c r="D16550" s="1">
        <v>-7.8530012999999997E-4</v>
      </c>
    </row>
    <row r="16551" spans="1:4" x14ac:dyDescent="0.15">
      <c r="A16551" s="1">
        <v>165.49</v>
      </c>
      <c r="B16551" s="1">
        <v>-2.9880816000000001E-2</v>
      </c>
      <c r="C16551" s="1">
        <v>1.8802128000000001E-2</v>
      </c>
      <c r="D16551" s="1">
        <v>-7.3729533999999995E-4</v>
      </c>
    </row>
    <row r="16552" spans="1:4" x14ac:dyDescent="0.15">
      <c r="A16552" s="1">
        <v>165.5</v>
      </c>
      <c r="B16552" s="1">
        <v>-2.9262645E-2</v>
      </c>
      <c r="C16552" s="1">
        <v>1.9093114000000001E-2</v>
      </c>
      <c r="D16552" s="1">
        <v>-7.1420706999999995E-4</v>
      </c>
    </row>
    <row r="16553" spans="1:4" x14ac:dyDescent="0.15">
      <c r="A16553" s="1">
        <v>165.51</v>
      </c>
      <c r="B16553" s="1">
        <v>-2.8623566E-2</v>
      </c>
      <c r="C16553" s="1">
        <v>1.9375913000000002E-2</v>
      </c>
      <c r="D16553" s="1">
        <v>-6.9399572000000004E-4</v>
      </c>
    </row>
    <row r="16554" spans="1:4" x14ac:dyDescent="0.15">
      <c r="A16554" s="1">
        <v>165.52</v>
      </c>
      <c r="B16554" s="1">
        <v>-2.7987644999999998E-2</v>
      </c>
      <c r="C16554" s="1">
        <v>1.9584187999999999E-2</v>
      </c>
      <c r="D16554" s="1">
        <v>-6.4276014000000002E-4</v>
      </c>
    </row>
    <row r="16555" spans="1:4" x14ac:dyDescent="0.15">
      <c r="A16555" s="1">
        <v>165.53</v>
      </c>
      <c r="B16555" s="1">
        <v>-2.7331146000000001E-2</v>
      </c>
      <c r="C16555" s="1">
        <v>1.9807139000000001E-2</v>
      </c>
      <c r="D16555" s="1">
        <v>-5.7136212000000002E-4</v>
      </c>
    </row>
    <row r="16556" spans="1:4" x14ac:dyDescent="0.15">
      <c r="A16556" s="1">
        <v>165.54</v>
      </c>
      <c r="B16556" s="1">
        <v>-2.6612388000000001E-2</v>
      </c>
      <c r="C16556" s="1">
        <v>2.0053868999999998E-2</v>
      </c>
      <c r="D16556" s="1">
        <v>-4.5101168999999998E-4</v>
      </c>
    </row>
    <row r="16557" spans="1:4" x14ac:dyDescent="0.15">
      <c r="A16557" s="1">
        <v>165.55</v>
      </c>
      <c r="B16557" s="1">
        <v>-2.5877682999999999E-2</v>
      </c>
      <c r="C16557" s="1">
        <v>2.030276E-2</v>
      </c>
      <c r="D16557" s="1">
        <v>-2.6761606000000001E-4</v>
      </c>
    </row>
    <row r="16558" spans="1:4" x14ac:dyDescent="0.15">
      <c r="A16558" s="1">
        <v>165.56</v>
      </c>
      <c r="B16558" s="1">
        <v>-2.5116698999999999E-2</v>
      </c>
      <c r="C16558" s="1">
        <v>2.0524002E-2</v>
      </c>
      <c r="D16558" s="1">
        <v>-7.9130914000000003E-5</v>
      </c>
    </row>
    <row r="16559" spans="1:4" x14ac:dyDescent="0.15">
      <c r="A16559" s="1">
        <v>165.57</v>
      </c>
      <c r="B16559" s="1">
        <v>-2.4325195000000001E-2</v>
      </c>
      <c r="C16559" s="1">
        <v>2.0713793000000001E-2</v>
      </c>
      <c r="D16559" s="1">
        <v>1.5796577E-4</v>
      </c>
    </row>
    <row r="16560" spans="1:4" x14ac:dyDescent="0.15">
      <c r="A16560" s="1">
        <v>165.58</v>
      </c>
      <c r="B16560" s="1">
        <v>-2.3540955999999998E-2</v>
      </c>
      <c r="C16560" s="1">
        <v>2.0913991E-2</v>
      </c>
      <c r="D16560" s="1">
        <v>3.6821351999999998E-4</v>
      </c>
    </row>
    <row r="16561" spans="1:4" x14ac:dyDescent="0.15">
      <c r="A16561" s="1">
        <v>165.59</v>
      </c>
      <c r="B16561" s="1">
        <v>-2.2754035999999998E-2</v>
      </c>
      <c r="C16561" s="1">
        <v>2.1084558999999999E-2</v>
      </c>
      <c r="D16561" s="1">
        <v>6.2446112000000005E-4</v>
      </c>
    </row>
    <row r="16562" spans="1:4" x14ac:dyDescent="0.15">
      <c r="A16562" s="1">
        <v>165.6</v>
      </c>
      <c r="B16562" s="1">
        <v>-2.1953277E-2</v>
      </c>
      <c r="C16562" s="1">
        <v>2.1222977000000001E-2</v>
      </c>
      <c r="D16562" s="1">
        <v>8.9230207000000003E-4</v>
      </c>
    </row>
    <row r="16563" spans="1:4" x14ac:dyDescent="0.15">
      <c r="A16563" s="1">
        <v>165.61</v>
      </c>
      <c r="B16563" s="1">
        <v>-2.1098041000000001E-2</v>
      </c>
      <c r="C16563" s="1">
        <v>2.1374102999999998E-2</v>
      </c>
      <c r="D16563" s="1">
        <v>1.1939829E-3</v>
      </c>
    </row>
    <row r="16564" spans="1:4" x14ac:dyDescent="0.15">
      <c r="A16564" s="1">
        <v>165.62</v>
      </c>
      <c r="B16564" s="1">
        <v>-2.0219249000000002E-2</v>
      </c>
      <c r="C16564" s="1">
        <v>2.1492027E-2</v>
      </c>
      <c r="D16564" s="1">
        <v>1.4974961999999999E-3</v>
      </c>
    </row>
    <row r="16565" spans="1:4" x14ac:dyDescent="0.15">
      <c r="A16565" s="1">
        <v>165.63</v>
      </c>
      <c r="B16565" s="1">
        <v>-1.9346588000000001E-2</v>
      </c>
      <c r="C16565" s="1">
        <v>2.1582878E-2</v>
      </c>
      <c r="D16565" s="1">
        <v>1.7599829000000001E-3</v>
      </c>
    </row>
    <row r="16566" spans="1:4" x14ac:dyDescent="0.15">
      <c r="A16566" s="1">
        <v>165.64</v>
      </c>
      <c r="B16566" s="1">
        <v>-1.8447966999999999E-2</v>
      </c>
      <c r="C16566" s="1">
        <v>2.1678401E-2</v>
      </c>
      <c r="D16566" s="1">
        <v>2.0605337E-3</v>
      </c>
    </row>
    <row r="16567" spans="1:4" x14ac:dyDescent="0.15">
      <c r="A16567" s="1">
        <v>165.65</v>
      </c>
      <c r="B16567" s="1">
        <v>-1.7514658999999998E-2</v>
      </c>
      <c r="C16567" s="1">
        <v>2.1771394999999999E-2</v>
      </c>
      <c r="D16567" s="1">
        <v>2.3854924E-3</v>
      </c>
    </row>
    <row r="16568" spans="1:4" x14ac:dyDescent="0.15">
      <c r="A16568" s="1">
        <v>165.66</v>
      </c>
      <c r="B16568" s="1">
        <v>-1.6597277000000001E-2</v>
      </c>
      <c r="C16568" s="1">
        <v>2.1865438000000001E-2</v>
      </c>
      <c r="D16568" s="1">
        <v>2.7068130999999998E-3</v>
      </c>
    </row>
    <row r="16569" spans="1:4" x14ac:dyDescent="0.15">
      <c r="A16569" s="1">
        <v>165.67</v>
      </c>
      <c r="B16569" s="1">
        <v>-1.5643336000000001E-2</v>
      </c>
      <c r="C16569" s="1">
        <v>2.1959645E-2</v>
      </c>
      <c r="D16569" s="1">
        <v>3.0294784000000001E-3</v>
      </c>
    </row>
    <row r="16570" spans="1:4" x14ac:dyDescent="0.15">
      <c r="A16570" s="1">
        <v>165.68</v>
      </c>
      <c r="B16570" s="1">
        <v>-1.4668840000000001E-2</v>
      </c>
      <c r="C16570" s="1">
        <v>2.2034194E-2</v>
      </c>
      <c r="D16570" s="1">
        <v>3.3513322999999999E-3</v>
      </c>
    </row>
    <row r="16571" spans="1:4" x14ac:dyDescent="0.15">
      <c r="A16571" s="1">
        <v>165.69</v>
      </c>
      <c r="B16571" s="1">
        <v>-1.3670745E-2</v>
      </c>
      <c r="C16571" s="1">
        <v>2.2045126000000002E-2</v>
      </c>
      <c r="D16571" s="1">
        <v>3.6733E-3</v>
      </c>
    </row>
    <row r="16572" spans="1:4" x14ac:dyDescent="0.15">
      <c r="A16572" s="1">
        <v>165.7</v>
      </c>
      <c r="B16572" s="1">
        <v>-1.2639914E-2</v>
      </c>
      <c r="C16572" s="1">
        <v>2.2041205000000001E-2</v>
      </c>
      <c r="D16572" s="1">
        <v>3.9952573999999996E-3</v>
      </c>
    </row>
    <row r="16573" spans="1:4" x14ac:dyDescent="0.15">
      <c r="A16573" s="1">
        <v>165.71</v>
      </c>
      <c r="B16573" s="1">
        <v>-1.1618605000000001E-2</v>
      </c>
      <c r="C16573" s="1">
        <v>2.2008198E-2</v>
      </c>
      <c r="D16573" s="1">
        <v>4.3166786999999998E-3</v>
      </c>
    </row>
    <row r="16574" spans="1:4" x14ac:dyDescent="0.15">
      <c r="A16574" s="1">
        <v>165.72</v>
      </c>
      <c r="B16574" s="1">
        <v>-1.0591457E-2</v>
      </c>
      <c r="C16574" s="1">
        <v>2.1949865999999998E-2</v>
      </c>
      <c r="D16574" s="1">
        <v>4.6386912000000004E-3</v>
      </c>
    </row>
    <row r="16575" spans="1:4" x14ac:dyDescent="0.15">
      <c r="A16575" s="1">
        <v>165.73</v>
      </c>
      <c r="B16575" s="1">
        <v>-9.5683999999999995E-3</v>
      </c>
      <c r="C16575" s="1">
        <v>2.1869248000000001E-2</v>
      </c>
      <c r="D16575" s="1">
        <v>4.9595752E-3</v>
      </c>
    </row>
    <row r="16576" spans="1:4" x14ac:dyDescent="0.15">
      <c r="A16576" s="1">
        <v>165.74</v>
      </c>
      <c r="B16576" s="1">
        <v>-8.5443503999999993E-3</v>
      </c>
      <c r="C16576" s="1">
        <v>2.1774492999999999E-2</v>
      </c>
      <c r="D16576" s="1">
        <v>5.2816623E-3</v>
      </c>
    </row>
    <row r="16577" spans="1:4" x14ac:dyDescent="0.15">
      <c r="A16577" s="1">
        <v>165.75</v>
      </c>
      <c r="B16577" s="1">
        <v>-7.4995590000000003E-3</v>
      </c>
      <c r="C16577" s="1">
        <v>2.1750831000000002E-2</v>
      </c>
      <c r="D16577" s="1">
        <v>5.6019777E-3</v>
      </c>
    </row>
    <row r="16578" spans="1:4" x14ac:dyDescent="0.15">
      <c r="A16578" s="1">
        <v>165.76</v>
      </c>
      <c r="B16578" s="1">
        <v>-6.4154325999999998E-3</v>
      </c>
      <c r="C16578" s="1">
        <v>2.1742243000000001E-2</v>
      </c>
      <c r="D16578" s="1">
        <v>5.9241850999999998E-3</v>
      </c>
    </row>
    <row r="16579" spans="1:4" x14ac:dyDescent="0.15">
      <c r="A16579" s="1">
        <v>165.77</v>
      </c>
      <c r="B16579" s="1">
        <v>-5.3516192000000002E-3</v>
      </c>
      <c r="C16579" s="1">
        <v>2.1716823E-2</v>
      </c>
      <c r="D16579" s="1">
        <v>6.2438976000000002E-3</v>
      </c>
    </row>
    <row r="16580" spans="1:4" x14ac:dyDescent="0.15">
      <c r="A16580" s="1">
        <v>165.78</v>
      </c>
      <c r="B16580" s="1">
        <v>-4.2471460999999999E-3</v>
      </c>
      <c r="C16580" s="1">
        <v>2.1625451E-2</v>
      </c>
      <c r="D16580" s="1">
        <v>6.5661772000000004E-3</v>
      </c>
    </row>
    <row r="16581" spans="1:4" x14ac:dyDescent="0.15">
      <c r="A16581" s="1">
        <v>165.79</v>
      </c>
      <c r="B16581" s="1">
        <v>-3.1249788999999999E-3</v>
      </c>
      <c r="C16581" s="1">
        <v>2.1518345000000001E-2</v>
      </c>
      <c r="D16581" s="1">
        <v>6.8859613E-3</v>
      </c>
    </row>
    <row r="16582" spans="1:4" x14ac:dyDescent="0.15">
      <c r="A16582" s="1">
        <v>165.8</v>
      </c>
      <c r="B16582" s="1">
        <v>-1.9954701000000001E-3</v>
      </c>
      <c r="C16582" s="1">
        <v>2.1406799000000001E-2</v>
      </c>
      <c r="D16582" s="1">
        <v>7.1911817000000003E-3</v>
      </c>
    </row>
    <row r="16583" spans="1:4" x14ac:dyDescent="0.15">
      <c r="A16583" s="1">
        <v>165.81</v>
      </c>
      <c r="B16583" s="1">
        <v>-8.9939087000000001E-4</v>
      </c>
      <c r="C16583" s="1">
        <v>2.1301048E-2</v>
      </c>
      <c r="D16583" s="1">
        <v>7.4066849999999997E-3</v>
      </c>
    </row>
    <row r="16584" spans="1:4" x14ac:dyDescent="0.15">
      <c r="A16584" s="1">
        <v>165.82</v>
      </c>
      <c r="B16584" s="1">
        <v>1.7331367000000001E-4</v>
      </c>
      <c r="C16584" s="1">
        <v>2.1189126999999999E-2</v>
      </c>
      <c r="D16584" s="1">
        <v>7.5707785E-3</v>
      </c>
    </row>
    <row r="16585" spans="1:4" x14ac:dyDescent="0.15">
      <c r="A16585" s="1">
        <v>165.83</v>
      </c>
      <c r="B16585" s="1">
        <v>1.2428353E-3</v>
      </c>
      <c r="C16585" s="1">
        <v>2.1069074E-2</v>
      </c>
      <c r="D16585" s="1">
        <v>7.7455934000000004E-3</v>
      </c>
    </row>
    <row r="16586" spans="1:4" x14ac:dyDescent="0.15">
      <c r="A16586" s="1">
        <v>165.84</v>
      </c>
      <c r="B16586" s="1">
        <v>2.3417033000000002E-3</v>
      </c>
      <c r="C16586" s="1">
        <v>2.0885066000000001E-2</v>
      </c>
      <c r="D16586" s="1">
        <v>7.8926660999999992E-3</v>
      </c>
    </row>
    <row r="16587" spans="1:4" x14ac:dyDescent="0.15">
      <c r="A16587" s="1">
        <v>165.85</v>
      </c>
      <c r="B16587" s="1">
        <v>3.4672296999999999E-3</v>
      </c>
      <c r="C16587" s="1">
        <v>2.0692025999999999E-2</v>
      </c>
      <c r="D16587" s="1">
        <v>8.0045846999999993E-3</v>
      </c>
    </row>
    <row r="16588" spans="1:4" x14ac:dyDescent="0.15">
      <c r="A16588" s="1">
        <v>165.86</v>
      </c>
      <c r="B16588" s="1">
        <v>4.5923281000000002E-3</v>
      </c>
      <c r="C16588" s="1">
        <v>2.0461211999999999E-2</v>
      </c>
      <c r="D16588" s="1">
        <v>8.1336758000000002E-3</v>
      </c>
    </row>
    <row r="16589" spans="1:4" x14ac:dyDescent="0.15">
      <c r="A16589" s="1">
        <v>165.87</v>
      </c>
      <c r="B16589" s="1">
        <v>5.6910746999999998E-3</v>
      </c>
      <c r="C16589" s="1">
        <v>2.0235614999999998E-2</v>
      </c>
      <c r="D16589" s="1">
        <v>8.2235148999999994E-3</v>
      </c>
    </row>
    <row r="16590" spans="1:4" x14ac:dyDescent="0.15">
      <c r="A16590" s="1">
        <v>165.88</v>
      </c>
      <c r="B16590" s="1">
        <v>6.7603730999999997E-3</v>
      </c>
      <c r="C16590" s="1">
        <v>2.0018444999999999E-2</v>
      </c>
      <c r="D16590" s="1">
        <v>8.2950961999999993E-3</v>
      </c>
    </row>
    <row r="16591" spans="1:4" x14ac:dyDescent="0.15">
      <c r="A16591" s="1">
        <v>165.89</v>
      </c>
      <c r="B16591" s="1">
        <v>7.8151764999999998E-3</v>
      </c>
      <c r="C16591" s="1">
        <v>1.9757907000000002E-2</v>
      </c>
      <c r="D16591" s="1">
        <v>8.3576459000000002E-3</v>
      </c>
    </row>
    <row r="16592" spans="1:4" x14ac:dyDescent="0.15">
      <c r="A16592" s="1">
        <v>165.9</v>
      </c>
      <c r="B16592" s="1">
        <v>8.8076665000000002E-3</v>
      </c>
      <c r="C16592" s="1">
        <v>1.9516748E-2</v>
      </c>
      <c r="D16592" s="1">
        <v>8.4583343999999998E-3</v>
      </c>
    </row>
    <row r="16593" spans="1:4" x14ac:dyDescent="0.15">
      <c r="A16593" s="1">
        <v>165.91</v>
      </c>
      <c r="B16593" s="1">
        <v>9.7596333000000007E-3</v>
      </c>
      <c r="C16593" s="1">
        <v>1.9237721999999999E-2</v>
      </c>
      <c r="D16593" s="1">
        <v>8.5536905000000007E-3</v>
      </c>
    </row>
    <row r="16594" spans="1:4" x14ac:dyDescent="0.15">
      <c r="A16594" s="1">
        <v>165.92</v>
      </c>
      <c r="B16594" s="1">
        <v>1.0650892E-2</v>
      </c>
      <c r="C16594" s="1">
        <v>1.8935535999999999E-2</v>
      </c>
      <c r="D16594" s="1">
        <v>8.6236449999999992E-3</v>
      </c>
    </row>
    <row r="16595" spans="1:4" x14ac:dyDescent="0.15">
      <c r="A16595" s="1">
        <v>165.93</v>
      </c>
      <c r="B16595" s="1">
        <v>1.1524266E-2</v>
      </c>
      <c r="C16595" s="1">
        <v>1.8634041E-2</v>
      </c>
      <c r="D16595" s="1">
        <v>8.6521298E-3</v>
      </c>
    </row>
    <row r="16596" spans="1:4" x14ac:dyDescent="0.15">
      <c r="A16596" s="1">
        <v>165.94</v>
      </c>
      <c r="B16596" s="1">
        <v>1.2373841E-2</v>
      </c>
      <c r="C16596" s="1">
        <v>1.8335785E-2</v>
      </c>
      <c r="D16596" s="1">
        <v>8.6204080999999991E-3</v>
      </c>
    </row>
    <row r="16597" spans="1:4" x14ac:dyDescent="0.15">
      <c r="A16597" s="1">
        <v>165.95</v>
      </c>
      <c r="B16597" s="1">
        <v>1.3188078000000001E-2</v>
      </c>
      <c r="C16597" s="1">
        <v>1.801241E-2</v>
      </c>
      <c r="D16597" s="1">
        <v>8.6053351999999996E-3</v>
      </c>
    </row>
    <row r="16598" spans="1:4" x14ac:dyDescent="0.15">
      <c r="A16598" s="1">
        <v>165.96</v>
      </c>
      <c r="B16598" s="1">
        <v>1.4017494E-2</v>
      </c>
      <c r="C16598" s="1">
        <v>1.7635578999999998E-2</v>
      </c>
      <c r="D16598" s="1">
        <v>8.5815127999999997E-3</v>
      </c>
    </row>
    <row r="16599" spans="1:4" x14ac:dyDescent="0.15">
      <c r="A16599" s="1">
        <v>165.97</v>
      </c>
      <c r="B16599" s="1">
        <v>1.4815129E-2</v>
      </c>
      <c r="C16599" s="1">
        <v>1.7207087999999999E-2</v>
      </c>
      <c r="D16599" s="1">
        <v>8.5433413999999996E-3</v>
      </c>
    </row>
    <row r="16600" spans="1:4" x14ac:dyDescent="0.15">
      <c r="A16600" s="1">
        <v>165.98</v>
      </c>
      <c r="B16600" s="1">
        <v>1.5598631999999999E-2</v>
      </c>
      <c r="C16600" s="1">
        <v>1.6753381000000001E-2</v>
      </c>
      <c r="D16600" s="1">
        <v>8.4397583000000009E-3</v>
      </c>
    </row>
    <row r="16601" spans="1:4" x14ac:dyDescent="0.15">
      <c r="A16601" s="1">
        <v>165.99</v>
      </c>
      <c r="B16601" s="1">
        <v>1.6357213999999998E-2</v>
      </c>
      <c r="C16601" s="1">
        <v>1.6282107000000001E-2</v>
      </c>
      <c r="D16601" s="1">
        <v>8.3184642000000003E-3</v>
      </c>
    </row>
    <row r="16602" spans="1:4" x14ac:dyDescent="0.15">
      <c r="A16602" s="1">
        <v>166</v>
      </c>
      <c r="B16602" s="1">
        <v>1.7064289E-2</v>
      </c>
      <c r="C16602" s="1">
        <v>1.5769793000000001E-2</v>
      </c>
      <c r="D16602" s="1">
        <v>8.1959284E-3</v>
      </c>
    </row>
    <row r="16603" spans="1:4" x14ac:dyDescent="0.15">
      <c r="A16603" s="1">
        <v>166.01</v>
      </c>
      <c r="B16603" s="1">
        <v>1.7717005000000001E-2</v>
      </c>
      <c r="C16603" s="1">
        <v>1.5278025000000001E-2</v>
      </c>
      <c r="D16603" s="1">
        <v>8.0755228000000002E-3</v>
      </c>
    </row>
    <row r="16604" spans="1:4" x14ac:dyDescent="0.15">
      <c r="A16604" s="1">
        <v>166.02</v>
      </c>
      <c r="B16604" s="1">
        <v>1.8346811000000001E-2</v>
      </c>
      <c r="C16604" s="1">
        <v>1.4748884E-2</v>
      </c>
      <c r="D16604" s="1">
        <v>7.9514840999999996E-3</v>
      </c>
    </row>
    <row r="16605" spans="1:4" x14ac:dyDescent="0.15">
      <c r="A16605" s="1">
        <v>166.03</v>
      </c>
      <c r="B16605" s="1">
        <v>1.8975880000000001E-2</v>
      </c>
      <c r="C16605" s="1">
        <v>1.4212107E-2</v>
      </c>
      <c r="D16605" s="1">
        <v>7.8508013999999994E-3</v>
      </c>
    </row>
    <row r="16606" spans="1:4" x14ac:dyDescent="0.15">
      <c r="A16606" s="1">
        <v>166.04</v>
      </c>
      <c r="B16606" s="1">
        <v>1.9613261E-2</v>
      </c>
      <c r="C16606" s="1">
        <v>1.364018E-2</v>
      </c>
      <c r="D16606" s="1">
        <v>7.7906405999999999E-3</v>
      </c>
    </row>
    <row r="16607" spans="1:4" x14ac:dyDescent="0.15">
      <c r="A16607" s="1">
        <v>166.05</v>
      </c>
      <c r="B16607" s="1">
        <v>2.0197103000000001E-2</v>
      </c>
      <c r="C16607" s="1">
        <v>1.3068266E-2</v>
      </c>
      <c r="D16607" s="1">
        <v>7.6852125999999996E-3</v>
      </c>
    </row>
    <row r="16608" spans="1:4" x14ac:dyDescent="0.15">
      <c r="A16608" s="1">
        <v>166.06</v>
      </c>
      <c r="B16608" s="1">
        <v>2.0698523E-2</v>
      </c>
      <c r="C16608" s="1">
        <v>1.2532158E-2</v>
      </c>
      <c r="D16608" s="1">
        <v>7.5890934E-3</v>
      </c>
    </row>
    <row r="16609" spans="1:4" x14ac:dyDescent="0.15">
      <c r="A16609" s="1">
        <v>166.07</v>
      </c>
      <c r="B16609" s="1">
        <v>2.1139539999999998E-2</v>
      </c>
      <c r="C16609" s="1">
        <v>1.1984986E-2</v>
      </c>
      <c r="D16609" s="1">
        <v>7.4976979000000001E-3</v>
      </c>
    </row>
    <row r="16610" spans="1:4" x14ac:dyDescent="0.15">
      <c r="A16610" s="1">
        <v>166.08</v>
      </c>
      <c r="B16610" s="1">
        <v>2.1495904999999999E-2</v>
      </c>
      <c r="C16610" s="1">
        <v>1.1446201E-2</v>
      </c>
      <c r="D16610" s="1">
        <v>7.3681729E-3</v>
      </c>
    </row>
    <row r="16611" spans="1:4" x14ac:dyDescent="0.15">
      <c r="A16611" s="1">
        <v>166.09</v>
      </c>
      <c r="B16611" s="1">
        <v>2.1836508000000001E-2</v>
      </c>
      <c r="C16611" s="1">
        <v>1.0880770999999999E-2</v>
      </c>
      <c r="D16611" s="1">
        <v>7.2488682000000004E-3</v>
      </c>
    </row>
    <row r="16612" spans="1:4" x14ac:dyDescent="0.15">
      <c r="A16612" s="1">
        <v>166.1</v>
      </c>
      <c r="B16612" s="1">
        <v>2.217763E-2</v>
      </c>
      <c r="C16612" s="1">
        <v>1.0259226999999999E-2</v>
      </c>
      <c r="D16612" s="1">
        <v>7.1267476000000003E-3</v>
      </c>
    </row>
    <row r="16613" spans="1:4" x14ac:dyDescent="0.15">
      <c r="A16613" s="1">
        <v>166.11</v>
      </c>
      <c r="B16613" s="1">
        <v>2.2497706999999999E-2</v>
      </c>
      <c r="C16613" s="1">
        <v>9.6125173999999994E-3</v>
      </c>
      <c r="D16613" s="1">
        <v>6.9821520000000001E-3</v>
      </c>
    </row>
    <row r="16614" spans="1:4" x14ac:dyDescent="0.15">
      <c r="A16614" s="1">
        <v>166.12</v>
      </c>
      <c r="B16614" s="1">
        <v>2.2759675E-2</v>
      </c>
      <c r="C16614" s="1">
        <v>8.9707077000000003E-3</v>
      </c>
      <c r="D16614" s="1">
        <v>6.8026980999999999E-3</v>
      </c>
    </row>
    <row r="16615" spans="1:4" x14ac:dyDescent="0.15">
      <c r="A16615" s="1">
        <v>166.13</v>
      </c>
      <c r="B16615" s="1">
        <v>2.2976725999999999E-2</v>
      </c>
      <c r="C16615" s="1">
        <v>8.3253236999999997E-3</v>
      </c>
      <c r="D16615" s="1">
        <v>6.6336872999999998E-3</v>
      </c>
    </row>
    <row r="16616" spans="1:4" x14ac:dyDescent="0.15">
      <c r="A16616" s="1">
        <v>166.14</v>
      </c>
      <c r="B16616" s="1">
        <v>2.3140456E-2</v>
      </c>
      <c r="C16616" s="1">
        <v>7.6830921000000003E-3</v>
      </c>
      <c r="D16616" s="1">
        <v>6.4588292999999998E-3</v>
      </c>
    </row>
    <row r="16617" spans="1:4" x14ac:dyDescent="0.15">
      <c r="A16617" s="1">
        <v>166.15</v>
      </c>
      <c r="B16617" s="1">
        <v>2.3254233999999999E-2</v>
      </c>
      <c r="C16617" s="1">
        <v>7.0366181999999998E-3</v>
      </c>
      <c r="D16617" s="1">
        <v>6.2849491999999998E-3</v>
      </c>
    </row>
    <row r="16618" spans="1:4" x14ac:dyDescent="0.15">
      <c r="A16618" s="1">
        <v>166.16</v>
      </c>
      <c r="B16618" s="1">
        <v>2.3340138999999999E-2</v>
      </c>
      <c r="C16618" s="1">
        <v>6.3969541999999999E-3</v>
      </c>
      <c r="D16618" s="1">
        <v>6.1337563000000003E-3</v>
      </c>
    </row>
    <row r="16619" spans="1:4" x14ac:dyDescent="0.15">
      <c r="A16619" s="1">
        <v>166.17</v>
      </c>
      <c r="B16619" s="1">
        <v>2.3413508999999999E-2</v>
      </c>
      <c r="C16619" s="1">
        <v>5.7265110999999997E-3</v>
      </c>
      <c r="D16619" s="1">
        <v>6.0175730999999996E-3</v>
      </c>
    </row>
    <row r="16620" spans="1:4" x14ac:dyDescent="0.15">
      <c r="A16620" s="1">
        <v>166.18</v>
      </c>
      <c r="B16620" s="1">
        <v>2.3419203E-2</v>
      </c>
      <c r="C16620" s="1">
        <v>5.0467207E-3</v>
      </c>
      <c r="D16620" s="1">
        <v>5.8897880999999996E-3</v>
      </c>
    </row>
    <row r="16621" spans="1:4" x14ac:dyDescent="0.15">
      <c r="A16621" s="1">
        <v>166.19</v>
      </c>
      <c r="B16621" s="1">
        <v>2.3411918E-2</v>
      </c>
      <c r="C16621" s="1">
        <v>4.4360266999999998E-3</v>
      </c>
      <c r="D16621" s="1">
        <v>5.7694275000000003E-3</v>
      </c>
    </row>
    <row r="16622" spans="1:4" x14ac:dyDescent="0.15">
      <c r="A16622" s="1">
        <v>166.2</v>
      </c>
      <c r="B16622" s="1">
        <v>2.3380505999999999E-2</v>
      </c>
      <c r="C16622" s="1">
        <v>3.8377532999999998E-3</v>
      </c>
      <c r="D16622" s="1">
        <v>5.6442908E-3</v>
      </c>
    </row>
    <row r="16623" spans="1:4" x14ac:dyDescent="0.15">
      <c r="A16623" s="1">
        <v>166.21</v>
      </c>
      <c r="B16623" s="1">
        <v>2.3326487999999999E-2</v>
      </c>
      <c r="C16623" s="1">
        <v>3.2673934000000001E-3</v>
      </c>
      <c r="D16623" s="1">
        <v>5.5197930999999999E-3</v>
      </c>
    </row>
    <row r="16624" spans="1:4" x14ac:dyDescent="0.15">
      <c r="A16624" s="1">
        <v>166.22</v>
      </c>
      <c r="B16624" s="1">
        <v>2.3278341000000001E-2</v>
      </c>
      <c r="C16624" s="1">
        <v>2.7279320999999998E-3</v>
      </c>
      <c r="D16624" s="1">
        <v>5.4180074E-3</v>
      </c>
    </row>
    <row r="16625" spans="1:4" x14ac:dyDescent="0.15">
      <c r="A16625" s="1">
        <v>166.23</v>
      </c>
      <c r="B16625" s="1">
        <v>2.3206502E-2</v>
      </c>
      <c r="C16625" s="1">
        <v>2.1771901999999999E-3</v>
      </c>
      <c r="D16625" s="1">
        <v>5.3512493999999999E-3</v>
      </c>
    </row>
    <row r="16626" spans="1:4" x14ac:dyDescent="0.15">
      <c r="A16626" s="1">
        <v>166.24</v>
      </c>
      <c r="B16626" s="1">
        <v>2.3075940999999999E-2</v>
      </c>
      <c r="C16626" s="1">
        <v>1.6545291999999999E-3</v>
      </c>
      <c r="D16626" s="1">
        <v>5.2732975000000003E-3</v>
      </c>
    </row>
    <row r="16627" spans="1:4" x14ac:dyDescent="0.15">
      <c r="A16627" s="1">
        <v>166.25</v>
      </c>
      <c r="B16627" s="1">
        <v>2.2922565999999998E-2</v>
      </c>
      <c r="C16627" s="1">
        <v>1.1343365000000001E-3</v>
      </c>
      <c r="D16627" s="1">
        <v>5.2005059999999997E-3</v>
      </c>
    </row>
    <row r="16628" spans="1:4" x14ac:dyDescent="0.15">
      <c r="A16628" s="1">
        <v>166.26</v>
      </c>
      <c r="B16628" s="1">
        <v>2.2772239E-2</v>
      </c>
      <c r="C16628" s="1">
        <v>5.8090335999999999E-4</v>
      </c>
      <c r="D16628" s="1">
        <v>5.1464071E-3</v>
      </c>
    </row>
    <row r="16629" spans="1:4" x14ac:dyDescent="0.15">
      <c r="A16629" s="1">
        <v>166.27</v>
      </c>
      <c r="B16629" s="1">
        <v>2.2619659E-2</v>
      </c>
      <c r="C16629" s="1">
        <v>4.1788551999999997E-5</v>
      </c>
      <c r="D16629" s="1">
        <v>5.1308036E-3</v>
      </c>
    </row>
    <row r="16630" spans="1:4" x14ac:dyDescent="0.15">
      <c r="A16630" s="1">
        <v>166.28</v>
      </c>
      <c r="B16630" s="1">
        <v>2.2470622999999999E-2</v>
      </c>
      <c r="C16630" s="1">
        <v>-5.1153872999999998E-4</v>
      </c>
      <c r="D16630" s="1">
        <v>5.1144151999999998E-3</v>
      </c>
    </row>
    <row r="16631" spans="1:4" x14ac:dyDescent="0.15">
      <c r="A16631" s="1">
        <v>166.29</v>
      </c>
      <c r="B16631" s="1">
        <v>2.2297496E-2</v>
      </c>
      <c r="C16631" s="1">
        <v>-1.0343044999999999E-3</v>
      </c>
      <c r="D16631" s="1">
        <v>5.1659052000000002E-3</v>
      </c>
    </row>
    <row r="16632" spans="1:4" x14ac:dyDescent="0.15">
      <c r="A16632" s="1">
        <v>166.3</v>
      </c>
      <c r="B16632" s="1">
        <v>2.2068997E-2</v>
      </c>
      <c r="C16632" s="1">
        <v>-1.523532E-3</v>
      </c>
      <c r="D16632" s="1">
        <v>5.2264392999999999E-3</v>
      </c>
    </row>
    <row r="16633" spans="1:4" x14ac:dyDescent="0.15">
      <c r="A16633" s="1">
        <v>166.31</v>
      </c>
      <c r="B16633" s="1">
        <v>2.179236E-2</v>
      </c>
      <c r="C16633" s="1">
        <v>-1.9240361999999999E-3</v>
      </c>
      <c r="D16633" s="1">
        <v>5.3004832E-3</v>
      </c>
    </row>
    <row r="16634" spans="1:4" x14ac:dyDescent="0.15">
      <c r="A16634" s="1">
        <v>166.32</v>
      </c>
      <c r="B16634" s="1">
        <v>2.148369E-2</v>
      </c>
      <c r="C16634" s="1">
        <v>-2.2770558999999999E-3</v>
      </c>
      <c r="D16634" s="1">
        <v>5.3354624000000002E-3</v>
      </c>
    </row>
    <row r="16635" spans="1:4" x14ac:dyDescent="0.15">
      <c r="A16635" s="1">
        <v>166.33</v>
      </c>
      <c r="B16635" s="1">
        <v>2.1188897000000002E-2</v>
      </c>
      <c r="C16635" s="1">
        <v>-2.6142962E-3</v>
      </c>
      <c r="D16635" s="1">
        <v>5.3701102000000001E-3</v>
      </c>
    </row>
    <row r="16636" spans="1:4" x14ac:dyDescent="0.15">
      <c r="A16636" s="1">
        <v>166.34</v>
      </c>
      <c r="B16636" s="1">
        <v>2.0859554999999998E-2</v>
      </c>
      <c r="C16636" s="1">
        <v>-2.8926080000000001E-3</v>
      </c>
      <c r="D16636" s="1">
        <v>5.4645181999999999E-3</v>
      </c>
    </row>
    <row r="16637" spans="1:4" x14ac:dyDescent="0.15">
      <c r="A16637" s="1">
        <v>166.35</v>
      </c>
      <c r="B16637" s="1">
        <v>2.0505076000000001E-2</v>
      </c>
      <c r="C16637" s="1">
        <v>-3.1274268999999999E-3</v>
      </c>
      <c r="D16637" s="1">
        <v>5.5811960000000001E-3</v>
      </c>
    </row>
    <row r="16638" spans="1:4" x14ac:dyDescent="0.15">
      <c r="A16638" s="1">
        <v>166.36</v>
      </c>
      <c r="B16638" s="1">
        <v>2.0152682000000002E-2</v>
      </c>
      <c r="C16638" s="1">
        <v>-3.2913389999999999E-3</v>
      </c>
      <c r="D16638" s="1">
        <v>5.7155486000000002E-3</v>
      </c>
    </row>
    <row r="16639" spans="1:4" x14ac:dyDescent="0.15">
      <c r="A16639" s="1">
        <v>166.37</v>
      </c>
      <c r="B16639" s="1">
        <v>1.9802838999999999E-2</v>
      </c>
      <c r="C16639" s="1">
        <v>-3.3747340999999999E-3</v>
      </c>
      <c r="D16639" s="1">
        <v>5.8917782000000004E-3</v>
      </c>
    </row>
    <row r="16640" spans="1:4" x14ac:dyDescent="0.15">
      <c r="A16640" s="1">
        <v>166.38</v>
      </c>
      <c r="B16640" s="1">
        <v>1.9427482999999999E-2</v>
      </c>
      <c r="C16640" s="1">
        <v>-3.4451045999999998E-3</v>
      </c>
      <c r="D16640" s="1">
        <v>6.0448960999999997E-3</v>
      </c>
    </row>
    <row r="16641" spans="1:4" x14ac:dyDescent="0.15">
      <c r="A16641" s="1">
        <v>166.39</v>
      </c>
      <c r="B16641" s="1">
        <v>1.9017761000000001E-2</v>
      </c>
      <c r="C16641" s="1">
        <v>-3.4876437000000001E-3</v>
      </c>
      <c r="D16641" s="1">
        <v>6.2424020000000002E-3</v>
      </c>
    </row>
    <row r="16642" spans="1:4" x14ac:dyDescent="0.15">
      <c r="A16642" s="1">
        <v>166.4</v>
      </c>
      <c r="B16642" s="1">
        <v>1.8622071E-2</v>
      </c>
      <c r="C16642" s="1">
        <v>-3.4842794E-3</v>
      </c>
      <c r="D16642" s="1">
        <v>6.4518146000000004E-3</v>
      </c>
    </row>
    <row r="16643" spans="1:4" x14ac:dyDescent="0.15">
      <c r="A16643" s="1">
        <v>166.41</v>
      </c>
      <c r="B16643" s="1">
        <v>1.8196347000000002E-2</v>
      </c>
      <c r="C16643" s="1">
        <v>-3.3989227000000002E-3</v>
      </c>
      <c r="D16643" s="1">
        <v>6.6951173000000001E-3</v>
      </c>
    </row>
    <row r="16644" spans="1:4" x14ac:dyDescent="0.15">
      <c r="A16644" s="1">
        <v>166.42</v>
      </c>
      <c r="B16644" s="1">
        <v>1.7753973999999999E-2</v>
      </c>
      <c r="C16644" s="1">
        <v>-3.260949E-3</v>
      </c>
      <c r="D16644" s="1">
        <v>6.9576828E-3</v>
      </c>
    </row>
    <row r="16645" spans="1:4" x14ac:dyDescent="0.15">
      <c r="A16645" s="1">
        <v>166.43</v>
      </c>
      <c r="B16645" s="1">
        <v>1.7290606E-2</v>
      </c>
      <c r="C16645" s="1">
        <v>-3.1099953E-3</v>
      </c>
      <c r="D16645" s="1">
        <v>7.2474512000000003E-3</v>
      </c>
    </row>
    <row r="16646" spans="1:4" x14ac:dyDescent="0.15">
      <c r="A16646" s="1">
        <v>166.44</v>
      </c>
      <c r="B16646" s="1">
        <v>1.6768881999999999E-2</v>
      </c>
      <c r="C16646" s="1">
        <v>-2.9177958999999998E-3</v>
      </c>
      <c r="D16646" s="1">
        <v>7.5646317999999999E-3</v>
      </c>
    </row>
    <row r="16647" spans="1:4" x14ac:dyDescent="0.15">
      <c r="A16647" s="1">
        <v>166.45</v>
      </c>
      <c r="B16647" s="1">
        <v>1.6222380000000002E-2</v>
      </c>
      <c r="C16647" s="1">
        <v>-2.7442103000000001E-3</v>
      </c>
      <c r="D16647" s="1">
        <v>7.8798274000000008E-3</v>
      </c>
    </row>
    <row r="16648" spans="1:4" x14ac:dyDescent="0.15">
      <c r="A16648" s="1">
        <v>166.46</v>
      </c>
      <c r="B16648" s="1">
        <v>1.5682440999999998E-2</v>
      </c>
      <c r="C16648" s="1">
        <v>-2.5360894999999998E-3</v>
      </c>
      <c r="D16648" s="1">
        <v>8.1897403999999993E-3</v>
      </c>
    </row>
    <row r="16649" spans="1:4" x14ac:dyDescent="0.15">
      <c r="A16649" s="1">
        <v>166.47</v>
      </c>
      <c r="B16649" s="1">
        <v>1.5134099E-2</v>
      </c>
      <c r="C16649" s="1">
        <v>-2.2804413999999999E-3</v>
      </c>
      <c r="D16649" s="1">
        <v>8.5302681000000002E-3</v>
      </c>
    </row>
    <row r="16650" spans="1:4" x14ac:dyDescent="0.15">
      <c r="A16650" s="1">
        <v>166.48</v>
      </c>
      <c r="B16650" s="1">
        <v>1.4616664999999999E-2</v>
      </c>
      <c r="C16650" s="1">
        <v>-1.9769613999999999E-3</v>
      </c>
      <c r="D16650" s="1">
        <v>8.8950608E-3</v>
      </c>
    </row>
    <row r="16651" spans="1:4" x14ac:dyDescent="0.15">
      <c r="A16651" s="1">
        <v>166.49</v>
      </c>
      <c r="B16651" s="1">
        <v>1.412632E-2</v>
      </c>
      <c r="C16651" s="1">
        <v>-1.6309642E-3</v>
      </c>
      <c r="D16651" s="1">
        <v>9.2814066000000001E-3</v>
      </c>
    </row>
    <row r="16652" spans="1:4" x14ac:dyDescent="0.15">
      <c r="A16652" s="1">
        <v>166.5</v>
      </c>
      <c r="B16652" s="1">
        <v>1.3633545E-2</v>
      </c>
      <c r="C16652" s="1">
        <v>-1.2543949999999999E-3</v>
      </c>
      <c r="D16652" s="1">
        <v>9.7014185999999992E-3</v>
      </c>
    </row>
    <row r="16653" spans="1:4" x14ac:dyDescent="0.15">
      <c r="A16653" s="1">
        <v>166.51</v>
      </c>
      <c r="B16653" s="1">
        <v>1.3119258E-2</v>
      </c>
      <c r="C16653" s="1">
        <v>-8.6745550999999996E-4</v>
      </c>
      <c r="D16653" s="1">
        <v>1.0112225000000001E-2</v>
      </c>
    </row>
    <row r="16654" spans="1:4" x14ac:dyDescent="0.15">
      <c r="A16654" s="1">
        <v>166.52</v>
      </c>
      <c r="B16654" s="1">
        <v>1.2548915000000001E-2</v>
      </c>
      <c r="C16654" s="1">
        <v>-4.1345786999999999E-4</v>
      </c>
      <c r="D16654" s="1">
        <v>1.0527326E-2</v>
      </c>
    </row>
    <row r="16655" spans="1:4" x14ac:dyDescent="0.15">
      <c r="A16655" s="1">
        <v>166.53</v>
      </c>
      <c r="B16655" s="1">
        <v>1.1929482999999999E-2</v>
      </c>
      <c r="C16655" s="1">
        <v>7.6435534999999999E-5</v>
      </c>
      <c r="D16655" s="1">
        <v>1.094242E-2</v>
      </c>
    </row>
    <row r="16656" spans="1:4" x14ac:dyDescent="0.15">
      <c r="A16656" s="1">
        <v>166.54</v>
      </c>
      <c r="B16656" s="1">
        <v>1.1281259E-2</v>
      </c>
      <c r="C16656" s="1">
        <v>6.1137411000000003E-4</v>
      </c>
      <c r="D16656" s="1">
        <v>1.1333934E-2</v>
      </c>
    </row>
    <row r="16657" spans="1:4" x14ac:dyDescent="0.15">
      <c r="A16657" s="1">
        <v>166.55</v>
      </c>
      <c r="B16657" s="1">
        <v>1.0638743000000001E-2</v>
      </c>
      <c r="C16657" s="1">
        <v>1.1166151000000001E-3</v>
      </c>
      <c r="D16657" s="1">
        <v>1.1690367E-2</v>
      </c>
    </row>
    <row r="16658" spans="1:4" x14ac:dyDescent="0.15">
      <c r="A16658" s="1">
        <v>166.56</v>
      </c>
      <c r="B16658" s="1">
        <v>1.0012745999999999E-2</v>
      </c>
      <c r="C16658" s="1">
        <v>1.6769707999999999E-3</v>
      </c>
      <c r="D16658" s="1">
        <v>1.2059113E-2</v>
      </c>
    </row>
    <row r="16659" spans="1:4" x14ac:dyDescent="0.15">
      <c r="A16659" s="1">
        <v>166.57</v>
      </c>
      <c r="B16659" s="1">
        <v>9.4502648000000002E-3</v>
      </c>
      <c r="C16659" s="1">
        <v>2.2140802999999999E-3</v>
      </c>
      <c r="D16659" s="1">
        <v>1.2417703E-2</v>
      </c>
    </row>
    <row r="16660" spans="1:4" x14ac:dyDescent="0.15">
      <c r="A16660" s="1">
        <v>166.58</v>
      </c>
      <c r="B16660" s="1">
        <v>8.9067103000000005E-3</v>
      </c>
      <c r="C16660" s="1">
        <v>2.7649483999999998E-3</v>
      </c>
      <c r="D16660" s="1">
        <v>1.2787232000000001E-2</v>
      </c>
    </row>
    <row r="16661" spans="1:4" x14ac:dyDescent="0.15">
      <c r="A16661" s="1">
        <v>166.59</v>
      </c>
      <c r="B16661" s="1">
        <v>8.3625047000000004E-3</v>
      </c>
      <c r="C16661" s="1">
        <v>3.3084455999999999E-3</v>
      </c>
      <c r="D16661" s="1">
        <v>1.312468E-2</v>
      </c>
    </row>
    <row r="16662" spans="1:4" x14ac:dyDescent="0.15">
      <c r="A16662" s="1">
        <v>166.6</v>
      </c>
      <c r="B16662" s="1">
        <v>7.8198734999999995E-3</v>
      </c>
      <c r="C16662" s="1">
        <v>3.8532582000000001E-3</v>
      </c>
      <c r="D16662" s="1">
        <v>1.3433242999999999E-2</v>
      </c>
    </row>
    <row r="16663" spans="1:4" x14ac:dyDescent="0.15">
      <c r="A16663" s="1">
        <v>166.61</v>
      </c>
      <c r="B16663" s="1">
        <v>7.2539750000000002E-3</v>
      </c>
      <c r="C16663" s="1">
        <v>4.4027247E-3</v>
      </c>
      <c r="D16663" s="1">
        <v>1.3751467E-2</v>
      </c>
    </row>
    <row r="16664" spans="1:4" x14ac:dyDescent="0.15">
      <c r="A16664" s="1">
        <v>166.62</v>
      </c>
      <c r="B16664" s="1">
        <v>6.6503133000000002E-3</v>
      </c>
      <c r="C16664" s="1">
        <v>4.9390229999999999E-3</v>
      </c>
      <c r="D16664" s="1">
        <v>1.4039240999999999E-2</v>
      </c>
    </row>
    <row r="16665" spans="1:4" x14ac:dyDescent="0.15">
      <c r="A16665" s="1">
        <v>166.63</v>
      </c>
      <c r="B16665" s="1">
        <v>6.0817121999999996E-3</v>
      </c>
      <c r="C16665" s="1">
        <v>5.5184776000000001E-3</v>
      </c>
      <c r="D16665" s="1">
        <v>1.4299252E-2</v>
      </c>
    </row>
    <row r="16666" spans="1:4" x14ac:dyDescent="0.15">
      <c r="A16666" s="1">
        <v>166.64</v>
      </c>
      <c r="B16666" s="1">
        <v>5.5619451999999996E-3</v>
      </c>
      <c r="C16666" s="1">
        <v>6.0843609000000003E-3</v>
      </c>
      <c r="D16666" s="1">
        <v>1.4544558000000001E-2</v>
      </c>
    </row>
    <row r="16667" spans="1:4" x14ac:dyDescent="0.15">
      <c r="A16667" s="1">
        <v>166.65</v>
      </c>
      <c r="B16667" s="1">
        <v>5.0739187E-3</v>
      </c>
      <c r="C16667" s="1">
        <v>6.6540321999999999E-3</v>
      </c>
      <c r="D16667" s="1">
        <v>1.47271E-2</v>
      </c>
    </row>
    <row r="16668" spans="1:4" x14ac:dyDescent="0.15">
      <c r="A16668" s="1">
        <v>166.66</v>
      </c>
      <c r="B16668" s="1">
        <v>4.5739114999999997E-3</v>
      </c>
      <c r="C16668" s="1">
        <v>7.2480694999999999E-3</v>
      </c>
      <c r="D16668" s="1">
        <v>1.4869833000000001E-2</v>
      </c>
    </row>
    <row r="16669" spans="1:4" x14ac:dyDescent="0.15">
      <c r="A16669" s="1">
        <v>166.67</v>
      </c>
      <c r="B16669" s="1">
        <v>4.0843761999999999E-3</v>
      </c>
      <c r="C16669" s="1">
        <v>7.8519509999999994E-3</v>
      </c>
      <c r="D16669" s="1">
        <v>1.4952497E-2</v>
      </c>
    </row>
    <row r="16670" spans="1:4" x14ac:dyDescent="0.15">
      <c r="A16670" s="1">
        <v>166.68</v>
      </c>
      <c r="B16670" s="1">
        <v>3.5840369E-3</v>
      </c>
      <c r="C16670" s="1">
        <v>8.4110134000000003E-3</v>
      </c>
      <c r="D16670" s="1">
        <v>1.4996753E-2</v>
      </c>
    </row>
    <row r="16671" spans="1:4" x14ac:dyDescent="0.15">
      <c r="A16671" s="1">
        <v>166.69</v>
      </c>
      <c r="B16671" s="1">
        <v>3.0955542E-3</v>
      </c>
      <c r="C16671" s="1">
        <v>8.9876256999999998E-3</v>
      </c>
      <c r="D16671" s="1">
        <v>1.4961543000000001E-2</v>
      </c>
    </row>
    <row r="16672" spans="1:4" x14ac:dyDescent="0.15">
      <c r="A16672" s="1">
        <v>166.7</v>
      </c>
      <c r="B16672" s="1">
        <v>2.5919799999999998E-3</v>
      </c>
      <c r="C16672" s="1">
        <v>9.5534521999999997E-3</v>
      </c>
      <c r="D16672" s="1">
        <v>1.4858369E-2</v>
      </c>
    </row>
    <row r="16673" spans="1:4" x14ac:dyDescent="0.15">
      <c r="A16673" s="1">
        <v>166.71</v>
      </c>
      <c r="B16673" s="1">
        <v>2.1261088000000001E-3</v>
      </c>
      <c r="C16673" s="1">
        <v>1.0105787999999999E-2</v>
      </c>
      <c r="D16673" s="1">
        <v>1.4704989E-2</v>
      </c>
    </row>
    <row r="16674" spans="1:4" x14ac:dyDescent="0.15">
      <c r="A16674" s="1">
        <v>166.72</v>
      </c>
      <c r="B16674" s="1">
        <v>1.6935316000000001E-3</v>
      </c>
      <c r="C16674" s="1">
        <v>1.0612517E-2</v>
      </c>
      <c r="D16674" s="1">
        <v>1.4504039E-2</v>
      </c>
    </row>
    <row r="16675" spans="1:4" x14ac:dyDescent="0.15">
      <c r="A16675" s="1">
        <v>166.73</v>
      </c>
      <c r="B16675" s="1">
        <v>1.3428299999999999E-3</v>
      </c>
      <c r="C16675" s="1">
        <v>1.1144289999999999E-2</v>
      </c>
      <c r="D16675" s="1">
        <v>1.4249374E-2</v>
      </c>
    </row>
    <row r="16676" spans="1:4" x14ac:dyDescent="0.15">
      <c r="A16676" s="1">
        <v>166.74</v>
      </c>
      <c r="B16676" s="1">
        <v>1.0425045E-3</v>
      </c>
      <c r="C16676" s="1">
        <v>1.1631193999999999E-2</v>
      </c>
      <c r="D16676" s="1">
        <v>1.3949207999999999E-2</v>
      </c>
    </row>
    <row r="16677" spans="1:4" x14ac:dyDescent="0.15">
      <c r="A16677" s="1">
        <v>166.75</v>
      </c>
      <c r="B16677" s="1">
        <v>7.3712036000000004E-4</v>
      </c>
      <c r="C16677" s="1">
        <v>1.2103295E-2</v>
      </c>
      <c r="D16677" s="1">
        <v>1.3593299E-2</v>
      </c>
    </row>
    <row r="16678" spans="1:4" x14ac:dyDescent="0.15">
      <c r="A16678" s="1">
        <v>166.76</v>
      </c>
      <c r="B16678" s="1">
        <v>4.2811018999999999E-4</v>
      </c>
      <c r="C16678" s="1">
        <v>1.2565635E-2</v>
      </c>
      <c r="D16678" s="1">
        <v>1.3198059E-2</v>
      </c>
    </row>
    <row r="16679" spans="1:4" x14ac:dyDescent="0.15">
      <c r="A16679" s="1">
        <v>166.77</v>
      </c>
      <c r="B16679" s="1">
        <v>1.4819209E-4</v>
      </c>
      <c r="C16679" s="1">
        <v>1.3062417999999999E-2</v>
      </c>
      <c r="D16679" s="1">
        <v>1.2753244E-2</v>
      </c>
    </row>
    <row r="16680" spans="1:4" x14ac:dyDescent="0.15">
      <c r="A16680" s="1">
        <v>166.78</v>
      </c>
      <c r="B16680" s="1">
        <v>-1.0530515000000001E-4</v>
      </c>
      <c r="C16680" s="1">
        <v>1.358233E-2</v>
      </c>
      <c r="D16680" s="1">
        <v>1.2263062E-2</v>
      </c>
    </row>
    <row r="16681" spans="1:4" x14ac:dyDescent="0.15">
      <c r="A16681" s="1">
        <v>166.79</v>
      </c>
      <c r="B16681" s="1">
        <v>-3.4146334000000002E-4</v>
      </c>
      <c r="C16681" s="1">
        <v>1.4103585E-2</v>
      </c>
      <c r="D16681" s="1">
        <v>1.1716742E-2</v>
      </c>
    </row>
    <row r="16682" spans="1:4" x14ac:dyDescent="0.15">
      <c r="A16682" s="1">
        <v>166.8</v>
      </c>
      <c r="B16682" s="1">
        <v>-5.1884813000000005E-4</v>
      </c>
      <c r="C16682" s="1">
        <v>1.4600059E-2</v>
      </c>
      <c r="D16682" s="1">
        <v>1.1127756000000001E-2</v>
      </c>
    </row>
    <row r="16683" spans="1:4" x14ac:dyDescent="0.15">
      <c r="A16683" s="1">
        <v>166.81</v>
      </c>
      <c r="B16683" s="1">
        <v>-6.5234460999999996E-4</v>
      </c>
      <c r="C16683" s="1">
        <v>1.5042895000000001E-2</v>
      </c>
      <c r="D16683" s="1">
        <v>1.0479656E-2</v>
      </c>
    </row>
    <row r="16684" spans="1:4" x14ac:dyDescent="0.15">
      <c r="A16684" s="1">
        <v>166.82</v>
      </c>
      <c r="B16684" s="1">
        <v>-7.1671291000000004E-4</v>
      </c>
      <c r="C16684" s="1">
        <v>1.5435544000000001E-2</v>
      </c>
      <c r="D16684" s="1">
        <v>9.7930725999999992E-3</v>
      </c>
    </row>
    <row r="16685" spans="1:4" x14ac:dyDescent="0.15">
      <c r="A16685" s="1">
        <v>166.83</v>
      </c>
      <c r="B16685" s="1">
        <v>-6.7894666000000001E-4</v>
      </c>
      <c r="C16685" s="1">
        <v>1.5798155000000001E-2</v>
      </c>
      <c r="D16685" s="1">
        <v>9.0399686E-3</v>
      </c>
    </row>
    <row r="16686" spans="1:4" x14ac:dyDescent="0.15">
      <c r="A16686" s="1">
        <v>166.84</v>
      </c>
      <c r="B16686" s="1">
        <v>-5.6827305999999998E-4</v>
      </c>
      <c r="C16686" s="1">
        <v>1.6173117000000001E-2</v>
      </c>
      <c r="D16686" s="1">
        <v>8.2798902000000008E-3</v>
      </c>
    </row>
    <row r="16687" spans="1:4" x14ac:dyDescent="0.15">
      <c r="A16687" s="1">
        <v>166.85</v>
      </c>
      <c r="B16687" s="1">
        <v>-4.0703871000000001E-4</v>
      </c>
      <c r="C16687" s="1">
        <v>1.6514035999999999E-2</v>
      </c>
      <c r="D16687" s="1">
        <v>7.4638576000000002E-3</v>
      </c>
    </row>
    <row r="16688" spans="1:4" x14ac:dyDescent="0.15">
      <c r="A16688" s="1">
        <v>166.86</v>
      </c>
      <c r="B16688" s="1">
        <v>-2.2122582E-4</v>
      </c>
      <c r="C16688" s="1">
        <v>1.6831939000000001E-2</v>
      </c>
      <c r="D16688" s="1">
        <v>6.6031362E-3</v>
      </c>
    </row>
    <row r="16689" spans="1:4" x14ac:dyDescent="0.15">
      <c r="A16689" s="1">
        <v>166.87</v>
      </c>
      <c r="B16689" s="1">
        <v>-1.8262219000000001E-5</v>
      </c>
      <c r="C16689" s="1">
        <v>1.7130581999999998E-2</v>
      </c>
      <c r="D16689" s="1">
        <v>5.7217867000000002E-3</v>
      </c>
    </row>
    <row r="16690" spans="1:4" x14ac:dyDescent="0.15">
      <c r="A16690" s="1">
        <v>166.88</v>
      </c>
      <c r="B16690" s="1">
        <v>2.4462316999999999E-4</v>
      </c>
      <c r="C16690" s="1">
        <v>1.7421348999999999E-2</v>
      </c>
      <c r="D16690" s="1">
        <v>4.8103516000000002E-3</v>
      </c>
    </row>
    <row r="16691" spans="1:4" x14ac:dyDescent="0.15">
      <c r="A16691" s="1">
        <v>166.89</v>
      </c>
      <c r="B16691" s="1">
        <v>5.4995461999999998E-4</v>
      </c>
      <c r="C16691" s="1">
        <v>1.7748671000000001E-2</v>
      </c>
      <c r="D16691" s="1">
        <v>3.8813478000000001E-3</v>
      </c>
    </row>
    <row r="16692" spans="1:4" x14ac:dyDescent="0.15">
      <c r="A16692" s="1">
        <v>166.9</v>
      </c>
      <c r="B16692" s="1">
        <v>9.1338271E-4</v>
      </c>
      <c r="C16692" s="1">
        <v>1.8058221999999999E-2</v>
      </c>
      <c r="D16692" s="1">
        <v>2.9150346000000001E-3</v>
      </c>
    </row>
    <row r="16693" spans="1:4" x14ac:dyDescent="0.15">
      <c r="A16693" s="1">
        <v>166.91</v>
      </c>
      <c r="B16693" s="1">
        <v>1.2981869999999999E-3</v>
      </c>
      <c r="C16693" s="1">
        <v>1.8402004E-2</v>
      </c>
      <c r="D16693" s="1">
        <v>1.9613079000000001E-3</v>
      </c>
    </row>
    <row r="16694" spans="1:4" x14ac:dyDescent="0.15">
      <c r="A16694" s="1">
        <v>166.92</v>
      </c>
      <c r="B16694" s="1">
        <v>1.6961628E-3</v>
      </c>
      <c r="C16694" s="1">
        <v>1.8793889000000001E-2</v>
      </c>
      <c r="D16694" s="1">
        <v>9.9894010000000006E-4</v>
      </c>
    </row>
    <row r="16695" spans="1:4" x14ac:dyDescent="0.15">
      <c r="A16695" s="1">
        <v>166.93</v>
      </c>
      <c r="B16695" s="1">
        <v>2.1499434000000002E-3</v>
      </c>
      <c r="C16695" s="1">
        <v>1.921995E-2</v>
      </c>
      <c r="D16695" s="1">
        <v>4.3134486E-5</v>
      </c>
    </row>
    <row r="16696" spans="1:4" x14ac:dyDescent="0.15">
      <c r="A16696" s="1">
        <v>166.94</v>
      </c>
      <c r="B16696" s="1">
        <v>2.6227694000000002E-3</v>
      </c>
      <c r="C16696" s="1">
        <v>1.9611848000000001E-2</v>
      </c>
      <c r="D16696" s="1">
        <v>-9.1819054000000005E-4</v>
      </c>
    </row>
    <row r="16697" spans="1:4" x14ac:dyDescent="0.15">
      <c r="A16697" s="1">
        <v>166.95</v>
      </c>
      <c r="B16697" s="1">
        <v>3.1186179000000001E-3</v>
      </c>
      <c r="C16697" s="1">
        <v>1.9955529999999999E-2</v>
      </c>
      <c r="D16697" s="1">
        <v>-1.8747391999999999E-3</v>
      </c>
    </row>
    <row r="16698" spans="1:4" x14ac:dyDescent="0.15">
      <c r="A16698" s="1">
        <v>166.96</v>
      </c>
      <c r="B16698" s="1">
        <v>3.6495539000000001E-3</v>
      </c>
      <c r="C16698" s="1">
        <v>2.0250780999999999E-2</v>
      </c>
      <c r="D16698" s="1">
        <v>-2.8359928000000001E-3</v>
      </c>
    </row>
    <row r="16699" spans="1:4" x14ac:dyDescent="0.15">
      <c r="A16699" s="1">
        <v>166.97</v>
      </c>
      <c r="B16699" s="1">
        <v>4.1657218000000001E-3</v>
      </c>
      <c r="C16699" s="1">
        <v>2.0506087999999999E-2</v>
      </c>
      <c r="D16699" s="1">
        <v>-3.7921189E-3</v>
      </c>
    </row>
    <row r="16700" spans="1:4" x14ac:dyDescent="0.15">
      <c r="A16700" s="1">
        <v>166.98</v>
      </c>
      <c r="B16700" s="1">
        <v>4.7161640999999997E-3</v>
      </c>
      <c r="C16700" s="1">
        <v>2.0706269999999999E-2</v>
      </c>
      <c r="D16700" s="1">
        <v>-4.7558132000000003E-3</v>
      </c>
    </row>
    <row r="16701" spans="1:4" x14ac:dyDescent="0.15">
      <c r="A16701" s="1">
        <v>166.99</v>
      </c>
      <c r="B16701" s="1">
        <v>5.2913791999999998E-3</v>
      </c>
      <c r="C16701" s="1">
        <v>2.0859055000000001E-2</v>
      </c>
      <c r="D16701" s="1">
        <v>-5.6896229E-3</v>
      </c>
    </row>
    <row r="16702" spans="1:4" x14ac:dyDescent="0.15">
      <c r="A16702" s="1">
        <v>167</v>
      </c>
      <c r="B16702" s="1">
        <v>5.8825557000000001E-3</v>
      </c>
      <c r="C16702" s="1">
        <v>2.0979446999999998E-2</v>
      </c>
      <c r="D16702" s="1">
        <v>-6.5954478000000002E-3</v>
      </c>
    </row>
    <row r="16703" spans="1:4" x14ac:dyDescent="0.15">
      <c r="A16703" s="1">
        <v>167.01</v>
      </c>
      <c r="B16703" s="1">
        <v>6.5380999000000002E-3</v>
      </c>
      <c r="C16703" s="1">
        <v>2.1112702000000001E-2</v>
      </c>
      <c r="D16703" s="1">
        <v>-7.4875573000000003E-3</v>
      </c>
    </row>
    <row r="16704" spans="1:4" x14ac:dyDescent="0.15">
      <c r="A16704" s="1">
        <v>167.02</v>
      </c>
      <c r="B16704" s="1">
        <v>7.2086674999999999E-3</v>
      </c>
      <c r="C16704" s="1">
        <v>2.1216774000000001E-2</v>
      </c>
      <c r="D16704" s="1">
        <v>-8.317751E-3</v>
      </c>
    </row>
    <row r="16705" spans="1:4" x14ac:dyDescent="0.15">
      <c r="A16705" s="1">
        <v>167.03</v>
      </c>
      <c r="B16705" s="1">
        <v>7.9060481000000002E-3</v>
      </c>
      <c r="C16705" s="1">
        <v>2.1248072999999999E-2</v>
      </c>
      <c r="D16705" s="1">
        <v>-9.1420128E-3</v>
      </c>
    </row>
    <row r="16706" spans="1:4" x14ac:dyDescent="0.15">
      <c r="A16706" s="1">
        <v>167.04</v>
      </c>
      <c r="B16706" s="1">
        <v>8.6340965000000006E-3</v>
      </c>
      <c r="C16706" s="1">
        <v>2.1189013E-2</v>
      </c>
      <c r="D16706" s="1">
        <v>-9.9359727000000002E-3</v>
      </c>
    </row>
    <row r="16707" spans="1:4" x14ac:dyDescent="0.15">
      <c r="A16707" s="1">
        <v>167.05</v>
      </c>
      <c r="B16707" s="1">
        <v>9.3541531000000001E-3</v>
      </c>
      <c r="C16707" s="1">
        <v>2.1119243999999999E-2</v>
      </c>
      <c r="D16707" s="1">
        <v>-1.0683369E-2</v>
      </c>
    </row>
    <row r="16708" spans="1:4" x14ac:dyDescent="0.15">
      <c r="A16708" s="1">
        <v>167.06</v>
      </c>
      <c r="B16708" s="1">
        <v>1.0079698999999999E-2</v>
      </c>
      <c r="C16708" s="1">
        <v>2.1041137000000001E-2</v>
      </c>
      <c r="D16708" s="1">
        <v>-1.1371666000000001E-2</v>
      </c>
    </row>
    <row r="16709" spans="1:4" x14ac:dyDescent="0.15">
      <c r="A16709" s="1">
        <v>167.07</v>
      </c>
      <c r="B16709" s="1">
        <v>1.0798986999999999E-2</v>
      </c>
      <c r="C16709" s="1">
        <v>2.0974046999999999E-2</v>
      </c>
      <c r="D16709" s="1">
        <v>-1.2043754E-2</v>
      </c>
    </row>
    <row r="16710" spans="1:4" x14ac:dyDescent="0.15">
      <c r="A16710" s="1">
        <v>167.08</v>
      </c>
      <c r="B16710" s="1">
        <v>1.1544815E-2</v>
      </c>
      <c r="C16710" s="1">
        <v>2.0891389E-2</v>
      </c>
      <c r="D16710" s="1">
        <v>-1.268792E-2</v>
      </c>
    </row>
    <row r="16711" spans="1:4" x14ac:dyDescent="0.15">
      <c r="A16711" s="1">
        <v>167.09</v>
      </c>
      <c r="B16711" s="1">
        <v>1.2326706E-2</v>
      </c>
      <c r="C16711" s="1">
        <v>2.0850881000000002E-2</v>
      </c>
      <c r="D16711" s="1">
        <v>-1.3305106000000001E-2</v>
      </c>
    </row>
    <row r="16712" spans="1:4" x14ac:dyDescent="0.15">
      <c r="A16712" s="1">
        <v>167.1</v>
      </c>
      <c r="B16712" s="1">
        <v>1.3071269E-2</v>
      </c>
      <c r="C16712" s="1">
        <v>2.0785072000000002E-2</v>
      </c>
      <c r="D16712" s="1">
        <v>-1.3906979E-2</v>
      </c>
    </row>
    <row r="16713" spans="1:4" x14ac:dyDescent="0.15">
      <c r="A16713" s="1">
        <v>167.11</v>
      </c>
      <c r="B16713" s="1">
        <v>1.3793688E-2</v>
      </c>
      <c r="C16713" s="1">
        <v>2.0629489000000001E-2</v>
      </c>
      <c r="D16713" s="1">
        <v>-1.4427462E-2</v>
      </c>
    </row>
    <row r="16714" spans="1:4" x14ac:dyDescent="0.15">
      <c r="A16714" s="1">
        <v>167.12</v>
      </c>
      <c r="B16714" s="1">
        <v>1.4495892E-2</v>
      </c>
      <c r="C16714" s="1">
        <v>2.0471873000000002E-2</v>
      </c>
      <c r="D16714" s="1">
        <v>-1.4862894999999999E-2</v>
      </c>
    </row>
    <row r="16715" spans="1:4" x14ac:dyDescent="0.15">
      <c r="A16715" s="1">
        <v>167.13</v>
      </c>
      <c r="B16715" s="1">
        <v>1.5141440000000001E-2</v>
      </c>
      <c r="C16715" s="1">
        <v>2.0281255000000002E-2</v>
      </c>
      <c r="D16715" s="1">
        <v>-1.5287682E-2</v>
      </c>
    </row>
    <row r="16716" spans="1:4" x14ac:dyDescent="0.15">
      <c r="A16716" s="1">
        <v>167.14</v>
      </c>
      <c r="B16716" s="1">
        <v>1.5739320000000001E-2</v>
      </c>
      <c r="C16716" s="1">
        <v>2.0066437999999999E-2</v>
      </c>
      <c r="D16716" s="1">
        <v>-1.5665549000000001E-2</v>
      </c>
    </row>
    <row r="16717" spans="1:4" x14ac:dyDescent="0.15">
      <c r="A16717" s="1">
        <v>167.15</v>
      </c>
      <c r="B16717" s="1">
        <v>1.6304987E-2</v>
      </c>
      <c r="C16717" s="1">
        <v>1.9832234000000001E-2</v>
      </c>
      <c r="D16717" s="1">
        <v>-1.5965786999999999E-2</v>
      </c>
    </row>
    <row r="16718" spans="1:4" x14ac:dyDescent="0.15">
      <c r="A16718" s="1">
        <v>167.16</v>
      </c>
      <c r="B16718" s="1">
        <v>1.6885911999999999E-2</v>
      </c>
      <c r="C16718" s="1">
        <v>1.9543034000000001E-2</v>
      </c>
      <c r="D16718" s="1">
        <v>-1.6222407000000001E-2</v>
      </c>
    </row>
    <row r="16719" spans="1:4" x14ac:dyDescent="0.15">
      <c r="A16719" s="1">
        <v>167.17</v>
      </c>
      <c r="B16719" s="1">
        <v>1.7411637000000001E-2</v>
      </c>
      <c r="C16719" s="1">
        <v>1.9182260999999999E-2</v>
      </c>
      <c r="D16719" s="1">
        <v>-1.6426995E-2</v>
      </c>
    </row>
    <row r="16720" spans="1:4" x14ac:dyDescent="0.15">
      <c r="A16720" s="1">
        <v>167.18</v>
      </c>
      <c r="B16720" s="1">
        <v>1.7851678999999999E-2</v>
      </c>
      <c r="C16720" s="1">
        <v>1.8754007999999999E-2</v>
      </c>
      <c r="D16720" s="1">
        <v>-1.6580676999999999E-2</v>
      </c>
    </row>
    <row r="16721" spans="1:4" x14ac:dyDescent="0.15">
      <c r="A16721" s="1">
        <v>167.19</v>
      </c>
      <c r="B16721" s="1">
        <v>1.8259039000000001E-2</v>
      </c>
      <c r="C16721" s="1">
        <v>1.8352962E-2</v>
      </c>
      <c r="D16721" s="1">
        <v>-1.6689254000000001E-2</v>
      </c>
    </row>
    <row r="16722" spans="1:4" x14ac:dyDescent="0.15">
      <c r="A16722" s="1">
        <v>167.2</v>
      </c>
      <c r="B16722" s="1">
        <v>1.8611374E-2</v>
      </c>
      <c r="C16722" s="1">
        <v>1.7906022000000001E-2</v>
      </c>
      <c r="D16722" s="1">
        <v>-1.6723120000000001E-2</v>
      </c>
    </row>
    <row r="16723" spans="1:4" x14ac:dyDescent="0.15">
      <c r="A16723" s="1">
        <v>167.21</v>
      </c>
      <c r="B16723" s="1">
        <v>1.8943193000000001E-2</v>
      </c>
      <c r="C16723" s="1">
        <v>1.7446594999999999E-2</v>
      </c>
      <c r="D16723" s="1">
        <v>-1.6687840999999998E-2</v>
      </c>
    </row>
    <row r="16724" spans="1:4" x14ac:dyDescent="0.15">
      <c r="A16724" s="1">
        <v>167.22</v>
      </c>
      <c r="B16724" s="1">
        <v>1.9273765000000002E-2</v>
      </c>
      <c r="C16724" s="1">
        <v>1.6955588000000001E-2</v>
      </c>
      <c r="D16724" s="1">
        <v>-1.6581024E-2</v>
      </c>
    </row>
    <row r="16725" spans="1:4" x14ac:dyDescent="0.15">
      <c r="A16725" s="1">
        <v>167.23</v>
      </c>
      <c r="B16725" s="1">
        <v>1.9610117999999999E-2</v>
      </c>
      <c r="C16725" s="1">
        <v>1.6439189E-2</v>
      </c>
      <c r="D16725" s="1">
        <v>-1.6388763000000001E-2</v>
      </c>
    </row>
    <row r="16726" spans="1:4" x14ac:dyDescent="0.15">
      <c r="A16726" s="1">
        <v>167.24</v>
      </c>
      <c r="B16726" s="1">
        <v>1.9918346E-2</v>
      </c>
      <c r="C16726" s="1">
        <v>1.5924752E-2</v>
      </c>
      <c r="D16726" s="1">
        <v>-1.6160383E-2</v>
      </c>
    </row>
    <row r="16727" spans="1:4" x14ac:dyDescent="0.15">
      <c r="A16727" s="1">
        <v>167.25</v>
      </c>
      <c r="B16727" s="1">
        <v>2.0177859999999999E-2</v>
      </c>
      <c r="C16727" s="1">
        <v>1.5412011999999999E-2</v>
      </c>
      <c r="D16727" s="1">
        <v>-1.5850212999999998E-2</v>
      </c>
    </row>
    <row r="16728" spans="1:4" x14ac:dyDescent="0.15">
      <c r="A16728" s="1">
        <v>167.26</v>
      </c>
      <c r="B16728" s="1">
        <v>2.0362951000000001E-2</v>
      </c>
      <c r="C16728" s="1">
        <v>1.4881844999999999E-2</v>
      </c>
      <c r="D16728" s="1">
        <v>-1.5459379000000001E-2</v>
      </c>
    </row>
    <row r="16729" spans="1:4" x14ac:dyDescent="0.15">
      <c r="A16729" s="1">
        <v>167.27</v>
      </c>
      <c r="B16729" s="1">
        <v>2.0443523000000002E-2</v>
      </c>
      <c r="C16729" s="1">
        <v>1.4297456E-2</v>
      </c>
      <c r="D16729" s="1">
        <v>-1.5035199000000001E-2</v>
      </c>
    </row>
    <row r="16730" spans="1:4" x14ac:dyDescent="0.15">
      <c r="A16730" s="1">
        <v>167.28</v>
      </c>
      <c r="B16730" s="1">
        <v>2.0442911000000001E-2</v>
      </c>
      <c r="C16730" s="1">
        <v>1.3712034E-2</v>
      </c>
      <c r="D16730" s="1">
        <v>-1.45357E-2</v>
      </c>
    </row>
    <row r="16731" spans="1:4" x14ac:dyDescent="0.15">
      <c r="A16731" s="1">
        <v>167.29</v>
      </c>
      <c r="B16731" s="1">
        <v>2.0427700999999999E-2</v>
      </c>
      <c r="C16731" s="1">
        <v>1.3166617E-2</v>
      </c>
      <c r="D16731" s="1">
        <v>-1.3956397000000001E-2</v>
      </c>
    </row>
    <row r="16732" spans="1:4" x14ac:dyDescent="0.15">
      <c r="A16732" s="1">
        <v>167.3</v>
      </c>
      <c r="B16732" s="1">
        <v>2.0388263E-2</v>
      </c>
      <c r="C16732" s="1">
        <v>1.2606083000000001E-2</v>
      </c>
      <c r="D16732" s="1">
        <v>-1.3334646E-2</v>
      </c>
    </row>
    <row r="16733" spans="1:4" x14ac:dyDescent="0.15">
      <c r="A16733" s="1">
        <v>167.31</v>
      </c>
      <c r="B16733" s="1">
        <v>2.0330977E-2</v>
      </c>
      <c r="C16733" s="1">
        <v>1.2038798E-2</v>
      </c>
      <c r="D16733" s="1">
        <v>-1.2656126E-2</v>
      </c>
    </row>
    <row r="16734" spans="1:4" x14ac:dyDescent="0.15">
      <c r="A16734" s="1">
        <v>167.32</v>
      </c>
      <c r="B16734" s="1">
        <v>2.0249008999999998E-2</v>
      </c>
      <c r="C16734" s="1">
        <v>1.1395918999999999E-2</v>
      </c>
      <c r="D16734" s="1">
        <v>-1.1955868999999999E-2</v>
      </c>
    </row>
    <row r="16735" spans="1:4" x14ac:dyDescent="0.15">
      <c r="A16735" s="1">
        <v>167.33</v>
      </c>
      <c r="B16735" s="1">
        <v>2.0138138999999999E-2</v>
      </c>
      <c r="C16735" s="1">
        <v>1.0750628999999999E-2</v>
      </c>
      <c r="D16735" s="1">
        <v>-1.1219504E-2</v>
      </c>
    </row>
    <row r="16736" spans="1:4" x14ac:dyDescent="0.15">
      <c r="A16736" s="1">
        <v>167.34</v>
      </c>
      <c r="B16736" s="1">
        <v>2.0009820000000001E-2</v>
      </c>
      <c r="C16736" s="1">
        <v>1.0062539000000001E-2</v>
      </c>
      <c r="D16736" s="1">
        <v>-1.0359134000000001E-2</v>
      </c>
    </row>
    <row r="16737" spans="1:4" x14ac:dyDescent="0.15">
      <c r="A16737" s="1">
        <v>167.35</v>
      </c>
      <c r="B16737" s="1">
        <v>1.9843359000000001E-2</v>
      </c>
      <c r="C16737" s="1">
        <v>9.3826890999999992E-3</v>
      </c>
      <c r="D16737" s="1">
        <v>-9.4780036999999994E-3</v>
      </c>
    </row>
    <row r="16738" spans="1:4" x14ac:dyDescent="0.15">
      <c r="A16738" s="1">
        <v>167.36</v>
      </c>
      <c r="B16738" s="1">
        <v>1.9690973000000001E-2</v>
      </c>
      <c r="C16738" s="1">
        <v>8.7297976000000003E-3</v>
      </c>
      <c r="D16738" s="1">
        <v>-8.5357890000000002E-3</v>
      </c>
    </row>
    <row r="16739" spans="1:4" x14ac:dyDescent="0.15">
      <c r="A16739" s="1">
        <v>167.37</v>
      </c>
      <c r="B16739" s="1">
        <v>1.9527744999999999E-2</v>
      </c>
      <c r="C16739" s="1">
        <v>8.0764876999999992E-3</v>
      </c>
      <c r="D16739" s="1">
        <v>-7.5433773999999997E-3</v>
      </c>
    </row>
    <row r="16740" spans="1:4" x14ac:dyDescent="0.15">
      <c r="A16740" s="1">
        <v>167.38</v>
      </c>
      <c r="B16740" s="1">
        <v>1.9375090000000001E-2</v>
      </c>
      <c r="C16740" s="1">
        <v>7.4175695999999999E-3</v>
      </c>
      <c r="D16740" s="1">
        <v>-6.5309818000000002E-3</v>
      </c>
    </row>
    <row r="16741" spans="1:4" x14ac:dyDescent="0.15">
      <c r="A16741" s="1">
        <v>167.39</v>
      </c>
      <c r="B16741" s="1">
        <v>1.9193167000000001E-2</v>
      </c>
      <c r="C16741" s="1">
        <v>6.7701291999999998E-3</v>
      </c>
      <c r="D16741" s="1">
        <v>-5.4892470999999997E-3</v>
      </c>
    </row>
    <row r="16742" spans="1:4" x14ac:dyDescent="0.15">
      <c r="A16742" s="1">
        <v>167.4</v>
      </c>
      <c r="B16742" s="1">
        <v>1.8958211999999999E-2</v>
      </c>
      <c r="C16742" s="1">
        <v>6.0844858E-3</v>
      </c>
      <c r="D16742" s="1">
        <v>-4.4280116000000001E-3</v>
      </c>
    </row>
    <row r="16743" spans="1:4" x14ac:dyDescent="0.15">
      <c r="A16743" s="1">
        <v>167.41</v>
      </c>
      <c r="B16743" s="1">
        <v>1.8695158E-2</v>
      </c>
      <c r="C16743" s="1">
        <v>5.4016938000000002E-3</v>
      </c>
      <c r="D16743" s="1">
        <v>-3.3342431999999998E-3</v>
      </c>
    </row>
    <row r="16744" spans="1:4" x14ac:dyDescent="0.15">
      <c r="A16744" s="1">
        <v>167.42</v>
      </c>
      <c r="B16744" s="1">
        <v>1.8440213E-2</v>
      </c>
      <c r="C16744" s="1">
        <v>4.7504963000000004E-3</v>
      </c>
      <c r="D16744" s="1">
        <v>-2.2270504000000001E-3</v>
      </c>
    </row>
    <row r="16745" spans="1:4" x14ac:dyDescent="0.15">
      <c r="A16745" s="1">
        <v>167.43</v>
      </c>
      <c r="B16745" s="1">
        <v>1.8178567999999999E-2</v>
      </c>
      <c r="C16745" s="1">
        <v>4.1124398999999997E-3</v>
      </c>
      <c r="D16745" s="1">
        <v>-1.0593568000000001E-3</v>
      </c>
    </row>
    <row r="16746" spans="1:4" x14ac:dyDescent="0.15">
      <c r="A16746" s="1">
        <v>167.44</v>
      </c>
      <c r="B16746" s="1">
        <v>1.7923911000000001E-2</v>
      </c>
      <c r="C16746" s="1">
        <v>3.5405679E-3</v>
      </c>
      <c r="D16746" s="1">
        <v>1.5496821000000001E-4</v>
      </c>
    </row>
    <row r="16747" spans="1:4" x14ac:dyDescent="0.15">
      <c r="A16747" s="1">
        <v>167.45</v>
      </c>
      <c r="B16747" s="1">
        <v>1.7659566000000002E-2</v>
      </c>
      <c r="C16747" s="1">
        <v>2.9644012999999999E-3</v>
      </c>
      <c r="D16747" s="1">
        <v>1.3976637E-3</v>
      </c>
    </row>
    <row r="16748" spans="1:4" x14ac:dyDescent="0.15">
      <c r="A16748" s="1">
        <v>167.46</v>
      </c>
      <c r="B16748" s="1">
        <v>1.7428697E-2</v>
      </c>
      <c r="C16748" s="1">
        <v>2.3504269E-3</v>
      </c>
      <c r="D16748" s="1">
        <v>2.6519183000000002E-3</v>
      </c>
    </row>
    <row r="16749" spans="1:4" x14ac:dyDescent="0.15">
      <c r="A16749" s="1">
        <v>167.47</v>
      </c>
      <c r="B16749" s="1">
        <v>1.7202833000000001E-2</v>
      </c>
      <c r="C16749" s="1">
        <v>1.7542078000000001E-3</v>
      </c>
      <c r="D16749" s="1">
        <v>3.9386708999999999E-3</v>
      </c>
    </row>
    <row r="16750" spans="1:4" x14ac:dyDescent="0.15">
      <c r="A16750" s="1">
        <v>167.48</v>
      </c>
      <c r="B16750" s="1">
        <v>1.693155E-2</v>
      </c>
      <c r="C16750" s="1">
        <v>1.1194862999999999E-3</v>
      </c>
      <c r="D16750" s="1">
        <v>5.2124661000000003E-3</v>
      </c>
    </row>
    <row r="16751" spans="1:4" x14ac:dyDescent="0.15">
      <c r="A16751" s="1">
        <v>167.49</v>
      </c>
      <c r="B16751" s="1">
        <v>1.670435E-2</v>
      </c>
      <c r="C16751" s="1">
        <v>4.6472199999999999E-4</v>
      </c>
      <c r="D16751" s="1">
        <v>6.4959311000000004E-3</v>
      </c>
    </row>
    <row r="16752" spans="1:4" x14ac:dyDescent="0.15">
      <c r="A16752" s="1">
        <v>167.5</v>
      </c>
      <c r="B16752" s="1">
        <v>1.6493672000000001E-2</v>
      </c>
      <c r="C16752" s="1">
        <v>-1.9536278999999999E-4</v>
      </c>
      <c r="D16752" s="1">
        <v>7.7712774999999998E-3</v>
      </c>
    </row>
    <row r="16753" spans="1:4" x14ac:dyDescent="0.15">
      <c r="A16753" s="1">
        <v>167.51</v>
      </c>
      <c r="B16753" s="1">
        <v>1.6291521E-2</v>
      </c>
      <c r="C16753" s="1">
        <v>-8.2456121000000005E-4</v>
      </c>
      <c r="D16753" s="1">
        <v>9.0538120999999992E-3</v>
      </c>
    </row>
    <row r="16754" spans="1:4" x14ac:dyDescent="0.15">
      <c r="A16754" s="1">
        <v>167.52</v>
      </c>
      <c r="B16754" s="1">
        <v>1.6054074000000002E-2</v>
      </c>
      <c r="C16754" s="1">
        <v>-1.4274984000000001E-3</v>
      </c>
      <c r="D16754" s="1">
        <v>1.0329349E-2</v>
      </c>
    </row>
    <row r="16755" spans="1:4" x14ac:dyDescent="0.15">
      <c r="A16755" s="1">
        <v>167.53</v>
      </c>
      <c r="B16755" s="1">
        <v>1.5798133999999998E-2</v>
      </c>
      <c r="C16755" s="1">
        <v>-2.0324406000000001E-3</v>
      </c>
      <c r="D16755" s="1">
        <v>1.1612984999999999E-2</v>
      </c>
    </row>
    <row r="16756" spans="1:4" x14ac:dyDescent="0.15">
      <c r="A16756" s="1">
        <v>167.54</v>
      </c>
      <c r="B16756" s="1">
        <v>1.5511506E-2</v>
      </c>
      <c r="C16756" s="1">
        <v>-2.6413595E-3</v>
      </c>
      <c r="D16756" s="1">
        <v>1.2871574E-2</v>
      </c>
    </row>
    <row r="16757" spans="1:4" x14ac:dyDescent="0.15">
      <c r="A16757" s="1">
        <v>167.55</v>
      </c>
      <c r="B16757" s="1">
        <v>1.5223646E-2</v>
      </c>
      <c r="C16757" s="1">
        <v>-3.2226134000000002E-3</v>
      </c>
      <c r="D16757" s="1">
        <v>1.4106666E-2</v>
      </c>
    </row>
    <row r="16758" spans="1:4" x14ac:dyDescent="0.15">
      <c r="A16758" s="1">
        <v>167.56</v>
      </c>
      <c r="B16758" s="1">
        <v>1.4968742E-2</v>
      </c>
      <c r="C16758" s="1">
        <v>-3.7728143999999999E-3</v>
      </c>
      <c r="D16758" s="1">
        <v>1.5348931999999999E-2</v>
      </c>
    </row>
    <row r="16759" spans="1:4" x14ac:dyDescent="0.15">
      <c r="A16759" s="1">
        <v>167.57</v>
      </c>
      <c r="B16759" s="1">
        <v>1.4730328000000001E-2</v>
      </c>
      <c r="C16759" s="1">
        <v>-4.3329980000000002E-3</v>
      </c>
      <c r="D16759" s="1">
        <v>1.658341E-2</v>
      </c>
    </row>
    <row r="16760" spans="1:4" x14ac:dyDescent="0.15">
      <c r="A16760" s="1">
        <v>167.58</v>
      </c>
      <c r="B16760" s="1">
        <v>1.4528449000000001E-2</v>
      </c>
      <c r="C16760" s="1">
        <v>-4.8685166E-3</v>
      </c>
      <c r="D16760" s="1">
        <v>1.7830856999999999E-2</v>
      </c>
    </row>
    <row r="16761" spans="1:4" x14ac:dyDescent="0.15">
      <c r="A16761" s="1">
        <v>167.59</v>
      </c>
      <c r="B16761" s="1">
        <v>1.4317922E-2</v>
      </c>
      <c r="C16761" s="1">
        <v>-5.3809178999999997E-3</v>
      </c>
      <c r="D16761" s="1">
        <v>1.9019924000000001E-2</v>
      </c>
    </row>
    <row r="16762" spans="1:4" x14ac:dyDescent="0.15">
      <c r="A16762" s="1">
        <v>167.6</v>
      </c>
      <c r="B16762" s="1">
        <v>1.4088669E-2</v>
      </c>
      <c r="C16762" s="1">
        <v>-5.8807853E-3</v>
      </c>
      <c r="D16762" s="1">
        <v>2.0150864000000001E-2</v>
      </c>
    </row>
    <row r="16763" spans="1:4" x14ac:dyDescent="0.15">
      <c r="A16763" s="1">
        <v>167.61</v>
      </c>
      <c r="B16763" s="1">
        <v>1.382243E-2</v>
      </c>
      <c r="C16763" s="1">
        <v>-6.3113748999999997E-3</v>
      </c>
      <c r="D16763" s="1">
        <v>2.1275296999999999E-2</v>
      </c>
    </row>
    <row r="16764" spans="1:4" x14ac:dyDescent="0.15">
      <c r="A16764" s="1">
        <v>167.62</v>
      </c>
      <c r="B16764" s="1">
        <v>1.3566323E-2</v>
      </c>
      <c r="C16764" s="1">
        <v>-6.7334604000000003E-3</v>
      </c>
      <c r="D16764" s="1">
        <v>2.2329640000000001E-2</v>
      </c>
    </row>
    <row r="16765" spans="1:4" x14ac:dyDescent="0.15">
      <c r="A16765" s="1">
        <v>167.63</v>
      </c>
      <c r="B16765" s="1">
        <v>1.3326751E-2</v>
      </c>
      <c r="C16765" s="1">
        <v>-7.1189225000000004E-3</v>
      </c>
      <c r="D16765" s="1">
        <v>2.3372292999999999E-2</v>
      </c>
    </row>
    <row r="16766" spans="1:4" x14ac:dyDescent="0.15">
      <c r="A16766" s="1">
        <v>167.64</v>
      </c>
      <c r="B16766" s="1">
        <v>1.3126206E-2</v>
      </c>
      <c r="C16766" s="1">
        <v>-7.5065117999999998E-3</v>
      </c>
      <c r="D16766" s="1">
        <v>2.4386568000000001E-2</v>
      </c>
    </row>
    <row r="16767" spans="1:4" x14ac:dyDescent="0.15">
      <c r="A16767" s="1">
        <v>167.65</v>
      </c>
      <c r="B16767" s="1">
        <v>1.2929922999999999E-2</v>
      </c>
      <c r="C16767" s="1">
        <v>-7.9275766999999994E-3</v>
      </c>
      <c r="D16767" s="1">
        <v>2.5369446E-2</v>
      </c>
    </row>
    <row r="16768" spans="1:4" x14ac:dyDescent="0.15">
      <c r="A16768" s="1">
        <v>167.66</v>
      </c>
      <c r="B16768" s="1">
        <v>1.2807429E-2</v>
      </c>
      <c r="C16768" s="1">
        <v>-8.3412317E-3</v>
      </c>
      <c r="D16768" s="1">
        <v>2.6364561000000002E-2</v>
      </c>
    </row>
    <row r="16769" spans="1:4" x14ac:dyDescent="0.15">
      <c r="A16769" s="1">
        <v>167.67</v>
      </c>
      <c r="B16769" s="1">
        <v>1.2694152E-2</v>
      </c>
      <c r="C16769" s="1">
        <v>-8.7576942000000008E-3</v>
      </c>
      <c r="D16769" s="1">
        <v>2.7326547E-2</v>
      </c>
    </row>
    <row r="16770" spans="1:4" x14ac:dyDescent="0.15">
      <c r="A16770" s="1">
        <v>167.68</v>
      </c>
      <c r="B16770" s="1">
        <v>1.2590644E-2</v>
      </c>
      <c r="C16770" s="1">
        <v>-9.1740347E-3</v>
      </c>
      <c r="D16770" s="1">
        <v>2.8263795000000001E-2</v>
      </c>
    </row>
    <row r="16771" spans="1:4" x14ac:dyDescent="0.15">
      <c r="A16771" s="1">
        <v>167.69</v>
      </c>
      <c r="B16771" s="1">
        <v>1.2475867E-2</v>
      </c>
      <c r="C16771" s="1">
        <v>-9.5882315000000006E-3</v>
      </c>
      <c r="D16771" s="1">
        <v>2.9183374000000002E-2</v>
      </c>
    </row>
    <row r="16772" spans="1:4" x14ac:dyDescent="0.15">
      <c r="A16772" s="1">
        <v>167.7</v>
      </c>
      <c r="B16772" s="1">
        <v>1.2373400999999999E-2</v>
      </c>
      <c r="C16772" s="1">
        <v>-1.0007952000000001E-2</v>
      </c>
      <c r="D16772" s="1">
        <v>3.0042203999999999E-2</v>
      </c>
    </row>
    <row r="16773" spans="1:4" x14ac:dyDescent="0.15">
      <c r="A16773" s="1">
        <v>167.71</v>
      </c>
      <c r="B16773" s="1">
        <v>1.2256057000000001E-2</v>
      </c>
      <c r="C16773" s="1">
        <v>-1.0400321000000001E-2</v>
      </c>
      <c r="D16773" s="1">
        <v>3.0878943999999998E-2</v>
      </c>
    </row>
    <row r="16774" spans="1:4" x14ac:dyDescent="0.15">
      <c r="A16774" s="1">
        <v>167.72</v>
      </c>
      <c r="B16774" s="1">
        <v>1.2175816000000001E-2</v>
      </c>
      <c r="C16774" s="1">
        <v>-1.0742387000000001E-2</v>
      </c>
      <c r="D16774" s="1">
        <v>3.1706086000000001E-2</v>
      </c>
    </row>
    <row r="16775" spans="1:4" x14ac:dyDescent="0.15">
      <c r="A16775" s="1">
        <v>167.73</v>
      </c>
      <c r="B16775" s="1">
        <v>1.2117721E-2</v>
      </c>
      <c r="C16775" s="1">
        <v>-1.1029311E-2</v>
      </c>
      <c r="D16775" s="1">
        <v>3.2452821E-2</v>
      </c>
    </row>
    <row r="16776" spans="1:4" x14ac:dyDescent="0.15">
      <c r="A16776" s="1">
        <v>167.74</v>
      </c>
      <c r="B16776" s="1">
        <v>1.2059686E-2</v>
      </c>
      <c r="C16776" s="1">
        <v>-1.1295588000000001E-2</v>
      </c>
      <c r="D16776" s="1">
        <v>3.3124773000000003E-2</v>
      </c>
    </row>
    <row r="16777" spans="1:4" x14ac:dyDescent="0.15">
      <c r="A16777" s="1">
        <v>167.75</v>
      </c>
      <c r="B16777" s="1">
        <v>1.1999121999999999E-2</v>
      </c>
      <c r="C16777" s="1">
        <v>-1.1539226E-2</v>
      </c>
      <c r="D16777" s="1">
        <v>3.3745844999999997E-2</v>
      </c>
    </row>
    <row r="16778" spans="1:4" x14ac:dyDescent="0.15">
      <c r="A16778" s="1">
        <v>167.76</v>
      </c>
      <c r="B16778" s="1">
        <v>1.1941778E-2</v>
      </c>
      <c r="C16778" s="1">
        <v>-1.1748229000000001E-2</v>
      </c>
      <c r="D16778" s="1">
        <v>3.4343651000000003E-2</v>
      </c>
    </row>
    <row r="16779" spans="1:4" x14ac:dyDescent="0.15">
      <c r="A16779" s="1">
        <v>167.77</v>
      </c>
      <c r="B16779" s="1">
        <v>1.18812E-2</v>
      </c>
      <c r="C16779" s="1">
        <v>-1.1970481E-2</v>
      </c>
      <c r="D16779" s="1">
        <v>3.4921691999999997E-2</v>
      </c>
    </row>
    <row r="16780" spans="1:4" x14ac:dyDescent="0.15">
      <c r="A16780" s="1">
        <v>167.78</v>
      </c>
      <c r="B16780" s="1">
        <v>1.1823106999999999E-2</v>
      </c>
      <c r="C16780" s="1">
        <v>-1.216183E-2</v>
      </c>
      <c r="D16780" s="1">
        <v>3.5443903999999998E-2</v>
      </c>
    </row>
    <row r="16781" spans="1:4" x14ac:dyDescent="0.15">
      <c r="A16781" s="1">
        <v>167.79</v>
      </c>
      <c r="B16781" s="1">
        <v>1.1764947E-2</v>
      </c>
      <c r="C16781" s="1">
        <v>-1.2307886000000001E-2</v>
      </c>
      <c r="D16781" s="1">
        <v>3.5916525999999997E-2</v>
      </c>
    </row>
    <row r="16782" spans="1:4" x14ac:dyDescent="0.15">
      <c r="A16782" s="1">
        <v>167.8</v>
      </c>
      <c r="B16782" s="1">
        <v>1.168464E-2</v>
      </c>
      <c r="C16782" s="1">
        <v>-1.2408476999999999E-2</v>
      </c>
      <c r="D16782" s="1">
        <v>3.6348057000000003E-2</v>
      </c>
    </row>
    <row r="16783" spans="1:4" x14ac:dyDescent="0.15">
      <c r="A16783" s="1">
        <v>167.81</v>
      </c>
      <c r="B16783" s="1">
        <v>1.1567088E-2</v>
      </c>
      <c r="C16783" s="1">
        <v>-1.2478982E-2</v>
      </c>
      <c r="D16783" s="1">
        <v>3.6708287999999999E-2</v>
      </c>
    </row>
    <row r="16784" spans="1:4" x14ac:dyDescent="0.15">
      <c r="A16784" s="1">
        <v>167.82</v>
      </c>
      <c r="B16784" s="1">
        <v>1.1464718E-2</v>
      </c>
      <c r="C16784" s="1">
        <v>-1.2559659000000001E-2</v>
      </c>
      <c r="D16784" s="1">
        <v>3.6986979000000003E-2</v>
      </c>
    </row>
    <row r="16785" spans="1:4" x14ac:dyDescent="0.15">
      <c r="A16785" s="1">
        <v>167.83</v>
      </c>
      <c r="B16785" s="1">
        <v>1.1349254E-2</v>
      </c>
      <c r="C16785" s="1">
        <v>-1.2630571E-2</v>
      </c>
      <c r="D16785" s="1">
        <v>3.7221947999999998E-2</v>
      </c>
    </row>
    <row r="16786" spans="1:4" x14ac:dyDescent="0.15">
      <c r="A16786" s="1">
        <v>167.84</v>
      </c>
      <c r="B16786" s="1">
        <v>1.1246760999999999E-2</v>
      </c>
      <c r="C16786" s="1">
        <v>-1.2714256E-2</v>
      </c>
      <c r="D16786" s="1">
        <v>3.7407546E-2</v>
      </c>
    </row>
    <row r="16787" spans="1:4" x14ac:dyDescent="0.15">
      <c r="A16787" s="1">
        <v>167.85</v>
      </c>
      <c r="B16787" s="1">
        <v>1.1130096000000001E-2</v>
      </c>
      <c r="C16787" s="1">
        <v>-1.2761219000000001E-2</v>
      </c>
      <c r="D16787" s="1">
        <v>3.7517153999999997E-2</v>
      </c>
    </row>
    <row r="16788" spans="1:4" x14ac:dyDescent="0.15">
      <c r="A16788" s="1">
        <v>167.86</v>
      </c>
      <c r="B16788" s="1">
        <v>1.1031179E-2</v>
      </c>
      <c r="C16788" s="1">
        <v>-1.2790337000000001E-2</v>
      </c>
      <c r="D16788" s="1">
        <v>3.7547359000000002E-2</v>
      </c>
    </row>
    <row r="16789" spans="1:4" x14ac:dyDescent="0.15">
      <c r="A16789" s="1">
        <v>167.87</v>
      </c>
      <c r="B16789" s="1">
        <v>1.0889388E-2</v>
      </c>
      <c r="C16789" s="1">
        <v>-1.2772286000000001E-2</v>
      </c>
      <c r="D16789" s="1">
        <v>3.7515013E-2</v>
      </c>
    </row>
    <row r="16790" spans="1:4" x14ac:dyDescent="0.15">
      <c r="A16790" s="1">
        <v>167.88</v>
      </c>
      <c r="B16790" s="1">
        <v>1.0753884E-2</v>
      </c>
      <c r="C16790" s="1">
        <v>-1.2664824E-2</v>
      </c>
      <c r="D16790" s="1">
        <v>3.7403102000000001E-2</v>
      </c>
    </row>
    <row r="16791" spans="1:4" x14ac:dyDescent="0.15">
      <c r="A16791" s="1">
        <v>167.89</v>
      </c>
      <c r="B16791" s="1">
        <v>1.0648594000000001E-2</v>
      </c>
      <c r="C16791" s="1">
        <v>-1.2522899000000001E-2</v>
      </c>
      <c r="D16791" s="1">
        <v>3.7231313000000002E-2</v>
      </c>
    </row>
    <row r="16792" spans="1:4" x14ac:dyDescent="0.15">
      <c r="A16792" s="1">
        <v>167.9</v>
      </c>
      <c r="B16792" s="1">
        <v>1.0538387E-2</v>
      </c>
      <c r="C16792" s="1">
        <v>-1.2314818E-2</v>
      </c>
      <c r="D16792" s="1">
        <v>3.6940971000000003E-2</v>
      </c>
    </row>
    <row r="16793" spans="1:4" x14ac:dyDescent="0.15">
      <c r="A16793" s="1">
        <v>167.91</v>
      </c>
      <c r="B16793" s="1">
        <v>1.0429111E-2</v>
      </c>
      <c r="C16793" s="1">
        <v>-1.2114211999999999E-2</v>
      </c>
      <c r="D16793" s="1">
        <v>3.6586914999999998E-2</v>
      </c>
    </row>
    <row r="16794" spans="1:4" x14ac:dyDescent="0.15">
      <c r="A16794" s="1">
        <v>167.92</v>
      </c>
      <c r="B16794" s="1">
        <v>1.0320786E-2</v>
      </c>
      <c r="C16794" s="1">
        <v>-1.1944995999999999E-2</v>
      </c>
      <c r="D16794" s="1">
        <v>3.6162816E-2</v>
      </c>
    </row>
    <row r="16795" spans="1:4" x14ac:dyDescent="0.15">
      <c r="A16795" s="1">
        <v>167.93</v>
      </c>
      <c r="B16795" s="1">
        <v>1.0210211E-2</v>
      </c>
      <c r="C16795" s="1">
        <v>-1.1771207000000001E-2</v>
      </c>
      <c r="D16795" s="1">
        <v>3.5639687000000003E-2</v>
      </c>
    </row>
    <row r="16796" spans="1:4" x14ac:dyDescent="0.15">
      <c r="A16796" s="1">
        <v>167.94</v>
      </c>
      <c r="B16796" s="1">
        <v>1.0103200999999999E-2</v>
      </c>
      <c r="C16796" s="1">
        <v>-1.1559636999999999E-2</v>
      </c>
      <c r="D16796" s="1">
        <v>3.5038860999999998E-2</v>
      </c>
    </row>
    <row r="16797" spans="1:4" x14ac:dyDescent="0.15">
      <c r="A16797" s="1">
        <v>167.95</v>
      </c>
      <c r="B16797" s="1">
        <v>9.9901066999999993E-3</v>
      </c>
      <c r="C16797" s="1">
        <v>-1.1227365E-2</v>
      </c>
      <c r="D16797" s="1">
        <v>3.4394936000000001E-2</v>
      </c>
    </row>
    <row r="16798" spans="1:4" x14ac:dyDescent="0.15">
      <c r="A16798" s="1">
        <v>167.96</v>
      </c>
      <c r="B16798" s="1">
        <v>9.9046768999999993E-3</v>
      </c>
      <c r="C16798" s="1">
        <v>-1.0866376000000001E-2</v>
      </c>
      <c r="D16798" s="1">
        <v>3.3696388000000001E-2</v>
      </c>
    </row>
    <row r="16799" spans="1:4" x14ac:dyDescent="0.15">
      <c r="A16799" s="1">
        <v>167.97</v>
      </c>
      <c r="B16799" s="1">
        <v>9.8532703999999992E-3</v>
      </c>
      <c r="C16799" s="1">
        <v>-1.0478718E-2</v>
      </c>
      <c r="D16799" s="1">
        <v>3.2952022999999997E-2</v>
      </c>
    </row>
    <row r="16800" spans="1:4" x14ac:dyDescent="0.15">
      <c r="A16800" s="1">
        <v>167.98</v>
      </c>
      <c r="B16800" s="1">
        <v>9.7677974000000001E-3</v>
      </c>
      <c r="C16800" s="1">
        <v>-1.0040096E-2</v>
      </c>
      <c r="D16800" s="1">
        <v>3.2139650999999998E-2</v>
      </c>
    </row>
    <row r="16801" spans="1:4" x14ac:dyDescent="0.15">
      <c r="A16801" s="1">
        <v>167.99</v>
      </c>
      <c r="B16801" s="1">
        <v>9.6547903000000004E-3</v>
      </c>
      <c r="C16801" s="1">
        <v>-9.5681302999999999E-3</v>
      </c>
      <c r="D16801" s="1">
        <v>3.1223708999999999E-2</v>
      </c>
    </row>
    <row r="16802" spans="1:4" x14ac:dyDescent="0.15">
      <c r="A16802" s="1">
        <v>168</v>
      </c>
      <c r="B16802" s="1">
        <v>9.5475613999999997E-3</v>
      </c>
      <c r="C16802" s="1">
        <v>-9.1141283999999993E-3</v>
      </c>
      <c r="D16802" s="1">
        <v>3.0237783000000001E-2</v>
      </c>
    </row>
    <row r="16803" spans="1:4" x14ac:dyDescent="0.15">
      <c r="A16803" s="1">
        <v>168.01</v>
      </c>
      <c r="B16803" s="1">
        <v>9.4373975999999995E-3</v>
      </c>
      <c r="C16803" s="1">
        <v>-8.6191105000000007E-3</v>
      </c>
      <c r="D16803" s="1">
        <v>2.9178268E-2</v>
      </c>
    </row>
    <row r="16804" spans="1:4" x14ac:dyDescent="0.15">
      <c r="A16804" s="1">
        <v>168.02</v>
      </c>
      <c r="B16804" s="1">
        <v>9.3280780999999997E-3</v>
      </c>
      <c r="C16804" s="1">
        <v>-8.1096888000000006E-3</v>
      </c>
      <c r="D16804" s="1">
        <v>2.8036077999999999E-2</v>
      </c>
    </row>
    <row r="16805" spans="1:4" x14ac:dyDescent="0.15">
      <c r="A16805" s="1">
        <v>168.03</v>
      </c>
      <c r="B16805" s="1">
        <v>9.2214635000000007E-3</v>
      </c>
      <c r="C16805" s="1">
        <v>-7.56786E-3</v>
      </c>
      <c r="D16805" s="1">
        <v>2.6852121E-2</v>
      </c>
    </row>
    <row r="16806" spans="1:4" x14ac:dyDescent="0.15">
      <c r="A16806" s="1">
        <v>168.04</v>
      </c>
      <c r="B16806" s="1">
        <v>9.0885050999999998E-3</v>
      </c>
      <c r="C16806" s="1">
        <v>-7.0060249999999999E-3</v>
      </c>
      <c r="D16806" s="1">
        <v>2.5618342999999998E-2</v>
      </c>
    </row>
    <row r="16807" spans="1:4" x14ac:dyDescent="0.15">
      <c r="A16807" s="1">
        <v>168.05</v>
      </c>
      <c r="B16807" s="1">
        <v>8.9255311E-3</v>
      </c>
      <c r="C16807" s="1">
        <v>-6.4162980999999996E-3</v>
      </c>
      <c r="D16807" s="1">
        <v>2.4343822000000001E-2</v>
      </c>
    </row>
    <row r="16808" spans="1:4" x14ac:dyDescent="0.15">
      <c r="A16808" s="1">
        <v>168.06</v>
      </c>
      <c r="B16808" s="1">
        <v>8.7477721000000005E-3</v>
      </c>
      <c r="C16808" s="1">
        <v>-5.8024252E-3</v>
      </c>
      <c r="D16808" s="1">
        <v>2.3016793000000001E-2</v>
      </c>
    </row>
    <row r="16809" spans="1:4" x14ac:dyDescent="0.15">
      <c r="A16809" s="1">
        <v>168.07</v>
      </c>
      <c r="B16809" s="1">
        <v>8.5282073999999996E-3</v>
      </c>
      <c r="C16809" s="1">
        <v>-5.1648921000000004E-3</v>
      </c>
      <c r="D16809" s="1">
        <v>2.1638289000000002E-2</v>
      </c>
    </row>
    <row r="16810" spans="1:4" x14ac:dyDescent="0.15">
      <c r="A16810" s="1">
        <v>168.08</v>
      </c>
      <c r="B16810" s="1">
        <v>8.3273454E-3</v>
      </c>
      <c r="C16810" s="1">
        <v>-4.4982299999999998E-3</v>
      </c>
      <c r="D16810" s="1">
        <v>2.0233568E-2</v>
      </c>
    </row>
    <row r="16811" spans="1:4" x14ac:dyDescent="0.15">
      <c r="A16811" s="1">
        <v>168.09</v>
      </c>
      <c r="B16811" s="1">
        <v>8.1103119999999997E-3</v>
      </c>
      <c r="C16811" s="1">
        <v>-3.8180876000000002E-3</v>
      </c>
      <c r="D16811" s="1">
        <v>1.8832270000000002E-2</v>
      </c>
    </row>
    <row r="16812" spans="1:4" x14ac:dyDescent="0.15">
      <c r="A16812" s="1">
        <v>168.1</v>
      </c>
      <c r="B16812" s="1">
        <v>7.9094227E-3</v>
      </c>
      <c r="C16812" s="1">
        <v>-3.1083816000000001E-3</v>
      </c>
      <c r="D16812" s="1">
        <v>1.7433671000000001E-2</v>
      </c>
    </row>
    <row r="16813" spans="1:4" x14ac:dyDescent="0.15">
      <c r="A16813" s="1">
        <v>168.11</v>
      </c>
      <c r="B16813" s="1">
        <v>7.6899925000000003E-3</v>
      </c>
      <c r="C16813" s="1">
        <v>-2.4080072999999999E-3</v>
      </c>
      <c r="D16813" s="1">
        <v>1.6007248000000002E-2</v>
      </c>
    </row>
    <row r="16814" spans="1:4" x14ac:dyDescent="0.15">
      <c r="A16814" s="1">
        <v>168.12</v>
      </c>
      <c r="B16814" s="1">
        <v>7.5118229999999999E-3</v>
      </c>
      <c r="C16814" s="1">
        <v>-1.7020367999999999E-3</v>
      </c>
      <c r="D16814" s="1">
        <v>1.4553577999999999E-2</v>
      </c>
    </row>
    <row r="16815" spans="1:4" x14ac:dyDescent="0.15">
      <c r="A16815" s="1">
        <v>168.13</v>
      </c>
      <c r="B16815" s="1">
        <v>7.3504926000000003E-3</v>
      </c>
      <c r="C16815" s="1">
        <v>-9.995201999999999E-4</v>
      </c>
      <c r="D16815" s="1">
        <v>1.3080980000000001E-2</v>
      </c>
    </row>
    <row r="16816" spans="1:4" x14ac:dyDescent="0.15">
      <c r="A16816" s="1">
        <v>168.14</v>
      </c>
      <c r="B16816" s="1">
        <v>7.1975173000000002E-3</v>
      </c>
      <c r="C16816" s="1">
        <v>-2.9513816999999999E-4</v>
      </c>
      <c r="D16816" s="1">
        <v>1.1572429E-2</v>
      </c>
    </row>
    <row r="16817" spans="1:4" x14ac:dyDescent="0.15">
      <c r="A16817" s="1">
        <v>168.15</v>
      </c>
      <c r="B16817" s="1">
        <v>7.0109305999999996E-3</v>
      </c>
      <c r="C16817" s="1">
        <v>4.0882749E-4</v>
      </c>
      <c r="D16817" s="1">
        <v>1.0074212000000001E-2</v>
      </c>
    </row>
    <row r="16818" spans="1:4" x14ac:dyDescent="0.15">
      <c r="A16818" s="1">
        <v>168.16</v>
      </c>
      <c r="B16818" s="1">
        <v>6.8001203000000003E-3</v>
      </c>
      <c r="C16818" s="1">
        <v>1.1116749999999999E-3</v>
      </c>
      <c r="D16818" s="1">
        <v>8.5730236000000001E-3</v>
      </c>
    </row>
    <row r="16819" spans="1:4" x14ac:dyDescent="0.15">
      <c r="A16819" s="1">
        <v>168.17</v>
      </c>
      <c r="B16819" s="1">
        <v>6.5903702E-3</v>
      </c>
      <c r="C16819" s="1">
        <v>1.8177352000000001E-3</v>
      </c>
      <c r="D16819" s="1">
        <v>7.0481485000000003E-3</v>
      </c>
    </row>
    <row r="16820" spans="1:4" x14ac:dyDescent="0.15">
      <c r="A16820" s="1">
        <v>168.18</v>
      </c>
      <c r="B16820" s="1">
        <v>6.3827475E-3</v>
      </c>
      <c r="C16820" s="1">
        <v>2.5166305999999999E-3</v>
      </c>
      <c r="D16820" s="1">
        <v>5.5108580000000004E-3</v>
      </c>
    </row>
    <row r="16821" spans="1:4" x14ac:dyDescent="0.15">
      <c r="A16821" s="1">
        <v>168.19</v>
      </c>
      <c r="B16821" s="1">
        <v>6.1716870000000004E-3</v>
      </c>
      <c r="C16821" s="1">
        <v>3.2475630000000002E-3</v>
      </c>
      <c r="D16821" s="1">
        <v>4.0231028999999996E-3</v>
      </c>
    </row>
    <row r="16822" spans="1:4" x14ac:dyDescent="0.15">
      <c r="A16822" s="1">
        <v>168.2</v>
      </c>
      <c r="B16822" s="1">
        <v>5.9644839999999999E-3</v>
      </c>
      <c r="C16822" s="1">
        <v>3.9847802999999999E-3</v>
      </c>
      <c r="D16822" s="1">
        <v>2.5083585000000002E-3</v>
      </c>
    </row>
    <row r="16823" spans="1:4" x14ac:dyDescent="0.15">
      <c r="A16823" s="1">
        <v>168.21</v>
      </c>
      <c r="B16823" s="1">
        <v>5.7545996000000002E-3</v>
      </c>
      <c r="C16823" s="1">
        <v>4.6615186000000001E-3</v>
      </c>
      <c r="D16823" s="1">
        <v>1.039964E-3</v>
      </c>
    </row>
    <row r="16824" spans="1:4" x14ac:dyDescent="0.15">
      <c r="A16824" s="1">
        <v>168.22</v>
      </c>
      <c r="B16824" s="1">
        <v>5.5270422999999999E-3</v>
      </c>
      <c r="C16824" s="1">
        <v>5.3261662000000003E-3</v>
      </c>
      <c r="D16824" s="1">
        <v>-4.1674187999999999E-4</v>
      </c>
    </row>
    <row r="16825" spans="1:4" x14ac:dyDescent="0.15">
      <c r="A16825" s="1">
        <v>168.23</v>
      </c>
      <c r="B16825" s="1">
        <v>5.2541818000000004E-3</v>
      </c>
      <c r="C16825" s="1">
        <v>5.9884704000000002E-3</v>
      </c>
      <c r="D16825" s="1">
        <v>-1.8403986E-3</v>
      </c>
    </row>
    <row r="16826" spans="1:4" x14ac:dyDescent="0.15">
      <c r="A16826" s="1">
        <v>168.24</v>
      </c>
      <c r="B16826" s="1">
        <v>5.0283988000000002E-3</v>
      </c>
      <c r="C16826" s="1">
        <v>6.6554381000000001E-3</v>
      </c>
      <c r="D16826" s="1">
        <v>-3.2434832999999998E-3</v>
      </c>
    </row>
    <row r="16827" spans="1:4" x14ac:dyDescent="0.15">
      <c r="A16827" s="1">
        <v>168.25</v>
      </c>
      <c r="B16827" s="1">
        <v>4.8138694999999999E-3</v>
      </c>
      <c r="C16827" s="1">
        <v>7.2965618999999999E-3</v>
      </c>
      <c r="D16827" s="1">
        <v>-4.6031591000000004E-3</v>
      </c>
    </row>
    <row r="16828" spans="1:4" x14ac:dyDescent="0.15">
      <c r="A16828" s="1">
        <v>168.26</v>
      </c>
      <c r="B16828" s="1">
        <v>4.6328068999999996E-3</v>
      </c>
      <c r="C16828" s="1">
        <v>7.9025456999999993E-3</v>
      </c>
      <c r="D16828" s="1">
        <v>-5.8665414000000004E-3</v>
      </c>
    </row>
    <row r="16829" spans="1:4" x14ac:dyDescent="0.15">
      <c r="A16829" s="1">
        <v>168.27</v>
      </c>
      <c r="B16829" s="1">
        <v>4.4741444000000003E-3</v>
      </c>
      <c r="C16829" s="1">
        <v>8.5249716999999999E-3</v>
      </c>
      <c r="D16829" s="1">
        <v>-7.1250067000000004E-3</v>
      </c>
    </row>
    <row r="16830" spans="1:4" x14ac:dyDescent="0.15">
      <c r="A16830" s="1">
        <v>168.28</v>
      </c>
      <c r="B16830" s="1">
        <v>4.3177088999999998E-3</v>
      </c>
      <c r="C16830" s="1">
        <v>9.1099454999999992E-3</v>
      </c>
      <c r="D16830" s="1">
        <v>-8.3509523000000006E-3</v>
      </c>
    </row>
    <row r="16831" spans="1:4" x14ac:dyDescent="0.15">
      <c r="A16831" s="1">
        <v>168.29</v>
      </c>
      <c r="B16831" s="1">
        <v>4.1539013000000003E-3</v>
      </c>
      <c r="C16831" s="1">
        <v>9.6740478000000001E-3</v>
      </c>
      <c r="D16831" s="1">
        <v>-9.5689843999999993E-3</v>
      </c>
    </row>
    <row r="16832" spans="1:4" x14ac:dyDescent="0.15">
      <c r="A16832" s="1">
        <v>168.3</v>
      </c>
      <c r="B16832" s="1">
        <v>4.0028106000000001E-3</v>
      </c>
      <c r="C16832" s="1">
        <v>1.0234234E-2</v>
      </c>
      <c r="D16832" s="1">
        <v>-1.0730451E-2</v>
      </c>
    </row>
    <row r="16833" spans="1:4" x14ac:dyDescent="0.15">
      <c r="A16833" s="1">
        <v>168.31</v>
      </c>
      <c r="B16833" s="1">
        <v>3.8138815E-3</v>
      </c>
      <c r="C16833" s="1">
        <v>1.0807084999999999E-2</v>
      </c>
      <c r="D16833" s="1">
        <v>-1.1835933E-2</v>
      </c>
    </row>
    <row r="16834" spans="1:4" x14ac:dyDescent="0.15">
      <c r="A16834" s="1">
        <v>168.32</v>
      </c>
      <c r="B16834" s="1">
        <v>3.6080600000000002E-3</v>
      </c>
      <c r="C16834" s="1">
        <v>1.1320238999999999E-2</v>
      </c>
      <c r="D16834" s="1">
        <v>-1.2927993E-2</v>
      </c>
    </row>
    <row r="16835" spans="1:4" x14ac:dyDescent="0.15">
      <c r="A16835" s="1">
        <v>168.33</v>
      </c>
      <c r="B16835" s="1">
        <v>3.3722167000000002E-3</v>
      </c>
      <c r="C16835" s="1">
        <v>1.1777934E-2</v>
      </c>
      <c r="D16835" s="1">
        <v>-1.3982756000000001E-2</v>
      </c>
    </row>
    <row r="16836" spans="1:4" x14ac:dyDescent="0.15">
      <c r="A16836" s="1">
        <v>168.34</v>
      </c>
      <c r="B16836" s="1">
        <v>3.1136974E-3</v>
      </c>
      <c r="C16836" s="1">
        <v>1.2225003E-2</v>
      </c>
      <c r="D16836" s="1">
        <v>-1.5028911000000001E-2</v>
      </c>
    </row>
    <row r="16837" spans="1:4" x14ac:dyDescent="0.15">
      <c r="A16837" s="1">
        <v>168.35</v>
      </c>
      <c r="B16837" s="1">
        <v>2.8309216999999999E-3</v>
      </c>
      <c r="C16837" s="1">
        <v>1.2609201E-2</v>
      </c>
      <c r="D16837" s="1">
        <v>-1.6008695999999999E-2</v>
      </c>
    </row>
    <row r="16838" spans="1:4" x14ac:dyDescent="0.15">
      <c r="A16838" s="1">
        <v>168.36</v>
      </c>
      <c r="B16838" s="1">
        <v>2.5177380999999999E-3</v>
      </c>
      <c r="C16838" s="1">
        <v>1.2951692000000001E-2</v>
      </c>
      <c r="D16838" s="1">
        <v>-1.6950428E-2</v>
      </c>
    </row>
    <row r="16839" spans="1:4" x14ac:dyDescent="0.15">
      <c r="A16839" s="1">
        <v>168.37</v>
      </c>
      <c r="B16839" s="1">
        <v>2.2096322000000001E-3</v>
      </c>
      <c r="C16839" s="1">
        <v>1.3240833E-2</v>
      </c>
      <c r="D16839" s="1">
        <v>-1.7832375000000001E-2</v>
      </c>
    </row>
    <row r="16840" spans="1:4" x14ac:dyDescent="0.15">
      <c r="A16840" s="1">
        <v>168.38</v>
      </c>
      <c r="B16840" s="1">
        <v>1.902766E-3</v>
      </c>
      <c r="C16840" s="1">
        <v>1.3514170000000001E-2</v>
      </c>
      <c r="D16840" s="1">
        <v>-1.8676323000000002E-2</v>
      </c>
    </row>
    <row r="16841" spans="1:4" x14ac:dyDescent="0.15">
      <c r="A16841" s="1">
        <v>168.39</v>
      </c>
      <c r="B16841" s="1">
        <v>1.5717248999999999E-3</v>
      </c>
      <c r="C16841" s="1">
        <v>1.3788163000000001E-2</v>
      </c>
      <c r="D16841" s="1">
        <v>-1.9472580999999999E-2</v>
      </c>
    </row>
    <row r="16842" spans="1:4" x14ac:dyDescent="0.15">
      <c r="A16842" s="1">
        <v>168.4</v>
      </c>
      <c r="B16842" s="1">
        <v>1.1873824E-3</v>
      </c>
      <c r="C16842" s="1">
        <v>1.4063518000000001E-2</v>
      </c>
      <c r="D16842" s="1">
        <v>-2.0216847E-2</v>
      </c>
    </row>
    <row r="16843" spans="1:4" x14ac:dyDescent="0.15">
      <c r="A16843" s="1">
        <v>168.41</v>
      </c>
      <c r="B16843" s="1">
        <v>7.5490039000000004E-4</v>
      </c>
      <c r="C16843" s="1">
        <v>1.431816E-2</v>
      </c>
      <c r="D16843" s="1">
        <v>-2.0936808000000001E-2</v>
      </c>
    </row>
    <row r="16844" spans="1:4" x14ac:dyDescent="0.15">
      <c r="A16844" s="1">
        <v>168.42</v>
      </c>
      <c r="B16844" s="1">
        <v>3.0693560999999999E-4</v>
      </c>
      <c r="C16844" s="1">
        <v>1.4512288999999999E-2</v>
      </c>
      <c r="D16844" s="1">
        <v>-2.1637033999999999E-2</v>
      </c>
    </row>
    <row r="16845" spans="1:4" x14ac:dyDescent="0.15">
      <c r="A16845" s="1">
        <v>168.43</v>
      </c>
      <c r="B16845" s="1">
        <v>-1.6469552999999999E-4</v>
      </c>
      <c r="C16845" s="1">
        <v>1.466771E-2</v>
      </c>
      <c r="D16845" s="1">
        <v>-2.2302175E-2</v>
      </c>
    </row>
    <row r="16846" spans="1:4" x14ac:dyDescent="0.15">
      <c r="A16846" s="1">
        <v>168.44</v>
      </c>
      <c r="B16846" s="1">
        <v>-6.6997357000000003E-4</v>
      </c>
      <c r="C16846" s="1">
        <v>1.4757355E-2</v>
      </c>
      <c r="D16846" s="1">
        <v>-2.2958800000000001E-2</v>
      </c>
    </row>
    <row r="16847" spans="1:4" x14ac:dyDescent="0.15">
      <c r="A16847" s="1">
        <v>168.45</v>
      </c>
      <c r="B16847" s="1">
        <v>-1.1641565999999999E-3</v>
      </c>
      <c r="C16847" s="1">
        <v>1.4839786000000001E-2</v>
      </c>
      <c r="D16847" s="1">
        <v>-2.3546052000000001E-2</v>
      </c>
    </row>
    <row r="16848" spans="1:4" x14ac:dyDescent="0.15">
      <c r="A16848" s="1">
        <v>168.46</v>
      </c>
      <c r="B16848" s="1">
        <v>-1.6685497999999999E-3</v>
      </c>
      <c r="C16848" s="1">
        <v>1.4862195E-2</v>
      </c>
      <c r="D16848" s="1">
        <v>-2.4119861999999999E-2</v>
      </c>
    </row>
    <row r="16849" spans="1:4" x14ac:dyDescent="0.15">
      <c r="A16849" s="1">
        <v>168.47</v>
      </c>
      <c r="B16849" s="1">
        <v>-2.1420243999999999E-3</v>
      </c>
      <c r="C16849" s="1">
        <v>1.4832369E-2</v>
      </c>
      <c r="D16849" s="1">
        <v>-2.4671555000000001E-2</v>
      </c>
    </row>
    <row r="16850" spans="1:4" x14ac:dyDescent="0.15">
      <c r="A16850" s="1">
        <v>168.48</v>
      </c>
      <c r="B16850" s="1">
        <v>-2.5861253E-3</v>
      </c>
      <c r="C16850" s="1">
        <v>1.4785065E-2</v>
      </c>
      <c r="D16850" s="1">
        <v>-2.5141994000000001E-2</v>
      </c>
    </row>
    <row r="16851" spans="1:4" x14ac:dyDescent="0.15">
      <c r="A16851" s="1">
        <v>168.49</v>
      </c>
      <c r="B16851" s="1">
        <v>-3.0380792E-3</v>
      </c>
      <c r="C16851" s="1">
        <v>1.4705174E-2</v>
      </c>
      <c r="D16851" s="1">
        <v>-2.5553494E-2</v>
      </c>
    </row>
    <row r="16852" spans="1:4" x14ac:dyDescent="0.15">
      <c r="A16852" s="1">
        <v>168.5</v>
      </c>
      <c r="B16852" s="1">
        <v>-3.4839396999999999E-3</v>
      </c>
      <c r="C16852" s="1">
        <v>1.461088E-2</v>
      </c>
      <c r="D16852" s="1">
        <v>-2.5980869E-2</v>
      </c>
    </row>
    <row r="16853" spans="1:4" x14ac:dyDescent="0.15">
      <c r="A16853" s="1">
        <v>168.51</v>
      </c>
      <c r="B16853" s="1">
        <v>-3.9358131999999999E-3</v>
      </c>
      <c r="C16853" s="1">
        <v>1.4461669E-2</v>
      </c>
      <c r="D16853" s="1">
        <v>-2.6398418999999999E-2</v>
      </c>
    </row>
    <row r="16854" spans="1:4" x14ac:dyDescent="0.15">
      <c r="A16854" s="1">
        <v>168.52</v>
      </c>
      <c r="B16854" s="1">
        <v>-4.3807786000000003E-3</v>
      </c>
      <c r="C16854" s="1">
        <v>1.4272085E-2</v>
      </c>
      <c r="D16854" s="1">
        <v>-2.6808179000000001E-2</v>
      </c>
    </row>
    <row r="16855" spans="1:4" x14ac:dyDescent="0.15">
      <c r="A16855" s="1">
        <v>168.53</v>
      </c>
      <c r="B16855" s="1">
        <v>-4.8350205000000004E-3</v>
      </c>
      <c r="C16855" s="1">
        <v>1.4052231E-2</v>
      </c>
      <c r="D16855" s="1">
        <v>-2.7157692000000001E-2</v>
      </c>
    </row>
    <row r="16856" spans="1:4" x14ac:dyDescent="0.15">
      <c r="A16856" s="1">
        <v>168.54</v>
      </c>
      <c r="B16856" s="1">
        <v>-5.2615960000000003E-3</v>
      </c>
      <c r="C16856" s="1">
        <v>1.3819646E-2</v>
      </c>
      <c r="D16856" s="1">
        <v>-2.7488644999999999E-2</v>
      </c>
    </row>
    <row r="16857" spans="1:4" x14ac:dyDescent="0.15">
      <c r="A16857" s="1">
        <v>168.55</v>
      </c>
      <c r="B16857" s="1">
        <v>-5.6690836999999999E-3</v>
      </c>
      <c r="C16857" s="1">
        <v>1.352363E-2</v>
      </c>
      <c r="D16857" s="1">
        <v>-2.7820707E-2</v>
      </c>
    </row>
    <row r="16858" spans="1:4" x14ac:dyDescent="0.15">
      <c r="A16858" s="1">
        <v>168.56</v>
      </c>
      <c r="B16858" s="1">
        <v>-6.0769437000000003E-3</v>
      </c>
      <c r="C16858" s="1">
        <v>1.3187600000000001E-2</v>
      </c>
      <c r="D16858" s="1">
        <v>-2.8132303000000001E-2</v>
      </c>
    </row>
    <row r="16859" spans="1:4" x14ac:dyDescent="0.15">
      <c r="A16859" s="1">
        <v>168.57</v>
      </c>
      <c r="B16859" s="1">
        <v>-6.4875693E-3</v>
      </c>
      <c r="C16859" s="1">
        <v>1.2792316E-2</v>
      </c>
      <c r="D16859" s="1">
        <v>-2.8384138E-2</v>
      </c>
    </row>
    <row r="16860" spans="1:4" x14ac:dyDescent="0.15">
      <c r="A16860" s="1">
        <v>168.58</v>
      </c>
      <c r="B16860" s="1">
        <v>-6.8929241000000004E-3</v>
      </c>
      <c r="C16860" s="1">
        <v>1.237416E-2</v>
      </c>
      <c r="D16860" s="1">
        <v>-2.8611280999999999E-2</v>
      </c>
    </row>
    <row r="16861" spans="1:4" x14ac:dyDescent="0.15">
      <c r="A16861" s="1">
        <v>168.59</v>
      </c>
      <c r="B16861" s="1">
        <v>-7.3073208999999998E-3</v>
      </c>
      <c r="C16861" s="1">
        <v>1.1962623E-2</v>
      </c>
      <c r="D16861" s="1">
        <v>-2.8850181999999999E-2</v>
      </c>
    </row>
    <row r="16862" spans="1:4" x14ac:dyDescent="0.15">
      <c r="A16862" s="1">
        <v>168.6</v>
      </c>
      <c r="B16862" s="1">
        <v>-7.6890413999999999E-3</v>
      </c>
      <c r="C16862" s="1">
        <v>1.1522309999999999E-2</v>
      </c>
      <c r="D16862" s="1">
        <v>-2.9030758E-2</v>
      </c>
    </row>
    <row r="16863" spans="1:4" x14ac:dyDescent="0.15">
      <c r="A16863" s="1">
        <v>168.61</v>
      </c>
      <c r="B16863" s="1">
        <v>-8.0458800999999996E-3</v>
      </c>
      <c r="C16863" s="1">
        <v>1.1054206E-2</v>
      </c>
      <c r="D16863" s="1">
        <v>-2.9174851000000002E-2</v>
      </c>
    </row>
    <row r="16864" spans="1:4" x14ac:dyDescent="0.15">
      <c r="A16864" s="1">
        <v>168.62</v>
      </c>
      <c r="B16864" s="1">
        <v>-8.4020181000000003E-3</v>
      </c>
      <c r="C16864" s="1">
        <v>1.0569202E-2</v>
      </c>
      <c r="D16864" s="1">
        <v>-2.9350864000000001E-2</v>
      </c>
    </row>
    <row r="16865" spans="1:4" x14ac:dyDescent="0.15">
      <c r="A16865" s="1">
        <v>168.63</v>
      </c>
      <c r="B16865" s="1">
        <v>-8.7842471999999994E-3</v>
      </c>
      <c r="C16865" s="1">
        <v>1.0044285999999999E-2</v>
      </c>
      <c r="D16865" s="1">
        <v>-2.9438410000000002E-2</v>
      </c>
    </row>
    <row r="16866" spans="1:4" x14ac:dyDescent="0.15">
      <c r="A16866" s="1">
        <v>168.64</v>
      </c>
      <c r="B16866" s="1">
        <v>-9.1982521000000001E-3</v>
      </c>
      <c r="C16866" s="1">
        <v>9.5376599000000003E-3</v>
      </c>
      <c r="D16866" s="1">
        <v>-2.9551702999999999E-2</v>
      </c>
    </row>
    <row r="16867" spans="1:4" x14ac:dyDescent="0.15">
      <c r="A16867" s="1">
        <v>168.65</v>
      </c>
      <c r="B16867" s="1">
        <v>-9.6031354000000006E-3</v>
      </c>
      <c r="C16867" s="1">
        <v>8.9982030999999994E-3</v>
      </c>
      <c r="D16867" s="1">
        <v>-2.9661304999999999E-2</v>
      </c>
    </row>
    <row r="16868" spans="1:4" x14ac:dyDescent="0.15">
      <c r="A16868" s="1">
        <v>168.66</v>
      </c>
      <c r="B16868" s="1">
        <v>-1.0015685E-2</v>
      </c>
      <c r="C16868" s="1">
        <v>8.4438663000000001E-3</v>
      </c>
      <c r="D16868" s="1">
        <v>-2.9716200000000002E-2</v>
      </c>
    </row>
    <row r="16869" spans="1:4" x14ac:dyDescent="0.15">
      <c r="A16869" s="1">
        <v>168.67</v>
      </c>
      <c r="B16869" s="1">
        <v>-1.0401629000000001E-2</v>
      </c>
      <c r="C16869" s="1">
        <v>7.8685083999999999E-3</v>
      </c>
      <c r="D16869" s="1">
        <v>-2.9727660999999999E-2</v>
      </c>
    </row>
    <row r="16870" spans="1:4" x14ac:dyDescent="0.15">
      <c r="A16870" s="1">
        <v>168.68</v>
      </c>
      <c r="B16870" s="1">
        <v>-1.0733843999999999E-2</v>
      </c>
      <c r="C16870" s="1">
        <v>7.2328805999999999E-3</v>
      </c>
      <c r="D16870" s="1">
        <v>-2.9692023000000001E-2</v>
      </c>
    </row>
    <row r="16871" spans="1:4" x14ac:dyDescent="0.15">
      <c r="A16871" s="1">
        <v>168.69</v>
      </c>
      <c r="B16871" s="1">
        <v>-1.1017259E-2</v>
      </c>
      <c r="C16871" s="1">
        <v>6.5787051999999999E-3</v>
      </c>
      <c r="D16871" s="1">
        <v>-2.9631563E-2</v>
      </c>
    </row>
    <row r="16872" spans="1:4" x14ac:dyDescent="0.15">
      <c r="A16872" s="1">
        <v>168.7</v>
      </c>
      <c r="B16872" s="1">
        <v>-1.1268646E-2</v>
      </c>
      <c r="C16872" s="1">
        <v>5.9006270000000003E-3</v>
      </c>
      <c r="D16872" s="1">
        <v>-2.9550884999999999E-2</v>
      </c>
    </row>
    <row r="16873" spans="1:4" x14ac:dyDescent="0.15">
      <c r="A16873" s="1">
        <v>168.71</v>
      </c>
      <c r="B16873" s="1">
        <v>-1.1534933000000001E-2</v>
      </c>
      <c r="C16873" s="1">
        <v>5.1895963999999996E-3</v>
      </c>
      <c r="D16873" s="1">
        <v>-2.9437425E-2</v>
      </c>
    </row>
    <row r="16874" spans="1:4" x14ac:dyDescent="0.15">
      <c r="A16874" s="1">
        <v>168.72</v>
      </c>
      <c r="B16874" s="1">
        <v>-1.1764537E-2</v>
      </c>
      <c r="C16874" s="1">
        <v>4.4878938E-3</v>
      </c>
      <c r="D16874" s="1">
        <v>-2.9307881000000001E-2</v>
      </c>
    </row>
    <row r="16875" spans="1:4" x14ac:dyDescent="0.15">
      <c r="A16875" s="1">
        <v>168.73</v>
      </c>
      <c r="B16875" s="1">
        <v>-1.1973892999999999E-2</v>
      </c>
      <c r="C16875" s="1">
        <v>3.7808618000000002E-3</v>
      </c>
      <c r="D16875" s="1">
        <v>-2.9162263000000001E-2</v>
      </c>
    </row>
    <row r="16876" spans="1:4" x14ac:dyDescent="0.15">
      <c r="A16876" s="1">
        <v>168.74</v>
      </c>
      <c r="B16876" s="1">
        <v>-1.2158772E-2</v>
      </c>
      <c r="C16876" s="1">
        <v>3.076442E-3</v>
      </c>
      <c r="D16876" s="1">
        <v>-2.9048793E-2</v>
      </c>
    </row>
    <row r="16877" spans="1:4" x14ac:dyDescent="0.15">
      <c r="A16877" s="1">
        <v>168.75</v>
      </c>
      <c r="B16877" s="1">
        <v>-1.2311465000000001E-2</v>
      </c>
      <c r="C16877" s="1">
        <v>2.3734245E-3</v>
      </c>
      <c r="D16877" s="1">
        <v>-2.8846296E-2</v>
      </c>
    </row>
    <row r="16878" spans="1:4" x14ac:dyDescent="0.15">
      <c r="A16878" s="1">
        <v>168.76</v>
      </c>
      <c r="B16878" s="1">
        <v>-1.2473408E-2</v>
      </c>
      <c r="C16878" s="1">
        <v>1.6454211E-3</v>
      </c>
      <c r="D16878" s="1">
        <v>-2.8650073000000002E-2</v>
      </c>
    </row>
    <row r="16879" spans="1:4" x14ac:dyDescent="0.15">
      <c r="A16879" s="1">
        <v>168.77</v>
      </c>
      <c r="B16879" s="1">
        <v>-1.2627179000000001E-2</v>
      </c>
      <c r="C16879" s="1">
        <v>8.8494591999999995E-4</v>
      </c>
      <c r="D16879" s="1">
        <v>-2.8406550999999999E-2</v>
      </c>
    </row>
    <row r="16880" spans="1:4" x14ac:dyDescent="0.15">
      <c r="A16880" s="1">
        <v>168.78</v>
      </c>
      <c r="B16880" s="1">
        <v>-1.2809368999999999E-2</v>
      </c>
      <c r="C16880" s="1">
        <v>1.3150539000000001E-4</v>
      </c>
      <c r="D16880" s="1">
        <v>-2.8153708999999999E-2</v>
      </c>
    </row>
    <row r="16881" spans="1:4" x14ac:dyDescent="0.15">
      <c r="A16881" s="1">
        <v>168.79</v>
      </c>
      <c r="B16881" s="1">
        <v>-1.3023998E-2</v>
      </c>
      <c r="C16881" s="1">
        <v>-6.0352780999999999E-4</v>
      </c>
      <c r="D16881" s="1">
        <v>-2.7867672E-2</v>
      </c>
    </row>
    <row r="16882" spans="1:4" x14ac:dyDescent="0.15">
      <c r="A16882" s="1">
        <v>168.8</v>
      </c>
      <c r="B16882" s="1">
        <v>-1.3226389E-2</v>
      </c>
      <c r="C16882" s="1">
        <v>-1.2989694E-3</v>
      </c>
      <c r="D16882" s="1">
        <v>-2.7536362000000002E-2</v>
      </c>
    </row>
    <row r="16883" spans="1:4" x14ac:dyDescent="0.15">
      <c r="A16883" s="1">
        <v>168.81</v>
      </c>
      <c r="B16883" s="1">
        <v>-1.3442193999999999E-2</v>
      </c>
      <c r="C16883" s="1">
        <v>-2.0110801000000002E-3</v>
      </c>
      <c r="D16883" s="1">
        <v>-2.7167032000000001E-2</v>
      </c>
    </row>
    <row r="16884" spans="1:4" x14ac:dyDescent="0.15">
      <c r="A16884" s="1">
        <v>168.82</v>
      </c>
      <c r="B16884" s="1">
        <v>-1.3621472000000001E-2</v>
      </c>
      <c r="C16884" s="1">
        <v>-2.7089761000000001E-3</v>
      </c>
      <c r="D16884" s="1">
        <v>-2.6817588E-2</v>
      </c>
    </row>
    <row r="16885" spans="1:4" x14ac:dyDescent="0.15">
      <c r="A16885" s="1">
        <v>168.83</v>
      </c>
      <c r="B16885" s="1">
        <v>-1.3780897E-2</v>
      </c>
      <c r="C16885" s="1">
        <v>-3.4209786000000001E-3</v>
      </c>
      <c r="D16885" s="1">
        <v>-2.6447628000000001E-2</v>
      </c>
    </row>
    <row r="16886" spans="1:4" x14ac:dyDescent="0.15">
      <c r="A16886" s="1">
        <v>168.84</v>
      </c>
      <c r="B16886" s="1">
        <v>-1.3914954E-2</v>
      </c>
      <c r="C16886" s="1">
        <v>-4.1161731999999999E-3</v>
      </c>
      <c r="D16886" s="1">
        <v>-2.6101784999999999E-2</v>
      </c>
    </row>
    <row r="16887" spans="1:4" x14ac:dyDescent="0.15">
      <c r="A16887" s="1">
        <v>168.85</v>
      </c>
      <c r="B16887" s="1">
        <v>-1.4018381E-2</v>
      </c>
      <c r="C16887" s="1">
        <v>-4.8522028999999998E-3</v>
      </c>
      <c r="D16887" s="1">
        <v>-2.5707423E-2</v>
      </c>
    </row>
    <row r="16888" spans="1:4" x14ac:dyDescent="0.15">
      <c r="A16888" s="1">
        <v>168.86</v>
      </c>
      <c r="B16888" s="1">
        <v>-1.4128302000000001E-2</v>
      </c>
      <c r="C16888" s="1">
        <v>-5.5853372999999998E-3</v>
      </c>
      <c r="D16888" s="1">
        <v>-2.5306285000000001E-2</v>
      </c>
    </row>
    <row r="16889" spans="1:4" x14ac:dyDescent="0.15">
      <c r="A16889" s="1">
        <v>168.87</v>
      </c>
      <c r="B16889" s="1">
        <v>-1.4235706000000001E-2</v>
      </c>
      <c r="C16889" s="1">
        <v>-6.2817814000000003E-3</v>
      </c>
      <c r="D16889" s="1">
        <v>-2.4868791000000001E-2</v>
      </c>
    </row>
    <row r="16890" spans="1:4" x14ac:dyDescent="0.15">
      <c r="A16890" s="1">
        <v>168.88</v>
      </c>
      <c r="B16890" s="1">
        <v>-1.4342956E-2</v>
      </c>
      <c r="C16890" s="1">
        <v>-7.0122101999999997E-3</v>
      </c>
      <c r="D16890" s="1">
        <v>-2.4428304000000001E-2</v>
      </c>
    </row>
    <row r="16891" spans="1:4" x14ac:dyDescent="0.15">
      <c r="A16891" s="1">
        <v>168.89</v>
      </c>
      <c r="B16891" s="1">
        <v>-1.4453753999999999E-2</v>
      </c>
      <c r="C16891" s="1">
        <v>-7.7715105000000003E-3</v>
      </c>
      <c r="D16891" s="1">
        <v>-2.3944330999999999E-2</v>
      </c>
    </row>
    <row r="16892" spans="1:4" x14ac:dyDescent="0.15">
      <c r="A16892" s="1">
        <v>168.9</v>
      </c>
      <c r="B16892" s="1">
        <v>-1.4538481000000001E-2</v>
      </c>
      <c r="C16892" s="1">
        <v>-8.5222886000000005E-3</v>
      </c>
      <c r="D16892" s="1">
        <v>-2.3474235999999999E-2</v>
      </c>
    </row>
    <row r="16893" spans="1:4" x14ac:dyDescent="0.15">
      <c r="A16893" s="1">
        <v>168.91</v>
      </c>
      <c r="B16893" s="1">
        <v>-1.4588533000000001E-2</v>
      </c>
      <c r="C16893" s="1">
        <v>-9.2812312999999997E-3</v>
      </c>
      <c r="D16893" s="1">
        <v>-2.3000568999999998E-2</v>
      </c>
    </row>
    <row r="16894" spans="1:4" x14ac:dyDescent="0.15">
      <c r="A16894" s="1">
        <v>168.92</v>
      </c>
      <c r="B16894" s="1">
        <v>-1.4671925000000001E-2</v>
      </c>
      <c r="C16894" s="1">
        <v>-1.0012791E-2</v>
      </c>
      <c r="D16894" s="1">
        <v>-2.2502984E-2</v>
      </c>
    </row>
    <row r="16895" spans="1:4" x14ac:dyDescent="0.15">
      <c r="A16895" s="1">
        <v>168.93</v>
      </c>
      <c r="B16895" s="1">
        <v>-1.478555E-2</v>
      </c>
      <c r="C16895" s="1">
        <v>-1.0689905E-2</v>
      </c>
      <c r="D16895" s="1">
        <v>-2.1957522E-2</v>
      </c>
    </row>
    <row r="16896" spans="1:4" x14ac:dyDescent="0.15">
      <c r="A16896" s="1">
        <v>168.94</v>
      </c>
      <c r="B16896" s="1">
        <v>-1.4886596E-2</v>
      </c>
      <c r="C16896" s="1">
        <v>-1.1339922000000001E-2</v>
      </c>
      <c r="D16896" s="1">
        <v>-2.1346139E-2</v>
      </c>
    </row>
    <row r="16897" spans="1:4" x14ac:dyDescent="0.15">
      <c r="A16897" s="1">
        <v>168.95</v>
      </c>
      <c r="B16897" s="1">
        <v>-1.5021914000000001E-2</v>
      </c>
      <c r="C16897" s="1">
        <v>-1.1997326000000001E-2</v>
      </c>
      <c r="D16897" s="1">
        <v>-2.0755169E-2</v>
      </c>
    </row>
    <row r="16898" spans="1:4" x14ac:dyDescent="0.15">
      <c r="A16898" s="1">
        <v>168.96</v>
      </c>
      <c r="B16898" s="1">
        <v>-1.5179664000000001E-2</v>
      </c>
      <c r="C16898" s="1">
        <v>-1.2648466000000001E-2</v>
      </c>
      <c r="D16898" s="1">
        <v>-2.0130149E-2</v>
      </c>
    </row>
    <row r="16899" spans="1:4" x14ac:dyDescent="0.15">
      <c r="A16899" s="1">
        <v>168.97</v>
      </c>
      <c r="B16899" s="1">
        <v>-1.5359803E-2</v>
      </c>
      <c r="C16899" s="1">
        <v>-1.3306844E-2</v>
      </c>
      <c r="D16899" s="1">
        <v>-1.9456807999999999E-2</v>
      </c>
    </row>
    <row r="16900" spans="1:4" x14ac:dyDescent="0.15">
      <c r="A16900" s="1">
        <v>168.98</v>
      </c>
      <c r="B16900" s="1">
        <v>-1.5573757000000001E-2</v>
      </c>
      <c r="C16900" s="1">
        <v>-1.3938424E-2</v>
      </c>
      <c r="D16900" s="1">
        <v>-1.8730021999999999E-2</v>
      </c>
    </row>
    <row r="16901" spans="1:4" x14ac:dyDescent="0.15">
      <c r="A16901" s="1">
        <v>168.99</v>
      </c>
      <c r="B16901" s="1">
        <v>-1.5777500999999999E-2</v>
      </c>
      <c r="C16901" s="1">
        <v>-1.4515102E-2</v>
      </c>
      <c r="D16901" s="1">
        <v>-1.7976084999999999E-2</v>
      </c>
    </row>
    <row r="16902" spans="1:4" x14ac:dyDescent="0.15">
      <c r="A16902" s="1">
        <v>169</v>
      </c>
      <c r="B16902" s="1">
        <v>-1.5988006999999999E-2</v>
      </c>
      <c r="C16902" s="1">
        <v>-1.5064968E-2</v>
      </c>
      <c r="D16902" s="1">
        <v>-1.7230043E-2</v>
      </c>
    </row>
    <row r="16903" spans="1:4" x14ac:dyDescent="0.15">
      <c r="A16903" s="1">
        <v>169.01</v>
      </c>
      <c r="B16903" s="1">
        <v>-1.6193183999999999E-2</v>
      </c>
      <c r="C16903" s="1">
        <v>-1.5622693999999999E-2</v>
      </c>
      <c r="D16903" s="1">
        <v>-1.6476329000000001E-2</v>
      </c>
    </row>
    <row r="16904" spans="1:4" x14ac:dyDescent="0.15">
      <c r="A16904" s="1">
        <v>169.02</v>
      </c>
      <c r="B16904" s="1">
        <v>-1.6402837E-2</v>
      </c>
      <c r="C16904" s="1">
        <v>-1.6159181000000002E-2</v>
      </c>
      <c r="D16904" s="1">
        <v>-1.5732820000000002E-2</v>
      </c>
    </row>
    <row r="16905" spans="1:4" x14ac:dyDescent="0.15">
      <c r="A16905" s="1">
        <v>169.03</v>
      </c>
      <c r="B16905" s="1">
        <v>-1.6608362000000002E-2</v>
      </c>
      <c r="C16905" s="1">
        <v>-1.6645973000000001E-2</v>
      </c>
      <c r="D16905" s="1">
        <v>-1.4956396E-2</v>
      </c>
    </row>
    <row r="16906" spans="1:4" x14ac:dyDescent="0.15">
      <c r="A16906" s="1">
        <v>169.04</v>
      </c>
      <c r="B16906" s="1">
        <v>-1.6817852000000001E-2</v>
      </c>
      <c r="C16906" s="1">
        <v>-1.7107371999999999E-2</v>
      </c>
      <c r="D16906" s="1">
        <v>-1.4154127000000001E-2</v>
      </c>
    </row>
    <row r="16907" spans="1:4" x14ac:dyDescent="0.15">
      <c r="A16907" s="1">
        <v>169.05</v>
      </c>
      <c r="B16907" s="1">
        <v>-1.7023068999999998E-2</v>
      </c>
      <c r="C16907" s="1">
        <v>-1.7553565E-2</v>
      </c>
      <c r="D16907" s="1">
        <v>-1.3354735E-2</v>
      </c>
    </row>
    <row r="16908" spans="1:4" x14ac:dyDescent="0.15">
      <c r="A16908" s="1">
        <v>169.06</v>
      </c>
      <c r="B16908" s="1">
        <v>-1.7233353E-2</v>
      </c>
      <c r="C16908" s="1">
        <v>-1.7936601E-2</v>
      </c>
      <c r="D16908" s="1">
        <v>-1.2555742999999999E-2</v>
      </c>
    </row>
    <row r="16909" spans="1:4" x14ac:dyDescent="0.15">
      <c r="A16909" s="1">
        <v>169.07</v>
      </c>
      <c r="B16909" s="1">
        <v>-1.7435953000000001E-2</v>
      </c>
      <c r="C16909" s="1">
        <v>-1.8281393999999999E-2</v>
      </c>
      <c r="D16909" s="1">
        <v>-1.1754288999999999E-2</v>
      </c>
    </row>
    <row r="16910" spans="1:4" x14ac:dyDescent="0.15">
      <c r="A16910" s="1">
        <v>169.08</v>
      </c>
      <c r="B16910" s="1">
        <v>-1.7668534E-2</v>
      </c>
      <c r="C16910" s="1">
        <v>-1.8562012999999999E-2</v>
      </c>
      <c r="D16910" s="1">
        <v>-1.0957791999999999E-2</v>
      </c>
    </row>
    <row r="16911" spans="1:4" x14ac:dyDescent="0.15">
      <c r="A16911" s="1">
        <v>169.09</v>
      </c>
      <c r="B16911" s="1">
        <v>-1.7930181E-2</v>
      </c>
      <c r="C16911" s="1">
        <v>-1.8830717E-2</v>
      </c>
      <c r="D16911" s="1">
        <v>-1.0139189999999999E-2</v>
      </c>
    </row>
    <row r="16912" spans="1:4" x14ac:dyDescent="0.15">
      <c r="A16912" s="1">
        <v>169.1</v>
      </c>
      <c r="B16912" s="1">
        <v>-1.8185176000000001E-2</v>
      </c>
      <c r="C16912" s="1">
        <v>-1.9049218999999999E-2</v>
      </c>
      <c r="D16912" s="1">
        <v>-9.2766062000000007E-3</v>
      </c>
    </row>
    <row r="16913" spans="1:4" x14ac:dyDescent="0.15">
      <c r="A16913" s="1">
        <v>169.11</v>
      </c>
      <c r="B16913" s="1">
        <v>-1.8443937000000001E-2</v>
      </c>
      <c r="C16913" s="1">
        <v>-1.9181785999999999E-2</v>
      </c>
      <c r="D16913" s="1">
        <v>-8.3563131999999998E-3</v>
      </c>
    </row>
    <row r="16914" spans="1:4" x14ac:dyDescent="0.15">
      <c r="A16914" s="1">
        <v>169.12</v>
      </c>
      <c r="B16914" s="1">
        <v>-1.8700232000000001E-2</v>
      </c>
      <c r="C16914" s="1">
        <v>-1.9312091E-2</v>
      </c>
      <c r="D16914" s="1">
        <v>-7.4354047000000003E-3</v>
      </c>
    </row>
    <row r="16915" spans="1:4" x14ac:dyDescent="0.15">
      <c r="A16915" s="1">
        <v>169.13</v>
      </c>
      <c r="B16915" s="1">
        <v>-1.8957661000000001E-2</v>
      </c>
      <c r="C16915" s="1">
        <v>-1.9389433000000001E-2</v>
      </c>
      <c r="D16915" s="1">
        <v>-6.5571140000000002E-3</v>
      </c>
    </row>
    <row r="16916" spans="1:4" x14ac:dyDescent="0.15">
      <c r="A16916" s="1">
        <v>169.14</v>
      </c>
      <c r="B16916" s="1">
        <v>-1.9216405999999998E-2</v>
      </c>
      <c r="C16916" s="1">
        <v>-1.9380848999999999E-2</v>
      </c>
      <c r="D16916" s="1">
        <v>-5.6356586000000002E-3</v>
      </c>
    </row>
    <row r="16917" spans="1:4" x14ac:dyDescent="0.15">
      <c r="A16917" s="1">
        <v>169.15</v>
      </c>
      <c r="B16917" s="1">
        <v>-1.9451930999999999E-2</v>
      </c>
      <c r="C16917" s="1">
        <v>-1.9334106E-2</v>
      </c>
      <c r="D16917" s="1">
        <v>-4.7171325000000004E-3</v>
      </c>
    </row>
    <row r="16918" spans="1:4" x14ac:dyDescent="0.15">
      <c r="A16918" s="1">
        <v>169.16</v>
      </c>
      <c r="B16918" s="1">
        <v>-1.9650218000000001E-2</v>
      </c>
      <c r="C16918" s="1">
        <v>-1.9228433E-2</v>
      </c>
      <c r="D16918" s="1">
        <v>-3.8337380000000002E-3</v>
      </c>
    </row>
    <row r="16919" spans="1:4" x14ac:dyDescent="0.15">
      <c r="A16919" s="1">
        <v>169.17</v>
      </c>
      <c r="B16919" s="1">
        <v>-1.9866460999999998E-2</v>
      </c>
      <c r="C16919" s="1">
        <v>-1.9080624000000001E-2</v>
      </c>
      <c r="D16919" s="1">
        <v>-2.9395593000000001E-3</v>
      </c>
    </row>
    <row r="16920" spans="1:4" x14ac:dyDescent="0.15">
      <c r="A16920" s="1">
        <v>169.18</v>
      </c>
      <c r="B16920" s="1">
        <v>-2.0043862999999999E-2</v>
      </c>
      <c r="C16920" s="1">
        <v>-1.8875072999999999E-2</v>
      </c>
      <c r="D16920" s="1">
        <v>-2.0527185E-3</v>
      </c>
    </row>
    <row r="16921" spans="1:4" x14ac:dyDescent="0.15">
      <c r="A16921" s="1">
        <v>169.19</v>
      </c>
      <c r="B16921" s="1">
        <v>-2.0202610999999999E-2</v>
      </c>
      <c r="C16921" s="1">
        <v>-1.8627451E-2</v>
      </c>
      <c r="D16921" s="1">
        <v>-1.1599846E-3</v>
      </c>
    </row>
    <row r="16922" spans="1:4" x14ac:dyDescent="0.15">
      <c r="A16922" s="1">
        <v>169.2</v>
      </c>
      <c r="B16922" s="1">
        <v>-2.0335616000000001E-2</v>
      </c>
      <c r="C16922" s="1">
        <v>-1.8323682000000001E-2</v>
      </c>
      <c r="D16922" s="1">
        <v>-2.7207807999999998E-4</v>
      </c>
    </row>
    <row r="16923" spans="1:4" x14ac:dyDescent="0.15">
      <c r="A16923" s="1">
        <v>169.21</v>
      </c>
      <c r="B16923" s="1">
        <v>-2.0437517999999998E-2</v>
      </c>
      <c r="C16923" s="1">
        <v>-1.8010258000000001E-2</v>
      </c>
      <c r="D16923" s="1">
        <v>6.1959858999999999E-4</v>
      </c>
    </row>
    <row r="16924" spans="1:4" x14ac:dyDescent="0.15">
      <c r="A16924" s="1">
        <v>169.22</v>
      </c>
      <c r="B16924" s="1">
        <v>-2.05474E-2</v>
      </c>
      <c r="C16924" s="1">
        <v>-1.7669852999999999E-2</v>
      </c>
      <c r="D16924" s="1">
        <v>1.5098153E-3</v>
      </c>
    </row>
    <row r="16925" spans="1:4" x14ac:dyDescent="0.15">
      <c r="A16925" s="1">
        <v>169.23</v>
      </c>
      <c r="B16925" s="1">
        <v>-2.0651684999999999E-2</v>
      </c>
      <c r="C16925" s="1">
        <v>-1.7278427999999998E-2</v>
      </c>
      <c r="D16925" s="1">
        <v>2.3808026999999998E-3</v>
      </c>
    </row>
    <row r="16926" spans="1:4" x14ac:dyDescent="0.15">
      <c r="A16926" s="1">
        <v>169.24</v>
      </c>
      <c r="B16926" s="1">
        <v>-2.0762237999999999E-2</v>
      </c>
      <c r="C16926" s="1">
        <v>-1.6835175000000001E-2</v>
      </c>
      <c r="D16926" s="1">
        <v>3.1947044000000002E-3</v>
      </c>
    </row>
    <row r="16927" spans="1:4" x14ac:dyDescent="0.15">
      <c r="A16927" s="1">
        <v>169.25</v>
      </c>
      <c r="B16927" s="1">
        <v>-2.084631E-2</v>
      </c>
      <c r="C16927" s="1">
        <v>-1.6345002000000001E-2</v>
      </c>
      <c r="D16927" s="1">
        <v>3.9948248000000004E-3</v>
      </c>
    </row>
    <row r="16928" spans="1:4" x14ac:dyDescent="0.15">
      <c r="A16928" s="1">
        <v>169.26</v>
      </c>
      <c r="B16928" s="1">
        <v>-2.0881151000000001E-2</v>
      </c>
      <c r="C16928" s="1">
        <v>-1.5800581000000001E-2</v>
      </c>
      <c r="D16928" s="1">
        <v>4.7965072999999999E-3</v>
      </c>
    </row>
    <row r="16929" spans="1:4" x14ac:dyDescent="0.15">
      <c r="A16929" s="1">
        <v>169.27</v>
      </c>
      <c r="B16929" s="1">
        <v>-2.0875467000000002E-2</v>
      </c>
      <c r="C16929" s="1">
        <v>-1.5211647E-2</v>
      </c>
      <c r="D16929" s="1">
        <v>5.5746399E-3</v>
      </c>
    </row>
    <row r="16930" spans="1:4" x14ac:dyDescent="0.15">
      <c r="A16930" s="1">
        <v>169.28</v>
      </c>
      <c r="B16930" s="1">
        <v>-2.0814992000000001E-2</v>
      </c>
      <c r="C16930" s="1">
        <v>-1.4564417E-2</v>
      </c>
      <c r="D16930" s="1">
        <v>6.3191959000000004E-3</v>
      </c>
    </row>
    <row r="16931" spans="1:4" x14ac:dyDescent="0.15">
      <c r="A16931" s="1">
        <v>169.29</v>
      </c>
      <c r="B16931" s="1">
        <v>-2.0708859999999999E-2</v>
      </c>
      <c r="C16931" s="1">
        <v>-1.3897357000000001E-2</v>
      </c>
      <c r="D16931" s="1">
        <v>7.0531858999999999E-3</v>
      </c>
    </row>
    <row r="16932" spans="1:4" x14ac:dyDescent="0.15">
      <c r="A16932" s="1">
        <v>169.3</v>
      </c>
      <c r="B16932" s="1">
        <v>-2.0548038000000001E-2</v>
      </c>
      <c r="C16932" s="1">
        <v>-1.3213865E-2</v>
      </c>
      <c r="D16932" s="1">
        <v>7.7412831999999999E-3</v>
      </c>
    </row>
    <row r="16933" spans="1:4" x14ac:dyDescent="0.15">
      <c r="A16933" s="1">
        <v>169.31</v>
      </c>
      <c r="B16933" s="1">
        <v>-2.0342763999999999E-2</v>
      </c>
      <c r="C16933" s="1">
        <v>-1.2479553000000001E-2</v>
      </c>
      <c r="D16933" s="1">
        <v>8.4350319000000007E-3</v>
      </c>
    </row>
    <row r="16934" spans="1:4" x14ac:dyDescent="0.15">
      <c r="A16934" s="1">
        <v>169.32</v>
      </c>
      <c r="B16934" s="1">
        <v>-2.0079289E-2</v>
      </c>
      <c r="C16934" s="1">
        <v>-1.1717336E-2</v>
      </c>
      <c r="D16934" s="1">
        <v>9.0388972999999994E-3</v>
      </c>
    </row>
    <row r="16935" spans="1:4" x14ac:dyDescent="0.15">
      <c r="A16935" s="1">
        <v>169.33</v>
      </c>
      <c r="B16935" s="1">
        <v>-1.9796218000000001E-2</v>
      </c>
      <c r="C16935" s="1">
        <v>-1.0965038999999999E-2</v>
      </c>
      <c r="D16935" s="1">
        <v>9.6795856000000003E-3</v>
      </c>
    </row>
    <row r="16936" spans="1:4" x14ac:dyDescent="0.15">
      <c r="A16936" s="1">
        <v>169.34</v>
      </c>
      <c r="B16936" s="1">
        <v>-1.9492097999999999E-2</v>
      </c>
      <c r="C16936" s="1">
        <v>-1.0184123999999999E-2</v>
      </c>
      <c r="D16936" s="1">
        <v>1.0274643999999999E-2</v>
      </c>
    </row>
    <row r="16937" spans="1:4" x14ac:dyDescent="0.15">
      <c r="A16937" s="1">
        <v>169.35</v>
      </c>
      <c r="B16937" s="1">
        <v>-1.9130545999999998E-2</v>
      </c>
      <c r="C16937" s="1">
        <v>-9.3503942000000007E-3</v>
      </c>
      <c r="D16937" s="1">
        <v>1.0846058E-2</v>
      </c>
    </row>
    <row r="16938" spans="1:4" x14ac:dyDescent="0.15">
      <c r="A16938" s="1">
        <v>169.36</v>
      </c>
      <c r="B16938" s="1">
        <v>-1.8728913999999999E-2</v>
      </c>
      <c r="C16938" s="1">
        <v>-8.4869608000000003E-3</v>
      </c>
      <c r="D16938" s="1">
        <v>1.1431001999999999E-2</v>
      </c>
    </row>
    <row r="16939" spans="1:4" x14ac:dyDescent="0.15">
      <c r="A16939" s="1">
        <v>169.37</v>
      </c>
      <c r="B16939" s="1">
        <v>-1.8277884000000001E-2</v>
      </c>
      <c r="C16939" s="1">
        <v>-7.6357526999999998E-3</v>
      </c>
      <c r="D16939" s="1">
        <v>1.195328E-2</v>
      </c>
    </row>
    <row r="16940" spans="1:4" x14ac:dyDescent="0.15">
      <c r="A16940" s="1">
        <v>169.38</v>
      </c>
      <c r="B16940" s="1">
        <v>-1.7801932999999999E-2</v>
      </c>
      <c r="C16940" s="1">
        <v>-6.7528027999999999E-3</v>
      </c>
      <c r="D16940" s="1">
        <v>1.2428097000000001E-2</v>
      </c>
    </row>
    <row r="16941" spans="1:4" x14ac:dyDescent="0.15">
      <c r="A16941" s="1">
        <v>169.39</v>
      </c>
      <c r="B16941" s="1">
        <v>-1.7310837999999999E-2</v>
      </c>
      <c r="C16941" s="1">
        <v>-5.8224202000000001E-3</v>
      </c>
      <c r="D16941" s="1">
        <v>1.2875663000000001E-2</v>
      </c>
    </row>
    <row r="16942" spans="1:4" x14ac:dyDescent="0.15">
      <c r="A16942" s="1">
        <v>169.4</v>
      </c>
      <c r="B16942" s="1">
        <v>-1.6754491999999999E-2</v>
      </c>
      <c r="C16942" s="1">
        <v>-4.8354002999999998E-3</v>
      </c>
      <c r="D16942" s="1">
        <v>1.3312697E-2</v>
      </c>
    </row>
    <row r="16943" spans="1:4" x14ac:dyDescent="0.15">
      <c r="A16943" s="1">
        <v>169.41</v>
      </c>
      <c r="B16943" s="1">
        <v>-1.618317E-2</v>
      </c>
      <c r="C16943" s="1">
        <v>-3.8260234000000001E-3</v>
      </c>
      <c r="D16943" s="1">
        <v>1.3693791E-2</v>
      </c>
    </row>
    <row r="16944" spans="1:4" x14ac:dyDescent="0.15">
      <c r="A16944" s="1">
        <v>169.42</v>
      </c>
      <c r="B16944" s="1">
        <v>-1.5586801000000001E-2</v>
      </c>
      <c r="C16944" s="1">
        <v>-2.8190816E-3</v>
      </c>
      <c r="D16944" s="1">
        <v>1.4053332E-2</v>
      </c>
    </row>
    <row r="16945" spans="1:4" x14ac:dyDescent="0.15">
      <c r="A16945" s="1">
        <v>169.43</v>
      </c>
      <c r="B16945" s="1">
        <v>-1.4937376E-2</v>
      </c>
      <c r="C16945" s="1">
        <v>-1.7929670999999999E-3</v>
      </c>
      <c r="D16945" s="1">
        <v>1.4396212E-2</v>
      </c>
    </row>
    <row r="16946" spans="1:4" x14ac:dyDescent="0.15">
      <c r="A16946" s="1">
        <v>169.44</v>
      </c>
      <c r="B16946" s="1">
        <v>-1.4238524000000001E-2</v>
      </c>
      <c r="C16946" s="1">
        <v>-7.0211063999999998E-4</v>
      </c>
      <c r="D16946" s="1">
        <v>1.4674225000000001E-2</v>
      </c>
    </row>
    <row r="16947" spans="1:4" x14ac:dyDescent="0.15">
      <c r="A16947" s="1">
        <v>169.45</v>
      </c>
      <c r="B16947" s="1">
        <v>-1.3489809E-2</v>
      </c>
      <c r="C16947" s="1">
        <v>4.0227576000000001E-4</v>
      </c>
      <c r="D16947" s="1">
        <v>1.4938168999999999E-2</v>
      </c>
    </row>
    <row r="16948" spans="1:4" x14ac:dyDescent="0.15">
      <c r="A16948" s="1">
        <v>169.46</v>
      </c>
      <c r="B16948" s="1">
        <v>-1.2693519E-2</v>
      </c>
      <c r="C16948" s="1">
        <v>1.5322016E-3</v>
      </c>
      <c r="D16948" s="1">
        <v>1.5174983E-2</v>
      </c>
    </row>
    <row r="16949" spans="1:4" x14ac:dyDescent="0.15">
      <c r="A16949" s="1">
        <v>169.47</v>
      </c>
      <c r="B16949" s="1">
        <v>-1.1876075999999999E-2</v>
      </c>
      <c r="C16949" s="1">
        <v>2.6806319E-3</v>
      </c>
      <c r="D16949" s="1">
        <v>1.5362799999999999E-2</v>
      </c>
    </row>
    <row r="16950" spans="1:4" x14ac:dyDescent="0.15">
      <c r="A16950" s="1">
        <v>169.48</v>
      </c>
      <c r="B16950" s="1">
        <v>-1.1066585E-2</v>
      </c>
      <c r="C16950" s="1">
        <v>3.8321983999999999E-3</v>
      </c>
      <c r="D16950" s="1">
        <v>1.5493638000000001E-2</v>
      </c>
    </row>
    <row r="16951" spans="1:4" x14ac:dyDescent="0.15">
      <c r="A16951" s="1">
        <v>169.49</v>
      </c>
      <c r="B16951" s="1">
        <v>-1.0227422999999999E-2</v>
      </c>
      <c r="C16951" s="1">
        <v>4.9593214999999998E-3</v>
      </c>
      <c r="D16951" s="1">
        <v>1.5606125E-2</v>
      </c>
    </row>
    <row r="16952" spans="1:4" x14ac:dyDescent="0.15">
      <c r="A16952" s="1">
        <v>169.5</v>
      </c>
      <c r="B16952" s="1">
        <v>-9.3604550999999998E-3</v>
      </c>
      <c r="C16952" s="1">
        <v>6.0660745E-3</v>
      </c>
      <c r="D16952" s="1">
        <v>1.5693103999999999E-2</v>
      </c>
    </row>
    <row r="16953" spans="1:4" x14ac:dyDescent="0.15">
      <c r="A16953" s="1">
        <v>169.51</v>
      </c>
      <c r="B16953" s="1">
        <v>-8.4773253999999992E-3</v>
      </c>
      <c r="C16953" s="1">
        <v>7.1727935E-3</v>
      </c>
      <c r="D16953" s="1">
        <v>1.5749471000000001E-2</v>
      </c>
    </row>
    <row r="16954" spans="1:4" x14ac:dyDescent="0.15">
      <c r="A16954" s="1">
        <v>169.52</v>
      </c>
      <c r="B16954" s="1">
        <v>-7.5524737999999999E-3</v>
      </c>
      <c r="C16954" s="1">
        <v>8.2860673999999995E-3</v>
      </c>
      <c r="D16954" s="1">
        <v>1.5812217999999999E-2</v>
      </c>
    </row>
    <row r="16955" spans="1:4" x14ac:dyDescent="0.15">
      <c r="A16955" s="1">
        <v>169.53</v>
      </c>
      <c r="B16955" s="1">
        <v>-6.6488138000000002E-3</v>
      </c>
      <c r="C16955" s="1">
        <v>9.3675222000000006E-3</v>
      </c>
      <c r="D16955" s="1">
        <v>1.5874042000000001E-2</v>
      </c>
    </row>
    <row r="16956" spans="1:4" x14ac:dyDescent="0.15">
      <c r="A16956" s="1">
        <v>169.54</v>
      </c>
      <c r="B16956" s="1">
        <v>-5.7043053000000003E-3</v>
      </c>
      <c r="C16956" s="1">
        <v>1.0426095E-2</v>
      </c>
      <c r="D16956" s="1">
        <v>1.5914280999999999E-2</v>
      </c>
    </row>
    <row r="16957" spans="1:4" x14ac:dyDescent="0.15">
      <c r="A16957" s="1">
        <v>169.55</v>
      </c>
      <c r="B16957" s="1">
        <v>-4.7405492999999998E-3</v>
      </c>
      <c r="C16957" s="1">
        <v>1.1460948E-2</v>
      </c>
      <c r="D16957" s="1">
        <v>1.5914455000000001E-2</v>
      </c>
    </row>
    <row r="16958" spans="1:4" x14ac:dyDescent="0.15">
      <c r="A16958" s="1">
        <v>169.56</v>
      </c>
      <c r="B16958" s="1">
        <v>-3.7737434000000001E-3</v>
      </c>
      <c r="C16958" s="1">
        <v>1.2466471999999999E-2</v>
      </c>
      <c r="D16958" s="1">
        <v>1.5956552999999998E-2</v>
      </c>
    </row>
    <row r="16959" spans="1:4" x14ac:dyDescent="0.15">
      <c r="A16959" s="1">
        <v>169.57</v>
      </c>
      <c r="B16959" s="1">
        <v>-2.8128083000000001E-3</v>
      </c>
      <c r="C16959" s="1">
        <v>1.3455224999999999E-2</v>
      </c>
      <c r="D16959" s="1">
        <v>1.5997013000000001E-2</v>
      </c>
    </row>
    <row r="16960" spans="1:4" x14ac:dyDescent="0.15">
      <c r="A16960" s="1">
        <v>169.58</v>
      </c>
      <c r="B16960" s="1">
        <v>-1.8443149E-3</v>
      </c>
      <c r="C16960" s="1">
        <v>1.4404747000000001E-2</v>
      </c>
      <c r="D16960" s="1">
        <v>1.6000289000000001E-2</v>
      </c>
    </row>
    <row r="16961" spans="1:4" x14ac:dyDescent="0.15">
      <c r="A16961" s="1">
        <v>169.59</v>
      </c>
      <c r="B16961" s="1">
        <v>-8.8481558000000002E-4</v>
      </c>
      <c r="C16961" s="1">
        <v>1.5371631E-2</v>
      </c>
      <c r="D16961" s="1">
        <v>1.6018615999999999E-2</v>
      </c>
    </row>
    <row r="16962" spans="1:4" x14ac:dyDescent="0.15">
      <c r="A16962" s="1">
        <v>169.6</v>
      </c>
      <c r="B16962" s="1">
        <v>8.5752343E-5</v>
      </c>
      <c r="C16962" s="1">
        <v>1.6303260999999999E-2</v>
      </c>
      <c r="D16962" s="1">
        <v>1.6007269000000001E-2</v>
      </c>
    </row>
    <row r="16963" spans="1:4" x14ac:dyDescent="0.15">
      <c r="A16963" s="1">
        <v>169.61</v>
      </c>
      <c r="B16963" s="1">
        <v>1.0415667000000001E-3</v>
      </c>
      <c r="C16963" s="1">
        <v>1.7208238000000001E-2</v>
      </c>
      <c r="D16963" s="1">
        <v>1.5977093000000001E-2</v>
      </c>
    </row>
    <row r="16964" spans="1:4" x14ac:dyDescent="0.15">
      <c r="A16964" s="1">
        <v>169.62</v>
      </c>
      <c r="B16964" s="1">
        <v>2.0360269000000001E-3</v>
      </c>
      <c r="C16964" s="1">
        <v>1.8121168E-2</v>
      </c>
      <c r="D16964" s="1">
        <v>1.5948548999999999E-2</v>
      </c>
    </row>
    <row r="16965" spans="1:4" x14ac:dyDescent="0.15">
      <c r="A16965" s="1">
        <v>169.63</v>
      </c>
      <c r="B16965" s="1">
        <v>3.0489426E-3</v>
      </c>
      <c r="C16965" s="1">
        <v>1.90069E-2</v>
      </c>
      <c r="D16965" s="1">
        <v>1.5920101999999998E-2</v>
      </c>
    </row>
    <row r="16966" spans="1:4" x14ac:dyDescent="0.15">
      <c r="A16966" s="1">
        <v>169.64</v>
      </c>
      <c r="B16966" s="1">
        <v>4.0699094999999998E-3</v>
      </c>
      <c r="C16966" s="1">
        <v>1.9841326999999999E-2</v>
      </c>
      <c r="D16966" s="1">
        <v>1.5891253000000001E-2</v>
      </c>
    </row>
    <row r="16967" spans="1:4" x14ac:dyDescent="0.15">
      <c r="A16967" s="1">
        <v>169.65</v>
      </c>
      <c r="B16967" s="1">
        <v>5.0558364000000003E-3</v>
      </c>
      <c r="C16967" s="1">
        <v>2.0622056999999999E-2</v>
      </c>
      <c r="D16967" s="1">
        <v>1.5862643999999999E-2</v>
      </c>
    </row>
    <row r="16968" spans="1:4" x14ac:dyDescent="0.15">
      <c r="A16968" s="1">
        <v>169.66</v>
      </c>
      <c r="B16968" s="1">
        <v>6.0226365999999998E-3</v>
      </c>
      <c r="C16968" s="1">
        <v>2.1380705999999999E-2</v>
      </c>
      <c r="D16968" s="1">
        <v>1.5834758000000001E-2</v>
      </c>
    </row>
    <row r="16969" spans="1:4" x14ac:dyDescent="0.15">
      <c r="A16969" s="1">
        <v>169.67</v>
      </c>
      <c r="B16969" s="1">
        <v>6.9616577000000002E-3</v>
      </c>
      <c r="C16969" s="1">
        <v>2.2117956000000001E-2</v>
      </c>
      <c r="D16969" s="1">
        <v>1.5803695999999999E-2</v>
      </c>
    </row>
    <row r="16970" spans="1:4" x14ac:dyDescent="0.15">
      <c r="A16970" s="1">
        <v>169.68</v>
      </c>
      <c r="B16970" s="1">
        <v>7.8755717999999999E-3</v>
      </c>
      <c r="C16970" s="1">
        <v>2.2820242000000001E-2</v>
      </c>
      <c r="D16970" s="1">
        <v>1.5794763999999999E-2</v>
      </c>
    </row>
    <row r="16971" spans="1:4" x14ac:dyDescent="0.15">
      <c r="A16971" s="1">
        <v>169.69</v>
      </c>
      <c r="B16971" s="1">
        <v>8.7682982999999996E-3</v>
      </c>
      <c r="C16971" s="1">
        <v>2.3533669E-2</v>
      </c>
      <c r="D16971" s="1">
        <v>1.5808363999999998E-2</v>
      </c>
    </row>
    <row r="16972" spans="1:4" x14ac:dyDescent="0.15">
      <c r="A16972" s="1">
        <v>169.7</v>
      </c>
      <c r="B16972" s="1">
        <v>9.6263819999999993E-3</v>
      </c>
      <c r="C16972" s="1">
        <v>2.4240699000000001E-2</v>
      </c>
      <c r="D16972" s="1">
        <v>1.5840099E-2</v>
      </c>
    </row>
    <row r="16973" spans="1:4" x14ac:dyDescent="0.15">
      <c r="A16973" s="1">
        <v>169.71</v>
      </c>
      <c r="B16973" s="1">
        <v>1.0496877E-2</v>
      </c>
      <c r="C16973" s="1">
        <v>2.4937001E-2</v>
      </c>
      <c r="D16973" s="1">
        <v>1.5909448E-2</v>
      </c>
    </row>
    <row r="16974" spans="1:4" x14ac:dyDescent="0.15">
      <c r="A16974" s="1">
        <v>169.72</v>
      </c>
      <c r="B16974" s="1">
        <v>1.1338061E-2</v>
      </c>
      <c r="C16974" s="1">
        <v>2.5576864000000001E-2</v>
      </c>
      <c r="D16974" s="1">
        <v>1.5983741999999999E-2</v>
      </c>
    </row>
    <row r="16975" spans="1:4" x14ac:dyDescent="0.15">
      <c r="A16975" s="1">
        <v>169.73</v>
      </c>
      <c r="B16975" s="1">
        <v>1.213173E-2</v>
      </c>
      <c r="C16975" s="1">
        <v>2.6175964999999999E-2</v>
      </c>
      <c r="D16975" s="1">
        <v>1.6132318E-2</v>
      </c>
    </row>
    <row r="16976" spans="1:4" x14ac:dyDescent="0.15">
      <c r="A16976" s="1">
        <v>169.74</v>
      </c>
      <c r="B16976" s="1">
        <v>1.2882996000000001E-2</v>
      </c>
      <c r="C16976" s="1">
        <v>2.6715032999999999E-2</v>
      </c>
      <c r="D16976" s="1">
        <v>1.6288319999999998E-2</v>
      </c>
    </row>
    <row r="16977" spans="1:4" x14ac:dyDescent="0.15">
      <c r="A16977" s="1">
        <v>169.75</v>
      </c>
      <c r="B16977" s="1">
        <v>1.3599988E-2</v>
      </c>
      <c r="C16977" s="1">
        <v>2.7217398E-2</v>
      </c>
      <c r="D16977" s="1">
        <v>1.6458095999999998E-2</v>
      </c>
    </row>
    <row r="16978" spans="1:4" x14ac:dyDescent="0.15">
      <c r="A16978" s="1">
        <v>169.76</v>
      </c>
      <c r="B16978" s="1">
        <v>1.433398E-2</v>
      </c>
      <c r="C16978" s="1">
        <v>2.7632001E-2</v>
      </c>
      <c r="D16978" s="1">
        <v>1.6608006000000002E-2</v>
      </c>
    </row>
    <row r="16979" spans="1:4" x14ac:dyDescent="0.15">
      <c r="A16979" s="1">
        <v>169.77</v>
      </c>
      <c r="B16979" s="1">
        <v>1.5029614E-2</v>
      </c>
      <c r="C16979" s="1">
        <v>2.7997202999999998E-2</v>
      </c>
      <c r="D16979" s="1">
        <v>1.6820980999999999E-2</v>
      </c>
    </row>
    <row r="16980" spans="1:4" x14ac:dyDescent="0.15">
      <c r="A16980" s="1">
        <v>169.78</v>
      </c>
      <c r="B16980" s="1">
        <v>1.5705314000000001E-2</v>
      </c>
      <c r="C16980" s="1">
        <v>2.8349367E-2</v>
      </c>
      <c r="D16980" s="1">
        <v>1.7110812E-2</v>
      </c>
    </row>
    <row r="16981" spans="1:4" x14ac:dyDescent="0.15">
      <c r="A16981" s="1">
        <v>169.79</v>
      </c>
      <c r="B16981" s="1">
        <v>1.6376787E-2</v>
      </c>
      <c r="C16981" s="1">
        <v>2.8641287000000001E-2</v>
      </c>
      <c r="D16981" s="1">
        <v>1.7427858000000001E-2</v>
      </c>
    </row>
    <row r="16982" spans="1:4" x14ac:dyDescent="0.15">
      <c r="A16982" s="1">
        <v>169.8</v>
      </c>
      <c r="B16982" s="1">
        <v>1.7059109999999999E-2</v>
      </c>
      <c r="C16982" s="1">
        <v>2.8924452E-2</v>
      </c>
      <c r="D16982" s="1">
        <v>1.7751972000000001E-2</v>
      </c>
    </row>
    <row r="16983" spans="1:4" x14ac:dyDescent="0.15">
      <c r="A16983" s="1">
        <v>169.81</v>
      </c>
      <c r="B16983" s="1">
        <v>1.7705505999999999E-2</v>
      </c>
      <c r="C16983" s="1">
        <v>2.9181121000000001E-2</v>
      </c>
      <c r="D16983" s="1">
        <v>1.8154988E-2</v>
      </c>
    </row>
    <row r="16984" spans="1:4" x14ac:dyDescent="0.15">
      <c r="A16984" s="1">
        <v>169.82</v>
      </c>
      <c r="B16984" s="1">
        <v>1.8331902000000001E-2</v>
      </c>
      <c r="C16984" s="1">
        <v>2.9386236999999999E-2</v>
      </c>
      <c r="D16984" s="1">
        <v>1.8533963000000001E-2</v>
      </c>
    </row>
    <row r="16985" spans="1:4" x14ac:dyDescent="0.15">
      <c r="A16985" s="1">
        <v>169.83</v>
      </c>
      <c r="B16985" s="1">
        <v>1.8950798000000001E-2</v>
      </c>
      <c r="C16985" s="1">
        <v>2.9539671E-2</v>
      </c>
      <c r="D16985" s="1">
        <v>1.8922474000000002E-2</v>
      </c>
    </row>
    <row r="16986" spans="1:4" x14ac:dyDescent="0.15">
      <c r="A16986" s="1">
        <v>169.84</v>
      </c>
      <c r="B16986" s="1">
        <v>1.9606542000000001E-2</v>
      </c>
      <c r="C16986" s="1">
        <v>2.9648621E-2</v>
      </c>
      <c r="D16986" s="1">
        <v>1.9332477000000001E-2</v>
      </c>
    </row>
    <row r="16987" spans="1:4" x14ac:dyDescent="0.15">
      <c r="A16987" s="1">
        <v>169.85</v>
      </c>
      <c r="B16987" s="1">
        <v>2.0259480999999999E-2</v>
      </c>
      <c r="C16987" s="1">
        <v>2.9678883E-2</v>
      </c>
      <c r="D16987" s="1">
        <v>1.9767318999999998E-2</v>
      </c>
    </row>
    <row r="16988" spans="1:4" x14ac:dyDescent="0.15">
      <c r="A16988" s="1">
        <v>169.86</v>
      </c>
      <c r="B16988" s="1">
        <v>2.0881182000000002E-2</v>
      </c>
      <c r="C16988" s="1">
        <v>2.9629986000000001E-2</v>
      </c>
      <c r="D16988" s="1">
        <v>2.0215936E-2</v>
      </c>
    </row>
    <row r="16989" spans="1:4" x14ac:dyDescent="0.15">
      <c r="A16989" s="1">
        <v>169.87</v>
      </c>
      <c r="B16989" s="1">
        <v>2.1506009E-2</v>
      </c>
      <c r="C16989" s="1">
        <v>2.9535427E-2</v>
      </c>
      <c r="D16989" s="1">
        <v>2.0695877000000001E-2</v>
      </c>
    </row>
    <row r="16990" spans="1:4" x14ac:dyDescent="0.15">
      <c r="A16990" s="1">
        <v>169.88</v>
      </c>
      <c r="B16990" s="1">
        <v>2.2136592E-2</v>
      </c>
      <c r="C16990" s="1">
        <v>2.9411004000000001E-2</v>
      </c>
      <c r="D16990" s="1">
        <v>2.1195238000000002E-2</v>
      </c>
    </row>
    <row r="16991" spans="1:4" x14ac:dyDescent="0.15">
      <c r="A16991" s="1">
        <v>169.89</v>
      </c>
      <c r="B16991" s="1">
        <v>2.2734125000000001E-2</v>
      </c>
      <c r="C16991" s="1">
        <v>2.9279797999999999E-2</v>
      </c>
      <c r="D16991" s="1">
        <v>2.1726321E-2</v>
      </c>
    </row>
    <row r="16992" spans="1:4" x14ac:dyDescent="0.15">
      <c r="A16992" s="1">
        <v>169.9</v>
      </c>
      <c r="B16992" s="1">
        <v>2.3313048999999999E-2</v>
      </c>
      <c r="C16992" s="1">
        <v>2.9087972E-2</v>
      </c>
      <c r="D16992" s="1">
        <v>2.2255150000000001E-2</v>
      </c>
    </row>
    <row r="16993" spans="1:4" x14ac:dyDescent="0.15">
      <c r="A16993" s="1">
        <v>169.91</v>
      </c>
      <c r="B16993" s="1">
        <v>2.3842393999999999E-2</v>
      </c>
      <c r="C16993" s="1">
        <v>2.8880269E-2</v>
      </c>
      <c r="D16993" s="1">
        <v>2.2774730999999999E-2</v>
      </c>
    </row>
    <row r="16994" spans="1:4" x14ac:dyDescent="0.15">
      <c r="A16994" s="1">
        <v>169.92</v>
      </c>
      <c r="B16994" s="1">
        <v>2.4290003000000001E-2</v>
      </c>
      <c r="C16994" s="1">
        <v>2.8649251000000001E-2</v>
      </c>
      <c r="D16994" s="1">
        <v>2.3335577E-2</v>
      </c>
    </row>
    <row r="16995" spans="1:4" x14ac:dyDescent="0.15">
      <c r="A16995" s="1">
        <v>169.93</v>
      </c>
      <c r="B16995" s="1">
        <v>2.4672145999999999E-2</v>
      </c>
      <c r="C16995" s="1">
        <v>2.8361445999999998E-2</v>
      </c>
      <c r="D16995" s="1">
        <v>2.3883172000000001E-2</v>
      </c>
    </row>
    <row r="16996" spans="1:4" x14ac:dyDescent="0.15">
      <c r="A16996" s="1">
        <v>169.94</v>
      </c>
      <c r="B16996" s="1">
        <v>2.4999944999999999E-2</v>
      </c>
      <c r="C16996" s="1">
        <v>2.8048897999999999E-2</v>
      </c>
      <c r="D16996" s="1">
        <v>2.4438014000000001E-2</v>
      </c>
    </row>
    <row r="16997" spans="1:4" x14ac:dyDescent="0.15">
      <c r="A16997" s="1">
        <v>169.95</v>
      </c>
      <c r="B16997" s="1">
        <v>2.5320895E-2</v>
      </c>
      <c r="C16997" s="1">
        <v>2.7741044999999999E-2</v>
      </c>
      <c r="D16997" s="1">
        <v>2.4989739E-2</v>
      </c>
    </row>
    <row r="16998" spans="1:4" x14ac:dyDescent="0.15">
      <c r="A16998" s="1">
        <v>169.96</v>
      </c>
      <c r="B16998" s="1">
        <v>2.5573919000000001E-2</v>
      </c>
      <c r="C16998" s="1">
        <v>2.7431812999999999E-2</v>
      </c>
      <c r="D16998" s="1">
        <v>2.5539908E-2</v>
      </c>
    </row>
    <row r="16999" spans="1:4" x14ac:dyDescent="0.15">
      <c r="A16999" s="1">
        <v>169.97</v>
      </c>
      <c r="B16999" s="1">
        <v>2.5809169999999999E-2</v>
      </c>
      <c r="C16999" s="1">
        <v>2.7103933E-2</v>
      </c>
      <c r="D16999" s="1">
        <v>2.6115693999999998E-2</v>
      </c>
    </row>
    <row r="17000" spans="1:4" x14ac:dyDescent="0.15">
      <c r="A17000" s="1">
        <v>169.98</v>
      </c>
      <c r="B17000" s="1">
        <v>2.6047536E-2</v>
      </c>
      <c r="C17000" s="1">
        <v>2.671314E-2</v>
      </c>
      <c r="D17000" s="1">
        <v>2.6723739E-2</v>
      </c>
    </row>
    <row r="17001" spans="1:4" x14ac:dyDescent="0.15">
      <c r="A17001" s="1">
        <v>169.99</v>
      </c>
      <c r="B17001" s="1">
        <v>2.6259897000000001E-2</v>
      </c>
      <c r="C17001" s="1">
        <v>2.6305162E-2</v>
      </c>
      <c r="D17001" s="1">
        <v>2.7323098000000001E-2</v>
      </c>
    </row>
    <row r="17002" spans="1:4" x14ac:dyDescent="0.15">
      <c r="A17002" s="1">
        <v>170</v>
      </c>
      <c r="B17002" s="1">
        <v>2.6441831999999998E-2</v>
      </c>
      <c r="C17002" s="1">
        <v>2.5875393E-2</v>
      </c>
      <c r="D17002" s="1">
        <v>2.7927638000000001E-2</v>
      </c>
    </row>
    <row r="17003" spans="1:4" x14ac:dyDescent="0.15">
      <c r="A17003" s="1">
        <v>170.01</v>
      </c>
      <c r="B17003" s="1">
        <v>2.6610880999999999E-2</v>
      </c>
      <c r="C17003" s="1">
        <v>2.5386922999999999E-2</v>
      </c>
      <c r="D17003" s="1">
        <v>2.8528650999999999E-2</v>
      </c>
    </row>
    <row r="17004" spans="1:4" x14ac:dyDescent="0.15">
      <c r="A17004" s="1">
        <v>170.02</v>
      </c>
      <c r="B17004" s="1">
        <v>2.6715562000000002E-2</v>
      </c>
      <c r="C17004" s="1">
        <v>2.4877100999999999E-2</v>
      </c>
      <c r="D17004" s="1">
        <v>2.9133414E-2</v>
      </c>
    </row>
    <row r="17005" spans="1:4" x14ac:dyDescent="0.15">
      <c r="A17005" s="1">
        <v>170.03</v>
      </c>
      <c r="B17005" s="1">
        <v>2.6800014E-2</v>
      </c>
      <c r="C17005" s="1">
        <v>2.4351812E-2</v>
      </c>
      <c r="D17005" s="1">
        <v>2.9715264000000002E-2</v>
      </c>
    </row>
    <row r="17006" spans="1:4" x14ac:dyDescent="0.15">
      <c r="A17006" s="1">
        <v>170.04</v>
      </c>
      <c r="B17006" s="1">
        <v>2.6889501E-2</v>
      </c>
      <c r="C17006" s="1">
        <v>2.3795245999999999E-2</v>
      </c>
      <c r="D17006" s="1">
        <v>3.0255422000000001E-2</v>
      </c>
    </row>
    <row r="17007" spans="1:4" x14ac:dyDescent="0.15">
      <c r="A17007" s="1">
        <v>170.05</v>
      </c>
      <c r="B17007" s="1">
        <v>2.695117E-2</v>
      </c>
      <c r="C17007" s="1">
        <v>2.3254501E-2</v>
      </c>
      <c r="D17007" s="1">
        <v>3.0842557E-2</v>
      </c>
    </row>
    <row r="17008" spans="1:4" x14ac:dyDescent="0.15">
      <c r="A17008" s="1">
        <v>170.06</v>
      </c>
      <c r="B17008" s="1">
        <v>2.6984746E-2</v>
      </c>
      <c r="C17008" s="1">
        <v>2.2677553E-2</v>
      </c>
      <c r="D17008" s="1">
        <v>3.1417436E-2</v>
      </c>
    </row>
    <row r="17009" spans="1:4" x14ac:dyDescent="0.15">
      <c r="A17009" s="1">
        <v>170.07</v>
      </c>
      <c r="B17009" s="1">
        <v>2.7000819999999998E-2</v>
      </c>
      <c r="C17009" s="1">
        <v>2.2078324E-2</v>
      </c>
      <c r="D17009" s="1">
        <v>3.1993058999999997E-2</v>
      </c>
    </row>
    <row r="17010" spans="1:4" x14ac:dyDescent="0.15">
      <c r="A17010" s="1">
        <v>170.08</v>
      </c>
      <c r="B17010" s="1">
        <v>2.6979784E-2</v>
      </c>
      <c r="C17010" s="1">
        <v>2.1460183000000001E-2</v>
      </c>
      <c r="D17010" s="1">
        <v>3.2578815999999997E-2</v>
      </c>
    </row>
    <row r="17011" spans="1:4" x14ac:dyDescent="0.15">
      <c r="A17011" s="1">
        <v>170.09</v>
      </c>
      <c r="B17011" s="1">
        <v>2.6956346999999999E-2</v>
      </c>
      <c r="C17011" s="1">
        <v>2.0781088999999999E-2</v>
      </c>
      <c r="D17011" s="1">
        <v>3.3123584999999997E-2</v>
      </c>
    </row>
    <row r="17012" spans="1:4" x14ac:dyDescent="0.15">
      <c r="A17012" s="1">
        <v>170.1</v>
      </c>
      <c r="B17012" s="1">
        <v>2.6870793E-2</v>
      </c>
      <c r="C17012" s="1">
        <v>2.0083088999999998E-2</v>
      </c>
      <c r="D17012" s="1">
        <v>3.3662585000000002E-2</v>
      </c>
    </row>
    <row r="17013" spans="1:4" x14ac:dyDescent="0.15">
      <c r="A17013" s="1">
        <v>170.11</v>
      </c>
      <c r="B17013" s="1">
        <v>2.6749082E-2</v>
      </c>
      <c r="C17013" s="1">
        <v>1.9362708999999999E-2</v>
      </c>
      <c r="D17013" s="1">
        <v>3.4130671000000001E-2</v>
      </c>
    </row>
    <row r="17014" spans="1:4" x14ac:dyDescent="0.15">
      <c r="A17014" s="1">
        <v>170.12</v>
      </c>
      <c r="B17014" s="1">
        <v>2.6563199999999999E-2</v>
      </c>
      <c r="C17014" s="1">
        <v>1.8606609999999999E-2</v>
      </c>
      <c r="D17014" s="1">
        <v>3.4586748E-2</v>
      </c>
    </row>
    <row r="17015" spans="1:4" x14ac:dyDescent="0.15">
      <c r="A17015" s="1">
        <v>170.13</v>
      </c>
      <c r="B17015" s="1">
        <v>2.6344543000000002E-2</v>
      </c>
      <c r="C17015" s="1">
        <v>1.7864351000000001E-2</v>
      </c>
      <c r="D17015" s="1">
        <v>3.5021469E-2</v>
      </c>
    </row>
    <row r="17016" spans="1:4" x14ac:dyDescent="0.15">
      <c r="A17016" s="1">
        <v>170.14</v>
      </c>
      <c r="B17016" s="1">
        <v>2.6034068E-2</v>
      </c>
      <c r="C17016" s="1">
        <v>1.7109749E-2</v>
      </c>
      <c r="D17016" s="1">
        <v>3.5408529000000001E-2</v>
      </c>
    </row>
    <row r="17017" spans="1:4" x14ac:dyDescent="0.15">
      <c r="A17017" s="1">
        <v>170.15</v>
      </c>
      <c r="B17017" s="1">
        <v>2.5678779999999998E-2</v>
      </c>
      <c r="C17017" s="1">
        <v>1.6369709999999999E-2</v>
      </c>
      <c r="D17017" s="1">
        <v>3.5766241999999997E-2</v>
      </c>
    </row>
    <row r="17018" spans="1:4" x14ac:dyDescent="0.15">
      <c r="A17018" s="1">
        <v>170.16</v>
      </c>
      <c r="B17018" s="1">
        <v>2.5303976999999998E-2</v>
      </c>
      <c r="C17018" s="1">
        <v>1.5592594E-2</v>
      </c>
      <c r="D17018" s="1">
        <v>3.6134048000000002E-2</v>
      </c>
    </row>
    <row r="17019" spans="1:4" x14ac:dyDescent="0.15">
      <c r="A17019" s="1">
        <v>170.17</v>
      </c>
      <c r="B17019" s="1">
        <v>2.4892971999999999E-2</v>
      </c>
      <c r="C17019" s="1">
        <v>1.4794384000000001E-2</v>
      </c>
      <c r="D17019" s="1">
        <v>3.6474729999999997E-2</v>
      </c>
    </row>
    <row r="17020" spans="1:4" x14ac:dyDescent="0.15">
      <c r="A17020" s="1">
        <v>170.18</v>
      </c>
      <c r="B17020" s="1">
        <v>2.4496909000000001E-2</v>
      </c>
      <c r="C17020" s="1">
        <v>1.3993281E-2</v>
      </c>
      <c r="D17020" s="1">
        <v>3.6759327000000001E-2</v>
      </c>
    </row>
    <row r="17021" spans="1:4" x14ac:dyDescent="0.15">
      <c r="A17021" s="1">
        <v>170.19</v>
      </c>
      <c r="B17021" s="1">
        <v>2.4070436000000001E-2</v>
      </c>
      <c r="C17021" s="1">
        <v>1.3201615999999999E-2</v>
      </c>
      <c r="D17021" s="1">
        <v>3.7021169E-2</v>
      </c>
    </row>
    <row r="17022" spans="1:4" x14ac:dyDescent="0.15">
      <c r="A17022" s="1">
        <v>170.2</v>
      </c>
      <c r="B17022" s="1">
        <v>2.3628343E-2</v>
      </c>
      <c r="C17022" s="1">
        <v>1.2375267000000001E-2</v>
      </c>
      <c r="D17022" s="1">
        <v>3.7265202999999997E-2</v>
      </c>
    </row>
    <row r="17023" spans="1:4" x14ac:dyDescent="0.15">
      <c r="A17023" s="1">
        <v>170.21</v>
      </c>
      <c r="B17023" s="1">
        <v>2.3162569000000001E-2</v>
      </c>
      <c r="C17023" s="1">
        <v>1.1529230999999999E-2</v>
      </c>
      <c r="D17023" s="1">
        <v>3.7449444999999998E-2</v>
      </c>
    </row>
    <row r="17024" spans="1:4" x14ac:dyDescent="0.15">
      <c r="A17024" s="1">
        <v>170.22</v>
      </c>
      <c r="B17024" s="1">
        <v>2.2662512999999999E-2</v>
      </c>
      <c r="C17024" s="1">
        <v>1.0654771E-2</v>
      </c>
      <c r="D17024" s="1">
        <v>3.7591034000000002E-2</v>
      </c>
    </row>
    <row r="17025" spans="1:4" x14ac:dyDescent="0.15">
      <c r="A17025" s="1">
        <v>170.23</v>
      </c>
      <c r="B17025" s="1">
        <v>2.2175976999999999E-2</v>
      </c>
      <c r="C17025" s="1">
        <v>9.7754554000000007E-3</v>
      </c>
      <c r="D17025" s="1">
        <v>3.7675843000000001E-2</v>
      </c>
    </row>
    <row r="17026" spans="1:4" x14ac:dyDescent="0.15">
      <c r="A17026" s="1">
        <v>170.24</v>
      </c>
      <c r="B17026" s="1">
        <v>2.1657282999999999E-2</v>
      </c>
      <c r="C17026" s="1">
        <v>8.9361710999999993E-3</v>
      </c>
      <c r="D17026" s="1">
        <v>3.7718789000000003E-2</v>
      </c>
    </row>
    <row r="17027" spans="1:4" x14ac:dyDescent="0.15">
      <c r="A17027" s="1">
        <v>170.25</v>
      </c>
      <c r="B17027" s="1">
        <v>2.1109242E-2</v>
      </c>
      <c r="C17027" s="1">
        <v>8.0831749000000001E-3</v>
      </c>
      <c r="D17027" s="1">
        <v>3.7686376000000001E-2</v>
      </c>
    </row>
    <row r="17028" spans="1:4" x14ac:dyDescent="0.15">
      <c r="A17028" s="1">
        <v>170.26</v>
      </c>
      <c r="B17028" s="1">
        <v>2.0571776999999999E-2</v>
      </c>
      <c r="C17028" s="1">
        <v>7.2392932E-3</v>
      </c>
      <c r="D17028" s="1">
        <v>3.7581525999999997E-2</v>
      </c>
    </row>
    <row r="17029" spans="1:4" x14ac:dyDescent="0.15">
      <c r="A17029" s="1">
        <v>170.27</v>
      </c>
      <c r="B17029" s="1">
        <v>2.0003406000000001E-2</v>
      </c>
      <c r="C17029" s="1">
        <v>6.3892167999999999E-3</v>
      </c>
      <c r="D17029" s="1">
        <v>3.7431828E-2</v>
      </c>
    </row>
    <row r="17030" spans="1:4" x14ac:dyDescent="0.15">
      <c r="A17030" s="1">
        <v>170.28</v>
      </c>
      <c r="B17030" s="1">
        <v>1.9406448E-2</v>
      </c>
      <c r="C17030" s="1">
        <v>5.5420297999999998E-3</v>
      </c>
      <c r="D17030" s="1">
        <v>3.7228507000000001E-2</v>
      </c>
    </row>
    <row r="17031" spans="1:4" x14ac:dyDescent="0.15">
      <c r="A17031" s="1">
        <v>170.29</v>
      </c>
      <c r="B17031" s="1">
        <v>1.8815722999999999E-2</v>
      </c>
      <c r="C17031" s="1">
        <v>4.7145049999999999E-3</v>
      </c>
      <c r="D17031" s="1">
        <v>3.6978918E-2</v>
      </c>
    </row>
    <row r="17032" spans="1:4" x14ac:dyDescent="0.15">
      <c r="A17032" s="1">
        <v>170.3</v>
      </c>
      <c r="B17032" s="1">
        <v>1.8221778000000001E-2</v>
      </c>
      <c r="C17032" s="1">
        <v>3.9273763999999999E-3</v>
      </c>
      <c r="D17032" s="1">
        <v>3.6674731000000002E-2</v>
      </c>
    </row>
    <row r="17033" spans="1:4" x14ac:dyDescent="0.15">
      <c r="A17033" s="1">
        <v>170.31</v>
      </c>
      <c r="B17033" s="1">
        <v>1.7629656E-2</v>
      </c>
      <c r="C17033" s="1">
        <v>3.1196027999999998E-3</v>
      </c>
      <c r="D17033" s="1">
        <v>3.6327716000000003E-2</v>
      </c>
    </row>
    <row r="17034" spans="1:4" x14ac:dyDescent="0.15">
      <c r="A17034" s="1">
        <v>170.32</v>
      </c>
      <c r="B17034" s="1">
        <v>1.7036946000000001E-2</v>
      </c>
      <c r="C17034" s="1">
        <v>2.3527662000000001E-3</v>
      </c>
      <c r="D17034" s="1">
        <v>3.5905036000000001E-2</v>
      </c>
    </row>
    <row r="17035" spans="1:4" x14ac:dyDescent="0.15">
      <c r="A17035" s="1">
        <v>170.33</v>
      </c>
      <c r="B17035" s="1">
        <v>1.6443683000000001E-2</v>
      </c>
      <c r="C17035" s="1">
        <v>1.6043628000000001E-3</v>
      </c>
      <c r="D17035" s="1">
        <v>3.5411761999999999E-2</v>
      </c>
    </row>
    <row r="17036" spans="1:4" x14ac:dyDescent="0.15">
      <c r="A17036" s="1">
        <v>170.34</v>
      </c>
      <c r="B17036" s="1">
        <v>1.5852755E-2</v>
      </c>
      <c r="C17036" s="1">
        <v>8.6121155000000004E-4</v>
      </c>
      <c r="D17036" s="1">
        <v>3.4869605999999997E-2</v>
      </c>
    </row>
    <row r="17037" spans="1:4" x14ac:dyDescent="0.15">
      <c r="A17037" s="1">
        <v>170.35</v>
      </c>
      <c r="B17037" s="1">
        <v>1.5256201E-2</v>
      </c>
      <c r="C17037" s="1">
        <v>1.0682825000000001E-4</v>
      </c>
      <c r="D17037" s="1">
        <v>3.4281959000000001E-2</v>
      </c>
    </row>
    <row r="17038" spans="1:4" x14ac:dyDescent="0.15">
      <c r="A17038" s="1">
        <v>170.36</v>
      </c>
      <c r="B17038" s="1">
        <v>1.4688586999999999E-2</v>
      </c>
      <c r="C17038" s="1">
        <v>-6.1114516999999998E-4</v>
      </c>
      <c r="D17038" s="1">
        <v>3.3615473E-2</v>
      </c>
    </row>
    <row r="17039" spans="1:4" x14ac:dyDescent="0.15">
      <c r="A17039" s="1">
        <v>170.37</v>
      </c>
      <c r="B17039" s="1">
        <v>1.4150151E-2</v>
      </c>
      <c r="C17039" s="1">
        <v>-1.3104948E-3</v>
      </c>
      <c r="D17039" s="1">
        <v>3.2871582000000003E-2</v>
      </c>
    </row>
    <row r="17040" spans="1:4" x14ac:dyDescent="0.15">
      <c r="A17040" s="1">
        <v>170.38</v>
      </c>
      <c r="B17040" s="1">
        <v>1.3606684000000001E-2</v>
      </c>
      <c r="C17040" s="1">
        <v>-1.9815151000000001E-3</v>
      </c>
      <c r="D17040" s="1">
        <v>3.2064496999999997E-2</v>
      </c>
    </row>
    <row r="17041" spans="1:4" x14ac:dyDescent="0.15">
      <c r="A17041" s="1">
        <v>170.39</v>
      </c>
      <c r="B17041" s="1">
        <v>1.3062232999999999E-2</v>
      </c>
      <c r="C17041" s="1">
        <v>-2.6281378999999999E-3</v>
      </c>
      <c r="D17041" s="1">
        <v>3.1175845000000001E-2</v>
      </c>
    </row>
    <row r="17042" spans="1:4" x14ac:dyDescent="0.15">
      <c r="A17042" s="1">
        <v>170.4</v>
      </c>
      <c r="B17042" s="1">
        <v>1.2543413E-2</v>
      </c>
      <c r="C17042" s="1">
        <v>-3.2515199999999999E-3</v>
      </c>
      <c r="D17042" s="1">
        <v>3.0251598000000001E-2</v>
      </c>
    </row>
    <row r="17043" spans="1:4" x14ac:dyDescent="0.15">
      <c r="A17043" s="1">
        <v>170.41</v>
      </c>
      <c r="B17043" s="1">
        <v>1.2055227E-2</v>
      </c>
      <c r="C17043" s="1">
        <v>-3.8454388999999999E-3</v>
      </c>
      <c r="D17043" s="1">
        <v>2.9244428999999999E-2</v>
      </c>
    </row>
    <row r="17044" spans="1:4" x14ac:dyDescent="0.15">
      <c r="A17044" s="1">
        <v>170.42</v>
      </c>
      <c r="B17044" s="1">
        <v>1.1580271E-2</v>
      </c>
      <c r="C17044" s="1">
        <v>-4.4217483999999998E-3</v>
      </c>
      <c r="D17044" s="1">
        <v>2.8158224999999999E-2</v>
      </c>
    </row>
    <row r="17045" spans="1:4" x14ac:dyDescent="0.15">
      <c r="A17045" s="1">
        <v>170.43</v>
      </c>
      <c r="B17045" s="1">
        <v>1.1164537E-2</v>
      </c>
      <c r="C17045" s="1">
        <v>-4.9613419999999997E-3</v>
      </c>
      <c r="D17045" s="1">
        <v>2.7032885999999999E-2</v>
      </c>
    </row>
    <row r="17046" spans="1:4" x14ac:dyDescent="0.15">
      <c r="A17046" s="1">
        <v>170.44</v>
      </c>
      <c r="B17046" s="1">
        <v>1.0780279E-2</v>
      </c>
      <c r="C17046" s="1">
        <v>-5.4981101999999997E-3</v>
      </c>
      <c r="D17046" s="1">
        <v>2.5828070000000002E-2</v>
      </c>
    </row>
    <row r="17047" spans="1:4" x14ac:dyDescent="0.15">
      <c r="A17047" s="1">
        <v>170.45</v>
      </c>
      <c r="B17047" s="1">
        <v>1.0461152E-2</v>
      </c>
      <c r="C17047" s="1">
        <v>-5.9713652000000002E-3</v>
      </c>
      <c r="D17047" s="1">
        <v>2.4577475000000001E-2</v>
      </c>
    </row>
    <row r="17048" spans="1:4" x14ac:dyDescent="0.15">
      <c r="A17048" s="1">
        <v>170.46</v>
      </c>
      <c r="B17048" s="1">
        <v>1.0156203000000001E-2</v>
      </c>
      <c r="C17048" s="1">
        <v>-6.4305174999999999E-3</v>
      </c>
      <c r="D17048" s="1">
        <v>2.3313929000000001E-2</v>
      </c>
    </row>
    <row r="17049" spans="1:4" x14ac:dyDescent="0.15">
      <c r="A17049" s="1">
        <v>170.47</v>
      </c>
      <c r="B17049" s="1">
        <v>9.8767734000000003E-3</v>
      </c>
      <c r="C17049" s="1">
        <v>-6.8652061999999996E-3</v>
      </c>
      <c r="D17049" s="1">
        <v>2.1988058000000001E-2</v>
      </c>
    </row>
    <row r="17050" spans="1:4" x14ac:dyDescent="0.15">
      <c r="A17050" s="1">
        <v>170.48</v>
      </c>
      <c r="B17050" s="1">
        <v>9.6515568000000006E-3</v>
      </c>
      <c r="C17050" s="1">
        <v>-7.2428943999999999E-3</v>
      </c>
      <c r="D17050" s="1">
        <v>2.0620922999999999E-2</v>
      </c>
    </row>
    <row r="17051" spans="1:4" x14ac:dyDescent="0.15">
      <c r="A17051" s="1">
        <v>170.49</v>
      </c>
      <c r="B17051" s="1">
        <v>9.4549566999999994E-3</v>
      </c>
      <c r="C17051" s="1">
        <v>-7.5983268000000001E-3</v>
      </c>
      <c r="D17051" s="1">
        <v>1.9196702999999999E-2</v>
      </c>
    </row>
    <row r="17052" spans="1:4" x14ac:dyDescent="0.15">
      <c r="A17052" s="1">
        <v>170.5</v>
      </c>
      <c r="B17052" s="1">
        <v>9.2470517999999995E-3</v>
      </c>
      <c r="C17052" s="1">
        <v>-7.9340339999999995E-3</v>
      </c>
      <c r="D17052" s="1">
        <v>1.7728797000000001E-2</v>
      </c>
    </row>
    <row r="17053" spans="1:4" x14ac:dyDescent="0.15">
      <c r="A17053" s="1">
        <v>170.51</v>
      </c>
      <c r="B17053" s="1">
        <v>9.0709433999999999E-3</v>
      </c>
      <c r="C17053" s="1">
        <v>-8.2311625999999995E-3</v>
      </c>
      <c r="D17053" s="1">
        <v>1.620504E-2</v>
      </c>
    </row>
    <row r="17054" spans="1:4" x14ac:dyDescent="0.15">
      <c r="A17054" s="1">
        <v>170.52</v>
      </c>
      <c r="B17054" s="1">
        <v>8.9233604999999997E-3</v>
      </c>
      <c r="C17054" s="1">
        <v>-8.5460967000000002E-3</v>
      </c>
      <c r="D17054" s="1">
        <v>1.4637181000000001E-2</v>
      </c>
    </row>
    <row r="17055" spans="1:4" x14ac:dyDescent="0.15">
      <c r="A17055" s="1">
        <v>170.53</v>
      </c>
      <c r="B17055" s="1">
        <v>8.7684802999999992E-3</v>
      </c>
      <c r="C17055" s="1">
        <v>-8.8241589000000002E-3</v>
      </c>
      <c r="D17055" s="1">
        <v>1.3012859999999999E-2</v>
      </c>
    </row>
    <row r="17056" spans="1:4" x14ac:dyDescent="0.15">
      <c r="A17056" s="1">
        <v>170.54</v>
      </c>
      <c r="B17056" s="1">
        <v>8.6204025000000007E-3</v>
      </c>
      <c r="C17056" s="1">
        <v>-9.0777368999999993E-3</v>
      </c>
      <c r="D17056" s="1">
        <v>1.1350183E-2</v>
      </c>
    </row>
    <row r="17057" spans="1:4" x14ac:dyDescent="0.15">
      <c r="A17057" s="1">
        <v>170.55</v>
      </c>
      <c r="B17057" s="1">
        <v>8.4615977999999998E-3</v>
      </c>
      <c r="C17057" s="1">
        <v>-9.3363318000000001E-3</v>
      </c>
      <c r="D17057" s="1">
        <v>9.6355065E-3</v>
      </c>
    </row>
    <row r="17058" spans="1:4" x14ac:dyDescent="0.15">
      <c r="A17058" s="1">
        <v>170.56</v>
      </c>
      <c r="B17058" s="1">
        <v>8.3566074000000004E-3</v>
      </c>
      <c r="C17058" s="1">
        <v>-9.5701776999999998E-3</v>
      </c>
      <c r="D17058" s="1">
        <v>7.8992291000000003E-3</v>
      </c>
    </row>
    <row r="17059" spans="1:4" x14ac:dyDescent="0.15">
      <c r="A17059" s="1">
        <v>170.57</v>
      </c>
      <c r="B17059" s="1">
        <v>8.3323439000000006E-3</v>
      </c>
      <c r="C17059" s="1">
        <v>-9.7677084000000001E-3</v>
      </c>
      <c r="D17059" s="1">
        <v>6.1440985000000004E-3</v>
      </c>
    </row>
    <row r="17060" spans="1:4" x14ac:dyDescent="0.15">
      <c r="A17060" s="1">
        <v>170.58</v>
      </c>
      <c r="B17060" s="1">
        <v>8.3395068999999999E-3</v>
      </c>
      <c r="C17060" s="1">
        <v>-9.9821323E-3</v>
      </c>
      <c r="D17060" s="1">
        <v>4.3283389E-3</v>
      </c>
    </row>
    <row r="17061" spans="1:4" x14ac:dyDescent="0.15">
      <c r="A17061" s="1">
        <v>170.59</v>
      </c>
      <c r="B17061" s="1">
        <v>8.4090785000000001E-3</v>
      </c>
      <c r="C17061" s="1">
        <v>-1.0159389E-2</v>
      </c>
      <c r="D17061" s="1">
        <v>2.4910959999999999E-3</v>
      </c>
    </row>
    <row r="17062" spans="1:4" x14ac:dyDescent="0.15">
      <c r="A17062" s="1">
        <v>170.6</v>
      </c>
      <c r="B17062" s="1">
        <v>8.4983149999999993E-3</v>
      </c>
      <c r="C17062" s="1">
        <v>-1.0314619000000001E-2</v>
      </c>
      <c r="D17062" s="1">
        <v>6.5607331999999999E-4</v>
      </c>
    </row>
    <row r="17063" spans="1:4" x14ac:dyDescent="0.15">
      <c r="A17063" s="1">
        <v>170.61</v>
      </c>
      <c r="B17063" s="1">
        <v>8.5866777999999994E-3</v>
      </c>
      <c r="C17063" s="1">
        <v>-1.0454847999999999E-2</v>
      </c>
      <c r="D17063" s="1">
        <v>-1.1806572E-3</v>
      </c>
    </row>
    <row r="17064" spans="1:4" x14ac:dyDescent="0.15">
      <c r="A17064" s="1">
        <v>170.62</v>
      </c>
      <c r="B17064" s="1">
        <v>8.6759582999999998E-3</v>
      </c>
      <c r="C17064" s="1">
        <v>-1.0541968000000001E-2</v>
      </c>
      <c r="D17064" s="1">
        <v>-2.9972532000000001E-3</v>
      </c>
    </row>
    <row r="17065" spans="1:4" x14ac:dyDescent="0.15">
      <c r="A17065" s="1">
        <v>170.63</v>
      </c>
      <c r="B17065" s="1">
        <v>8.7615995999999995E-3</v>
      </c>
      <c r="C17065" s="1">
        <v>-1.0606347E-2</v>
      </c>
      <c r="D17065" s="1">
        <v>-4.7506027999999999E-3</v>
      </c>
    </row>
    <row r="17066" spans="1:4" x14ac:dyDescent="0.15">
      <c r="A17066" s="1">
        <v>170.64</v>
      </c>
      <c r="B17066" s="1">
        <v>8.8740177000000003E-3</v>
      </c>
      <c r="C17066" s="1">
        <v>-1.0651881E-2</v>
      </c>
      <c r="D17066" s="1">
        <v>-6.4892181000000002E-3</v>
      </c>
    </row>
    <row r="17067" spans="1:4" x14ac:dyDescent="0.15">
      <c r="A17067" s="1">
        <v>170.65</v>
      </c>
      <c r="B17067" s="1">
        <v>9.0175346E-3</v>
      </c>
      <c r="C17067" s="1">
        <v>-1.0657207E-2</v>
      </c>
      <c r="D17067" s="1">
        <v>-8.1989359000000008E-3</v>
      </c>
    </row>
    <row r="17068" spans="1:4" x14ac:dyDescent="0.15">
      <c r="A17068" s="1">
        <v>170.66</v>
      </c>
      <c r="B17068" s="1">
        <v>9.1555669999999999E-3</v>
      </c>
      <c r="C17068" s="1">
        <v>-1.0683059E-2</v>
      </c>
      <c r="D17068" s="1">
        <v>-9.8828920000000008E-3</v>
      </c>
    </row>
    <row r="17069" spans="1:4" x14ac:dyDescent="0.15">
      <c r="A17069" s="1">
        <v>170.67</v>
      </c>
      <c r="B17069" s="1">
        <v>9.2732182000000007E-3</v>
      </c>
      <c r="C17069" s="1">
        <v>-1.0667539E-2</v>
      </c>
      <c r="D17069" s="1">
        <v>-1.1550576E-2</v>
      </c>
    </row>
    <row r="17070" spans="1:4" x14ac:dyDescent="0.15">
      <c r="A17070" s="1">
        <v>170.68</v>
      </c>
      <c r="B17070" s="1">
        <v>9.3555697999999996E-3</v>
      </c>
      <c r="C17070" s="1">
        <v>-1.063588E-2</v>
      </c>
      <c r="D17070" s="1">
        <v>-1.319246E-2</v>
      </c>
    </row>
    <row r="17071" spans="1:4" x14ac:dyDescent="0.15">
      <c r="A17071" s="1">
        <v>170.69</v>
      </c>
      <c r="B17071" s="1">
        <v>9.4286018999999999E-3</v>
      </c>
      <c r="C17071" s="1">
        <v>-1.0575826999999999E-2</v>
      </c>
      <c r="D17071" s="1">
        <v>-1.4820150000000001E-2</v>
      </c>
    </row>
    <row r="17072" spans="1:4" x14ac:dyDescent="0.15">
      <c r="A17072" s="1">
        <v>170.7</v>
      </c>
      <c r="B17072" s="1">
        <v>9.4537426000000004E-3</v>
      </c>
      <c r="C17072" s="1">
        <v>-1.0487435E-2</v>
      </c>
      <c r="D17072" s="1">
        <v>-1.6385538000000002E-2</v>
      </c>
    </row>
    <row r="17073" spans="1:4" x14ac:dyDescent="0.15">
      <c r="A17073" s="1">
        <v>170.71</v>
      </c>
      <c r="B17073" s="1">
        <v>9.5053220999999997E-3</v>
      </c>
      <c r="C17073" s="1">
        <v>-1.0403974E-2</v>
      </c>
      <c r="D17073" s="1">
        <v>-1.7909647000000001E-2</v>
      </c>
    </row>
    <row r="17074" spans="1:4" x14ac:dyDescent="0.15">
      <c r="A17074" s="1">
        <v>170.72</v>
      </c>
      <c r="B17074" s="1">
        <v>9.5292914000000006E-3</v>
      </c>
      <c r="C17074" s="1">
        <v>-1.0318315999999999E-2</v>
      </c>
      <c r="D17074" s="1">
        <v>-1.9376694E-2</v>
      </c>
    </row>
    <row r="17075" spans="1:4" x14ac:dyDescent="0.15">
      <c r="A17075" s="1">
        <v>170.73</v>
      </c>
      <c r="B17075" s="1">
        <v>9.6059508000000005E-3</v>
      </c>
      <c r="C17075" s="1">
        <v>-1.0234797E-2</v>
      </c>
      <c r="D17075" s="1">
        <v>-2.0799610999999999E-2</v>
      </c>
    </row>
    <row r="17076" spans="1:4" x14ac:dyDescent="0.15">
      <c r="A17076" s="1">
        <v>170.74</v>
      </c>
      <c r="B17076" s="1">
        <v>9.6652178000000005E-3</v>
      </c>
      <c r="C17076" s="1">
        <v>-1.0130353999999999E-2</v>
      </c>
      <c r="D17076" s="1">
        <v>-2.2167550000000001E-2</v>
      </c>
    </row>
    <row r="17077" spans="1:4" x14ac:dyDescent="0.15">
      <c r="A17077" s="1">
        <v>170.75</v>
      </c>
      <c r="B17077" s="1">
        <v>9.7093747000000005E-3</v>
      </c>
      <c r="C17077" s="1">
        <v>-9.9641547E-3</v>
      </c>
      <c r="D17077" s="1">
        <v>-2.3489303999999999E-2</v>
      </c>
    </row>
    <row r="17078" spans="1:4" x14ac:dyDescent="0.15">
      <c r="A17078" s="1">
        <v>170.76</v>
      </c>
      <c r="B17078" s="1">
        <v>9.7177394999999993E-3</v>
      </c>
      <c r="C17078" s="1">
        <v>-9.7800426000000003E-3</v>
      </c>
      <c r="D17078" s="1">
        <v>-2.4759346000000002E-2</v>
      </c>
    </row>
    <row r="17079" spans="1:4" x14ac:dyDescent="0.15">
      <c r="A17079" s="1">
        <v>170.77</v>
      </c>
      <c r="B17079" s="1">
        <v>9.7302641000000002E-3</v>
      </c>
      <c r="C17079" s="1">
        <v>-9.5741356999999999E-3</v>
      </c>
      <c r="D17079" s="1">
        <v>-2.5963419000000001E-2</v>
      </c>
    </row>
    <row r="17080" spans="1:4" x14ac:dyDescent="0.15">
      <c r="A17080" s="1">
        <v>170.78</v>
      </c>
      <c r="B17080" s="1">
        <v>9.7718009000000005E-3</v>
      </c>
      <c r="C17080" s="1">
        <v>-9.3097534000000006E-3</v>
      </c>
      <c r="D17080" s="1">
        <v>-2.7085185000000001E-2</v>
      </c>
    </row>
    <row r="17081" spans="1:4" x14ac:dyDescent="0.15">
      <c r="A17081" s="1">
        <v>170.79</v>
      </c>
      <c r="B17081" s="1">
        <v>9.8143086000000001E-3</v>
      </c>
      <c r="C17081" s="1">
        <v>-9.0231767999999993E-3</v>
      </c>
      <c r="D17081" s="1">
        <v>-2.8173956999999999E-2</v>
      </c>
    </row>
    <row r="17082" spans="1:4" x14ac:dyDescent="0.15">
      <c r="A17082" s="1">
        <v>170.8</v>
      </c>
      <c r="B17082" s="1">
        <v>9.8273844999999995E-3</v>
      </c>
      <c r="C17082" s="1">
        <v>-8.7221342000000004E-3</v>
      </c>
      <c r="D17082" s="1">
        <v>-2.9175191999999999E-2</v>
      </c>
    </row>
    <row r="17083" spans="1:4" x14ac:dyDescent="0.15">
      <c r="A17083" s="1">
        <v>170.81</v>
      </c>
      <c r="B17083" s="1">
        <v>9.8162668000000008E-3</v>
      </c>
      <c r="C17083" s="1">
        <v>-8.3882351000000004E-3</v>
      </c>
      <c r="D17083" s="1">
        <v>-3.0104484000000001E-2</v>
      </c>
    </row>
    <row r="17084" spans="1:4" x14ac:dyDescent="0.15">
      <c r="A17084" s="1">
        <v>170.82</v>
      </c>
      <c r="B17084" s="1">
        <v>9.7860219000000005E-3</v>
      </c>
      <c r="C17084" s="1">
        <v>-8.0718431E-3</v>
      </c>
      <c r="D17084" s="1">
        <v>-3.0982348E-2</v>
      </c>
    </row>
    <row r="17085" spans="1:4" x14ac:dyDescent="0.15">
      <c r="A17085" s="1">
        <v>170.83</v>
      </c>
      <c r="B17085" s="1">
        <v>9.7348480000000008E-3</v>
      </c>
      <c r="C17085" s="1">
        <v>-7.7171790000000002E-3</v>
      </c>
      <c r="D17085" s="1">
        <v>-3.182082E-2</v>
      </c>
    </row>
    <row r="17086" spans="1:4" x14ac:dyDescent="0.15">
      <c r="A17086" s="1">
        <v>170.84</v>
      </c>
      <c r="B17086" s="1">
        <v>9.6612285000000006E-3</v>
      </c>
      <c r="C17086" s="1">
        <v>-7.3413762000000002E-3</v>
      </c>
      <c r="D17086" s="1">
        <v>-3.2587671999999998E-2</v>
      </c>
    </row>
    <row r="17087" spans="1:4" x14ac:dyDescent="0.15">
      <c r="A17087" s="1">
        <v>170.85</v>
      </c>
      <c r="B17087" s="1">
        <v>9.5571818999999995E-3</v>
      </c>
      <c r="C17087" s="1">
        <v>-6.9636599000000004E-3</v>
      </c>
      <c r="D17087" s="1">
        <v>-3.3271005999999999E-2</v>
      </c>
    </row>
    <row r="17088" spans="1:4" x14ac:dyDescent="0.15">
      <c r="A17088" s="1">
        <v>170.86</v>
      </c>
      <c r="B17088" s="1">
        <v>9.4370371999999998E-3</v>
      </c>
      <c r="C17088" s="1">
        <v>-6.5917318999999999E-3</v>
      </c>
      <c r="D17088" s="1">
        <v>-3.3916266E-2</v>
      </c>
    </row>
    <row r="17089" spans="1:4" x14ac:dyDescent="0.15">
      <c r="A17089" s="1">
        <v>170.87</v>
      </c>
      <c r="B17089" s="1">
        <v>9.2776574999999997E-3</v>
      </c>
      <c r="C17089" s="1">
        <v>-6.2097515000000001E-3</v>
      </c>
      <c r="D17089" s="1">
        <v>-3.449874E-2</v>
      </c>
    </row>
    <row r="17090" spans="1:4" x14ac:dyDescent="0.15">
      <c r="A17090" s="1">
        <v>170.88</v>
      </c>
      <c r="B17090" s="1">
        <v>9.13367E-3</v>
      </c>
      <c r="C17090" s="1">
        <v>-5.8612669999999999E-3</v>
      </c>
      <c r="D17090" s="1">
        <v>-3.5067928999999998E-2</v>
      </c>
    </row>
    <row r="17091" spans="1:4" x14ac:dyDescent="0.15">
      <c r="A17091" s="1">
        <v>170.89</v>
      </c>
      <c r="B17091" s="1">
        <v>8.9772806999999996E-3</v>
      </c>
      <c r="C17091" s="1">
        <v>-5.5371874999999996E-3</v>
      </c>
      <c r="D17091" s="1">
        <v>-3.5587557999999998E-2</v>
      </c>
    </row>
    <row r="17092" spans="1:4" x14ac:dyDescent="0.15">
      <c r="A17092" s="1">
        <v>170.9</v>
      </c>
      <c r="B17092" s="1">
        <v>8.8341453000000004E-3</v>
      </c>
      <c r="C17092" s="1">
        <v>-5.2122981999999998E-3</v>
      </c>
      <c r="D17092" s="1">
        <v>-3.6019585999999999E-2</v>
      </c>
    </row>
    <row r="17093" spans="1:4" x14ac:dyDescent="0.15">
      <c r="A17093" s="1">
        <v>170.91</v>
      </c>
      <c r="B17093" s="1">
        <v>8.6563690000000006E-3</v>
      </c>
      <c r="C17093" s="1">
        <v>-4.8836260000000003E-3</v>
      </c>
      <c r="D17093" s="1">
        <v>-3.6417902000000002E-2</v>
      </c>
    </row>
    <row r="17094" spans="1:4" x14ac:dyDescent="0.15">
      <c r="A17094" s="1">
        <v>170.92</v>
      </c>
      <c r="B17094" s="1">
        <v>8.4545811000000005E-3</v>
      </c>
      <c r="C17094" s="1">
        <v>-4.5631869000000002E-3</v>
      </c>
      <c r="D17094" s="1">
        <v>-3.6767524000000003E-2</v>
      </c>
    </row>
    <row r="17095" spans="1:4" x14ac:dyDescent="0.15">
      <c r="A17095" s="1">
        <v>170.93</v>
      </c>
      <c r="B17095" s="1">
        <v>8.2360465000000001E-3</v>
      </c>
      <c r="C17095" s="1">
        <v>-4.2104960999999998E-3</v>
      </c>
      <c r="D17095" s="1">
        <v>-3.7047351999999999E-2</v>
      </c>
    </row>
    <row r="17096" spans="1:4" x14ac:dyDescent="0.15">
      <c r="A17096" s="1">
        <v>170.94</v>
      </c>
      <c r="B17096" s="1">
        <v>7.9536699999999995E-3</v>
      </c>
      <c r="C17096" s="1">
        <v>-3.8323821000000001E-3</v>
      </c>
      <c r="D17096" s="1">
        <v>-3.7235372000000003E-2</v>
      </c>
    </row>
    <row r="17097" spans="1:4" x14ac:dyDescent="0.15">
      <c r="A17097" s="1">
        <v>170.95</v>
      </c>
      <c r="B17097" s="1">
        <v>7.6562004000000003E-3</v>
      </c>
      <c r="C17097" s="1">
        <v>-3.4551741000000001E-3</v>
      </c>
      <c r="D17097" s="1">
        <v>-3.7415008E-2</v>
      </c>
    </row>
    <row r="17098" spans="1:4" x14ac:dyDescent="0.15">
      <c r="A17098" s="1">
        <v>170.96</v>
      </c>
      <c r="B17098" s="1">
        <v>7.3309971000000002E-3</v>
      </c>
      <c r="C17098" s="1">
        <v>-3.0833024000000001E-3</v>
      </c>
      <c r="D17098" s="1">
        <v>-3.7564641000000003E-2</v>
      </c>
    </row>
    <row r="17099" spans="1:4" x14ac:dyDescent="0.15">
      <c r="A17099" s="1">
        <v>170.97</v>
      </c>
      <c r="B17099" s="1">
        <v>6.9785172999999997E-3</v>
      </c>
      <c r="C17099" s="1">
        <v>-2.6813602999999999E-3</v>
      </c>
      <c r="D17099" s="1">
        <v>-3.7666181999999999E-2</v>
      </c>
    </row>
    <row r="17100" spans="1:4" x14ac:dyDescent="0.15">
      <c r="A17100" s="1">
        <v>170.98</v>
      </c>
      <c r="B17100" s="1">
        <v>6.608661E-3</v>
      </c>
      <c r="C17100" s="1">
        <v>-2.2524488E-3</v>
      </c>
      <c r="D17100" s="1">
        <v>-3.771157E-2</v>
      </c>
    </row>
    <row r="17101" spans="1:4" x14ac:dyDescent="0.15">
      <c r="A17101" s="1">
        <v>170.99</v>
      </c>
      <c r="B17101" s="1">
        <v>6.1980191000000004E-3</v>
      </c>
      <c r="C17101" s="1">
        <v>-1.8244645E-3</v>
      </c>
      <c r="D17101" s="1">
        <v>-3.7735056000000003E-2</v>
      </c>
    </row>
    <row r="17102" spans="1:4" x14ac:dyDescent="0.15">
      <c r="A17102" s="1">
        <v>171</v>
      </c>
      <c r="B17102" s="1">
        <v>5.8259662000000002E-3</v>
      </c>
      <c r="C17102" s="1">
        <v>-1.4212045999999999E-3</v>
      </c>
      <c r="D17102" s="1">
        <v>-3.7744774000000002E-2</v>
      </c>
    </row>
    <row r="17103" spans="1:4" x14ac:dyDescent="0.15">
      <c r="A17103" s="1">
        <v>171.01</v>
      </c>
      <c r="B17103" s="1">
        <v>5.4804121000000001E-3</v>
      </c>
      <c r="C17103" s="1">
        <v>-1.0506947E-3</v>
      </c>
      <c r="D17103" s="1">
        <v>-3.7699845000000003E-2</v>
      </c>
    </row>
    <row r="17104" spans="1:4" x14ac:dyDescent="0.15">
      <c r="A17104" s="1">
        <v>171.02</v>
      </c>
      <c r="B17104" s="1">
        <v>5.1072710999999996E-3</v>
      </c>
      <c r="C17104" s="1">
        <v>-6.7051687999999997E-4</v>
      </c>
      <c r="D17104" s="1">
        <v>-3.7633775000000001E-2</v>
      </c>
    </row>
    <row r="17105" spans="1:4" x14ac:dyDescent="0.15">
      <c r="A17105" s="1">
        <v>171.03</v>
      </c>
      <c r="B17105" s="1">
        <v>4.7001094999999998E-3</v>
      </c>
      <c r="C17105" s="1">
        <v>-2.9718499999999999E-4</v>
      </c>
      <c r="D17105" s="1">
        <v>-3.7548235999999999E-2</v>
      </c>
    </row>
    <row r="17106" spans="1:4" x14ac:dyDescent="0.15">
      <c r="A17106" s="1">
        <v>171.04</v>
      </c>
      <c r="B17106" s="1">
        <v>4.3071549000000004E-3</v>
      </c>
      <c r="C17106" s="1">
        <v>8.3672842000000005E-5</v>
      </c>
      <c r="D17106" s="1">
        <v>-3.7404654000000002E-2</v>
      </c>
    </row>
    <row r="17107" spans="1:4" x14ac:dyDescent="0.15">
      <c r="A17107" s="1">
        <v>171.05</v>
      </c>
      <c r="B17107" s="1">
        <v>3.8848556000000002E-3</v>
      </c>
      <c r="C17107" s="1">
        <v>4.3637653999999999E-4</v>
      </c>
      <c r="D17107" s="1">
        <v>-3.7215098000000002E-2</v>
      </c>
    </row>
    <row r="17108" spans="1:4" x14ac:dyDescent="0.15">
      <c r="A17108" s="1">
        <v>171.06</v>
      </c>
      <c r="B17108" s="1">
        <v>3.4431715999999998E-3</v>
      </c>
      <c r="C17108" s="1">
        <v>7.5644868000000005E-4</v>
      </c>
      <c r="D17108" s="1">
        <v>-3.6991810999999999E-2</v>
      </c>
    </row>
    <row r="17109" spans="1:4" x14ac:dyDescent="0.15">
      <c r="A17109" s="1">
        <v>171.07</v>
      </c>
      <c r="B17109" s="1">
        <v>3.0053141999999999E-3</v>
      </c>
      <c r="C17109" s="1">
        <v>1.0892672E-3</v>
      </c>
      <c r="D17109" s="1">
        <v>-3.6784021E-2</v>
      </c>
    </row>
    <row r="17110" spans="1:4" x14ac:dyDescent="0.15">
      <c r="A17110" s="1">
        <v>171.08</v>
      </c>
      <c r="B17110" s="1">
        <v>2.5447968E-3</v>
      </c>
      <c r="C17110" s="1">
        <v>1.407522E-3</v>
      </c>
      <c r="D17110" s="1">
        <v>-3.6540232999999998E-2</v>
      </c>
    </row>
    <row r="17111" spans="1:4" x14ac:dyDescent="0.15">
      <c r="A17111" s="1">
        <v>171.09</v>
      </c>
      <c r="B17111" s="1">
        <v>2.0433558E-3</v>
      </c>
      <c r="C17111" s="1">
        <v>1.7654929999999999E-3</v>
      </c>
      <c r="D17111" s="1">
        <v>-3.6273645E-2</v>
      </c>
    </row>
    <row r="17112" spans="1:4" x14ac:dyDescent="0.15">
      <c r="A17112" s="1">
        <v>171.1</v>
      </c>
      <c r="B17112" s="1">
        <v>1.5862423E-3</v>
      </c>
      <c r="C17112" s="1">
        <v>2.1196927000000001E-3</v>
      </c>
      <c r="D17112" s="1">
        <v>-3.5988787000000001E-2</v>
      </c>
    </row>
    <row r="17113" spans="1:4" x14ac:dyDescent="0.15">
      <c r="A17113" s="1">
        <v>171.11</v>
      </c>
      <c r="B17113" s="1">
        <v>1.1232995999999999E-3</v>
      </c>
      <c r="C17113" s="1">
        <v>2.4433787000000002E-3</v>
      </c>
      <c r="D17113" s="1">
        <v>-3.5641704000000003E-2</v>
      </c>
    </row>
    <row r="17114" spans="1:4" x14ac:dyDescent="0.15">
      <c r="A17114" s="1">
        <v>171.12</v>
      </c>
      <c r="B17114" s="1">
        <v>6.3084633999999995E-4</v>
      </c>
      <c r="C17114" s="1">
        <v>2.7545071999999999E-3</v>
      </c>
      <c r="D17114" s="1">
        <v>-3.5277586E-2</v>
      </c>
    </row>
    <row r="17115" spans="1:4" x14ac:dyDescent="0.15">
      <c r="A17115" s="1">
        <v>171.13</v>
      </c>
      <c r="B17115" s="1">
        <v>1.217275E-4</v>
      </c>
      <c r="C17115" s="1">
        <v>3.0346135E-3</v>
      </c>
      <c r="D17115" s="1">
        <v>-3.4887698000000002E-2</v>
      </c>
    </row>
    <row r="17116" spans="1:4" x14ac:dyDescent="0.15">
      <c r="A17116" s="1">
        <v>171.14</v>
      </c>
      <c r="B17116" s="1">
        <v>-4.2782095999999999E-4</v>
      </c>
      <c r="C17116" s="1">
        <v>3.3275637999999998E-3</v>
      </c>
      <c r="D17116" s="1">
        <v>-3.4468299000000001E-2</v>
      </c>
    </row>
    <row r="17117" spans="1:4" x14ac:dyDescent="0.15">
      <c r="A17117" s="1">
        <v>171.15</v>
      </c>
      <c r="B17117" s="1">
        <v>-9.5717448999999997E-4</v>
      </c>
      <c r="C17117" s="1">
        <v>3.5913748999999999E-3</v>
      </c>
      <c r="D17117" s="1">
        <v>-3.4036898000000003E-2</v>
      </c>
    </row>
    <row r="17118" spans="1:4" x14ac:dyDescent="0.15">
      <c r="A17118" s="1">
        <v>171.16</v>
      </c>
      <c r="B17118" s="1">
        <v>-1.5272910000000001E-3</v>
      </c>
      <c r="C17118" s="1">
        <v>3.8012432999999998E-3</v>
      </c>
      <c r="D17118" s="1">
        <v>-3.3575134E-2</v>
      </c>
    </row>
    <row r="17119" spans="1:4" x14ac:dyDescent="0.15">
      <c r="A17119" s="1">
        <v>171.17</v>
      </c>
      <c r="B17119" s="1">
        <v>-2.1133471999999999E-3</v>
      </c>
      <c r="C17119" s="1">
        <v>3.9846111000000003E-3</v>
      </c>
      <c r="D17119" s="1">
        <v>-3.3103107E-2</v>
      </c>
    </row>
    <row r="17120" spans="1:4" x14ac:dyDescent="0.15">
      <c r="A17120" s="1">
        <v>171.18</v>
      </c>
      <c r="B17120" s="1">
        <v>-2.7301968000000001E-3</v>
      </c>
      <c r="C17120" s="1">
        <v>4.1743073E-3</v>
      </c>
      <c r="D17120" s="1">
        <v>-3.2583290000000001E-2</v>
      </c>
    </row>
    <row r="17121" spans="1:4" x14ac:dyDescent="0.15">
      <c r="A17121" s="1">
        <v>171.19</v>
      </c>
      <c r="B17121" s="1">
        <v>-3.3506092000000001E-3</v>
      </c>
      <c r="C17121" s="1">
        <v>4.3593549000000001E-3</v>
      </c>
      <c r="D17121" s="1">
        <v>-3.2091155000000003E-2</v>
      </c>
    </row>
    <row r="17122" spans="1:4" x14ac:dyDescent="0.15">
      <c r="A17122" s="1">
        <v>171.2</v>
      </c>
      <c r="B17122" s="1">
        <v>-3.9314336E-3</v>
      </c>
      <c r="C17122" s="1">
        <v>4.5502327000000002E-3</v>
      </c>
      <c r="D17122" s="1">
        <v>-3.1550885000000001E-2</v>
      </c>
    </row>
    <row r="17123" spans="1:4" x14ac:dyDescent="0.15">
      <c r="A17123" s="1">
        <v>171.21</v>
      </c>
      <c r="B17123" s="1">
        <v>-4.5265006999999999E-3</v>
      </c>
      <c r="C17123" s="1">
        <v>4.7145256999999996E-3</v>
      </c>
      <c r="D17123" s="1">
        <v>-3.1000204999999999E-2</v>
      </c>
    </row>
    <row r="17124" spans="1:4" x14ac:dyDescent="0.15">
      <c r="A17124" s="1">
        <v>171.22</v>
      </c>
      <c r="B17124" s="1">
        <v>-5.1107375999999999E-3</v>
      </c>
      <c r="C17124" s="1">
        <v>4.8442850999999999E-3</v>
      </c>
      <c r="D17124" s="1">
        <v>-3.043471E-2</v>
      </c>
    </row>
    <row r="17125" spans="1:4" x14ac:dyDescent="0.15">
      <c r="A17125" s="1">
        <v>171.23</v>
      </c>
      <c r="B17125" s="1">
        <v>-5.7050293999999996E-3</v>
      </c>
      <c r="C17125" s="1">
        <v>4.9902462999999999E-3</v>
      </c>
      <c r="D17125" s="1">
        <v>-2.9893862E-2</v>
      </c>
    </row>
    <row r="17126" spans="1:4" x14ac:dyDescent="0.15">
      <c r="A17126" s="1">
        <v>171.24</v>
      </c>
      <c r="B17126" s="1">
        <v>-6.2874480000000002E-3</v>
      </c>
      <c r="C17126" s="1">
        <v>5.0984113000000003E-3</v>
      </c>
      <c r="D17126" s="1">
        <v>-2.9278091999999999E-2</v>
      </c>
    </row>
    <row r="17127" spans="1:4" x14ac:dyDescent="0.15">
      <c r="A17127" s="1">
        <v>171.25</v>
      </c>
      <c r="B17127" s="1">
        <v>-6.9035694999999998E-3</v>
      </c>
      <c r="C17127" s="1">
        <v>5.1881541E-3</v>
      </c>
      <c r="D17127" s="1">
        <v>-2.8645594E-2</v>
      </c>
    </row>
    <row r="17128" spans="1:4" x14ac:dyDescent="0.15">
      <c r="A17128" s="1">
        <v>171.26</v>
      </c>
      <c r="B17128" s="1">
        <v>-7.5452988E-3</v>
      </c>
      <c r="C17128" s="1">
        <v>5.2503714999999999E-3</v>
      </c>
      <c r="D17128" s="1">
        <v>-2.8019753000000001E-2</v>
      </c>
    </row>
    <row r="17129" spans="1:4" x14ac:dyDescent="0.15">
      <c r="A17129" s="1">
        <v>171.27</v>
      </c>
      <c r="B17129" s="1">
        <v>-8.1836679000000002E-3</v>
      </c>
      <c r="C17129" s="1">
        <v>5.2869602999999999E-3</v>
      </c>
      <c r="D17129" s="1">
        <v>-2.7359259E-2</v>
      </c>
    </row>
    <row r="17130" spans="1:4" x14ac:dyDescent="0.15">
      <c r="A17130" s="1">
        <v>171.28</v>
      </c>
      <c r="B17130" s="1">
        <v>-8.8225904000000001E-3</v>
      </c>
      <c r="C17130" s="1">
        <v>5.3024819999999999E-3</v>
      </c>
      <c r="D17130" s="1">
        <v>-2.6683213000000001E-2</v>
      </c>
    </row>
    <row r="17131" spans="1:4" x14ac:dyDescent="0.15">
      <c r="A17131" s="1">
        <v>171.29</v>
      </c>
      <c r="B17131" s="1">
        <v>-9.4622245999999993E-3</v>
      </c>
      <c r="C17131" s="1">
        <v>5.2853409000000002E-3</v>
      </c>
      <c r="D17131" s="1">
        <v>-2.5968565999999998E-2</v>
      </c>
    </row>
    <row r="17132" spans="1:4" x14ac:dyDescent="0.15">
      <c r="A17132" s="1">
        <v>171.3</v>
      </c>
      <c r="B17132" s="1">
        <v>-1.0099791E-2</v>
      </c>
      <c r="C17132" s="1">
        <v>5.2570074000000003E-3</v>
      </c>
      <c r="D17132" s="1">
        <v>-2.5268801E-2</v>
      </c>
    </row>
    <row r="17133" spans="1:4" x14ac:dyDescent="0.15">
      <c r="A17133" s="1">
        <v>171.31</v>
      </c>
      <c r="B17133" s="1">
        <v>-1.0741936000000001E-2</v>
      </c>
      <c r="C17133" s="1">
        <v>5.1621528E-3</v>
      </c>
      <c r="D17133" s="1">
        <v>-2.4538925999999999E-2</v>
      </c>
    </row>
    <row r="17134" spans="1:4" x14ac:dyDescent="0.15">
      <c r="A17134" s="1">
        <v>171.32</v>
      </c>
      <c r="B17134" s="1">
        <v>-1.1357469E-2</v>
      </c>
      <c r="C17134" s="1">
        <v>5.0512700000000001E-3</v>
      </c>
      <c r="D17134" s="1">
        <v>-2.3755136E-2</v>
      </c>
    </row>
    <row r="17135" spans="1:4" x14ac:dyDescent="0.15">
      <c r="A17135" s="1">
        <v>171.33</v>
      </c>
      <c r="B17135" s="1">
        <v>-1.1939371000000001E-2</v>
      </c>
      <c r="C17135" s="1">
        <v>4.9232853999999996E-3</v>
      </c>
      <c r="D17135" s="1">
        <v>-2.2945394000000001E-2</v>
      </c>
    </row>
    <row r="17136" spans="1:4" x14ac:dyDescent="0.15">
      <c r="A17136" s="1">
        <v>171.34</v>
      </c>
      <c r="B17136" s="1">
        <v>-1.2535219E-2</v>
      </c>
      <c r="C17136" s="1">
        <v>4.7424190999999999E-3</v>
      </c>
      <c r="D17136" s="1">
        <v>-2.2140413000000001E-2</v>
      </c>
    </row>
    <row r="17137" spans="1:4" x14ac:dyDescent="0.15">
      <c r="A17137" s="1">
        <v>171.35</v>
      </c>
      <c r="B17137" s="1">
        <v>-1.3097068999999999E-2</v>
      </c>
      <c r="C17137" s="1">
        <v>4.5405044E-3</v>
      </c>
      <c r="D17137" s="1">
        <v>-2.1333632000000002E-2</v>
      </c>
    </row>
    <row r="17138" spans="1:4" x14ac:dyDescent="0.15">
      <c r="A17138" s="1">
        <v>171.36</v>
      </c>
      <c r="B17138" s="1">
        <v>-1.3633104E-2</v>
      </c>
      <c r="C17138" s="1">
        <v>4.3163504000000002E-3</v>
      </c>
      <c r="D17138" s="1">
        <v>-2.0526381E-2</v>
      </c>
    </row>
    <row r="17139" spans="1:4" x14ac:dyDescent="0.15">
      <c r="A17139" s="1">
        <v>171.37</v>
      </c>
      <c r="B17139" s="1">
        <v>-1.4172326000000001E-2</v>
      </c>
      <c r="C17139" s="1">
        <v>4.0584044E-3</v>
      </c>
      <c r="D17139" s="1">
        <v>-1.9722844E-2</v>
      </c>
    </row>
    <row r="17140" spans="1:4" x14ac:dyDescent="0.15">
      <c r="A17140" s="1">
        <v>171.38</v>
      </c>
      <c r="B17140" s="1">
        <v>-1.4711897E-2</v>
      </c>
      <c r="C17140" s="1">
        <v>3.8086866000000001E-3</v>
      </c>
      <c r="D17140" s="1">
        <v>-1.8896238999999999E-2</v>
      </c>
    </row>
    <row r="17141" spans="1:4" x14ac:dyDescent="0.15">
      <c r="A17141" s="1">
        <v>171.39</v>
      </c>
      <c r="B17141" s="1">
        <v>-1.5247274E-2</v>
      </c>
      <c r="C17141" s="1">
        <v>3.5758867000000001E-3</v>
      </c>
      <c r="D17141" s="1">
        <v>-1.8048081000000001E-2</v>
      </c>
    </row>
    <row r="17142" spans="1:4" x14ac:dyDescent="0.15">
      <c r="A17142" s="1">
        <v>171.4</v>
      </c>
      <c r="B17142" s="1">
        <v>-1.5809961000000001E-2</v>
      </c>
      <c r="C17142" s="1">
        <v>3.3849551999999999E-3</v>
      </c>
      <c r="D17142" s="1">
        <v>-1.7181465999999999E-2</v>
      </c>
    </row>
    <row r="17143" spans="1:4" x14ac:dyDescent="0.15">
      <c r="A17143" s="1">
        <v>171.41</v>
      </c>
      <c r="B17143" s="1">
        <v>-1.6403515E-2</v>
      </c>
      <c r="C17143" s="1">
        <v>3.1735763000000001E-3</v>
      </c>
      <c r="D17143" s="1">
        <v>-1.6275105000000002E-2</v>
      </c>
    </row>
    <row r="17144" spans="1:4" x14ac:dyDescent="0.15">
      <c r="A17144" s="1">
        <v>171.42</v>
      </c>
      <c r="B17144" s="1">
        <v>-1.6990417000000001E-2</v>
      </c>
      <c r="C17144" s="1">
        <v>2.9838416999999999E-3</v>
      </c>
      <c r="D17144" s="1">
        <v>-1.5388583000000001E-2</v>
      </c>
    </row>
    <row r="17145" spans="1:4" x14ac:dyDescent="0.15">
      <c r="A17145" s="1">
        <v>171.43</v>
      </c>
      <c r="B17145" s="1">
        <v>-1.7561337E-2</v>
      </c>
      <c r="C17145" s="1">
        <v>2.7477386000000002E-3</v>
      </c>
      <c r="D17145" s="1">
        <v>-1.446048E-2</v>
      </c>
    </row>
    <row r="17146" spans="1:4" x14ac:dyDescent="0.15">
      <c r="A17146" s="1">
        <v>171.44</v>
      </c>
      <c r="B17146" s="1">
        <v>-1.8067771999999999E-2</v>
      </c>
      <c r="C17146" s="1">
        <v>2.5233914E-3</v>
      </c>
      <c r="D17146" s="1">
        <v>-1.3535635000000001E-2</v>
      </c>
    </row>
    <row r="17147" spans="1:4" x14ac:dyDescent="0.15">
      <c r="A17147" s="1">
        <v>171.45</v>
      </c>
      <c r="B17147" s="1">
        <v>-1.8556576000000002E-2</v>
      </c>
      <c r="C17147" s="1">
        <v>2.3020537999999999E-3</v>
      </c>
      <c r="D17147" s="1">
        <v>-1.2645221999999999E-2</v>
      </c>
    </row>
    <row r="17148" spans="1:4" x14ac:dyDescent="0.15">
      <c r="A17148" s="1">
        <v>171.46</v>
      </c>
      <c r="B17148" s="1">
        <v>-1.9043417E-2</v>
      </c>
      <c r="C17148" s="1">
        <v>2.0435060000000001E-3</v>
      </c>
      <c r="D17148" s="1">
        <v>-1.1744472000000001E-2</v>
      </c>
    </row>
    <row r="17149" spans="1:4" x14ac:dyDescent="0.15">
      <c r="A17149" s="1">
        <v>171.47</v>
      </c>
      <c r="B17149" s="1">
        <v>-1.9533802999999999E-2</v>
      </c>
      <c r="C17149" s="1">
        <v>1.7963682000000001E-3</v>
      </c>
      <c r="D17149" s="1">
        <v>-1.0851581000000001E-2</v>
      </c>
    </row>
    <row r="17150" spans="1:4" x14ac:dyDescent="0.15">
      <c r="A17150" s="1">
        <v>171.48</v>
      </c>
      <c r="B17150" s="1">
        <v>-2.0019812000000001E-2</v>
      </c>
      <c r="C17150" s="1">
        <v>1.5418654E-3</v>
      </c>
      <c r="D17150" s="1">
        <v>-9.9495741000000006E-3</v>
      </c>
    </row>
    <row r="17151" spans="1:4" x14ac:dyDescent="0.15">
      <c r="A17151" s="1">
        <v>171.49</v>
      </c>
      <c r="B17151" s="1">
        <v>-2.0510942000000001E-2</v>
      </c>
      <c r="C17151" s="1">
        <v>1.2933605000000001E-3</v>
      </c>
      <c r="D17151" s="1">
        <v>-9.0782133000000004E-3</v>
      </c>
    </row>
    <row r="17152" spans="1:4" x14ac:dyDescent="0.15">
      <c r="A17152" s="1">
        <v>171.5</v>
      </c>
      <c r="B17152" s="1">
        <v>-2.0995547E-2</v>
      </c>
      <c r="C17152" s="1">
        <v>1.0392839999999999E-3</v>
      </c>
      <c r="D17152" s="1">
        <v>-8.2359193999999997E-3</v>
      </c>
    </row>
    <row r="17153" spans="1:4" x14ac:dyDescent="0.15">
      <c r="A17153" s="1">
        <v>171.51</v>
      </c>
      <c r="B17153" s="1">
        <v>-2.1489725000000001E-2</v>
      </c>
      <c r="C17153" s="1">
        <v>7.9151234000000002E-4</v>
      </c>
      <c r="D17153" s="1">
        <v>-7.3862446999999999E-3</v>
      </c>
    </row>
    <row r="17154" spans="1:4" x14ac:dyDescent="0.15">
      <c r="A17154" s="1">
        <v>171.52</v>
      </c>
      <c r="B17154" s="1">
        <v>-2.1951034000000001E-2</v>
      </c>
      <c r="C17154" s="1">
        <v>5.3493672999999997E-4</v>
      </c>
      <c r="D17154" s="1">
        <v>-6.5421906E-3</v>
      </c>
    </row>
    <row r="17155" spans="1:4" x14ac:dyDescent="0.15">
      <c r="A17155" s="1">
        <v>171.53</v>
      </c>
      <c r="B17155" s="1">
        <v>-2.2388104999999998E-2</v>
      </c>
      <c r="C17155" s="1">
        <v>3.0985673000000002E-4</v>
      </c>
      <c r="D17155" s="1">
        <v>-5.6918584000000003E-3</v>
      </c>
    </row>
    <row r="17156" spans="1:4" x14ac:dyDescent="0.15">
      <c r="A17156" s="1">
        <v>171.54</v>
      </c>
      <c r="B17156" s="1">
        <v>-2.2809175000000001E-2</v>
      </c>
      <c r="C17156" s="1">
        <v>1.1194897000000001E-4</v>
      </c>
      <c r="D17156" s="1">
        <v>-4.8509937000000003E-3</v>
      </c>
    </row>
    <row r="17157" spans="1:4" x14ac:dyDescent="0.15">
      <c r="A17157" s="1">
        <v>171.55</v>
      </c>
      <c r="B17157" s="1">
        <v>-2.320123E-2</v>
      </c>
      <c r="C17157" s="1">
        <v>-8.9487910000000002E-5</v>
      </c>
      <c r="D17157" s="1">
        <v>-3.9759284000000002E-3</v>
      </c>
    </row>
    <row r="17158" spans="1:4" x14ac:dyDescent="0.15">
      <c r="A17158" s="1">
        <v>171.56</v>
      </c>
      <c r="B17158" s="1">
        <v>-2.3603909999999999E-2</v>
      </c>
      <c r="C17158" s="1">
        <v>-2.9287782000000001E-4</v>
      </c>
      <c r="D17158" s="1">
        <v>-3.0973530000000002E-3</v>
      </c>
    </row>
    <row r="17159" spans="1:4" x14ac:dyDescent="0.15">
      <c r="A17159" s="1">
        <v>171.57</v>
      </c>
      <c r="B17159" s="1">
        <v>-2.3997273E-2</v>
      </c>
      <c r="C17159" s="1">
        <v>-4.7027389000000002E-4</v>
      </c>
      <c r="D17159" s="1">
        <v>-2.2738203999999999E-3</v>
      </c>
    </row>
    <row r="17160" spans="1:4" x14ac:dyDescent="0.15">
      <c r="A17160" s="1">
        <v>171.58</v>
      </c>
      <c r="B17160" s="1">
        <v>-2.4401898000000002E-2</v>
      </c>
      <c r="C17160" s="1">
        <v>-6.1650690000000005E-4</v>
      </c>
      <c r="D17160" s="1">
        <v>-1.4908841000000001E-3</v>
      </c>
    </row>
    <row r="17161" spans="1:4" x14ac:dyDescent="0.15">
      <c r="A17161" s="1">
        <v>171.59</v>
      </c>
      <c r="B17161" s="1">
        <v>-2.4772467999999999E-2</v>
      </c>
      <c r="C17161" s="1">
        <v>-7.5443446000000001E-4</v>
      </c>
      <c r="D17161" s="1">
        <v>-7.381159E-4</v>
      </c>
    </row>
    <row r="17162" spans="1:4" x14ac:dyDescent="0.15">
      <c r="A17162" s="1">
        <v>171.6</v>
      </c>
      <c r="B17162" s="1">
        <v>-2.5119869E-2</v>
      </c>
      <c r="C17162" s="1">
        <v>-8.5308873000000001E-4</v>
      </c>
      <c r="D17162" s="1">
        <v>6.5441235999999998E-7</v>
      </c>
    </row>
    <row r="17163" spans="1:4" x14ac:dyDescent="0.15">
      <c r="A17163" s="1">
        <v>171.61</v>
      </c>
      <c r="B17163" s="1">
        <v>-2.5447201999999999E-2</v>
      </c>
      <c r="C17163" s="1">
        <v>-9.9214958999999992E-4</v>
      </c>
      <c r="D17163" s="1">
        <v>6.9777209999999997E-4</v>
      </c>
    </row>
    <row r="17164" spans="1:4" x14ac:dyDescent="0.15">
      <c r="A17164" s="1">
        <v>171.62</v>
      </c>
      <c r="B17164" s="1">
        <v>-2.5718510999999999E-2</v>
      </c>
      <c r="C17164" s="1">
        <v>-1.1222443E-3</v>
      </c>
      <c r="D17164" s="1">
        <v>1.3947268000000001E-3</v>
      </c>
    </row>
    <row r="17165" spans="1:4" x14ac:dyDescent="0.15">
      <c r="A17165" s="1">
        <v>171.63</v>
      </c>
      <c r="B17165" s="1">
        <v>-2.5940359999999999E-2</v>
      </c>
      <c r="C17165" s="1">
        <v>-1.2323962E-3</v>
      </c>
      <c r="D17165" s="1">
        <v>2.0112007000000001E-3</v>
      </c>
    </row>
    <row r="17166" spans="1:4" x14ac:dyDescent="0.15">
      <c r="A17166" s="1">
        <v>171.64</v>
      </c>
      <c r="B17166" s="1">
        <v>-2.6134787E-2</v>
      </c>
      <c r="C17166" s="1">
        <v>-1.3231317E-3</v>
      </c>
      <c r="D17166" s="1">
        <v>2.6302780000000002E-3</v>
      </c>
    </row>
    <row r="17167" spans="1:4" x14ac:dyDescent="0.15">
      <c r="A17167" s="1">
        <v>171.65</v>
      </c>
      <c r="B17167" s="1">
        <v>-2.6316022000000001E-2</v>
      </c>
      <c r="C17167" s="1">
        <v>-1.3543645E-3</v>
      </c>
      <c r="D17167" s="1">
        <v>3.2006394000000001E-3</v>
      </c>
    </row>
    <row r="17168" spans="1:4" x14ac:dyDescent="0.15">
      <c r="A17168" s="1">
        <v>171.66</v>
      </c>
      <c r="B17168" s="1">
        <v>-2.6430556000000001E-2</v>
      </c>
      <c r="C17168" s="1">
        <v>-1.3624327E-3</v>
      </c>
      <c r="D17168" s="1">
        <v>3.7883510000000001E-3</v>
      </c>
    </row>
    <row r="17169" spans="1:4" x14ac:dyDescent="0.15">
      <c r="A17169" s="1">
        <v>171.67</v>
      </c>
      <c r="B17169" s="1">
        <v>-2.6531208000000001E-2</v>
      </c>
      <c r="C17169" s="1">
        <v>-1.3741917000000001E-3</v>
      </c>
      <c r="D17169" s="1">
        <v>4.3706303E-3</v>
      </c>
    </row>
    <row r="17170" spans="1:4" x14ac:dyDescent="0.15">
      <c r="A17170" s="1">
        <v>171.68</v>
      </c>
      <c r="B17170" s="1">
        <v>-2.6605940000000002E-2</v>
      </c>
      <c r="C17170" s="1">
        <v>-1.3846363E-3</v>
      </c>
      <c r="D17170" s="1">
        <v>4.9285140000000002E-3</v>
      </c>
    </row>
    <row r="17171" spans="1:4" x14ac:dyDescent="0.15">
      <c r="A17171" s="1">
        <v>171.69</v>
      </c>
      <c r="B17171" s="1">
        <v>-2.6631255999999999E-2</v>
      </c>
      <c r="C17171" s="1">
        <v>-1.3770264000000001E-3</v>
      </c>
      <c r="D17171" s="1">
        <v>5.4602675999999998E-3</v>
      </c>
    </row>
    <row r="17172" spans="1:4" x14ac:dyDescent="0.15">
      <c r="A17172" s="1">
        <v>171.7</v>
      </c>
      <c r="B17172" s="1">
        <v>-2.6634991E-2</v>
      </c>
      <c r="C17172" s="1">
        <v>-1.3045801000000001E-3</v>
      </c>
      <c r="D17172" s="1">
        <v>5.9669577999999996E-3</v>
      </c>
    </row>
    <row r="17173" spans="1:4" x14ac:dyDescent="0.15">
      <c r="A17173" s="1">
        <v>171.71</v>
      </c>
      <c r="B17173" s="1">
        <v>-2.6647555E-2</v>
      </c>
      <c r="C17173" s="1">
        <v>-1.2184852999999999E-3</v>
      </c>
      <c r="D17173" s="1">
        <v>6.4515891999999998E-3</v>
      </c>
    </row>
    <row r="17174" spans="1:4" x14ac:dyDescent="0.15">
      <c r="A17174" s="1">
        <v>171.72</v>
      </c>
      <c r="B17174" s="1">
        <v>-2.6630231000000001E-2</v>
      </c>
      <c r="C17174" s="1">
        <v>-1.1031000000000001E-3</v>
      </c>
      <c r="D17174" s="1">
        <v>6.8897220999999996E-3</v>
      </c>
    </row>
    <row r="17175" spans="1:4" x14ac:dyDescent="0.15">
      <c r="A17175" s="1">
        <v>171.73</v>
      </c>
      <c r="B17175" s="1">
        <v>-2.6582630999999999E-2</v>
      </c>
      <c r="C17175" s="1">
        <v>-9.6063946000000001E-4</v>
      </c>
      <c r="D17175" s="1">
        <v>7.2773802E-3</v>
      </c>
    </row>
    <row r="17176" spans="1:4" x14ac:dyDescent="0.15">
      <c r="A17176" s="1">
        <v>171.74</v>
      </c>
      <c r="B17176" s="1">
        <v>-2.6544853E-2</v>
      </c>
      <c r="C17176" s="1">
        <v>-8.1952670000000002E-4</v>
      </c>
      <c r="D17176" s="1">
        <v>7.6488455000000002E-3</v>
      </c>
    </row>
    <row r="17177" spans="1:4" x14ac:dyDescent="0.15">
      <c r="A17177" s="1">
        <v>171.75</v>
      </c>
      <c r="B17177" s="1">
        <v>-2.6479653999999998E-2</v>
      </c>
      <c r="C17177" s="1">
        <v>-7.0200562000000003E-4</v>
      </c>
      <c r="D17177" s="1">
        <v>7.9678779999999994E-3</v>
      </c>
    </row>
    <row r="17178" spans="1:4" x14ac:dyDescent="0.15">
      <c r="A17178" s="1">
        <v>171.76</v>
      </c>
      <c r="B17178" s="1">
        <v>-2.6359939999999998E-2</v>
      </c>
      <c r="C17178" s="1">
        <v>-6.2035493999999997E-4</v>
      </c>
      <c r="D17178" s="1">
        <v>8.2275769000000002E-3</v>
      </c>
    </row>
    <row r="17179" spans="1:4" x14ac:dyDescent="0.15">
      <c r="A17179" s="1">
        <v>171.77</v>
      </c>
      <c r="B17179" s="1">
        <v>-2.6212512E-2</v>
      </c>
      <c r="C17179" s="1">
        <v>-5.0514836000000005E-4</v>
      </c>
      <c r="D17179" s="1">
        <v>8.4769045000000001E-3</v>
      </c>
    </row>
    <row r="17180" spans="1:4" x14ac:dyDescent="0.15">
      <c r="A17180" s="1">
        <v>171.78</v>
      </c>
      <c r="B17180" s="1">
        <v>-2.6075337000000001E-2</v>
      </c>
      <c r="C17180" s="1">
        <v>-3.5737209999999999E-4</v>
      </c>
      <c r="D17180" s="1">
        <v>8.6861656999999998E-3</v>
      </c>
    </row>
    <row r="17181" spans="1:4" x14ac:dyDescent="0.15">
      <c r="A17181" s="1">
        <v>171.79</v>
      </c>
      <c r="B17181" s="1">
        <v>-2.5908198E-2</v>
      </c>
      <c r="C17181" s="1">
        <v>-2.4618871999999999E-4</v>
      </c>
      <c r="D17181" s="1">
        <v>8.8887719E-3</v>
      </c>
    </row>
    <row r="17182" spans="1:4" x14ac:dyDescent="0.15">
      <c r="A17182" s="1">
        <v>171.8</v>
      </c>
      <c r="B17182" s="1">
        <v>-2.5692509999999998E-2</v>
      </c>
      <c r="C17182" s="1">
        <v>-1.3690642000000001E-4</v>
      </c>
      <c r="D17182" s="1">
        <v>9.0413894000000005E-3</v>
      </c>
    </row>
    <row r="17183" spans="1:4" x14ac:dyDescent="0.15">
      <c r="A17183" s="1">
        <v>171.81</v>
      </c>
      <c r="B17183" s="1">
        <v>-2.5419948000000001E-2</v>
      </c>
      <c r="C17183" s="1">
        <v>1.1641845000000001E-5</v>
      </c>
      <c r="D17183" s="1">
        <v>9.2239077000000006E-3</v>
      </c>
    </row>
    <row r="17184" spans="1:4" x14ac:dyDescent="0.15">
      <c r="A17184" s="1">
        <v>171.82</v>
      </c>
      <c r="B17184" s="1">
        <v>-2.5128866999999999E-2</v>
      </c>
      <c r="C17184" s="1">
        <v>1.4575524999999999E-4</v>
      </c>
      <c r="D17184" s="1">
        <v>9.3540117999999992E-3</v>
      </c>
    </row>
    <row r="17185" spans="1:4" x14ac:dyDescent="0.15">
      <c r="A17185" s="1">
        <v>171.83</v>
      </c>
      <c r="B17185" s="1">
        <v>-2.4811474E-2</v>
      </c>
      <c r="C17185" s="1">
        <v>2.9103935E-4</v>
      </c>
      <c r="D17185" s="1">
        <v>9.5013447000000008E-3</v>
      </c>
    </row>
    <row r="17186" spans="1:4" x14ac:dyDescent="0.15">
      <c r="A17186" s="1">
        <v>171.84</v>
      </c>
      <c r="B17186" s="1">
        <v>-2.4466907999999999E-2</v>
      </c>
      <c r="C17186" s="1">
        <v>4.2618573E-4</v>
      </c>
      <c r="D17186" s="1">
        <v>9.6455601000000005E-3</v>
      </c>
    </row>
    <row r="17187" spans="1:4" x14ac:dyDescent="0.15">
      <c r="A17187" s="1">
        <v>171.85</v>
      </c>
      <c r="B17187" s="1">
        <v>-2.4102262999999999E-2</v>
      </c>
      <c r="C17187" s="1">
        <v>5.7191877999999995E-4</v>
      </c>
      <c r="D17187" s="1">
        <v>9.7613147000000008E-3</v>
      </c>
    </row>
    <row r="17188" spans="1:4" x14ac:dyDescent="0.15">
      <c r="A17188" s="1">
        <v>171.86</v>
      </c>
      <c r="B17188" s="1">
        <v>-2.3705543999999999E-2</v>
      </c>
      <c r="C17188" s="1">
        <v>7.0467461000000003E-4</v>
      </c>
      <c r="D17188" s="1">
        <v>9.8566352999999995E-3</v>
      </c>
    </row>
    <row r="17189" spans="1:4" x14ac:dyDescent="0.15">
      <c r="A17189" s="1">
        <v>171.87</v>
      </c>
      <c r="B17189" s="1">
        <v>-2.3279391E-2</v>
      </c>
      <c r="C17189" s="1">
        <v>8.7310063999999996E-4</v>
      </c>
      <c r="D17189" s="1">
        <v>9.9195463000000001E-3</v>
      </c>
    </row>
    <row r="17190" spans="1:4" x14ac:dyDescent="0.15">
      <c r="A17190" s="1">
        <v>171.88</v>
      </c>
      <c r="B17190" s="1">
        <v>-2.2757123000000001E-2</v>
      </c>
      <c r="C17190" s="1">
        <v>1.0642436999999999E-3</v>
      </c>
      <c r="D17190" s="1">
        <v>9.9690956999999997E-3</v>
      </c>
    </row>
    <row r="17191" spans="1:4" x14ac:dyDescent="0.15">
      <c r="A17191" s="1">
        <v>171.89</v>
      </c>
      <c r="B17191" s="1">
        <v>-2.2230215000000001E-2</v>
      </c>
      <c r="C17191" s="1">
        <v>1.2575779E-3</v>
      </c>
      <c r="D17191" s="1">
        <v>9.9751803000000007E-3</v>
      </c>
    </row>
    <row r="17192" spans="1:4" x14ac:dyDescent="0.15">
      <c r="A17192" s="1">
        <v>171.9</v>
      </c>
      <c r="B17192" s="1">
        <v>-2.1690629999999999E-2</v>
      </c>
      <c r="C17192" s="1">
        <v>1.4241012E-3</v>
      </c>
      <c r="D17192" s="1">
        <v>1.0003723000000001E-2</v>
      </c>
    </row>
    <row r="17193" spans="1:4" x14ac:dyDescent="0.15">
      <c r="A17193" s="1">
        <v>171.91</v>
      </c>
      <c r="B17193" s="1">
        <v>-2.1164810999999999E-2</v>
      </c>
      <c r="C17193" s="1">
        <v>1.5586364999999999E-3</v>
      </c>
      <c r="D17193" s="1">
        <v>9.9940007999999997E-3</v>
      </c>
    </row>
    <row r="17194" spans="1:4" x14ac:dyDescent="0.15">
      <c r="A17194" s="1">
        <v>171.92</v>
      </c>
      <c r="B17194" s="1">
        <v>-2.0623834000000001E-2</v>
      </c>
      <c r="C17194" s="1">
        <v>1.7045692E-3</v>
      </c>
      <c r="D17194" s="1">
        <v>9.9769455000000007E-3</v>
      </c>
    </row>
    <row r="17195" spans="1:4" x14ac:dyDescent="0.15">
      <c r="A17195" s="1">
        <v>171.93</v>
      </c>
      <c r="B17195" s="1">
        <v>-2.0101233999999999E-2</v>
      </c>
      <c r="C17195" s="1">
        <v>1.8205252E-3</v>
      </c>
      <c r="D17195" s="1">
        <v>9.9270282000000001E-3</v>
      </c>
    </row>
    <row r="17196" spans="1:4" x14ac:dyDescent="0.15">
      <c r="A17196" s="1">
        <v>171.94</v>
      </c>
      <c r="B17196" s="1">
        <v>-1.9536555000000001E-2</v>
      </c>
      <c r="C17196" s="1">
        <v>1.9040287999999999E-3</v>
      </c>
      <c r="D17196" s="1">
        <v>9.8535615E-3</v>
      </c>
    </row>
    <row r="17197" spans="1:4" x14ac:dyDescent="0.15">
      <c r="A17197" s="1">
        <v>171.95</v>
      </c>
      <c r="B17197" s="1">
        <v>-1.8957660000000001E-2</v>
      </c>
      <c r="C17197" s="1">
        <v>2.0196374E-3</v>
      </c>
      <c r="D17197" s="1">
        <v>9.7791078000000007E-3</v>
      </c>
    </row>
    <row r="17198" spans="1:4" x14ac:dyDescent="0.15">
      <c r="A17198" s="1">
        <v>171.96</v>
      </c>
      <c r="B17198" s="1">
        <v>-1.8348573999999999E-2</v>
      </c>
      <c r="C17198" s="1">
        <v>2.1674160000000001E-3</v>
      </c>
      <c r="D17198" s="1">
        <v>9.7119470999999999E-3</v>
      </c>
    </row>
    <row r="17199" spans="1:4" x14ac:dyDescent="0.15">
      <c r="A17199" s="1">
        <v>171.97</v>
      </c>
      <c r="B17199" s="1">
        <v>-1.7695438000000001E-2</v>
      </c>
      <c r="C17199" s="1">
        <v>2.2818855000000002E-3</v>
      </c>
      <c r="D17199" s="1">
        <v>9.6130755999999998E-3</v>
      </c>
    </row>
    <row r="17200" spans="1:4" x14ac:dyDescent="0.15">
      <c r="A17200" s="1">
        <v>171.98</v>
      </c>
      <c r="B17200" s="1">
        <v>-1.6977078E-2</v>
      </c>
      <c r="C17200" s="1">
        <v>2.3698319000000001E-3</v>
      </c>
      <c r="D17200" s="1">
        <v>9.4886102000000007E-3</v>
      </c>
    </row>
    <row r="17201" spans="1:4" x14ac:dyDescent="0.15">
      <c r="A17201" s="1">
        <v>171.99</v>
      </c>
      <c r="B17201" s="1">
        <v>-1.6271326999999999E-2</v>
      </c>
      <c r="C17201" s="1">
        <v>2.4432209000000002E-3</v>
      </c>
      <c r="D17201" s="1">
        <v>9.3652036000000001E-3</v>
      </c>
    </row>
    <row r="17202" spans="1:4" x14ac:dyDescent="0.15">
      <c r="A17202" s="1">
        <v>172</v>
      </c>
      <c r="B17202" s="1">
        <v>-1.5567522E-2</v>
      </c>
      <c r="C17202" s="1">
        <v>2.4517669000000001E-3</v>
      </c>
      <c r="D17202" s="1">
        <v>9.2473013999999996E-3</v>
      </c>
    </row>
    <row r="17203" spans="1:4" x14ac:dyDescent="0.15">
      <c r="A17203" s="1">
        <v>172.01</v>
      </c>
      <c r="B17203" s="1">
        <v>-1.4829534E-2</v>
      </c>
      <c r="C17203" s="1">
        <v>2.4431841999999998E-3</v>
      </c>
      <c r="D17203" s="1">
        <v>9.0988836999999993E-3</v>
      </c>
    </row>
    <row r="17204" spans="1:4" x14ac:dyDescent="0.15">
      <c r="A17204" s="1">
        <v>172.02</v>
      </c>
      <c r="B17204" s="1">
        <v>-1.4079154E-2</v>
      </c>
      <c r="C17204" s="1">
        <v>2.4320295999999998E-3</v>
      </c>
      <c r="D17204" s="1">
        <v>8.9255150000000002E-3</v>
      </c>
    </row>
    <row r="17205" spans="1:4" x14ac:dyDescent="0.15">
      <c r="A17205" s="1">
        <v>172.03</v>
      </c>
      <c r="B17205" s="1">
        <v>-1.3268296000000001E-2</v>
      </c>
      <c r="C17205" s="1">
        <v>2.4255778000000002E-3</v>
      </c>
      <c r="D17205" s="1">
        <v>8.7317769999999996E-3</v>
      </c>
    </row>
    <row r="17206" spans="1:4" x14ac:dyDescent="0.15">
      <c r="A17206" s="1">
        <v>172.04</v>
      </c>
      <c r="B17206" s="1">
        <v>-1.2446725E-2</v>
      </c>
      <c r="C17206" s="1">
        <v>2.4129696999999999E-3</v>
      </c>
      <c r="D17206" s="1">
        <v>8.5020702999999993E-3</v>
      </c>
    </row>
    <row r="17207" spans="1:4" x14ac:dyDescent="0.15">
      <c r="A17207" s="1">
        <v>172.05</v>
      </c>
      <c r="B17207" s="1">
        <v>-1.1619822E-2</v>
      </c>
      <c r="C17207" s="1">
        <v>2.4094350000000001E-3</v>
      </c>
      <c r="D17207" s="1">
        <v>8.2856245999999995E-3</v>
      </c>
    </row>
    <row r="17208" spans="1:4" x14ac:dyDescent="0.15">
      <c r="A17208" s="1">
        <v>172.06</v>
      </c>
      <c r="B17208" s="1">
        <v>-1.081623E-2</v>
      </c>
      <c r="C17208" s="1">
        <v>2.3745527000000001E-3</v>
      </c>
      <c r="D17208" s="1">
        <v>8.0562936000000002E-3</v>
      </c>
    </row>
    <row r="17209" spans="1:4" x14ac:dyDescent="0.15">
      <c r="A17209" s="1">
        <v>172.07</v>
      </c>
      <c r="B17209" s="1">
        <v>-1.0037053000000001E-2</v>
      </c>
      <c r="C17209" s="1">
        <v>2.3114459E-3</v>
      </c>
      <c r="D17209" s="1">
        <v>7.8626745999999994E-3</v>
      </c>
    </row>
    <row r="17210" spans="1:4" x14ac:dyDescent="0.15">
      <c r="A17210" s="1">
        <v>172.08</v>
      </c>
      <c r="B17210" s="1">
        <v>-9.2507331000000002E-3</v>
      </c>
      <c r="C17210" s="1">
        <v>2.2562687999999999E-3</v>
      </c>
      <c r="D17210" s="1">
        <v>7.6719223E-3</v>
      </c>
    </row>
    <row r="17211" spans="1:4" x14ac:dyDescent="0.15">
      <c r="A17211" s="1">
        <v>172.09</v>
      </c>
      <c r="B17211" s="1">
        <v>-8.4700778999999993E-3</v>
      </c>
      <c r="C17211" s="1">
        <v>2.1743323999999999E-3</v>
      </c>
      <c r="D17211" s="1">
        <v>7.4396712000000002E-3</v>
      </c>
    </row>
    <row r="17212" spans="1:4" x14ac:dyDescent="0.15">
      <c r="A17212" s="1">
        <v>172.1</v>
      </c>
      <c r="B17212" s="1">
        <v>-7.6836172000000003E-3</v>
      </c>
      <c r="C17212" s="1">
        <v>2.0577514000000002E-3</v>
      </c>
      <c r="D17212" s="1">
        <v>7.2265330000000003E-3</v>
      </c>
    </row>
    <row r="17213" spans="1:4" x14ac:dyDescent="0.15">
      <c r="A17213" s="1">
        <v>172.11</v>
      </c>
      <c r="B17213" s="1">
        <v>-6.9039289E-3</v>
      </c>
      <c r="C17213" s="1">
        <v>1.9567291E-3</v>
      </c>
      <c r="D17213" s="1">
        <v>6.9930983999999998E-3</v>
      </c>
    </row>
    <row r="17214" spans="1:4" x14ac:dyDescent="0.15">
      <c r="A17214" s="1">
        <v>172.12</v>
      </c>
      <c r="B17214" s="1">
        <v>-6.1145792999999999E-3</v>
      </c>
      <c r="C17214" s="1">
        <v>1.8238879E-3</v>
      </c>
      <c r="D17214" s="1">
        <v>6.8050009000000002E-3</v>
      </c>
    </row>
    <row r="17215" spans="1:4" x14ac:dyDescent="0.15">
      <c r="A17215" s="1">
        <v>172.13</v>
      </c>
      <c r="B17215" s="1">
        <v>-5.3575354000000002E-3</v>
      </c>
      <c r="C17215" s="1">
        <v>1.6758588E-3</v>
      </c>
      <c r="D17215" s="1">
        <v>6.6069926999999997E-3</v>
      </c>
    </row>
    <row r="17216" spans="1:4" x14ac:dyDescent="0.15">
      <c r="A17216" s="1">
        <v>172.14</v>
      </c>
      <c r="B17216" s="1">
        <v>-4.6268784999999998E-3</v>
      </c>
      <c r="C17216" s="1">
        <v>1.5238711E-3</v>
      </c>
      <c r="D17216" s="1">
        <v>6.3856839000000004E-3</v>
      </c>
    </row>
    <row r="17217" spans="1:4" x14ac:dyDescent="0.15">
      <c r="A17217" s="1">
        <v>172.15</v>
      </c>
      <c r="B17217" s="1">
        <v>-3.8926463000000001E-3</v>
      </c>
      <c r="C17217" s="1">
        <v>1.3813160000000001E-3</v>
      </c>
      <c r="D17217" s="1">
        <v>6.1389041999999998E-3</v>
      </c>
    </row>
    <row r="17218" spans="1:4" x14ac:dyDescent="0.15">
      <c r="A17218" s="1">
        <v>172.16</v>
      </c>
      <c r="B17218" s="1">
        <v>-3.1587199999999998E-3</v>
      </c>
      <c r="C17218" s="1">
        <v>1.2050991000000001E-3</v>
      </c>
      <c r="D17218" s="1">
        <v>5.8643413999999996E-3</v>
      </c>
    </row>
    <row r="17219" spans="1:4" x14ac:dyDescent="0.15">
      <c r="A17219" s="1">
        <v>172.17</v>
      </c>
      <c r="B17219" s="1">
        <v>-2.4261828000000001E-3</v>
      </c>
      <c r="C17219" s="1">
        <v>1.0062205999999999E-3</v>
      </c>
      <c r="D17219" s="1">
        <v>5.5893597999999997E-3</v>
      </c>
    </row>
    <row r="17220" spans="1:4" x14ac:dyDescent="0.15">
      <c r="A17220" s="1">
        <v>172.18</v>
      </c>
      <c r="B17220" s="1">
        <v>-1.6906975000000001E-3</v>
      </c>
      <c r="C17220" s="1">
        <v>7.8686491999999998E-4</v>
      </c>
      <c r="D17220" s="1">
        <v>5.3438085999999996E-3</v>
      </c>
    </row>
    <row r="17221" spans="1:4" x14ac:dyDescent="0.15">
      <c r="A17221" s="1">
        <v>172.19</v>
      </c>
      <c r="B17221" s="1">
        <v>-9.6000820999999996E-4</v>
      </c>
      <c r="C17221" s="1">
        <v>5.1033719000000003E-4</v>
      </c>
      <c r="D17221" s="1">
        <v>5.1040351000000003E-3</v>
      </c>
    </row>
    <row r="17222" spans="1:4" x14ac:dyDescent="0.15">
      <c r="A17222" s="1">
        <v>172.2</v>
      </c>
      <c r="B17222" s="1">
        <v>-2.2087444E-4</v>
      </c>
      <c r="C17222" s="1">
        <v>2.071304E-4</v>
      </c>
      <c r="D17222" s="1">
        <v>4.8211443E-3</v>
      </c>
    </row>
    <row r="17223" spans="1:4" x14ac:dyDescent="0.15">
      <c r="A17223" s="1">
        <v>172.21</v>
      </c>
      <c r="B17223" s="1">
        <v>4.8613961999999998E-4</v>
      </c>
      <c r="C17223" s="1">
        <v>-8.6763932999999995E-5</v>
      </c>
      <c r="D17223" s="1">
        <v>4.5768018000000004E-3</v>
      </c>
    </row>
    <row r="17224" spans="1:4" x14ac:dyDescent="0.15">
      <c r="A17224" s="1">
        <v>172.22</v>
      </c>
      <c r="B17224" s="1">
        <v>1.1689821999999999E-3</v>
      </c>
      <c r="C17224" s="1">
        <v>-3.9127132000000002E-4</v>
      </c>
      <c r="D17224" s="1">
        <v>4.3590588999999997E-3</v>
      </c>
    </row>
    <row r="17225" spans="1:4" x14ac:dyDescent="0.15">
      <c r="A17225" s="1">
        <v>172.23</v>
      </c>
      <c r="B17225" s="1">
        <v>1.8314049000000001E-3</v>
      </c>
      <c r="C17225" s="1">
        <v>-6.8028011000000001E-4</v>
      </c>
      <c r="D17225" s="1">
        <v>4.1316992E-3</v>
      </c>
    </row>
    <row r="17226" spans="1:4" x14ac:dyDescent="0.15">
      <c r="A17226" s="1">
        <v>172.24</v>
      </c>
      <c r="B17226" s="1">
        <v>2.4570656999999998E-3</v>
      </c>
      <c r="C17226" s="1">
        <v>-1.0117822E-3</v>
      </c>
      <c r="D17226" s="1">
        <v>3.9358071E-3</v>
      </c>
    </row>
    <row r="17227" spans="1:4" x14ac:dyDescent="0.15">
      <c r="A17227" s="1">
        <v>172.25</v>
      </c>
      <c r="B17227" s="1">
        <v>3.0986574E-3</v>
      </c>
      <c r="C17227" s="1">
        <v>-1.3335605000000001E-3</v>
      </c>
      <c r="D17227" s="1">
        <v>3.7667578999999998E-3</v>
      </c>
    </row>
    <row r="17228" spans="1:4" x14ac:dyDescent="0.15">
      <c r="A17228" s="1">
        <v>172.26</v>
      </c>
      <c r="B17228" s="1">
        <v>3.7048947E-3</v>
      </c>
      <c r="C17228" s="1">
        <v>-1.6522516E-3</v>
      </c>
      <c r="D17228" s="1">
        <v>3.5947030999999999E-3</v>
      </c>
    </row>
    <row r="17229" spans="1:4" x14ac:dyDescent="0.15">
      <c r="A17229" s="1">
        <v>172.27</v>
      </c>
      <c r="B17229" s="1">
        <v>4.2875491000000003E-3</v>
      </c>
      <c r="C17229" s="1">
        <v>-2.0057785999999999E-3</v>
      </c>
      <c r="D17229" s="1">
        <v>3.4210348000000002E-3</v>
      </c>
    </row>
    <row r="17230" spans="1:4" x14ac:dyDescent="0.15">
      <c r="A17230" s="1">
        <v>172.28</v>
      </c>
      <c r="B17230" s="1">
        <v>4.8522996000000002E-3</v>
      </c>
      <c r="C17230" s="1">
        <v>-2.3547185000000002E-3</v>
      </c>
      <c r="D17230" s="1">
        <v>3.2530113999999998E-3</v>
      </c>
    </row>
    <row r="17231" spans="1:4" x14ac:dyDescent="0.15">
      <c r="A17231" s="1">
        <v>172.29</v>
      </c>
      <c r="B17231" s="1">
        <v>5.3568697999999996E-3</v>
      </c>
      <c r="C17231" s="1">
        <v>-2.6788294999999999E-3</v>
      </c>
      <c r="D17231" s="1">
        <v>3.0733341000000001E-3</v>
      </c>
    </row>
    <row r="17232" spans="1:4" x14ac:dyDescent="0.15">
      <c r="A17232" s="1">
        <v>172.3</v>
      </c>
      <c r="B17232" s="1">
        <v>5.8201065E-3</v>
      </c>
      <c r="C17232" s="1">
        <v>-2.9914055000000001E-3</v>
      </c>
      <c r="D17232" s="1">
        <v>2.9333087000000002E-3</v>
      </c>
    </row>
    <row r="17233" spans="1:4" x14ac:dyDescent="0.15">
      <c r="A17233" s="1">
        <v>172.31</v>
      </c>
      <c r="B17233" s="1">
        <v>6.2266012000000001E-3</v>
      </c>
      <c r="C17233" s="1">
        <v>-3.3720999999999998E-3</v>
      </c>
      <c r="D17233" s="1">
        <v>2.7853790000000002E-3</v>
      </c>
    </row>
    <row r="17234" spans="1:4" x14ac:dyDescent="0.15">
      <c r="A17234" s="1">
        <v>172.32</v>
      </c>
      <c r="B17234" s="1">
        <v>6.6252411999999997E-3</v>
      </c>
      <c r="C17234" s="1">
        <v>-3.7714567000000001E-3</v>
      </c>
      <c r="D17234" s="1">
        <v>2.6350140999999998E-3</v>
      </c>
    </row>
    <row r="17235" spans="1:4" x14ac:dyDescent="0.15">
      <c r="A17235" s="1">
        <v>172.33</v>
      </c>
      <c r="B17235" s="1">
        <v>6.9921413999999996E-3</v>
      </c>
      <c r="C17235" s="1">
        <v>-4.1665512999999998E-3</v>
      </c>
      <c r="D17235" s="1">
        <v>2.4974469999999999E-3</v>
      </c>
    </row>
    <row r="17236" spans="1:4" x14ac:dyDescent="0.15">
      <c r="A17236" s="1">
        <v>172.34</v>
      </c>
      <c r="B17236" s="1">
        <v>7.3363435999999997E-3</v>
      </c>
      <c r="C17236" s="1">
        <v>-4.5890623999999998E-3</v>
      </c>
      <c r="D17236" s="1">
        <v>2.3154656999999999E-3</v>
      </c>
    </row>
    <row r="17237" spans="1:4" x14ac:dyDescent="0.15">
      <c r="A17237" s="1">
        <v>172.35</v>
      </c>
      <c r="B17237" s="1">
        <v>7.6569532000000003E-3</v>
      </c>
      <c r="C17237" s="1">
        <v>-5.0400213000000001E-3</v>
      </c>
      <c r="D17237" s="1">
        <v>2.1497483E-3</v>
      </c>
    </row>
    <row r="17238" spans="1:4" x14ac:dyDescent="0.15">
      <c r="A17238" s="1">
        <v>172.36</v>
      </c>
      <c r="B17238" s="1">
        <v>7.9475164999999997E-3</v>
      </c>
      <c r="C17238" s="1">
        <v>-5.5078597000000002E-3</v>
      </c>
      <c r="D17238" s="1">
        <v>1.9743178E-3</v>
      </c>
    </row>
    <row r="17239" spans="1:4" x14ac:dyDescent="0.15">
      <c r="A17239" s="1">
        <v>172.37</v>
      </c>
      <c r="B17239" s="1">
        <v>8.2226044999999994E-3</v>
      </c>
      <c r="C17239" s="1">
        <v>-6.0147337999999998E-3</v>
      </c>
      <c r="D17239" s="1">
        <v>1.8029971E-3</v>
      </c>
    </row>
    <row r="17240" spans="1:4" x14ac:dyDescent="0.15">
      <c r="A17240" s="1">
        <v>172.38</v>
      </c>
      <c r="B17240" s="1">
        <v>8.4563231999999992E-3</v>
      </c>
      <c r="C17240" s="1">
        <v>-6.5062541999999996E-3</v>
      </c>
      <c r="D17240" s="1">
        <v>1.6519892E-3</v>
      </c>
    </row>
    <row r="17241" spans="1:4" x14ac:dyDescent="0.15">
      <c r="A17241" s="1">
        <v>172.39</v>
      </c>
      <c r="B17241" s="1">
        <v>8.7105297000000005E-3</v>
      </c>
      <c r="C17241" s="1">
        <v>-7.0098744000000003E-3</v>
      </c>
      <c r="D17241" s="1">
        <v>1.5383088E-3</v>
      </c>
    </row>
    <row r="17242" spans="1:4" x14ac:dyDescent="0.15">
      <c r="A17242" s="1">
        <v>172.4</v>
      </c>
      <c r="B17242" s="1">
        <v>8.9246839000000008E-3</v>
      </c>
      <c r="C17242" s="1">
        <v>-7.5020994999999997E-3</v>
      </c>
      <c r="D17242" s="1">
        <v>1.4109128999999999E-3</v>
      </c>
    </row>
    <row r="17243" spans="1:4" x14ac:dyDescent="0.15">
      <c r="A17243" s="1">
        <v>172.41</v>
      </c>
      <c r="B17243" s="1">
        <v>9.1202113000000001E-3</v>
      </c>
      <c r="C17243" s="1">
        <v>-8.0072088000000003E-3</v>
      </c>
      <c r="D17243" s="1">
        <v>1.2936754999999999E-3</v>
      </c>
    </row>
    <row r="17244" spans="1:4" x14ac:dyDescent="0.15">
      <c r="A17244" s="1">
        <v>172.42</v>
      </c>
      <c r="B17244" s="1">
        <v>9.2926151000000002E-3</v>
      </c>
      <c r="C17244" s="1">
        <v>-8.4777589999999996E-3</v>
      </c>
      <c r="D17244" s="1">
        <v>1.1678435E-3</v>
      </c>
    </row>
    <row r="17245" spans="1:4" x14ac:dyDescent="0.15">
      <c r="A17245" s="1">
        <v>172.43</v>
      </c>
      <c r="B17245" s="1">
        <v>9.4096266000000001E-3</v>
      </c>
      <c r="C17245" s="1">
        <v>-8.9230766999999992E-3</v>
      </c>
      <c r="D17245" s="1">
        <v>1.0508869000000001E-3</v>
      </c>
    </row>
    <row r="17246" spans="1:4" x14ac:dyDescent="0.15">
      <c r="A17246" s="1">
        <v>172.44</v>
      </c>
      <c r="B17246" s="1">
        <v>9.4983736000000003E-3</v>
      </c>
      <c r="C17246" s="1">
        <v>-9.3716936999999993E-3</v>
      </c>
      <c r="D17246" s="1">
        <v>9.0568786E-4</v>
      </c>
    </row>
    <row r="17247" spans="1:4" x14ac:dyDescent="0.15">
      <c r="A17247" s="1">
        <v>172.45</v>
      </c>
      <c r="B17247" s="1">
        <v>9.5993420000000003E-3</v>
      </c>
      <c r="C17247" s="1">
        <v>-9.8191122000000006E-3</v>
      </c>
      <c r="D17247" s="1">
        <v>7.2432352000000001E-4</v>
      </c>
    </row>
    <row r="17248" spans="1:4" x14ac:dyDescent="0.15">
      <c r="A17248" s="1">
        <v>172.46</v>
      </c>
      <c r="B17248" s="1">
        <v>9.6659768E-3</v>
      </c>
      <c r="C17248" s="1">
        <v>-1.0267174E-2</v>
      </c>
      <c r="D17248" s="1">
        <v>5.8400290000000001E-4</v>
      </c>
    </row>
    <row r="17249" spans="1:4" x14ac:dyDescent="0.15">
      <c r="A17249" s="1">
        <v>172.47</v>
      </c>
      <c r="B17249" s="1">
        <v>9.7103108E-3</v>
      </c>
      <c r="C17249" s="1">
        <v>-1.0714418E-2</v>
      </c>
      <c r="D17249" s="1">
        <v>4.3788627000000002E-4</v>
      </c>
    </row>
    <row r="17250" spans="1:4" x14ac:dyDescent="0.15">
      <c r="A17250" s="1">
        <v>172.48</v>
      </c>
      <c r="B17250" s="1">
        <v>9.7321607000000008E-3</v>
      </c>
      <c r="C17250" s="1">
        <v>-1.1162989999999999E-2</v>
      </c>
      <c r="D17250" s="1">
        <v>2.8503711000000002E-4</v>
      </c>
    </row>
    <row r="17251" spans="1:4" x14ac:dyDescent="0.15">
      <c r="A17251" s="1">
        <v>172.49</v>
      </c>
      <c r="B17251" s="1">
        <v>9.7200645999999998E-3</v>
      </c>
      <c r="C17251" s="1">
        <v>-1.1608972E-2</v>
      </c>
      <c r="D17251" s="1">
        <v>1.5166438999999999E-4</v>
      </c>
    </row>
    <row r="17252" spans="1:4" x14ac:dyDescent="0.15">
      <c r="A17252" s="1">
        <v>172.5</v>
      </c>
      <c r="B17252" s="1">
        <v>9.7191848000000008E-3</v>
      </c>
      <c r="C17252" s="1">
        <v>-1.2060405999999999E-2</v>
      </c>
      <c r="D17252" s="1">
        <v>-3.7073000000000002E-5</v>
      </c>
    </row>
    <row r="17253" spans="1:4" x14ac:dyDescent="0.15">
      <c r="A17253" s="1">
        <v>172.51</v>
      </c>
      <c r="B17253" s="1">
        <v>9.6957000999999994E-3</v>
      </c>
      <c r="C17253" s="1">
        <v>-1.2483606E-2</v>
      </c>
      <c r="D17253" s="1">
        <v>-1.7314987000000001E-4</v>
      </c>
    </row>
    <row r="17254" spans="1:4" x14ac:dyDescent="0.15">
      <c r="A17254" s="1">
        <v>172.52</v>
      </c>
      <c r="B17254" s="1">
        <v>9.6226959000000004E-3</v>
      </c>
      <c r="C17254" s="1">
        <v>-1.2876251E-2</v>
      </c>
      <c r="D17254" s="1">
        <v>-3.1877711000000001E-4</v>
      </c>
    </row>
    <row r="17255" spans="1:4" x14ac:dyDescent="0.15">
      <c r="A17255" s="1">
        <v>172.53</v>
      </c>
      <c r="B17255" s="1">
        <v>9.5256335000000001E-3</v>
      </c>
      <c r="C17255" s="1">
        <v>-1.3276530999999999E-2</v>
      </c>
      <c r="D17255" s="1">
        <v>-4.9748450000000003E-4</v>
      </c>
    </row>
    <row r="17256" spans="1:4" x14ac:dyDescent="0.15">
      <c r="A17256" s="1">
        <v>172.54</v>
      </c>
      <c r="B17256" s="1">
        <v>9.4095894999999992E-3</v>
      </c>
      <c r="C17256" s="1">
        <v>-1.3672378000000001E-2</v>
      </c>
      <c r="D17256" s="1">
        <v>-6.4198214000000002E-4</v>
      </c>
    </row>
    <row r="17257" spans="1:4" x14ac:dyDescent="0.15">
      <c r="A17257" s="1">
        <v>172.55</v>
      </c>
      <c r="B17257" s="1">
        <v>9.2554258999999993E-3</v>
      </c>
      <c r="C17257" s="1">
        <v>-1.4070658E-2</v>
      </c>
      <c r="D17257" s="1">
        <v>-7.8043587999999996E-4</v>
      </c>
    </row>
    <row r="17258" spans="1:4" x14ac:dyDescent="0.15">
      <c r="A17258" s="1">
        <v>172.56</v>
      </c>
      <c r="B17258" s="1">
        <v>9.1165220000000002E-3</v>
      </c>
      <c r="C17258" s="1">
        <v>-1.4469037000000001E-2</v>
      </c>
      <c r="D17258" s="1">
        <v>-9.6484825999999997E-4</v>
      </c>
    </row>
    <row r="17259" spans="1:4" x14ac:dyDescent="0.15">
      <c r="A17259" s="1">
        <v>172.57</v>
      </c>
      <c r="B17259" s="1">
        <v>8.9648703999999999E-3</v>
      </c>
      <c r="C17259" s="1">
        <v>-1.4846720000000001E-2</v>
      </c>
      <c r="D17259" s="1">
        <v>-1.1060353000000001E-3</v>
      </c>
    </row>
    <row r="17260" spans="1:4" x14ac:dyDescent="0.15">
      <c r="A17260" s="1">
        <v>172.58</v>
      </c>
      <c r="B17260" s="1">
        <v>8.8259342999999994E-3</v>
      </c>
      <c r="C17260" s="1">
        <v>-1.5164351E-2</v>
      </c>
      <c r="D17260" s="1">
        <v>-1.2271879999999999E-3</v>
      </c>
    </row>
    <row r="17261" spans="1:4" x14ac:dyDescent="0.15">
      <c r="A17261" s="1">
        <v>172.59</v>
      </c>
      <c r="B17261" s="1">
        <v>8.6720613000000005E-3</v>
      </c>
      <c r="C17261" s="1">
        <v>-1.5459352000000001E-2</v>
      </c>
      <c r="D17261" s="1">
        <v>-1.3482253000000001E-3</v>
      </c>
    </row>
    <row r="17262" spans="1:4" x14ac:dyDescent="0.15">
      <c r="A17262" s="1">
        <v>172.6</v>
      </c>
      <c r="B17262" s="1">
        <v>8.5555699000000006E-3</v>
      </c>
      <c r="C17262" s="1">
        <v>-1.5759454999999999E-2</v>
      </c>
      <c r="D17262" s="1">
        <v>-1.4700861E-3</v>
      </c>
    </row>
    <row r="17263" spans="1:4" x14ac:dyDescent="0.15">
      <c r="A17263" s="1">
        <v>172.61</v>
      </c>
      <c r="B17263" s="1">
        <v>8.4605349000000003E-3</v>
      </c>
      <c r="C17263" s="1">
        <v>-1.6035529999999999E-2</v>
      </c>
      <c r="D17263" s="1">
        <v>-1.5924559000000001E-3</v>
      </c>
    </row>
    <row r="17264" spans="1:4" x14ac:dyDescent="0.15">
      <c r="A17264" s="1">
        <v>172.62</v>
      </c>
      <c r="B17264" s="1">
        <v>8.3671730000000003E-3</v>
      </c>
      <c r="C17264" s="1">
        <v>-1.6254569E-2</v>
      </c>
      <c r="D17264" s="1">
        <v>-1.7104352E-3</v>
      </c>
    </row>
    <row r="17265" spans="1:4" x14ac:dyDescent="0.15">
      <c r="A17265" s="1">
        <v>172.63</v>
      </c>
      <c r="B17265" s="1">
        <v>8.2682064000000003E-3</v>
      </c>
      <c r="C17265" s="1">
        <v>-1.6447672999999999E-2</v>
      </c>
      <c r="D17265" s="1">
        <v>-1.858174E-3</v>
      </c>
    </row>
    <row r="17266" spans="1:4" x14ac:dyDescent="0.15">
      <c r="A17266" s="1">
        <v>172.64</v>
      </c>
      <c r="B17266" s="1">
        <v>8.1789462000000004E-3</v>
      </c>
      <c r="C17266" s="1">
        <v>-1.6650209999999999E-2</v>
      </c>
      <c r="D17266" s="1">
        <v>-2.0124562999999998E-3</v>
      </c>
    </row>
    <row r="17267" spans="1:4" x14ac:dyDescent="0.15">
      <c r="A17267" s="1">
        <v>172.65</v>
      </c>
      <c r="B17267" s="1">
        <v>8.0566418000000001E-3</v>
      </c>
      <c r="C17267" s="1">
        <v>-1.6821464000000001E-2</v>
      </c>
      <c r="D17267" s="1">
        <v>-2.1239114000000002E-3</v>
      </c>
    </row>
    <row r="17268" spans="1:4" x14ac:dyDescent="0.15">
      <c r="A17268" s="1">
        <v>172.66</v>
      </c>
      <c r="B17268" s="1">
        <v>7.9091427999999995E-3</v>
      </c>
      <c r="C17268" s="1">
        <v>-1.6966443000000001E-2</v>
      </c>
      <c r="D17268" s="1">
        <v>-2.2526016000000001E-3</v>
      </c>
    </row>
    <row r="17269" spans="1:4" x14ac:dyDescent="0.15">
      <c r="A17269" s="1">
        <v>172.67</v>
      </c>
      <c r="B17269" s="1">
        <v>7.7636348000000004E-3</v>
      </c>
      <c r="C17269" s="1">
        <v>-1.7098545E-2</v>
      </c>
      <c r="D17269" s="1">
        <v>-2.3683799000000002E-3</v>
      </c>
    </row>
    <row r="17270" spans="1:4" x14ac:dyDescent="0.15">
      <c r="A17270" s="1">
        <v>172.68</v>
      </c>
      <c r="B17270" s="1">
        <v>7.6197625999999997E-3</v>
      </c>
      <c r="C17270" s="1">
        <v>-1.7179815000000001E-2</v>
      </c>
      <c r="D17270" s="1">
        <v>-2.4944817E-3</v>
      </c>
    </row>
    <row r="17271" spans="1:4" x14ac:dyDescent="0.15">
      <c r="A17271" s="1">
        <v>172.69</v>
      </c>
      <c r="B17271" s="1">
        <v>7.4721350000000004E-3</v>
      </c>
      <c r="C17271" s="1">
        <v>-1.7210158999999999E-2</v>
      </c>
      <c r="D17271" s="1">
        <v>-2.6134980000000001E-3</v>
      </c>
    </row>
    <row r="17272" spans="1:4" x14ac:dyDescent="0.15">
      <c r="A17272" s="1">
        <v>172.7</v>
      </c>
      <c r="B17272" s="1">
        <v>7.3303346000000002E-3</v>
      </c>
      <c r="C17272" s="1">
        <v>-1.7215286999999999E-2</v>
      </c>
      <c r="D17272" s="1">
        <v>-2.7172833000000001E-3</v>
      </c>
    </row>
    <row r="17273" spans="1:4" x14ac:dyDescent="0.15">
      <c r="A17273" s="1">
        <v>172.71</v>
      </c>
      <c r="B17273" s="1">
        <v>7.1801019999999998E-3</v>
      </c>
      <c r="C17273" s="1">
        <v>-1.7202388999999998E-2</v>
      </c>
      <c r="D17273" s="1">
        <v>-2.7761773E-3</v>
      </c>
    </row>
    <row r="17274" spans="1:4" x14ac:dyDescent="0.15">
      <c r="A17274" s="1">
        <v>172.72</v>
      </c>
      <c r="B17274" s="1">
        <v>7.0431699999999996E-3</v>
      </c>
      <c r="C17274" s="1">
        <v>-1.7150022000000001E-2</v>
      </c>
      <c r="D17274" s="1">
        <v>-2.8605759000000001E-3</v>
      </c>
    </row>
    <row r="17275" spans="1:4" x14ac:dyDescent="0.15">
      <c r="A17275" s="1">
        <v>172.73</v>
      </c>
      <c r="B17275" s="1">
        <v>6.8665543999999997E-3</v>
      </c>
      <c r="C17275" s="1">
        <v>-1.7115914999999999E-2</v>
      </c>
      <c r="D17275" s="1">
        <v>-2.8986861000000002E-3</v>
      </c>
    </row>
    <row r="17276" spans="1:4" x14ac:dyDescent="0.15">
      <c r="A17276" s="1">
        <v>172.74</v>
      </c>
      <c r="B17276" s="1">
        <v>6.6948533999999999E-3</v>
      </c>
      <c r="C17276" s="1">
        <v>-1.7044921000000001E-2</v>
      </c>
      <c r="D17276" s="1">
        <v>-2.9255780999999999E-3</v>
      </c>
    </row>
    <row r="17277" spans="1:4" x14ac:dyDescent="0.15">
      <c r="A17277" s="1">
        <v>172.75</v>
      </c>
      <c r="B17277" s="1">
        <v>6.5513587E-3</v>
      </c>
      <c r="C17277" s="1">
        <v>-1.6949202E-2</v>
      </c>
      <c r="D17277" s="1">
        <v>-2.9227399E-3</v>
      </c>
    </row>
    <row r="17278" spans="1:4" x14ac:dyDescent="0.15">
      <c r="A17278" s="1">
        <v>172.76</v>
      </c>
      <c r="B17278" s="1">
        <v>6.428329E-3</v>
      </c>
      <c r="C17278" s="1">
        <v>-1.6859096E-2</v>
      </c>
      <c r="D17278" s="1">
        <v>-2.9075048999999999E-3</v>
      </c>
    </row>
    <row r="17279" spans="1:4" x14ac:dyDescent="0.15">
      <c r="A17279" s="1">
        <v>172.77</v>
      </c>
      <c r="B17279" s="1">
        <v>6.3386539000000004E-3</v>
      </c>
      <c r="C17279" s="1">
        <v>-1.6743416000000001E-2</v>
      </c>
      <c r="D17279" s="1">
        <v>-2.8632816999999999E-3</v>
      </c>
    </row>
    <row r="17280" spans="1:4" x14ac:dyDescent="0.15">
      <c r="A17280" s="1">
        <v>172.78</v>
      </c>
      <c r="B17280" s="1">
        <v>6.2428357000000002E-3</v>
      </c>
      <c r="C17280" s="1">
        <v>-1.6592617E-2</v>
      </c>
      <c r="D17280" s="1">
        <v>-2.7916606999999999E-3</v>
      </c>
    </row>
    <row r="17281" spans="1:4" x14ac:dyDescent="0.15">
      <c r="A17281" s="1">
        <v>172.79</v>
      </c>
      <c r="B17281" s="1">
        <v>6.1268216000000004E-3</v>
      </c>
      <c r="C17281" s="1">
        <v>-1.6457238999999999E-2</v>
      </c>
      <c r="D17281" s="1">
        <v>-2.7237527000000001E-3</v>
      </c>
    </row>
    <row r="17282" spans="1:4" x14ac:dyDescent="0.15">
      <c r="A17282" s="1">
        <v>172.8</v>
      </c>
      <c r="B17282" s="1">
        <v>5.9738506000000004E-3</v>
      </c>
      <c r="C17282" s="1">
        <v>-1.6286599999999998E-2</v>
      </c>
      <c r="D17282" s="1">
        <v>-2.6555484999999999E-3</v>
      </c>
    </row>
    <row r="17283" spans="1:4" x14ac:dyDescent="0.15">
      <c r="A17283" s="1">
        <v>172.81</v>
      </c>
      <c r="B17283" s="1">
        <v>5.8343175999999997E-3</v>
      </c>
      <c r="C17283" s="1">
        <v>-1.6091791000000001E-2</v>
      </c>
      <c r="D17283" s="1">
        <v>-2.5860559000000002E-3</v>
      </c>
    </row>
    <row r="17284" spans="1:4" x14ac:dyDescent="0.15">
      <c r="A17284" s="1">
        <v>172.82</v>
      </c>
      <c r="B17284" s="1">
        <v>5.6847681000000002E-3</v>
      </c>
      <c r="C17284" s="1">
        <v>-1.5881099999999999E-2</v>
      </c>
      <c r="D17284" s="1">
        <v>-2.5187776E-3</v>
      </c>
    </row>
    <row r="17285" spans="1:4" x14ac:dyDescent="0.15">
      <c r="A17285" s="1">
        <v>172.83</v>
      </c>
      <c r="B17285" s="1">
        <v>5.5438088999999998E-3</v>
      </c>
      <c r="C17285" s="1">
        <v>-1.5603334999999999E-2</v>
      </c>
      <c r="D17285" s="1">
        <v>-2.4486194000000001E-3</v>
      </c>
    </row>
    <row r="17286" spans="1:4" x14ac:dyDescent="0.15">
      <c r="A17286" s="1">
        <v>172.84</v>
      </c>
      <c r="B17286" s="1">
        <v>5.3949938000000001E-3</v>
      </c>
      <c r="C17286" s="1">
        <v>-1.5335292E-2</v>
      </c>
      <c r="D17286" s="1">
        <v>-2.3818432999999999E-3</v>
      </c>
    </row>
    <row r="17287" spans="1:4" x14ac:dyDescent="0.15">
      <c r="A17287" s="1">
        <v>172.85</v>
      </c>
      <c r="B17287" s="1">
        <v>5.2538452000000001E-3</v>
      </c>
      <c r="C17287" s="1">
        <v>-1.5075010999999999E-2</v>
      </c>
      <c r="D17287" s="1">
        <v>-2.3112152999999998E-3</v>
      </c>
    </row>
    <row r="17288" spans="1:4" x14ac:dyDescent="0.15">
      <c r="A17288" s="1">
        <v>172.86</v>
      </c>
      <c r="B17288" s="1">
        <v>5.1048661E-3</v>
      </c>
      <c r="C17288" s="1">
        <v>-1.4771068E-2</v>
      </c>
      <c r="D17288" s="1">
        <v>-2.2448914999999999E-3</v>
      </c>
    </row>
    <row r="17289" spans="1:4" x14ac:dyDescent="0.15">
      <c r="A17289" s="1">
        <v>172.87</v>
      </c>
      <c r="B17289" s="1">
        <v>4.9644781000000001E-3</v>
      </c>
      <c r="C17289" s="1">
        <v>-1.4487140000000001E-2</v>
      </c>
      <c r="D17289" s="1">
        <v>-2.1737092999999999E-3</v>
      </c>
    </row>
    <row r="17290" spans="1:4" x14ac:dyDescent="0.15">
      <c r="A17290" s="1">
        <v>172.88</v>
      </c>
      <c r="B17290" s="1">
        <v>4.8139000000000003E-3</v>
      </c>
      <c r="C17290" s="1">
        <v>-1.4169355E-2</v>
      </c>
      <c r="D17290" s="1">
        <v>-2.108118E-3</v>
      </c>
    </row>
    <row r="17291" spans="1:4" x14ac:dyDescent="0.15">
      <c r="A17291" s="1">
        <v>172.89</v>
      </c>
      <c r="B17291" s="1">
        <v>4.6774976999999999E-3</v>
      </c>
      <c r="C17291" s="1">
        <v>-1.3836162000000001E-2</v>
      </c>
      <c r="D17291" s="1">
        <v>-2.0356810000000001E-3</v>
      </c>
    </row>
    <row r="17292" spans="1:4" x14ac:dyDescent="0.15">
      <c r="A17292" s="1">
        <v>172.9</v>
      </c>
      <c r="B17292" s="1">
        <v>4.5014208999999998E-3</v>
      </c>
      <c r="C17292" s="1">
        <v>-1.3501635E-2</v>
      </c>
      <c r="D17292" s="1">
        <v>-1.9729382000000001E-3</v>
      </c>
    </row>
    <row r="17293" spans="1:4" x14ac:dyDescent="0.15">
      <c r="A17293" s="1">
        <v>172.91</v>
      </c>
      <c r="B17293" s="1">
        <v>4.3291147999999996E-3</v>
      </c>
      <c r="C17293" s="1">
        <v>-1.3169495999999999E-2</v>
      </c>
      <c r="D17293" s="1">
        <v>-1.8779072999999999E-3</v>
      </c>
    </row>
    <row r="17294" spans="1:4" x14ac:dyDescent="0.15">
      <c r="A17294" s="1">
        <v>172.92</v>
      </c>
      <c r="B17294" s="1">
        <v>4.1884082999999999E-3</v>
      </c>
      <c r="C17294" s="1">
        <v>-1.2835342E-2</v>
      </c>
      <c r="D17294" s="1">
        <v>-1.756182E-3</v>
      </c>
    </row>
    <row r="17295" spans="1:4" x14ac:dyDescent="0.15">
      <c r="A17295" s="1">
        <v>172.93</v>
      </c>
      <c r="B17295" s="1">
        <v>4.0443162999999997E-3</v>
      </c>
      <c r="C17295" s="1">
        <v>-1.2501150000000001E-2</v>
      </c>
      <c r="D17295" s="1">
        <v>-1.6386496E-3</v>
      </c>
    </row>
    <row r="17296" spans="1:4" x14ac:dyDescent="0.15">
      <c r="A17296" s="1">
        <v>172.94</v>
      </c>
      <c r="B17296" s="1">
        <v>3.8769099999999999E-3</v>
      </c>
      <c r="C17296" s="1">
        <v>-1.2184854E-2</v>
      </c>
      <c r="D17296" s="1">
        <v>-1.5195402000000001E-3</v>
      </c>
    </row>
    <row r="17297" spans="1:4" x14ac:dyDescent="0.15">
      <c r="A17297" s="1">
        <v>172.95</v>
      </c>
      <c r="B17297" s="1">
        <v>3.6763463000000001E-3</v>
      </c>
      <c r="C17297" s="1">
        <v>-1.1897912E-2</v>
      </c>
      <c r="D17297" s="1">
        <v>-1.4013067E-3</v>
      </c>
    </row>
    <row r="17298" spans="1:4" x14ac:dyDescent="0.15">
      <c r="A17298" s="1">
        <v>172.96</v>
      </c>
      <c r="B17298" s="1">
        <v>3.4832166000000001E-3</v>
      </c>
      <c r="C17298" s="1">
        <v>-1.1599491999999999E-2</v>
      </c>
      <c r="D17298" s="1">
        <v>-1.2812353E-3</v>
      </c>
    </row>
    <row r="17299" spans="1:4" x14ac:dyDescent="0.15">
      <c r="A17299" s="1">
        <v>172.97</v>
      </c>
      <c r="B17299" s="1">
        <v>3.3078248999999999E-3</v>
      </c>
      <c r="C17299" s="1">
        <v>-1.1310415000000001E-2</v>
      </c>
      <c r="D17299" s="1">
        <v>-1.1822912999999999E-3</v>
      </c>
    </row>
    <row r="17300" spans="1:4" x14ac:dyDescent="0.15">
      <c r="A17300" s="1">
        <v>172.98</v>
      </c>
      <c r="B17300" s="1">
        <v>3.1735068999999999E-3</v>
      </c>
      <c r="C17300" s="1">
        <v>-1.1012694999999999E-2</v>
      </c>
      <c r="D17300" s="1">
        <v>-1.1440525E-3</v>
      </c>
    </row>
    <row r="17301" spans="1:4" x14ac:dyDescent="0.15">
      <c r="A17301" s="1">
        <v>172.99</v>
      </c>
      <c r="B17301" s="1">
        <v>3.0185539000000001E-3</v>
      </c>
      <c r="C17301" s="1">
        <v>-1.0723315000000001E-2</v>
      </c>
      <c r="D17301" s="1">
        <v>-1.1263772000000001E-3</v>
      </c>
    </row>
    <row r="17302" spans="1:4" x14ac:dyDescent="0.15">
      <c r="A17302" s="1">
        <v>173</v>
      </c>
      <c r="B17302" s="1">
        <v>2.9037422E-3</v>
      </c>
      <c r="C17302" s="1">
        <v>-1.0425543000000001E-2</v>
      </c>
      <c r="D17302" s="1">
        <v>-1.1080586999999999E-3</v>
      </c>
    </row>
    <row r="17303" spans="1:4" x14ac:dyDescent="0.15">
      <c r="A17303" s="1">
        <v>173.01</v>
      </c>
      <c r="B17303" s="1">
        <v>2.8089486000000001E-3</v>
      </c>
      <c r="C17303" s="1">
        <v>-1.0136368999999999E-2</v>
      </c>
      <c r="D17303" s="1">
        <v>-1.0886222999999999E-3</v>
      </c>
    </row>
    <row r="17304" spans="1:4" x14ac:dyDescent="0.15">
      <c r="A17304" s="1">
        <v>173.02</v>
      </c>
      <c r="B17304" s="1">
        <v>2.7163581999999999E-3</v>
      </c>
      <c r="C17304" s="1">
        <v>-9.8380095999999993E-3</v>
      </c>
      <c r="D17304" s="1">
        <v>-1.0708169999999999E-3</v>
      </c>
    </row>
    <row r="17305" spans="1:4" x14ac:dyDescent="0.15">
      <c r="A17305" s="1">
        <v>173.03</v>
      </c>
      <c r="B17305" s="1">
        <v>2.6185673000000001E-3</v>
      </c>
      <c r="C17305" s="1">
        <v>-9.5498996999999995E-3</v>
      </c>
      <c r="D17305" s="1">
        <v>-1.0514337000000001E-3</v>
      </c>
    </row>
    <row r="17306" spans="1:4" x14ac:dyDescent="0.15">
      <c r="A17306" s="1">
        <v>173.04</v>
      </c>
      <c r="B17306" s="1">
        <v>2.5281614999999999E-3</v>
      </c>
      <c r="C17306" s="1">
        <v>-9.2487689000000008E-3</v>
      </c>
      <c r="D17306" s="1">
        <v>-1.0323603000000001E-3</v>
      </c>
    </row>
    <row r="17307" spans="1:4" x14ac:dyDescent="0.15">
      <c r="A17307" s="1">
        <v>173.05</v>
      </c>
      <c r="B17307" s="1">
        <v>2.4269347000000002E-3</v>
      </c>
      <c r="C17307" s="1">
        <v>-8.9830042999999998E-3</v>
      </c>
      <c r="D17307" s="1">
        <v>-1.0296649999999999E-3</v>
      </c>
    </row>
    <row r="17308" spans="1:4" x14ac:dyDescent="0.15">
      <c r="A17308" s="1">
        <v>173.06</v>
      </c>
      <c r="B17308" s="1">
        <v>2.3597584000000001E-3</v>
      </c>
      <c r="C17308" s="1">
        <v>-8.7413080999999993E-3</v>
      </c>
      <c r="D17308" s="1">
        <v>-1.0599422E-3</v>
      </c>
    </row>
    <row r="17309" spans="1:4" x14ac:dyDescent="0.15">
      <c r="A17309" s="1">
        <v>173.07</v>
      </c>
      <c r="B17309" s="1">
        <v>2.3167054999999998E-3</v>
      </c>
      <c r="C17309" s="1">
        <v>-8.4961931000000004E-3</v>
      </c>
      <c r="D17309" s="1">
        <v>-1.0707329999999999E-3</v>
      </c>
    </row>
    <row r="17310" spans="1:4" x14ac:dyDescent="0.15">
      <c r="A17310" s="1">
        <v>173.08</v>
      </c>
      <c r="B17310" s="1">
        <v>2.2734279E-3</v>
      </c>
      <c r="C17310" s="1">
        <v>-8.2727939000000004E-3</v>
      </c>
      <c r="D17310" s="1">
        <v>-1.1251874000000001E-3</v>
      </c>
    </row>
    <row r="17311" spans="1:4" x14ac:dyDescent="0.15">
      <c r="A17311" s="1">
        <v>173.09</v>
      </c>
      <c r="B17311" s="1">
        <v>2.2247927E-3</v>
      </c>
      <c r="C17311" s="1">
        <v>-8.0901232000000003E-3</v>
      </c>
      <c r="D17311" s="1">
        <v>-1.1706427E-3</v>
      </c>
    </row>
    <row r="17312" spans="1:4" x14ac:dyDescent="0.15">
      <c r="A17312" s="1">
        <v>173.1</v>
      </c>
      <c r="B17312" s="1">
        <v>2.2017755000000002E-3</v>
      </c>
      <c r="C17312" s="1">
        <v>-7.8837760999999999E-3</v>
      </c>
      <c r="D17312" s="1">
        <v>-1.2105480999999999E-3</v>
      </c>
    </row>
    <row r="17313" spans="1:4" x14ac:dyDescent="0.15">
      <c r="A17313" s="1">
        <v>173.11</v>
      </c>
      <c r="B17313" s="1">
        <v>2.1971559E-3</v>
      </c>
      <c r="C17313" s="1">
        <v>-7.725521E-3</v>
      </c>
      <c r="D17313" s="1">
        <v>-1.2901245999999999E-3</v>
      </c>
    </row>
    <row r="17314" spans="1:4" x14ac:dyDescent="0.15">
      <c r="A17314" s="1">
        <v>173.12</v>
      </c>
      <c r="B17314" s="1">
        <v>2.2146986E-3</v>
      </c>
      <c r="C17314" s="1">
        <v>-7.5530907E-3</v>
      </c>
      <c r="D17314" s="1">
        <v>-1.3561985E-3</v>
      </c>
    </row>
    <row r="17315" spans="1:4" x14ac:dyDescent="0.15">
      <c r="A17315" s="1">
        <v>173.13</v>
      </c>
      <c r="B17315" s="1">
        <v>2.2675207000000001E-3</v>
      </c>
      <c r="C17315" s="1">
        <v>-7.3815171999999998E-3</v>
      </c>
      <c r="D17315" s="1">
        <v>-1.4307193999999999E-3</v>
      </c>
    </row>
    <row r="17316" spans="1:4" x14ac:dyDescent="0.15">
      <c r="A17316" s="1">
        <v>173.14</v>
      </c>
      <c r="B17316" s="1">
        <v>2.3062205000000001E-3</v>
      </c>
      <c r="C17316" s="1">
        <v>-7.2403596999999998E-3</v>
      </c>
      <c r="D17316" s="1">
        <v>-1.5167882000000001E-3</v>
      </c>
    </row>
    <row r="17317" spans="1:4" x14ac:dyDescent="0.15">
      <c r="A17317" s="1">
        <v>173.15</v>
      </c>
      <c r="B17317" s="1">
        <v>2.3778404000000001E-3</v>
      </c>
      <c r="C17317" s="1">
        <v>-7.1171953000000003E-3</v>
      </c>
      <c r="D17317" s="1">
        <v>-1.6756398000000001E-3</v>
      </c>
    </row>
    <row r="17318" spans="1:4" x14ac:dyDescent="0.15">
      <c r="A17318" s="1">
        <v>173.16</v>
      </c>
      <c r="B17318" s="1">
        <v>2.4775855000000002E-3</v>
      </c>
      <c r="C17318" s="1">
        <v>-7.0314471999999998E-3</v>
      </c>
      <c r="D17318" s="1">
        <v>-1.8185377999999999E-3</v>
      </c>
    </row>
    <row r="17319" spans="1:4" x14ac:dyDescent="0.15">
      <c r="A17319" s="1">
        <v>173.17</v>
      </c>
      <c r="B17319" s="1">
        <v>2.5701531E-3</v>
      </c>
      <c r="C17319" s="1">
        <v>-6.9303326000000002E-3</v>
      </c>
      <c r="D17319" s="1">
        <v>-1.9603806000000001E-3</v>
      </c>
    </row>
    <row r="17320" spans="1:4" x14ac:dyDescent="0.15">
      <c r="A17320" s="1">
        <v>173.18</v>
      </c>
      <c r="B17320" s="1">
        <v>2.6689742999999998E-3</v>
      </c>
      <c r="C17320" s="1">
        <v>-6.8627986999999996E-3</v>
      </c>
      <c r="D17320" s="1">
        <v>-2.1380472999999998E-3</v>
      </c>
    </row>
    <row r="17321" spans="1:4" x14ac:dyDescent="0.15">
      <c r="A17321" s="1">
        <v>173.19</v>
      </c>
      <c r="B17321" s="1">
        <v>2.7594193E-3</v>
      </c>
      <c r="C17321" s="1">
        <v>-6.8228993E-3</v>
      </c>
      <c r="D17321" s="1">
        <v>-2.3063167999999999E-3</v>
      </c>
    </row>
    <row r="17322" spans="1:4" x14ac:dyDescent="0.15">
      <c r="A17322" s="1">
        <v>173.2</v>
      </c>
      <c r="B17322" s="1">
        <v>2.8805864999999998E-3</v>
      </c>
      <c r="C17322" s="1">
        <v>-6.7762999000000003E-3</v>
      </c>
      <c r="D17322" s="1">
        <v>-2.4776415000000002E-3</v>
      </c>
    </row>
    <row r="17323" spans="1:4" x14ac:dyDescent="0.15">
      <c r="A17323" s="1">
        <v>173.21</v>
      </c>
      <c r="B17323" s="1">
        <v>3.0301057999999998E-3</v>
      </c>
      <c r="C17323" s="1">
        <v>-6.7348625000000001E-3</v>
      </c>
      <c r="D17323" s="1">
        <v>-2.6695337999999998E-3</v>
      </c>
    </row>
    <row r="17324" spans="1:4" x14ac:dyDescent="0.15">
      <c r="A17324" s="1">
        <v>173.22</v>
      </c>
      <c r="B17324" s="1">
        <v>3.1738382000000001E-3</v>
      </c>
      <c r="C17324" s="1">
        <v>-6.6881357999999998E-3</v>
      </c>
      <c r="D17324" s="1">
        <v>-2.9000299E-3</v>
      </c>
    </row>
    <row r="17325" spans="1:4" x14ac:dyDescent="0.15">
      <c r="A17325" s="1">
        <v>173.23</v>
      </c>
      <c r="B17325" s="1">
        <v>3.3205876E-3</v>
      </c>
      <c r="C17325" s="1">
        <v>-6.6475262999999996E-3</v>
      </c>
      <c r="D17325" s="1">
        <v>-3.1123068999999999E-3</v>
      </c>
    </row>
    <row r="17326" spans="1:4" x14ac:dyDescent="0.15">
      <c r="A17326" s="1">
        <v>173.24</v>
      </c>
      <c r="B17326" s="1">
        <v>3.4654707999999998E-3</v>
      </c>
      <c r="C17326" s="1">
        <v>-6.5985126000000002E-3</v>
      </c>
      <c r="D17326" s="1">
        <v>-3.3619785E-3</v>
      </c>
    </row>
    <row r="17327" spans="1:4" x14ac:dyDescent="0.15">
      <c r="A17327" s="1">
        <v>173.25</v>
      </c>
      <c r="B17327" s="1">
        <v>3.6117706E-3</v>
      </c>
      <c r="C17327" s="1">
        <v>-6.5784993999999999E-3</v>
      </c>
      <c r="D17327" s="1">
        <v>-3.6351848999999999E-3</v>
      </c>
    </row>
    <row r="17328" spans="1:4" x14ac:dyDescent="0.15">
      <c r="A17328" s="1">
        <v>173.26</v>
      </c>
      <c r="B17328" s="1">
        <v>3.7565786999999998E-3</v>
      </c>
      <c r="C17328" s="1">
        <v>-6.6097068999999998E-3</v>
      </c>
      <c r="D17328" s="1">
        <v>-3.9047027000000002E-3</v>
      </c>
    </row>
    <row r="17329" spans="1:4" x14ac:dyDescent="0.15">
      <c r="A17329" s="1">
        <v>173.27</v>
      </c>
      <c r="B17329" s="1">
        <v>3.904453E-3</v>
      </c>
      <c r="C17329" s="1">
        <v>-6.6731717000000001E-3</v>
      </c>
      <c r="D17329" s="1">
        <v>-4.1966373999999997E-3</v>
      </c>
    </row>
    <row r="17330" spans="1:4" x14ac:dyDescent="0.15">
      <c r="A17330" s="1">
        <v>173.28</v>
      </c>
      <c r="B17330" s="1">
        <v>4.0286039000000003E-3</v>
      </c>
      <c r="C17330" s="1">
        <v>-6.7201392999999996E-3</v>
      </c>
      <c r="D17330" s="1">
        <v>-4.5292639000000003E-3</v>
      </c>
    </row>
    <row r="17331" spans="1:4" x14ac:dyDescent="0.15">
      <c r="A17331" s="1">
        <v>173.29</v>
      </c>
      <c r="B17331" s="1">
        <v>4.1137146999999999E-3</v>
      </c>
      <c r="C17331" s="1">
        <v>-6.8062666000000003E-3</v>
      </c>
      <c r="D17331" s="1">
        <v>-4.8199788000000002E-3</v>
      </c>
    </row>
    <row r="17332" spans="1:4" x14ac:dyDescent="0.15">
      <c r="A17332" s="1">
        <v>173.3</v>
      </c>
      <c r="B17332" s="1">
        <v>4.2401117000000002E-3</v>
      </c>
      <c r="C17332" s="1">
        <v>-6.9092347999999996E-3</v>
      </c>
      <c r="D17332" s="1">
        <v>-5.0925218000000003E-3</v>
      </c>
    </row>
    <row r="17333" spans="1:4" x14ac:dyDescent="0.15">
      <c r="A17333" s="1">
        <v>173.31</v>
      </c>
      <c r="B17333" s="1">
        <v>4.3665023000000001E-3</v>
      </c>
      <c r="C17333" s="1">
        <v>-7.0376622000000002E-3</v>
      </c>
      <c r="D17333" s="1">
        <v>-5.3583082000000001E-3</v>
      </c>
    </row>
    <row r="17334" spans="1:4" x14ac:dyDescent="0.15">
      <c r="A17334" s="1">
        <v>173.32</v>
      </c>
      <c r="B17334" s="1">
        <v>4.4340198999999999E-3</v>
      </c>
      <c r="C17334" s="1">
        <v>-7.1809850999999996E-3</v>
      </c>
      <c r="D17334" s="1">
        <v>-5.6573079000000002E-3</v>
      </c>
    </row>
    <row r="17335" spans="1:4" x14ac:dyDescent="0.15">
      <c r="A17335" s="1">
        <v>173.33</v>
      </c>
      <c r="B17335" s="1">
        <v>4.4740344000000001E-3</v>
      </c>
      <c r="C17335" s="1">
        <v>-7.3539117999999997E-3</v>
      </c>
      <c r="D17335" s="1">
        <v>-5.9617213000000002E-3</v>
      </c>
    </row>
    <row r="17336" spans="1:4" x14ac:dyDescent="0.15">
      <c r="A17336" s="1">
        <v>173.34</v>
      </c>
      <c r="B17336" s="1">
        <v>4.5446721999999997E-3</v>
      </c>
      <c r="C17336" s="1">
        <v>-7.5310485E-3</v>
      </c>
      <c r="D17336" s="1">
        <v>-6.2007568999999998E-3</v>
      </c>
    </row>
    <row r="17337" spans="1:4" x14ac:dyDescent="0.15">
      <c r="A17337" s="1">
        <v>173.35</v>
      </c>
      <c r="B17337" s="1">
        <v>4.6468363999999998E-3</v>
      </c>
      <c r="C17337" s="1">
        <v>-7.6673109E-3</v>
      </c>
      <c r="D17337" s="1">
        <v>-6.4408019999999998E-3</v>
      </c>
    </row>
    <row r="17338" spans="1:4" x14ac:dyDescent="0.15">
      <c r="A17338" s="1">
        <v>173.36</v>
      </c>
      <c r="B17338" s="1">
        <v>4.7185253999999996E-3</v>
      </c>
      <c r="C17338" s="1">
        <v>-7.8387683999999996E-3</v>
      </c>
      <c r="D17338" s="1">
        <v>-6.7252485999999998E-3</v>
      </c>
    </row>
    <row r="17339" spans="1:4" x14ac:dyDescent="0.15">
      <c r="A17339" s="1">
        <v>173.37</v>
      </c>
      <c r="B17339" s="1">
        <v>4.7568302999999998E-3</v>
      </c>
      <c r="C17339" s="1">
        <v>-8.0427365999999993E-3</v>
      </c>
      <c r="D17339" s="1">
        <v>-6.9617016999999996E-3</v>
      </c>
    </row>
    <row r="17340" spans="1:4" x14ac:dyDescent="0.15">
      <c r="A17340" s="1">
        <v>173.38</v>
      </c>
      <c r="B17340" s="1">
        <v>4.8117311000000001E-3</v>
      </c>
      <c r="C17340" s="1">
        <v>-8.2087928999999994E-3</v>
      </c>
      <c r="D17340" s="1">
        <v>-7.2107730999999998E-3</v>
      </c>
    </row>
    <row r="17341" spans="1:4" x14ac:dyDescent="0.15">
      <c r="A17341" s="1">
        <v>173.39</v>
      </c>
      <c r="B17341" s="1">
        <v>4.8257233999999998E-3</v>
      </c>
      <c r="C17341" s="1">
        <v>-8.3753436999999993E-3</v>
      </c>
      <c r="D17341" s="1">
        <v>-7.4592316000000004E-3</v>
      </c>
    </row>
    <row r="17342" spans="1:4" x14ac:dyDescent="0.15">
      <c r="A17342" s="1">
        <v>173.4</v>
      </c>
      <c r="B17342" s="1">
        <v>4.8462593999999996E-3</v>
      </c>
      <c r="C17342" s="1">
        <v>-8.5773433E-3</v>
      </c>
      <c r="D17342" s="1">
        <v>-7.6977809999999999E-3</v>
      </c>
    </row>
    <row r="17343" spans="1:4" x14ac:dyDescent="0.15">
      <c r="A17343" s="1">
        <v>173.41</v>
      </c>
      <c r="B17343" s="1">
        <v>4.8745330999999999E-3</v>
      </c>
      <c r="C17343" s="1">
        <v>-8.7702978000000001E-3</v>
      </c>
      <c r="D17343" s="1">
        <v>-7.9601218000000008E-3</v>
      </c>
    </row>
    <row r="17344" spans="1:4" x14ac:dyDescent="0.15">
      <c r="A17344" s="1">
        <v>173.42</v>
      </c>
      <c r="B17344" s="1">
        <v>4.8612255999999996E-3</v>
      </c>
      <c r="C17344" s="1">
        <v>-8.9663873999999994E-3</v>
      </c>
      <c r="D17344" s="1">
        <v>-8.1425682999999999E-3</v>
      </c>
    </row>
    <row r="17345" spans="1:4" x14ac:dyDescent="0.15">
      <c r="A17345" s="1">
        <v>173.43</v>
      </c>
      <c r="B17345" s="1">
        <v>4.8632231999999999E-3</v>
      </c>
      <c r="C17345" s="1">
        <v>-9.1652018999999994E-3</v>
      </c>
      <c r="D17345" s="1">
        <v>-8.3219516000000004E-3</v>
      </c>
    </row>
    <row r="17346" spans="1:4" x14ac:dyDescent="0.15">
      <c r="A17346" s="1">
        <v>173.44</v>
      </c>
      <c r="B17346" s="1">
        <v>4.8543164999999997E-3</v>
      </c>
      <c r="C17346" s="1">
        <v>-9.3347576999999998E-3</v>
      </c>
      <c r="D17346" s="1">
        <v>-8.4632774999999997E-3</v>
      </c>
    </row>
    <row r="17347" spans="1:4" x14ac:dyDescent="0.15">
      <c r="A17347" s="1">
        <v>173.45</v>
      </c>
      <c r="B17347" s="1">
        <v>4.8544178E-3</v>
      </c>
      <c r="C17347" s="1">
        <v>-9.4978901999999994E-3</v>
      </c>
      <c r="D17347" s="1">
        <v>-8.5868118999999996E-3</v>
      </c>
    </row>
    <row r="17348" spans="1:4" x14ac:dyDescent="0.15">
      <c r="A17348" s="1">
        <v>173.46</v>
      </c>
      <c r="B17348" s="1">
        <v>4.8464678000000004E-3</v>
      </c>
      <c r="C17348" s="1">
        <v>-9.7033021000000001E-3</v>
      </c>
      <c r="D17348" s="1">
        <v>-8.6831059999999995E-3</v>
      </c>
    </row>
    <row r="17349" spans="1:4" x14ac:dyDescent="0.15">
      <c r="A17349" s="1">
        <v>173.47</v>
      </c>
      <c r="B17349" s="1">
        <v>4.8462962E-3</v>
      </c>
      <c r="C17349" s="1">
        <v>-9.8921267999999996E-3</v>
      </c>
      <c r="D17349" s="1">
        <v>-8.7514450000000001E-3</v>
      </c>
    </row>
    <row r="17350" spans="1:4" x14ac:dyDescent="0.15">
      <c r="A17350" s="1">
        <v>173.48</v>
      </c>
      <c r="B17350" s="1">
        <v>4.8379855999999997E-3</v>
      </c>
      <c r="C17350" s="1">
        <v>-1.0093309999999999E-2</v>
      </c>
      <c r="D17350" s="1">
        <v>-8.8048390000000001E-3</v>
      </c>
    </row>
    <row r="17351" spans="1:4" x14ac:dyDescent="0.15">
      <c r="A17351" s="1">
        <v>173.49</v>
      </c>
      <c r="B17351" s="1">
        <v>4.8397107999999999E-3</v>
      </c>
      <c r="C17351" s="1">
        <v>-1.0284015000000001E-2</v>
      </c>
      <c r="D17351" s="1">
        <v>-8.7979210000000002E-3</v>
      </c>
    </row>
    <row r="17352" spans="1:4" x14ac:dyDescent="0.15">
      <c r="A17352" s="1">
        <v>173.5</v>
      </c>
      <c r="B17352" s="1">
        <v>4.8136257E-3</v>
      </c>
      <c r="C17352" s="1">
        <v>-1.0484159E-2</v>
      </c>
      <c r="D17352" s="1">
        <v>-8.7834882E-3</v>
      </c>
    </row>
    <row r="17353" spans="1:4" x14ac:dyDescent="0.15">
      <c r="A17353" s="1">
        <v>173.51</v>
      </c>
      <c r="B17353" s="1">
        <v>4.7680622999999997E-3</v>
      </c>
      <c r="C17353" s="1">
        <v>-1.0675307E-2</v>
      </c>
      <c r="D17353" s="1">
        <v>-8.7386071000000003E-3</v>
      </c>
    </row>
    <row r="17354" spans="1:4" x14ac:dyDescent="0.15">
      <c r="A17354" s="1">
        <v>173.52</v>
      </c>
      <c r="B17354" s="1">
        <v>4.7240056000000001E-3</v>
      </c>
      <c r="C17354" s="1">
        <v>-1.0875437E-2</v>
      </c>
      <c r="D17354" s="1">
        <v>-8.6682671999999995E-3</v>
      </c>
    </row>
    <row r="17355" spans="1:4" x14ac:dyDescent="0.15">
      <c r="A17355" s="1">
        <v>173.53</v>
      </c>
      <c r="B17355" s="1">
        <v>4.6807591000000001E-3</v>
      </c>
      <c r="C17355" s="1">
        <v>-1.1065843000000001E-2</v>
      </c>
      <c r="D17355" s="1">
        <v>-8.5788502999999995E-3</v>
      </c>
    </row>
    <row r="17356" spans="1:4" x14ac:dyDescent="0.15">
      <c r="A17356" s="1">
        <v>173.54</v>
      </c>
      <c r="B17356" s="1">
        <v>4.6356332999999998E-3</v>
      </c>
      <c r="C17356" s="1">
        <v>-1.1268441000000001E-2</v>
      </c>
      <c r="D17356" s="1">
        <v>-8.4512566000000001E-3</v>
      </c>
    </row>
    <row r="17357" spans="1:4" x14ac:dyDescent="0.15">
      <c r="A17357" s="1">
        <v>173.55</v>
      </c>
      <c r="B17357" s="1">
        <v>4.5932378000000003E-3</v>
      </c>
      <c r="C17357" s="1">
        <v>-1.1436427000000001E-2</v>
      </c>
      <c r="D17357" s="1">
        <v>-8.3405564000000008E-3</v>
      </c>
    </row>
    <row r="17358" spans="1:4" x14ac:dyDescent="0.15">
      <c r="A17358" s="1">
        <v>173.56</v>
      </c>
      <c r="B17358" s="1">
        <v>4.5472480999999999E-3</v>
      </c>
      <c r="C17358" s="1">
        <v>-1.1580072E-2</v>
      </c>
      <c r="D17358" s="1">
        <v>-8.1954022000000001E-3</v>
      </c>
    </row>
    <row r="17359" spans="1:4" x14ac:dyDescent="0.15">
      <c r="A17359" s="1">
        <v>173.57</v>
      </c>
      <c r="B17359" s="1">
        <v>4.5061620000000002E-3</v>
      </c>
      <c r="C17359" s="1">
        <v>-1.1725041E-2</v>
      </c>
      <c r="D17359" s="1">
        <v>-8.0042727000000004E-3</v>
      </c>
    </row>
    <row r="17360" spans="1:4" x14ac:dyDescent="0.15">
      <c r="A17360" s="1">
        <v>173.58</v>
      </c>
      <c r="B17360" s="1">
        <v>4.4575524999999998E-3</v>
      </c>
      <c r="C17360" s="1">
        <v>-1.1873134E-2</v>
      </c>
      <c r="D17360" s="1">
        <v>-7.7571256000000003E-3</v>
      </c>
    </row>
    <row r="17361" spans="1:4" x14ac:dyDescent="0.15">
      <c r="A17361" s="1">
        <v>173.59</v>
      </c>
      <c r="B17361" s="1">
        <v>4.4350581999999996E-3</v>
      </c>
      <c r="C17361" s="1">
        <v>-1.1999619E-2</v>
      </c>
      <c r="D17361" s="1">
        <v>-7.4675708999999996E-3</v>
      </c>
    </row>
    <row r="17362" spans="1:4" x14ac:dyDescent="0.15">
      <c r="A17362" s="1">
        <v>173.6</v>
      </c>
      <c r="B17362" s="1">
        <v>4.4328587999999999E-3</v>
      </c>
      <c r="C17362" s="1">
        <v>-1.2099973999999999E-2</v>
      </c>
      <c r="D17362" s="1">
        <v>-7.1173885999999999E-3</v>
      </c>
    </row>
    <row r="17363" spans="1:4" x14ac:dyDescent="0.15">
      <c r="A17363" s="1">
        <v>173.61</v>
      </c>
      <c r="B17363" s="1">
        <v>4.4298098000000001E-3</v>
      </c>
      <c r="C17363" s="1">
        <v>-1.2210545999999999E-2</v>
      </c>
      <c r="D17363" s="1">
        <v>-6.7505849999999999E-3</v>
      </c>
    </row>
    <row r="17364" spans="1:4" x14ac:dyDescent="0.15">
      <c r="A17364" s="1">
        <v>173.62</v>
      </c>
      <c r="B17364" s="1">
        <v>4.422222E-3</v>
      </c>
      <c r="C17364" s="1">
        <v>-1.2292124E-2</v>
      </c>
      <c r="D17364" s="1">
        <v>-6.3591298999999997E-3</v>
      </c>
    </row>
    <row r="17365" spans="1:4" x14ac:dyDescent="0.15">
      <c r="A17365" s="1">
        <v>173.63</v>
      </c>
      <c r="B17365" s="1">
        <v>4.4434319999999998E-3</v>
      </c>
      <c r="C17365" s="1">
        <v>-1.232335E-2</v>
      </c>
      <c r="D17365" s="1">
        <v>-5.9179374999999996E-3</v>
      </c>
    </row>
    <row r="17366" spans="1:4" x14ac:dyDescent="0.15">
      <c r="A17366" s="1">
        <v>173.64</v>
      </c>
      <c r="B17366" s="1">
        <v>4.4921911E-3</v>
      </c>
      <c r="C17366" s="1">
        <v>-1.2300528999999999E-2</v>
      </c>
      <c r="D17366" s="1">
        <v>-5.4551879999999997E-3</v>
      </c>
    </row>
    <row r="17367" spans="1:4" x14ac:dyDescent="0.15">
      <c r="A17367" s="1">
        <v>173.65</v>
      </c>
      <c r="B17367" s="1">
        <v>4.5576154999999998E-3</v>
      </c>
      <c r="C17367" s="1">
        <v>-1.2255027E-2</v>
      </c>
      <c r="D17367" s="1">
        <v>-5.0003204999999997E-3</v>
      </c>
    </row>
    <row r="17368" spans="1:4" x14ac:dyDescent="0.15">
      <c r="A17368" s="1">
        <v>173.66</v>
      </c>
      <c r="B17368" s="1">
        <v>4.6652917E-3</v>
      </c>
      <c r="C17368" s="1">
        <v>-1.2189649E-2</v>
      </c>
      <c r="D17368" s="1">
        <v>-4.5365159000000004E-3</v>
      </c>
    </row>
    <row r="17369" spans="1:4" x14ac:dyDescent="0.15">
      <c r="A17369" s="1">
        <v>173.67</v>
      </c>
      <c r="B17369" s="1">
        <v>4.7317549000000002E-3</v>
      </c>
      <c r="C17369" s="1">
        <v>-1.208599E-2</v>
      </c>
      <c r="D17369" s="1">
        <v>-4.0853914999999996E-3</v>
      </c>
    </row>
    <row r="17370" spans="1:4" x14ac:dyDescent="0.15">
      <c r="A17370" s="1">
        <v>173.68</v>
      </c>
      <c r="B17370" s="1">
        <v>4.777641E-3</v>
      </c>
      <c r="C17370" s="1">
        <v>-1.2000248999999999E-2</v>
      </c>
      <c r="D17370" s="1">
        <v>-3.5972670999999999E-3</v>
      </c>
    </row>
    <row r="17371" spans="1:4" x14ac:dyDescent="0.15">
      <c r="A17371" s="1">
        <v>173.69</v>
      </c>
      <c r="B17371" s="1">
        <v>4.8210754000000003E-3</v>
      </c>
      <c r="C17371" s="1">
        <v>-1.1876741E-2</v>
      </c>
      <c r="D17371" s="1">
        <v>-3.0908959000000001E-3</v>
      </c>
    </row>
    <row r="17372" spans="1:4" x14ac:dyDescent="0.15">
      <c r="A17372" s="1">
        <v>173.7</v>
      </c>
      <c r="B17372" s="1">
        <v>4.8903449000000003E-3</v>
      </c>
      <c r="C17372" s="1">
        <v>-1.1732163E-2</v>
      </c>
      <c r="D17372" s="1">
        <v>-2.5561656000000002E-3</v>
      </c>
    </row>
    <row r="17373" spans="1:4" x14ac:dyDescent="0.15">
      <c r="A17373" s="1">
        <v>173.71</v>
      </c>
      <c r="B17373" s="1">
        <v>4.9940430000000001E-3</v>
      </c>
      <c r="C17373" s="1">
        <v>-1.1567292E-2</v>
      </c>
      <c r="D17373" s="1">
        <v>-1.9968352999999999E-3</v>
      </c>
    </row>
    <row r="17374" spans="1:4" x14ac:dyDescent="0.15">
      <c r="A17374" s="1">
        <v>173.72</v>
      </c>
      <c r="B17374" s="1">
        <v>5.0820965999999997E-3</v>
      </c>
      <c r="C17374" s="1">
        <v>-1.1343026000000001E-2</v>
      </c>
      <c r="D17374" s="1">
        <v>-1.4153531999999999E-3</v>
      </c>
    </row>
    <row r="17375" spans="1:4" x14ac:dyDescent="0.15">
      <c r="A17375" s="1">
        <v>173.73</v>
      </c>
      <c r="B17375" s="1">
        <v>5.2083275999999998E-3</v>
      </c>
      <c r="C17375" s="1">
        <v>-1.1097335999999999E-2</v>
      </c>
      <c r="D17375" s="1">
        <v>-8.0110222000000003E-4</v>
      </c>
    </row>
    <row r="17376" spans="1:4" x14ac:dyDescent="0.15">
      <c r="A17376" s="1">
        <v>173.74</v>
      </c>
      <c r="B17376" s="1">
        <v>5.3339531000000003E-3</v>
      </c>
      <c r="C17376" s="1">
        <v>-1.0833938E-2</v>
      </c>
      <c r="D17376" s="1">
        <v>-1.9470290999999999E-4</v>
      </c>
    </row>
    <row r="17377" spans="1:4" x14ac:dyDescent="0.15">
      <c r="A17377" s="1">
        <v>173.75</v>
      </c>
      <c r="B17377" s="1">
        <v>5.4232457E-3</v>
      </c>
      <c r="C17377" s="1">
        <v>-1.0511536E-2</v>
      </c>
      <c r="D17377" s="1">
        <v>4.1468017999999999E-4</v>
      </c>
    </row>
    <row r="17378" spans="1:4" x14ac:dyDescent="0.15">
      <c r="A17378" s="1">
        <v>173.76</v>
      </c>
      <c r="B17378" s="1">
        <v>5.5237428999999998E-3</v>
      </c>
      <c r="C17378" s="1">
        <v>-1.0180791999999999E-2</v>
      </c>
      <c r="D17378" s="1">
        <v>1.0247330999999999E-3</v>
      </c>
    </row>
    <row r="17379" spans="1:4" x14ac:dyDescent="0.15">
      <c r="A17379" s="1">
        <v>173.77</v>
      </c>
      <c r="B17379" s="1">
        <v>5.6172174E-3</v>
      </c>
      <c r="C17379" s="1">
        <v>-9.8205241000000002E-3</v>
      </c>
      <c r="D17379" s="1">
        <v>1.6290467999999999E-3</v>
      </c>
    </row>
    <row r="17380" spans="1:4" x14ac:dyDescent="0.15">
      <c r="A17380" s="1">
        <v>173.78</v>
      </c>
      <c r="B17380" s="1">
        <v>5.7145827E-3</v>
      </c>
      <c r="C17380" s="1">
        <v>-9.4329688000000002E-3</v>
      </c>
      <c r="D17380" s="1">
        <v>2.2650842000000002E-3</v>
      </c>
    </row>
    <row r="17381" spans="1:4" x14ac:dyDescent="0.15">
      <c r="A17381" s="1">
        <v>173.79</v>
      </c>
      <c r="B17381" s="1">
        <v>5.8285882000000001E-3</v>
      </c>
      <c r="C17381" s="1">
        <v>-9.0308639999999996E-3</v>
      </c>
      <c r="D17381" s="1">
        <v>2.9057363E-3</v>
      </c>
    </row>
    <row r="17382" spans="1:4" x14ac:dyDescent="0.15">
      <c r="A17382" s="1">
        <v>173.8</v>
      </c>
      <c r="B17382" s="1">
        <v>6.0071207000000001E-3</v>
      </c>
      <c r="C17382" s="1">
        <v>-8.5633076000000002E-3</v>
      </c>
      <c r="D17382" s="1">
        <v>3.5039615000000001E-3</v>
      </c>
    </row>
    <row r="17383" spans="1:4" x14ac:dyDescent="0.15">
      <c r="A17383" s="1">
        <v>173.81</v>
      </c>
      <c r="B17383" s="1">
        <v>6.2027801999999998E-3</v>
      </c>
      <c r="C17383" s="1">
        <v>-8.081609E-3</v>
      </c>
      <c r="D17383" s="1">
        <v>4.1398763999999999E-3</v>
      </c>
    </row>
    <row r="17384" spans="1:4" x14ac:dyDescent="0.15">
      <c r="A17384" s="1">
        <v>173.82</v>
      </c>
      <c r="B17384" s="1">
        <v>6.4012145000000003E-3</v>
      </c>
      <c r="C17384" s="1">
        <v>-7.5716576000000001E-3</v>
      </c>
      <c r="D17384" s="1">
        <v>4.8046699999999996E-3</v>
      </c>
    </row>
    <row r="17385" spans="1:4" x14ac:dyDescent="0.15">
      <c r="A17385" s="1">
        <v>173.83</v>
      </c>
      <c r="B17385" s="1">
        <v>6.5948062999999996E-3</v>
      </c>
      <c r="C17385" s="1">
        <v>-7.0342151000000004E-3</v>
      </c>
      <c r="D17385" s="1">
        <v>5.4377970999999999E-3</v>
      </c>
    </row>
    <row r="17386" spans="1:4" x14ac:dyDescent="0.15">
      <c r="A17386" s="1">
        <v>173.84</v>
      </c>
      <c r="B17386" s="1">
        <v>6.7948297999999999E-3</v>
      </c>
      <c r="C17386" s="1">
        <v>-6.4808786E-3</v>
      </c>
      <c r="D17386" s="1">
        <v>6.0431536000000001E-3</v>
      </c>
    </row>
    <row r="17387" spans="1:4" x14ac:dyDescent="0.15">
      <c r="A17387" s="1">
        <v>173.85</v>
      </c>
      <c r="B17387" s="1">
        <v>6.9854647000000001E-3</v>
      </c>
      <c r="C17387" s="1">
        <v>-5.8670429000000001E-3</v>
      </c>
      <c r="D17387" s="1">
        <v>6.6522370999999997E-3</v>
      </c>
    </row>
    <row r="17388" spans="1:4" x14ac:dyDescent="0.15">
      <c r="A17388" s="1">
        <v>173.86</v>
      </c>
      <c r="B17388" s="1">
        <v>7.2081971999999996E-3</v>
      </c>
      <c r="C17388" s="1">
        <v>-5.2092118999999999E-3</v>
      </c>
      <c r="D17388" s="1">
        <v>7.2641457999999999E-3</v>
      </c>
    </row>
    <row r="17389" spans="1:4" x14ac:dyDescent="0.15">
      <c r="A17389" s="1">
        <v>173.87</v>
      </c>
      <c r="B17389" s="1">
        <v>7.4576334999999997E-3</v>
      </c>
      <c r="C17389" s="1">
        <v>-4.5159913000000001E-3</v>
      </c>
      <c r="D17389" s="1">
        <v>7.8478064000000007E-3</v>
      </c>
    </row>
    <row r="17390" spans="1:4" x14ac:dyDescent="0.15">
      <c r="A17390" s="1">
        <v>173.88</v>
      </c>
      <c r="B17390" s="1">
        <v>7.7032890999999999E-3</v>
      </c>
      <c r="C17390" s="1">
        <v>-3.8395421000000001E-3</v>
      </c>
      <c r="D17390" s="1">
        <v>8.4050073999999992E-3</v>
      </c>
    </row>
    <row r="17391" spans="1:4" x14ac:dyDescent="0.15">
      <c r="A17391" s="1">
        <v>173.89</v>
      </c>
      <c r="B17391" s="1">
        <v>7.9491644999999996E-3</v>
      </c>
      <c r="C17391" s="1">
        <v>-3.1301488E-3</v>
      </c>
      <c r="D17391" s="1">
        <v>8.9417815000000008E-3</v>
      </c>
    </row>
    <row r="17392" spans="1:4" x14ac:dyDescent="0.15">
      <c r="A17392" s="1">
        <v>173.9</v>
      </c>
      <c r="B17392" s="1">
        <v>8.1982705999999999E-3</v>
      </c>
      <c r="C17392" s="1">
        <v>-2.4063628999999999E-3</v>
      </c>
      <c r="D17392" s="1">
        <v>9.4461458999999994E-3</v>
      </c>
    </row>
    <row r="17393" spans="1:4" x14ac:dyDescent="0.15">
      <c r="A17393" s="1">
        <v>173.91</v>
      </c>
      <c r="B17393" s="1">
        <v>8.4217857999999996E-3</v>
      </c>
      <c r="C17393" s="1">
        <v>-1.6779076E-3</v>
      </c>
      <c r="D17393" s="1">
        <v>9.9361294999999999E-3</v>
      </c>
    </row>
    <row r="17394" spans="1:4" x14ac:dyDescent="0.15">
      <c r="A17394" s="1">
        <v>173.92</v>
      </c>
      <c r="B17394" s="1">
        <v>8.6109592000000006E-3</v>
      </c>
      <c r="C17394" s="1">
        <v>-9.5947382000000005E-4</v>
      </c>
      <c r="D17394" s="1">
        <v>1.0385584999999999E-2</v>
      </c>
    </row>
    <row r="17395" spans="1:4" x14ac:dyDescent="0.15">
      <c r="A17395" s="1">
        <v>173.93</v>
      </c>
      <c r="B17395" s="1">
        <v>8.8147742999999997E-3</v>
      </c>
      <c r="C17395" s="1">
        <v>-2.0646474999999999E-4</v>
      </c>
      <c r="D17395" s="1">
        <v>1.0850478E-2</v>
      </c>
    </row>
    <row r="17396" spans="1:4" x14ac:dyDescent="0.15">
      <c r="A17396" s="1">
        <v>173.94</v>
      </c>
      <c r="B17396" s="1">
        <v>8.9839831000000005E-3</v>
      </c>
      <c r="C17396" s="1">
        <v>5.6752441000000001E-4</v>
      </c>
      <c r="D17396" s="1">
        <v>1.1305890000000001E-2</v>
      </c>
    </row>
    <row r="17397" spans="1:4" x14ac:dyDescent="0.15">
      <c r="A17397" s="1">
        <v>173.95</v>
      </c>
      <c r="B17397" s="1">
        <v>9.1282154000000004E-3</v>
      </c>
      <c r="C17397" s="1">
        <v>1.3665572000000001E-3</v>
      </c>
      <c r="D17397" s="1">
        <v>1.1750887999999999E-2</v>
      </c>
    </row>
    <row r="17398" spans="1:4" x14ac:dyDescent="0.15">
      <c r="A17398" s="1">
        <v>173.96</v>
      </c>
      <c r="B17398" s="1">
        <v>9.2744330999999999E-3</v>
      </c>
      <c r="C17398" s="1">
        <v>2.1944587000000001E-3</v>
      </c>
      <c r="D17398" s="1">
        <v>1.2161068000000001E-2</v>
      </c>
    </row>
    <row r="17399" spans="1:4" x14ac:dyDescent="0.15">
      <c r="A17399" s="1">
        <v>173.97</v>
      </c>
      <c r="B17399" s="1">
        <v>9.4238572E-3</v>
      </c>
      <c r="C17399" s="1">
        <v>3.0388521999999999E-3</v>
      </c>
      <c r="D17399" s="1">
        <v>1.2568874000000001E-2</v>
      </c>
    </row>
    <row r="17400" spans="1:4" x14ac:dyDescent="0.15">
      <c r="A17400" s="1">
        <v>173.98</v>
      </c>
      <c r="B17400" s="1">
        <v>9.5466583000000001E-3</v>
      </c>
      <c r="C17400" s="1">
        <v>3.9240163000000003E-3</v>
      </c>
      <c r="D17400" s="1">
        <v>1.2897776999999999E-2</v>
      </c>
    </row>
    <row r="17401" spans="1:4" x14ac:dyDescent="0.15">
      <c r="A17401" s="1">
        <v>173.99</v>
      </c>
      <c r="B17401" s="1">
        <v>9.6375994999999999E-3</v>
      </c>
      <c r="C17401" s="1">
        <v>4.7886457999999996E-3</v>
      </c>
      <c r="D17401" s="1">
        <v>1.3228787000000001E-2</v>
      </c>
    </row>
    <row r="17402" spans="1:4" x14ac:dyDescent="0.15">
      <c r="A17402" s="1">
        <v>174</v>
      </c>
      <c r="B17402" s="1">
        <v>9.7375524000000001E-3</v>
      </c>
      <c r="C17402" s="1">
        <v>5.6954251000000001E-3</v>
      </c>
      <c r="D17402" s="1">
        <v>1.3492647999999999E-2</v>
      </c>
    </row>
    <row r="17403" spans="1:4" x14ac:dyDescent="0.15">
      <c r="A17403" s="1">
        <v>174.01</v>
      </c>
      <c r="B17403" s="1">
        <v>9.8315968E-3</v>
      </c>
      <c r="C17403" s="1">
        <v>6.5982732000000001E-3</v>
      </c>
      <c r="D17403" s="1">
        <v>1.3709506999999999E-2</v>
      </c>
    </row>
    <row r="17404" spans="1:4" x14ac:dyDescent="0.15">
      <c r="A17404" s="1">
        <v>174.02</v>
      </c>
      <c r="B17404" s="1">
        <v>9.9300819000000002E-3</v>
      </c>
      <c r="C17404" s="1">
        <v>7.4676224000000003E-3</v>
      </c>
      <c r="D17404" s="1">
        <v>1.3905466E-2</v>
      </c>
    </row>
    <row r="17405" spans="1:4" x14ac:dyDescent="0.15">
      <c r="A17405" s="1">
        <v>174.03</v>
      </c>
      <c r="B17405" s="1">
        <v>1.0025266E-2</v>
      </c>
      <c r="C17405" s="1">
        <v>8.3457138999999993E-3</v>
      </c>
      <c r="D17405" s="1">
        <v>1.4070004000000001E-2</v>
      </c>
    </row>
    <row r="17406" spans="1:4" x14ac:dyDescent="0.15">
      <c r="A17406" s="1">
        <v>174.04</v>
      </c>
      <c r="B17406" s="1">
        <v>1.0122455000000001E-2</v>
      </c>
      <c r="C17406" s="1">
        <v>9.2189900999999994E-3</v>
      </c>
      <c r="D17406" s="1">
        <v>1.4222181E-2</v>
      </c>
    </row>
    <row r="17407" spans="1:4" x14ac:dyDescent="0.15">
      <c r="A17407" s="1">
        <v>174.05</v>
      </c>
      <c r="B17407" s="1">
        <v>1.0220346E-2</v>
      </c>
      <c r="C17407" s="1">
        <v>1.0093957000000001E-2</v>
      </c>
      <c r="D17407" s="1">
        <v>1.4307967E-2</v>
      </c>
    </row>
    <row r="17408" spans="1:4" x14ac:dyDescent="0.15">
      <c r="A17408" s="1">
        <v>174.06</v>
      </c>
      <c r="B17408" s="1">
        <v>1.0295449999999999E-2</v>
      </c>
      <c r="C17408" s="1">
        <v>1.0988724E-2</v>
      </c>
      <c r="D17408" s="1">
        <v>1.4379368E-2</v>
      </c>
    </row>
    <row r="17409" spans="1:4" x14ac:dyDescent="0.15">
      <c r="A17409" s="1">
        <v>174.07</v>
      </c>
      <c r="B17409" s="1">
        <v>1.0333336E-2</v>
      </c>
      <c r="C17409" s="1">
        <v>1.1926119000000001E-2</v>
      </c>
      <c r="D17409" s="1">
        <v>1.4425039000000001E-2</v>
      </c>
    </row>
    <row r="17410" spans="1:4" x14ac:dyDescent="0.15">
      <c r="A17410" s="1">
        <v>174.08</v>
      </c>
      <c r="B17410" s="1">
        <v>1.0388715E-2</v>
      </c>
      <c r="C17410" s="1">
        <v>1.2819143999999999E-2</v>
      </c>
      <c r="D17410" s="1">
        <v>1.4422783E-2</v>
      </c>
    </row>
    <row r="17411" spans="1:4" x14ac:dyDescent="0.15">
      <c r="A17411" s="1">
        <v>174.09</v>
      </c>
      <c r="B17411" s="1">
        <v>1.0406629000000001E-2</v>
      </c>
      <c r="C17411" s="1">
        <v>1.3699766E-2</v>
      </c>
      <c r="D17411" s="1">
        <v>1.4377885999999999E-2</v>
      </c>
    </row>
    <row r="17412" spans="1:4" x14ac:dyDescent="0.15">
      <c r="A17412" s="1">
        <v>174.1</v>
      </c>
      <c r="B17412" s="1">
        <v>1.0403012E-2</v>
      </c>
      <c r="C17412" s="1">
        <v>1.4527185E-2</v>
      </c>
      <c r="D17412" s="1">
        <v>1.4280269E-2</v>
      </c>
    </row>
    <row r="17413" spans="1:4" x14ac:dyDescent="0.15">
      <c r="A17413" s="1">
        <v>174.11</v>
      </c>
      <c r="B17413" s="1">
        <v>1.038352E-2</v>
      </c>
      <c r="C17413" s="1">
        <v>1.5290554E-2</v>
      </c>
      <c r="D17413" s="1">
        <v>1.4152608000000001E-2</v>
      </c>
    </row>
    <row r="17414" spans="1:4" x14ac:dyDescent="0.15">
      <c r="A17414" s="1">
        <v>174.12</v>
      </c>
      <c r="B17414" s="1">
        <v>1.0313869E-2</v>
      </c>
      <c r="C17414" s="1">
        <v>1.6075620999999998E-2</v>
      </c>
      <c r="D17414" s="1">
        <v>1.403976E-2</v>
      </c>
    </row>
    <row r="17415" spans="1:4" x14ac:dyDescent="0.15">
      <c r="A17415" s="1">
        <v>174.13</v>
      </c>
      <c r="B17415" s="1">
        <v>1.0197352E-2</v>
      </c>
      <c r="C17415" s="1">
        <v>1.6820379E-2</v>
      </c>
      <c r="D17415" s="1">
        <v>1.3886951999999999E-2</v>
      </c>
    </row>
    <row r="17416" spans="1:4" x14ac:dyDescent="0.15">
      <c r="A17416" s="1">
        <v>174.14</v>
      </c>
      <c r="B17416" s="1">
        <v>1.0025180999999999E-2</v>
      </c>
      <c r="C17416" s="1">
        <v>1.756516E-2</v>
      </c>
      <c r="D17416" s="1">
        <v>1.3740570000000001E-2</v>
      </c>
    </row>
    <row r="17417" spans="1:4" x14ac:dyDescent="0.15">
      <c r="A17417" s="1">
        <v>174.15</v>
      </c>
      <c r="B17417" s="1">
        <v>9.8316351999999992E-3</v>
      </c>
      <c r="C17417" s="1">
        <v>1.8350888999999999E-2</v>
      </c>
      <c r="D17417" s="1">
        <v>1.3600632E-2</v>
      </c>
    </row>
    <row r="17418" spans="1:4" x14ac:dyDescent="0.15">
      <c r="A17418" s="1">
        <v>174.16</v>
      </c>
      <c r="B17418" s="1">
        <v>9.6164192999999999E-3</v>
      </c>
      <c r="C17418" s="1">
        <v>1.9096963000000002E-2</v>
      </c>
      <c r="D17418" s="1">
        <v>1.3423503999999999E-2</v>
      </c>
    </row>
    <row r="17419" spans="1:4" x14ac:dyDescent="0.15">
      <c r="A17419" s="1">
        <v>174.17</v>
      </c>
      <c r="B17419" s="1">
        <v>9.3670386000000005E-3</v>
      </c>
      <c r="C17419" s="1">
        <v>1.9822038E-2</v>
      </c>
      <c r="D17419" s="1">
        <v>1.3234071E-2</v>
      </c>
    </row>
    <row r="17420" spans="1:4" x14ac:dyDescent="0.15">
      <c r="A17420" s="1">
        <v>174.18</v>
      </c>
      <c r="B17420" s="1">
        <v>9.1094959999999999E-3</v>
      </c>
      <c r="C17420" s="1">
        <v>2.0530620999999999E-2</v>
      </c>
      <c r="D17420" s="1">
        <v>1.3004141E-2</v>
      </c>
    </row>
    <row r="17421" spans="1:4" x14ac:dyDescent="0.15">
      <c r="A17421" s="1">
        <v>174.19</v>
      </c>
      <c r="B17421" s="1">
        <v>8.7806619000000002E-3</v>
      </c>
      <c r="C17421" s="1">
        <v>2.1190746999999999E-2</v>
      </c>
      <c r="D17421" s="1">
        <v>1.2770256000000001E-2</v>
      </c>
    </row>
    <row r="17422" spans="1:4" x14ac:dyDescent="0.15">
      <c r="A17422" s="1">
        <v>174.2</v>
      </c>
      <c r="B17422" s="1">
        <v>8.4427914E-3</v>
      </c>
      <c r="C17422" s="1">
        <v>2.1799306000000001E-2</v>
      </c>
      <c r="D17422" s="1">
        <v>1.2462878E-2</v>
      </c>
    </row>
    <row r="17423" spans="1:4" x14ac:dyDescent="0.15">
      <c r="A17423" s="1">
        <v>174.21</v>
      </c>
      <c r="B17423" s="1">
        <v>8.0735202999999995E-3</v>
      </c>
      <c r="C17423" s="1">
        <v>2.2379949E-2</v>
      </c>
      <c r="D17423" s="1">
        <v>1.214545E-2</v>
      </c>
    </row>
    <row r="17424" spans="1:4" x14ac:dyDescent="0.15">
      <c r="A17424" s="1">
        <v>174.22</v>
      </c>
      <c r="B17424" s="1">
        <v>7.6625577999999998E-3</v>
      </c>
      <c r="C17424" s="1">
        <v>2.2969420000000001E-2</v>
      </c>
      <c r="D17424" s="1">
        <v>1.1819598000000001E-2</v>
      </c>
    </row>
    <row r="17425" spans="1:4" x14ac:dyDescent="0.15">
      <c r="A17425" s="1">
        <v>174.23</v>
      </c>
      <c r="B17425" s="1">
        <v>7.2010123999999998E-3</v>
      </c>
      <c r="C17425" s="1">
        <v>2.353222E-2</v>
      </c>
      <c r="D17425" s="1">
        <v>1.1502846000000001E-2</v>
      </c>
    </row>
    <row r="17426" spans="1:4" x14ac:dyDescent="0.15">
      <c r="A17426" s="1">
        <v>174.24</v>
      </c>
      <c r="B17426" s="1">
        <v>6.7153695000000003E-3</v>
      </c>
      <c r="C17426" s="1">
        <v>2.4040684E-2</v>
      </c>
      <c r="D17426" s="1">
        <v>1.1177358E-2</v>
      </c>
    </row>
    <row r="17427" spans="1:4" x14ac:dyDescent="0.15">
      <c r="A17427" s="1">
        <v>174.25</v>
      </c>
      <c r="B17427" s="1">
        <v>6.2340590999999997E-3</v>
      </c>
      <c r="C17427" s="1">
        <v>2.4503110000000002E-2</v>
      </c>
      <c r="D17427" s="1">
        <v>1.0859667999999999E-2</v>
      </c>
    </row>
    <row r="17428" spans="1:4" x14ac:dyDescent="0.15">
      <c r="A17428" s="1">
        <v>174.26</v>
      </c>
      <c r="B17428" s="1">
        <v>5.7310709000000003E-3</v>
      </c>
      <c r="C17428" s="1">
        <v>2.4909258E-2</v>
      </c>
      <c r="D17428" s="1">
        <v>1.0536597999999999E-2</v>
      </c>
    </row>
    <row r="17429" spans="1:4" x14ac:dyDescent="0.15">
      <c r="A17429" s="1">
        <v>174.27</v>
      </c>
      <c r="B17429" s="1">
        <v>5.1674705000000001E-3</v>
      </c>
      <c r="C17429" s="1">
        <v>2.5294087E-2</v>
      </c>
      <c r="D17429" s="1">
        <v>1.0197026E-2</v>
      </c>
    </row>
    <row r="17430" spans="1:4" x14ac:dyDescent="0.15">
      <c r="A17430" s="1">
        <v>174.28</v>
      </c>
      <c r="B17430" s="1">
        <v>4.5829338000000002E-3</v>
      </c>
      <c r="C17430" s="1">
        <v>2.5659089E-2</v>
      </c>
      <c r="D17430" s="1">
        <v>9.8137385000000004E-3</v>
      </c>
    </row>
    <row r="17431" spans="1:4" x14ac:dyDescent="0.15">
      <c r="A17431" s="1">
        <v>174.29</v>
      </c>
      <c r="B17431" s="1">
        <v>4.0012271999999996E-3</v>
      </c>
      <c r="C17431" s="1">
        <v>2.5970371999999999E-2</v>
      </c>
      <c r="D17431" s="1">
        <v>9.4543857999999995E-3</v>
      </c>
    </row>
    <row r="17432" spans="1:4" x14ac:dyDescent="0.15">
      <c r="A17432" s="1">
        <v>174.3</v>
      </c>
      <c r="B17432" s="1">
        <v>3.3974370000000001E-3</v>
      </c>
      <c r="C17432" s="1">
        <v>2.6245514000000001E-2</v>
      </c>
      <c r="D17432" s="1">
        <v>9.0549701999999999E-3</v>
      </c>
    </row>
    <row r="17433" spans="1:4" x14ac:dyDescent="0.15">
      <c r="A17433" s="1">
        <v>174.31</v>
      </c>
      <c r="B17433" s="1">
        <v>2.7529774999999999E-3</v>
      </c>
      <c r="C17433" s="1">
        <v>2.6459725E-2</v>
      </c>
      <c r="D17433" s="1">
        <v>8.6488424000000005E-3</v>
      </c>
    </row>
    <row r="17434" spans="1:4" x14ac:dyDescent="0.15">
      <c r="A17434" s="1">
        <v>174.32</v>
      </c>
      <c r="B17434" s="1">
        <v>2.149967E-3</v>
      </c>
      <c r="C17434" s="1">
        <v>2.6656189E-2</v>
      </c>
      <c r="D17434" s="1">
        <v>8.2286318000000004E-3</v>
      </c>
    </row>
    <row r="17435" spans="1:4" x14ac:dyDescent="0.15">
      <c r="A17435" s="1">
        <v>174.33</v>
      </c>
      <c r="B17435" s="1">
        <v>1.5665261E-3</v>
      </c>
      <c r="C17435" s="1">
        <v>2.6830086E-2</v>
      </c>
      <c r="D17435" s="1">
        <v>7.8449504999999996E-3</v>
      </c>
    </row>
    <row r="17436" spans="1:4" x14ac:dyDescent="0.15">
      <c r="A17436" s="1">
        <v>174.34</v>
      </c>
      <c r="B17436" s="1">
        <v>9.8588878999999996E-4</v>
      </c>
      <c r="C17436" s="1">
        <v>2.6948618000000001E-2</v>
      </c>
      <c r="D17436" s="1">
        <v>7.4527248000000003E-3</v>
      </c>
    </row>
    <row r="17437" spans="1:4" x14ac:dyDescent="0.15">
      <c r="A17437" s="1">
        <v>174.35</v>
      </c>
      <c r="B17437" s="1">
        <v>3.9880930999999998E-4</v>
      </c>
      <c r="C17437" s="1">
        <v>2.7020167000000001E-2</v>
      </c>
      <c r="D17437" s="1">
        <v>7.0409788999999997E-3</v>
      </c>
    </row>
    <row r="17438" spans="1:4" x14ac:dyDescent="0.15">
      <c r="A17438" s="1">
        <v>174.36</v>
      </c>
      <c r="B17438" s="1">
        <v>-1.7788210000000001E-4</v>
      </c>
      <c r="C17438" s="1">
        <v>2.7039379999999998E-2</v>
      </c>
      <c r="D17438" s="1">
        <v>6.6269642E-3</v>
      </c>
    </row>
    <row r="17439" spans="1:4" x14ac:dyDescent="0.15">
      <c r="A17439" s="1">
        <v>174.37</v>
      </c>
      <c r="B17439" s="1">
        <v>-7.8830228999999998E-4</v>
      </c>
      <c r="C17439" s="1">
        <v>2.7011110000000001E-2</v>
      </c>
      <c r="D17439" s="1">
        <v>6.2215044999999998E-3</v>
      </c>
    </row>
    <row r="17440" spans="1:4" x14ac:dyDescent="0.15">
      <c r="A17440" s="1">
        <v>174.38</v>
      </c>
      <c r="B17440" s="1">
        <v>-1.4231141000000001E-3</v>
      </c>
      <c r="C17440" s="1">
        <v>2.6928679000000001E-2</v>
      </c>
      <c r="D17440" s="1">
        <v>5.7831781000000004E-3</v>
      </c>
    </row>
    <row r="17441" spans="1:4" x14ac:dyDescent="0.15">
      <c r="A17441" s="1">
        <v>174.39</v>
      </c>
      <c r="B17441" s="1">
        <v>-2.0572679000000001E-3</v>
      </c>
      <c r="C17441" s="1">
        <v>2.6821074E-2</v>
      </c>
      <c r="D17441" s="1">
        <v>5.3198398999999997E-3</v>
      </c>
    </row>
    <row r="17442" spans="1:4" x14ac:dyDescent="0.15">
      <c r="A17442" s="1">
        <v>174.4</v>
      </c>
      <c r="B17442" s="1">
        <v>-2.6865890000000001E-3</v>
      </c>
      <c r="C17442" s="1">
        <v>2.6705076000000001E-2</v>
      </c>
      <c r="D17442" s="1">
        <v>4.8587237000000004E-3</v>
      </c>
    </row>
    <row r="17443" spans="1:4" x14ac:dyDescent="0.15">
      <c r="A17443" s="1">
        <v>174.41</v>
      </c>
      <c r="B17443" s="1">
        <v>-3.3440396999999998E-3</v>
      </c>
      <c r="C17443" s="1">
        <v>2.6509161E-2</v>
      </c>
      <c r="D17443" s="1">
        <v>4.3818141999999996E-3</v>
      </c>
    </row>
    <row r="17444" spans="1:4" x14ac:dyDescent="0.15">
      <c r="A17444" s="1">
        <v>174.42</v>
      </c>
      <c r="B17444" s="1">
        <v>-4.0326273999999997E-3</v>
      </c>
      <c r="C17444" s="1">
        <v>2.6236044E-2</v>
      </c>
      <c r="D17444" s="1">
        <v>3.8149419E-3</v>
      </c>
    </row>
    <row r="17445" spans="1:4" x14ac:dyDescent="0.15">
      <c r="A17445" s="1">
        <v>174.43</v>
      </c>
      <c r="B17445" s="1">
        <v>-4.7103830999999999E-3</v>
      </c>
      <c r="C17445" s="1">
        <v>2.5918045000000001E-2</v>
      </c>
      <c r="D17445" s="1">
        <v>3.1986827999999998E-3</v>
      </c>
    </row>
    <row r="17446" spans="1:4" x14ac:dyDescent="0.15">
      <c r="A17446" s="1">
        <v>174.44</v>
      </c>
      <c r="B17446" s="1">
        <v>-5.4183167000000001E-3</v>
      </c>
      <c r="C17446" s="1">
        <v>2.5547548E-2</v>
      </c>
      <c r="D17446" s="1">
        <v>2.5885651000000002E-3</v>
      </c>
    </row>
    <row r="17447" spans="1:4" x14ac:dyDescent="0.15">
      <c r="A17447" s="1">
        <v>174.45</v>
      </c>
      <c r="B17447" s="1">
        <v>-6.1563538999999997E-3</v>
      </c>
      <c r="C17447" s="1">
        <v>2.5128365E-2</v>
      </c>
      <c r="D17447" s="1">
        <v>1.9776418999999999E-3</v>
      </c>
    </row>
    <row r="17448" spans="1:4" x14ac:dyDescent="0.15">
      <c r="A17448" s="1">
        <v>174.46</v>
      </c>
      <c r="B17448" s="1">
        <v>-6.8864440000000002E-3</v>
      </c>
      <c r="C17448" s="1">
        <v>2.4658804999999999E-2</v>
      </c>
      <c r="D17448" s="1">
        <v>1.3648476E-3</v>
      </c>
    </row>
    <row r="17449" spans="1:4" x14ac:dyDescent="0.15">
      <c r="A17449" s="1">
        <v>174.47</v>
      </c>
      <c r="B17449" s="1">
        <v>-7.6203640999999997E-3</v>
      </c>
      <c r="C17449" s="1">
        <v>2.4141250999999999E-2</v>
      </c>
      <c r="D17449" s="1">
        <v>7.5603408000000005E-4</v>
      </c>
    </row>
    <row r="17450" spans="1:4" x14ac:dyDescent="0.15">
      <c r="A17450" s="1">
        <v>174.48</v>
      </c>
      <c r="B17450" s="1">
        <v>-8.3723808000000007E-3</v>
      </c>
      <c r="C17450" s="1">
        <v>2.3605999999999999E-2</v>
      </c>
      <c r="D17450" s="1">
        <v>1.4084057000000001E-4</v>
      </c>
    </row>
    <row r="17451" spans="1:4" x14ac:dyDescent="0.15">
      <c r="A17451" s="1">
        <v>174.49</v>
      </c>
      <c r="B17451" s="1">
        <v>-9.1671261000000007E-3</v>
      </c>
      <c r="C17451" s="1">
        <v>2.3052131E-2</v>
      </c>
      <c r="D17451" s="1">
        <v>-4.6388677000000001E-4</v>
      </c>
    </row>
    <row r="17452" spans="1:4" x14ac:dyDescent="0.15">
      <c r="A17452" s="1">
        <v>174.5</v>
      </c>
      <c r="B17452" s="1">
        <v>-9.9373567999999999E-3</v>
      </c>
      <c r="C17452" s="1">
        <v>2.2438505000000001E-2</v>
      </c>
      <c r="D17452" s="1">
        <v>-1.1033682E-3</v>
      </c>
    </row>
    <row r="17453" spans="1:4" x14ac:dyDescent="0.15">
      <c r="A17453" s="1">
        <v>174.51</v>
      </c>
      <c r="B17453" s="1">
        <v>-1.0755225E-2</v>
      </c>
      <c r="C17453" s="1">
        <v>2.1782844999999999E-2</v>
      </c>
      <c r="D17453" s="1">
        <v>-1.7637104000000001E-3</v>
      </c>
    </row>
    <row r="17454" spans="1:4" x14ac:dyDescent="0.15">
      <c r="A17454" s="1">
        <v>174.52</v>
      </c>
      <c r="B17454" s="1">
        <v>-1.1562141999999999E-2</v>
      </c>
      <c r="C17454" s="1">
        <v>2.1068277E-2</v>
      </c>
      <c r="D17454" s="1">
        <v>-2.448913E-3</v>
      </c>
    </row>
    <row r="17455" spans="1:4" x14ac:dyDescent="0.15">
      <c r="A17455" s="1">
        <v>174.53</v>
      </c>
      <c r="B17455" s="1">
        <v>-1.2344259E-2</v>
      </c>
      <c r="C17455" s="1">
        <v>2.0332355E-2</v>
      </c>
      <c r="D17455" s="1">
        <v>-3.1646335999999998E-3</v>
      </c>
    </row>
    <row r="17456" spans="1:4" x14ac:dyDescent="0.15">
      <c r="A17456" s="1">
        <v>174.54</v>
      </c>
      <c r="B17456" s="1">
        <v>-1.312401E-2</v>
      </c>
      <c r="C17456" s="1">
        <v>1.9598834999999998E-2</v>
      </c>
      <c r="D17456" s="1">
        <v>-3.8748175000000002E-3</v>
      </c>
    </row>
    <row r="17457" spans="1:4" x14ac:dyDescent="0.15">
      <c r="A17457" s="1">
        <v>174.55</v>
      </c>
      <c r="B17457" s="1">
        <v>-1.3914355E-2</v>
      </c>
      <c r="C17457" s="1">
        <v>1.8845677000000002E-2</v>
      </c>
      <c r="D17457" s="1">
        <v>-4.5842636999999997E-3</v>
      </c>
    </row>
    <row r="17458" spans="1:4" x14ac:dyDescent="0.15">
      <c r="A17458" s="1">
        <v>174.56</v>
      </c>
      <c r="B17458" s="1">
        <v>-1.4666092E-2</v>
      </c>
      <c r="C17458" s="1">
        <v>1.8028802E-2</v>
      </c>
      <c r="D17458" s="1">
        <v>-5.3185180000000004E-3</v>
      </c>
    </row>
    <row r="17459" spans="1:4" x14ac:dyDescent="0.15">
      <c r="A17459" s="1">
        <v>174.57</v>
      </c>
      <c r="B17459" s="1">
        <v>-1.542343E-2</v>
      </c>
      <c r="C17459" s="1">
        <v>1.7197344E-2</v>
      </c>
      <c r="D17459" s="1">
        <v>-6.0862217999999996E-3</v>
      </c>
    </row>
    <row r="17460" spans="1:4" x14ac:dyDescent="0.15">
      <c r="A17460" s="1">
        <v>174.58</v>
      </c>
      <c r="B17460" s="1">
        <v>-1.618899E-2</v>
      </c>
      <c r="C17460" s="1">
        <v>1.6337837000000001E-2</v>
      </c>
      <c r="D17460" s="1">
        <v>-6.8431016999999997E-3</v>
      </c>
    </row>
    <row r="17461" spans="1:4" x14ac:dyDescent="0.15">
      <c r="A17461" s="1">
        <v>174.59</v>
      </c>
      <c r="B17461" s="1">
        <v>-1.6911932000000001E-2</v>
      </c>
      <c r="C17461" s="1">
        <v>1.5449492E-2</v>
      </c>
      <c r="D17461" s="1">
        <v>-7.6092833000000002E-3</v>
      </c>
    </row>
    <row r="17462" spans="1:4" x14ac:dyDescent="0.15">
      <c r="A17462" s="1">
        <v>174.6</v>
      </c>
      <c r="B17462" s="1">
        <v>-1.7653648000000001E-2</v>
      </c>
      <c r="C17462" s="1">
        <v>1.4566187E-2</v>
      </c>
      <c r="D17462" s="1">
        <v>-8.3477454999999999E-3</v>
      </c>
    </row>
    <row r="17463" spans="1:4" x14ac:dyDescent="0.15">
      <c r="A17463" s="1">
        <v>174.61</v>
      </c>
      <c r="B17463" s="1">
        <v>-1.835821E-2</v>
      </c>
      <c r="C17463" s="1">
        <v>1.3682833E-2</v>
      </c>
      <c r="D17463" s="1">
        <v>-9.0318534999999991E-3</v>
      </c>
    </row>
    <row r="17464" spans="1:4" x14ac:dyDescent="0.15">
      <c r="A17464" s="1">
        <v>174.62</v>
      </c>
      <c r="B17464" s="1">
        <v>-1.9040734E-2</v>
      </c>
      <c r="C17464" s="1">
        <v>1.277789E-2</v>
      </c>
      <c r="D17464" s="1">
        <v>-9.6886600999999996E-3</v>
      </c>
    </row>
    <row r="17465" spans="1:4" x14ac:dyDescent="0.15">
      <c r="A17465" s="1">
        <v>174.63</v>
      </c>
      <c r="B17465" s="1">
        <v>-1.9702412999999998E-2</v>
      </c>
      <c r="C17465" s="1">
        <v>1.18183E-2</v>
      </c>
      <c r="D17465" s="1">
        <v>-1.0354749999999999E-2</v>
      </c>
    </row>
    <row r="17466" spans="1:4" x14ac:dyDescent="0.15">
      <c r="A17466" s="1">
        <v>174.64</v>
      </c>
      <c r="B17466" s="1">
        <v>-2.0326738E-2</v>
      </c>
      <c r="C17466" s="1">
        <v>1.0843154000000001E-2</v>
      </c>
      <c r="D17466" s="1">
        <v>-1.0992056E-2</v>
      </c>
    </row>
    <row r="17467" spans="1:4" x14ac:dyDescent="0.15">
      <c r="A17467" s="1">
        <v>174.65</v>
      </c>
      <c r="B17467" s="1">
        <v>-2.0966830999999998E-2</v>
      </c>
      <c r="C17467" s="1">
        <v>9.8686916999999996E-3</v>
      </c>
      <c r="D17467" s="1">
        <v>-1.1596295E-2</v>
      </c>
    </row>
    <row r="17468" spans="1:4" x14ac:dyDescent="0.15">
      <c r="A17468" s="1">
        <v>174.66</v>
      </c>
      <c r="B17468" s="1">
        <v>-2.1591820000000001E-2</v>
      </c>
      <c r="C17468" s="1">
        <v>8.8943692999999997E-3</v>
      </c>
      <c r="D17468" s="1">
        <v>-1.2216876999999999E-2</v>
      </c>
    </row>
    <row r="17469" spans="1:4" x14ac:dyDescent="0.15">
      <c r="A17469" s="1">
        <v>174.67</v>
      </c>
      <c r="B17469" s="1">
        <v>-2.2235031999999998E-2</v>
      </c>
      <c r="C17469" s="1">
        <v>7.9198515000000001E-3</v>
      </c>
      <c r="D17469" s="1">
        <v>-1.2778619E-2</v>
      </c>
    </row>
    <row r="17470" spans="1:4" x14ac:dyDescent="0.15">
      <c r="A17470" s="1">
        <v>174.68</v>
      </c>
      <c r="B17470" s="1">
        <v>-2.2835734999999999E-2</v>
      </c>
      <c r="C17470" s="1">
        <v>6.9454534999999996E-3</v>
      </c>
      <c r="D17470" s="1">
        <v>-1.3281092E-2</v>
      </c>
    </row>
    <row r="17471" spans="1:4" x14ac:dyDescent="0.15">
      <c r="A17471" s="1">
        <v>174.69</v>
      </c>
      <c r="B17471" s="1">
        <v>-2.3424047E-2</v>
      </c>
      <c r="C17471" s="1">
        <v>5.9711E-3</v>
      </c>
      <c r="D17471" s="1">
        <v>-1.3779735E-2</v>
      </c>
    </row>
    <row r="17472" spans="1:4" x14ac:dyDescent="0.15">
      <c r="A17472" s="1">
        <v>174.7</v>
      </c>
      <c r="B17472" s="1">
        <v>-2.3977267999999999E-2</v>
      </c>
      <c r="C17472" s="1">
        <v>4.9965247000000003E-3</v>
      </c>
      <c r="D17472" s="1">
        <v>-1.4203967E-2</v>
      </c>
    </row>
    <row r="17473" spans="1:4" x14ac:dyDescent="0.15">
      <c r="A17473" s="1">
        <v>174.71</v>
      </c>
      <c r="B17473" s="1">
        <v>-2.4514314999999998E-2</v>
      </c>
      <c r="C17473" s="1">
        <v>4.0224394000000002E-3</v>
      </c>
      <c r="D17473" s="1">
        <v>-1.4622949E-2</v>
      </c>
    </row>
    <row r="17474" spans="1:4" x14ac:dyDescent="0.15">
      <c r="A17474" s="1">
        <v>174.72</v>
      </c>
      <c r="B17474" s="1">
        <v>-2.5016788000000002E-2</v>
      </c>
      <c r="C17474" s="1">
        <v>3.0475132E-3</v>
      </c>
      <c r="D17474" s="1">
        <v>-1.5007454E-2</v>
      </c>
    </row>
    <row r="17475" spans="1:4" x14ac:dyDescent="0.15">
      <c r="A17475" s="1">
        <v>174.73</v>
      </c>
      <c r="B17475" s="1">
        <v>-2.5524416000000001E-2</v>
      </c>
      <c r="C17475" s="1">
        <v>2.0740442000000002E-3</v>
      </c>
      <c r="D17475" s="1">
        <v>-1.5387072999999999E-2</v>
      </c>
    </row>
    <row r="17476" spans="1:4" x14ac:dyDescent="0.15">
      <c r="A17476" s="1">
        <v>174.74</v>
      </c>
      <c r="B17476" s="1">
        <v>-2.6037831000000001E-2</v>
      </c>
      <c r="C17476" s="1">
        <v>1.0979618E-3</v>
      </c>
      <c r="D17476" s="1">
        <v>-1.5705996999999999E-2</v>
      </c>
    </row>
    <row r="17477" spans="1:4" x14ac:dyDescent="0.15">
      <c r="A17477" s="1">
        <v>174.75</v>
      </c>
      <c r="B17477" s="1">
        <v>-2.6515779999999999E-2</v>
      </c>
      <c r="C17477" s="1">
        <v>1.2752267000000001E-4</v>
      </c>
      <c r="D17477" s="1">
        <v>-1.5975623000000001E-2</v>
      </c>
    </row>
    <row r="17478" spans="1:4" x14ac:dyDescent="0.15">
      <c r="A17478" s="1">
        <v>174.76</v>
      </c>
      <c r="B17478" s="1">
        <v>-2.6979100999999998E-2</v>
      </c>
      <c r="C17478" s="1">
        <v>-8.7231614000000002E-4</v>
      </c>
      <c r="D17478" s="1">
        <v>-1.6203008000000001E-2</v>
      </c>
    </row>
    <row r="17479" spans="1:4" x14ac:dyDescent="0.15">
      <c r="A17479" s="1">
        <v>174.77</v>
      </c>
      <c r="B17479" s="1">
        <v>-2.7404233E-2</v>
      </c>
      <c r="C17479" s="1">
        <v>-1.8824187000000001E-3</v>
      </c>
      <c r="D17479" s="1">
        <v>-1.6362446999999999E-2</v>
      </c>
    </row>
    <row r="17480" spans="1:4" x14ac:dyDescent="0.15">
      <c r="A17480" s="1">
        <v>174.78</v>
      </c>
      <c r="B17480" s="1">
        <v>-2.7827279999999999E-2</v>
      </c>
      <c r="C17480" s="1">
        <v>-2.8260238999999999E-3</v>
      </c>
      <c r="D17480" s="1">
        <v>-1.6522028000000001E-2</v>
      </c>
    </row>
    <row r="17481" spans="1:4" x14ac:dyDescent="0.15">
      <c r="A17481" s="1">
        <v>174.79</v>
      </c>
      <c r="B17481" s="1">
        <v>-2.8186659999999999E-2</v>
      </c>
      <c r="C17481" s="1">
        <v>-3.7673680000000001E-3</v>
      </c>
      <c r="D17481" s="1">
        <v>-1.6608568000000001E-2</v>
      </c>
    </row>
    <row r="17482" spans="1:4" x14ac:dyDescent="0.15">
      <c r="A17482" s="1">
        <v>174.8</v>
      </c>
      <c r="B17482" s="1">
        <v>-2.8531996E-2</v>
      </c>
      <c r="C17482" s="1">
        <v>-4.6725419000000004E-3</v>
      </c>
      <c r="D17482" s="1">
        <v>-1.6663312E-2</v>
      </c>
    </row>
    <row r="17483" spans="1:4" x14ac:dyDescent="0.15">
      <c r="A17483" s="1">
        <v>174.81</v>
      </c>
      <c r="B17483" s="1">
        <v>-2.8852580999999999E-2</v>
      </c>
      <c r="C17483" s="1">
        <v>-5.5593939E-3</v>
      </c>
      <c r="D17483" s="1">
        <v>-1.6655415E-2</v>
      </c>
    </row>
    <row r="17484" spans="1:4" x14ac:dyDescent="0.15">
      <c r="A17484" s="1">
        <v>174.82</v>
      </c>
      <c r="B17484" s="1">
        <v>-2.9118392999999999E-2</v>
      </c>
      <c r="C17484" s="1">
        <v>-6.4164130999999998E-3</v>
      </c>
      <c r="D17484" s="1">
        <v>-1.6623714000000001E-2</v>
      </c>
    </row>
    <row r="17485" spans="1:4" x14ac:dyDescent="0.15">
      <c r="A17485" s="1">
        <v>174.83</v>
      </c>
      <c r="B17485" s="1">
        <v>-2.9338478000000001E-2</v>
      </c>
      <c r="C17485" s="1">
        <v>-7.2708588999999997E-3</v>
      </c>
      <c r="D17485" s="1">
        <v>-1.6498034000000002E-2</v>
      </c>
    </row>
    <row r="17486" spans="1:4" x14ac:dyDescent="0.15">
      <c r="A17486" s="1">
        <v>174.84</v>
      </c>
      <c r="B17486" s="1">
        <v>-2.9501612E-2</v>
      </c>
      <c r="C17486" s="1">
        <v>-8.1439049999999999E-3</v>
      </c>
      <c r="D17486" s="1">
        <v>-1.6307428999999998E-2</v>
      </c>
    </row>
    <row r="17487" spans="1:4" x14ac:dyDescent="0.15">
      <c r="A17487" s="1">
        <v>174.85</v>
      </c>
      <c r="B17487" s="1">
        <v>-2.9644562999999999E-2</v>
      </c>
      <c r="C17487" s="1">
        <v>-8.9419687000000005E-3</v>
      </c>
      <c r="D17487" s="1">
        <v>-1.6056916000000001E-2</v>
      </c>
    </row>
    <row r="17488" spans="1:4" x14ac:dyDescent="0.15">
      <c r="A17488" s="1">
        <v>174.86</v>
      </c>
      <c r="B17488" s="1">
        <v>-2.9766040000000001E-2</v>
      </c>
      <c r="C17488" s="1">
        <v>-9.7310878999999992E-3</v>
      </c>
      <c r="D17488" s="1">
        <v>-1.5791475999999999E-2</v>
      </c>
    </row>
    <row r="17489" spans="1:4" x14ac:dyDescent="0.15">
      <c r="A17489" s="1">
        <v>174.87</v>
      </c>
      <c r="B17489" s="1">
        <v>-2.9832381000000002E-2</v>
      </c>
      <c r="C17489" s="1">
        <v>-1.0491334999999999E-2</v>
      </c>
      <c r="D17489" s="1">
        <v>-1.5498684E-2</v>
      </c>
    </row>
    <row r="17490" spans="1:4" x14ac:dyDescent="0.15">
      <c r="A17490" s="1">
        <v>174.88</v>
      </c>
      <c r="B17490" s="1">
        <v>-2.9852488E-2</v>
      </c>
      <c r="C17490" s="1">
        <v>-1.1199773999999999E-2</v>
      </c>
      <c r="D17490" s="1">
        <v>-1.5156869E-2</v>
      </c>
    </row>
    <row r="17491" spans="1:4" x14ac:dyDescent="0.15">
      <c r="A17491" s="1">
        <v>174.89</v>
      </c>
      <c r="B17491" s="1">
        <v>-2.9854511E-2</v>
      </c>
      <c r="C17491" s="1">
        <v>-1.1878201999999999E-2</v>
      </c>
      <c r="D17491" s="1">
        <v>-1.4759786E-2</v>
      </c>
    </row>
    <row r="17492" spans="1:4" x14ac:dyDescent="0.15">
      <c r="A17492" s="1">
        <v>174.9</v>
      </c>
      <c r="B17492" s="1">
        <v>-2.9837486E-2</v>
      </c>
      <c r="C17492" s="1">
        <v>-1.2567356E-2</v>
      </c>
      <c r="D17492" s="1">
        <v>-1.4325065999999999E-2</v>
      </c>
    </row>
    <row r="17493" spans="1:4" x14ac:dyDescent="0.15">
      <c r="A17493" s="1">
        <v>174.91</v>
      </c>
      <c r="B17493" s="1">
        <v>-2.9760799000000001E-2</v>
      </c>
      <c r="C17493" s="1">
        <v>-1.3246328999999999E-2</v>
      </c>
      <c r="D17493" s="1">
        <v>-1.3836068E-2</v>
      </c>
    </row>
    <row r="17494" spans="1:4" x14ac:dyDescent="0.15">
      <c r="A17494" s="1">
        <v>174.92</v>
      </c>
      <c r="B17494" s="1">
        <v>-2.9659986999999999E-2</v>
      </c>
      <c r="C17494" s="1">
        <v>-1.3937801E-2</v>
      </c>
      <c r="D17494" s="1">
        <v>-1.3329153E-2</v>
      </c>
    </row>
    <row r="17495" spans="1:4" x14ac:dyDescent="0.15">
      <c r="A17495" s="1">
        <v>174.93</v>
      </c>
      <c r="B17495" s="1">
        <v>-2.9566894999999999E-2</v>
      </c>
      <c r="C17495" s="1">
        <v>-1.4594083000000001E-2</v>
      </c>
      <c r="D17495" s="1">
        <v>-1.2797802E-2</v>
      </c>
    </row>
    <row r="17496" spans="1:4" x14ac:dyDescent="0.15">
      <c r="A17496" s="1">
        <v>174.94</v>
      </c>
      <c r="B17496" s="1">
        <v>-2.9445684E-2</v>
      </c>
      <c r="C17496" s="1">
        <v>-1.5227895999999999E-2</v>
      </c>
      <c r="D17496" s="1">
        <v>-1.2214717999999999E-2</v>
      </c>
    </row>
    <row r="17497" spans="1:4" x14ac:dyDescent="0.15">
      <c r="A17497" s="1">
        <v>174.95</v>
      </c>
      <c r="B17497" s="1">
        <v>-2.9274669999999999E-2</v>
      </c>
      <c r="C17497" s="1">
        <v>-1.5842218000000002E-2</v>
      </c>
      <c r="D17497" s="1">
        <v>-1.1578232000000001E-2</v>
      </c>
    </row>
    <row r="17498" spans="1:4" x14ac:dyDescent="0.15">
      <c r="A17498" s="1">
        <v>174.96</v>
      </c>
      <c r="B17498" s="1">
        <v>-2.9047646E-2</v>
      </c>
      <c r="C17498" s="1">
        <v>-1.6396702999999999E-2</v>
      </c>
      <c r="D17498" s="1">
        <v>-1.0916842E-2</v>
      </c>
    </row>
    <row r="17499" spans="1:4" x14ac:dyDescent="0.15">
      <c r="A17499" s="1">
        <v>174.97</v>
      </c>
      <c r="B17499" s="1">
        <v>-2.8801599000000001E-2</v>
      </c>
      <c r="C17499" s="1">
        <v>-1.6929876999999999E-2</v>
      </c>
      <c r="D17499" s="1">
        <v>-1.0260214E-2</v>
      </c>
    </row>
    <row r="17500" spans="1:4" x14ac:dyDescent="0.15">
      <c r="A17500" s="1">
        <v>174.98</v>
      </c>
      <c r="B17500" s="1">
        <v>-2.8529577E-2</v>
      </c>
      <c r="C17500" s="1">
        <v>-1.7449085E-2</v>
      </c>
      <c r="D17500" s="1">
        <v>-9.5823764000000002E-3</v>
      </c>
    </row>
    <row r="17501" spans="1:4" x14ac:dyDescent="0.15">
      <c r="A17501" s="1">
        <v>174.99</v>
      </c>
      <c r="B17501" s="1">
        <v>-2.8230110999999999E-2</v>
      </c>
      <c r="C17501" s="1">
        <v>-1.7916123999999999E-2</v>
      </c>
      <c r="D17501" s="1">
        <v>-8.8417769000000007E-3</v>
      </c>
    </row>
    <row r="17502" spans="1:4" x14ac:dyDescent="0.15">
      <c r="A17502" s="1">
        <v>175</v>
      </c>
      <c r="B17502" s="1">
        <v>-2.7911215E-2</v>
      </c>
      <c r="C17502" s="1">
        <v>-1.8336696E-2</v>
      </c>
      <c r="D17502" s="1">
        <v>-8.0861457000000001E-3</v>
      </c>
    </row>
    <row r="17503" spans="1:4" x14ac:dyDescent="0.15">
      <c r="A17503" s="1">
        <v>175.01</v>
      </c>
      <c r="B17503" s="1">
        <v>-2.755811E-2</v>
      </c>
      <c r="C17503" s="1">
        <v>-1.8706567E-2</v>
      </c>
      <c r="D17503" s="1">
        <v>-7.3023146000000001E-3</v>
      </c>
    </row>
    <row r="17504" spans="1:4" x14ac:dyDescent="0.15">
      <c r="A17504" s="1">
        <v>175.02</v>
      </c>
      <c r="B17504" s="1">
        <v>-2.7194691E-2</v>
      </c>
      <c r="C17504" s="1">
        <v>-1.9003765999999998E-2</v>
      </c>
      <c r="D17504" s="1">
        <v>-6.4910185999999996E-3</v>
      </c>
    </row>
    <row r="17505" spans="1:4" x14ac:dyDescent="0.15">
      <c r="A17505" s="1">
        <v>175.03</v>
      </c>
      <c r="B17505" s="1">
        <v>-2.6768365999999998E-2</v>
      </c>
      <c r="C17505" s="1">
        <v>-1.9233099E-2</v>
      </c>
      <c r="D17505" s="1">
        <v>-5.6682572000000004E-3</v>
      </c>
    </row>
    <row r="17506" spans="1:4" x14ac:dyDescent="0.15">
      <c r="A17506" s="1">
        <v>175.04</v>
      </c>
      <c r="B17506" s="1">
        <v>-2.6333333E-2</v>
      </c>
      <c r="C17506" s="1">
        <v>-1.9491356000000001E-2</v>
      </c>
      <c r="D17506" s="1">
        <v>-4.7910517999999996E-3</v>
      </c>
    </row>
    <row r="17507" spans="1:4" x14ac:dyDescent="0.15">
      <c r="A17507" s="1">
        <v>175.05</v>
      </c>
      <c r="B17507" s="1">
        <v>-2.5892928999999999E-2</v>
      </c>
      <c r="C17507" s="1">
        <v>-1.9700862999999999E-2</v>
      </c>
      <c r="D17507" s="1">
        <v>-3.8887607E-3</v>
      </c>
    </row>
    <row r="17508" spans="1:4" x14ac:dyDescent="0.15">
      <c r="A17508" s="1">
        <v>175.06</v>
      </c>
      <c r="B17508" s="1">
        <v>-2.5458089999999999E-2</v>
      </c>
      <c r="C17508" s="1">
        <v>-1.9902224999999999E-2</v>
      </c>
      <c r="D17508" s="1">
        <v>-2.9947577E-3</v>
      </c>
    </row>
    <row r="17509" spans="1:4" x14ac:dyDescent="0.15">
      <c r="A17509" s="1">
        <v>175.07</v>
      </c>
      <c r="B17509" s="1">
        <v>-2.5018118999999998E-2</v>
      </c>
      <c r="C17509" s="1">
        <v>-2.0066341000000001E-2</v>
      </c>
      <c r="D17509" s="1">
        <v>-2.0714383999999998E-3</v>
      </c>
    </row>
    <row r="17510" spans="1:4" x14ac:dyDescent="0.15">
      <c r="A17510" s="1">
        <v>175.08</v>
      </c>
      <c r="B17510" s="1">
        <v>-2.4582506E-2</v>
      </c>
      <c r="C17510" s="1">
        <v>-2.0200263E-2</v>
      </c>
      <c r="D17510" s="1">
        <v>-1.1178844999999999E-3</v>
      </c>
    </row>
    <row r="17511" spans="1:4" x14ac:dyDescent="0.15">
      <c r="A17511" s="1">
        <v>175.09</v>
      </c>
      <c r="B17511" s="1">
        <v>-2.4144272000000001E-2</v>
      </c>
      <c r="C17511" s="1">
        <v>-2.0245748000000001E-2</v>
      </c>
      <c r="D17511" s="1">
        <v>-1.7259388999999999E-4</v>
      </c>
    </row>
    <row r="17512" spans="1:4" x14ac:dyDescent="0.15">
      <c r="A17512" s="1">
        <v>175.1</v>
      </c>
      <c r="B17512" s="1">
        <v>-2.3688989000000001E-2</v>
      </c>
      <c r="C17512" s="1">
        <v>-2.0253456E-2</v>
      </c>
      <c r="D17512" s="1">
        <v>7.7918979E-4</v>
      </c>
    </row>
    <row r="17513" spans="1:4" x14ac:dyDescent="0.15">
      <c r="A17513" s="1">
        <v>175.11</v>
      </c>
      <c r="B17513" s="1">
        <v>-2.3168645000000002E-2</v>
      </c>
      <c r="C17513" s="1">
        <v>-2.0207939000000001E-2</v>
      </c>
      <c r="D17513" s="1">
        <v>1.7229884000000001E-3</v>
      </c>
    </row>
    <row r="17514" spans="1:4" x14ac:dyDescent="0.15">
      <c r="A17514" s="1">
        <v>175.12</v>
      </c>
      <c r="B17514" s="1">
        <v>-2.2633905999999999E-2</v>
      </c>
      <c r="C17514" s="1">
        <v>-2.0106632999999999E-2</v>
      </c>
      <c r="D17514" s="1">
        <v>2.6965312999999999E-3</v>
      </c>
    </row>
    <row r="17515" spans="1:4" x14ac:dyDescent="0.15">
      <c r="A17515" s="1">
        <v>175.13</v>
      </c>
      <c r="B17515" s="1">
        <v>-2.2072224000000001E-2</v>
      </c>
      <c r="C17515" s="1">
        <v>-1.9990012000000001E-2</v>
      </c>
      <c r="D17515" s="1">
        <v>3.6998526000000002E-3</v>
      </c>
    </row>
    <row r="17516" spans="1:4" x14ac:dyDescent="0.15">
      <c r="A17516" s="1">
        <v>175.14</v>
      </c>
      <c r="B17516" s="1">
        <v>-2.1478547000000001E-2</v>
      </c>
      <c r="C17516" s="1">
        <v>-1.9839102000000001E-2</v>
      </c>
      <c r="D17516" s="1">
        <v>4.6955145999999998E-3</v>
      </c>
    </row>
    <row r="17517" spans="1:4" x14ac:dyDescent="0.15">
      <c r="A17517" s="1">
        <v>175.15</v>
      </c>
      <c r="B17517" s="1">
        <v>-2.0897183999999999E-2</v>
      </c>
      <c r="C17517" s="1">
        <v>-1.9675657999999999E-2</v>
      </c>
      <c r="D17517" s="1">
        <v>5.6963906000000002E-3</v>
      </c>
    </row>
    <row r="17518" spans="1:4" x14ac:dyDescent="0.15">
      <c r="A17518" s="1">
        <v>175.16</v>
      </c>
      <c r="B17518" s="1">
        <v>-2.0282884000000001E-2</v>
      </c>
      <c r="C17518" s="1">
        <v>-1.9450737999999999E-2</v>
      </c>
      <c r="D17518" s="1">
        <v>6.6928995000000002E-3</v>
      </c>
    </row>
    <row r="17519" spans="1:4" x14ac:dyDescent="0.15">
      <c r="A17519" s="1">
        <v>175.17</v>
      </c>
      <c r="B17519" s="1">
        <v>-1.9643909000000001E-2</v>
      </c>
      <c r="C17519" s="1">
        <v>-1.9181423999999999E-2</v>
      </c>
      <c r="D17519" s="1">
        <v>7.6934235999999998E-3</v>
      </c>
    </row>
    <row r="17520" spans="1:4" x14ac:dyDescent="0.15">
      <c r="A17520" s="1">
        <v>175.18</v>
      </c>
      <c r="B17520" s="1">
        <v>-1.8985419999999999E-2</v>
      </c>
      <c r="C17520" s="1">
        <v>-1.8864711999999999E-2</v>
      </c>
      <c r="D17520" s="1">
        <v>8.6900689000000003E-3</v>
      </c>
    </row>
    <row r="17521" spans="1:4" x14ac:dyDescent="0.15">
      <c r="A17521" s="1">
        <v>175.19</v>
      </c>
      <c r="B17521" s="1">
        <v>-1.8289468E-2</v>
      </c>
      <c r="C17521" s="1">
        <v>-1.8502589E-2</v>
      </c>
      <c r="D17521" s="1">
        <v>9.6905511999999996E-3</v>
      </c>
    </row>
    <row r="17522" spans="1:4" x14ac:dyDescent="0.15">
      <c r="A17522" s="1">
        <v>175.2</v>
      </c>
      <c r="B17522" s="1">
        <v>-1.7608067000000002E-2</v>
      </c>
      <c r="C17522" s="1">
        <v>-1.8114372E-2</v>
      </c>
      <c r="D17522" s="1">
        <v>1.0687225999999999E-2</v>
      </c>
    </row>
    <row r="17523" spans="1:4" x14ac:dyDescent="0.15">
      <c r="A17523" s="1">
        <v>175.21</v>
      </c>
      <c r="B17523" s="1">
        <v>-1.6914524E-2</v>
      </c>
      <c r="C17523" s="1">
        <v>-1.7709283999999999E-2</v>
      </c>
      <c r="D17523" s="1">
        <v>1.1687514E-2</v>
      </c>
    </row>
    <row r="17524" spans="1:4" x14ac:dyDescent="0.15">
      <c r="A17524" s="1">
        <v>175.22</v>
      </c>
      <c r="B17524" s="1">
        <v>-1.6232957999999999E-2</v>
      </c>
      <c r="C17524" s="1">
        <v>-1.7245393000000001E-2</v>
      </c>
      <c r="D17524" s="1">
        <v>1.2685320999999999E-2</v>
      </c>
    </row>
    <row r="17525" spans="1:4" x14ac:dyDescent="0.15">
      <c r="A17525" s="1">
        <v>175.23</v>
      </c>
      <c r="B17525" s="1">
        <v>-1.5537993999999999E-2</v>
      </c>
      <c r="C17525" s="1">
        <v>-1.673469E-2</v>
      </c>
      <c r="D17525" s="1">
        <v>1.3666655E-2</v>
      </c>
    </row>
    <row r="17526" spans="1:4" x14ac:dyDescent="0.15">
      <c r="A17526" s="1">
        <v>175.24</v>
      </c>
      <c r="B17526" s="1">
        <v>-1.4860566E-2</v>
      </c>
      <c r="C17526" s="1">
        <v>-1.6192901999999999E-2</v>
      </c>
      <c r="D17526" s="1">
        <v>1.4581544E-2</v>
      </c>
    </row>
    <row r="17527" spans="1:4" x14ac:dyDescent="0.15">
      <c r="A17527" s="1">
        <v>175.25</v>
      </c>
      <c r="B17527" s="1">
        <v>-1.4139209E-2</v>
      </c>
      <c r="C17527" s="1">
        <v>-1.5661626000000001E-2</v>
      </c>
      <c r="D17527" s="1">
        <v>1.5484523E-2</v>
      </c>
    </row>
    <row r="17528" spans="1:4" x14ac:dyDescent="0.15">
      <c r="A17528" s="1">
        <v>175.26</v>
      </c>
      <c r="B17528" s="1">
        <v>-1.3428458000000001E-2</v>
      </c>
      <c r="C17528" s="1">
        <v>-1.5103785999999999E-2</v>
      </c>
      <c r="D17528" s="1">
        <v>1.6356463000000002E-2</v>
      </c>
    </row>
    <row r="17529" spans="1:4" x14ac:dyDescent="0.15">
      <c r="A17529" s="1">
        <v>175.27</v>
      </c>
      <c r="B17529" s="1">
        <v>-1.2719238000000001E-2</v>
      </c>
      <c r="C17529" s="1">
        <v>-1.4488083000000001E-2</v>
      </c>
      <c r="D17529" s="1">
        <v>1.7203721000000002E-2</v>
      </c>
    </row>
    <row r="17530" spans="1:4" x14ac:dyDescent="0.15">
      <c r="A17530" s="1">
        <v>175.28</v>
      </c>
      <c r="B17530" s="1">
        <v>-1.1995696E-2</v>
      </c>
      <c r="C17530" s="1">
        <v>-1.3852921000000001E-2</v>
      </c>
      <c r="D17530" s="1">
        <v>1.8036421E-2</v>
      </c>
    </row>
    <row r="17531" spans="1:4" x14ac:dyDescent="0.15">
      <c r="A17531" s="1">
        <v>175.29</v>
      </c>
      <c r="B17531" s="1">
        <v>-1.1322471000000001E-2</v>
      </c>
      <c r="C17531" s="1">
        <v>-1.3193372E-2</v>
      </c>
      <c r="D17531" s="1">
        <v>1.8819211999999998E-2</v>
      </c>
    </row>
    <row r="17532" spans="1:4" x14ac:dyDescent="0.15">
      <c r="A17532" s="1">
        <v>175.3</v>
      </c>
      <c r="B17532" s="1">
        <v>-1.0602215999999999E-2</v>
      </c>
      <c r="C17532" s="1">
        <v>-1.2503330999999999E-2</v>
      </c>
      <c r="D17532" s="1">
        <v>1.9552870999999999E-2</v>
      </c>
    </row>
    <row r="17533" spans="1:4" x14ac:dyDescent="0.15">
      <c r="A17533" s="1">
        <v>175.31</v>
      </c>
      <c r="B17533" s="1">
        <v>-9.8679740999999994E-3</v>
      </c>
      <c r="C17533" s="1">
        <v>-1.1803548000000001E-2</v>
      </c>
      <c r="D17533" s="1">
        <v>2.0236871999999999E-2</v>
      </c>
    </row>
    <row r="17534" spans="1:4" x14ac:dyDescent="0.15">
      <c r="A17534" s="1">
        <v>175.32</v>
      </c>
      <c r="B17534" s="1">
        <v>-9.1047795000000001E-3</v>
      </c>
      <c r="C17534" s="1">
        <v>-1.1050396000000001E-2</v>
      </c>
      <c r="D17534" s="1">
        <v>2.0869510000000001E-2</v>
      </c>
    </row>
    <row r="17535" spans="1:4" x14ac:dyDescent="0.15">
      <c r="A17535" s="1">
        <v>175.33</v>
      </c>
      <c r="B17535" s="1">
        <v>-8.3134690000000004E-3</v>
      </c>
      <c r="C17535" s="1">
        <v>-1.0248815E-2</v>
      </c>
      <c r="D17535" s="1">
        <v>2.1454559000000002E-2</v>
      </c>
    </row>
    <row r="17536" spans="1:4" x14ac:dyDescent="0.15">
      <c r="A17536" s="1">
        <v>175.34</v>
      </c>
      <c r="B17536" s="1">
        <v>-7.5256180000000004E-3</v>
      </c>
      <c r="C17536" s="1">
        <v>-9.4183109000000008E-3</v>
      </c>
      <c r="D17536" s="1">
        <v>2.1985781999999999E-2</v>
      </c>
    </row>
    <row r="17537" spans="1:4" x14ac:dyDescent="0.15">
      <c r="A17537" s="1">
        <v>175.35</v>
      </c>
      <c r="B17537" s="1">
        <v>-6.7580167000000002E-3</v>
      </c>
      <c r="C17537" s="1">
        <v>-8.5936850000000002E-3</v>
      </c>
      <c r="D17537" s="1">
        <v>2.2473627999999999E-2</v>
      </c>
    </row>
    <row r="17538" spans="1:4" x14ac:dyDescent="0.15">
      <c r="A17538" s="1">
        <v>175.36</v>
      </c>
      <c r="B17538" s="1">
        <v>-6.0314992000000001E-3</v>
      </c>
      <c r="C17538" s="1">
        <v>-7.7694562999999998E-3</v>
      </c>
      <c r="D17538" s="1">
        <v>2.2885916999999999E-2</v>
      </c>
    </row>
    <row r="17539" spans="1:4" x14ac:dyDescent="0.15">
      <c r="A17539" s="1">
        <v>175.37</v>
      </c>
      <c r="B17539" s="1">
        <v>-5.2632892000000001E-3</v>
      </c>
      <c r="C17539" s="1">
        <v>-6.9194783999999999E-3</v>
      </c>
      <c r="D17539" s="1">
        <v>2.3228865000000001E-2</v>
      </c>
    </row>
    <row r="17540" spans="1:4" x14ac:dyDescent="0.15">
      <c r="A17540" s="1">
        <v>175.38</v>
      </c>
      <c r="B17540" s="1">
        <v>-4.4771686000000003E-3</v>
      </c>
      <c r="C17540" s="1">
        <v>-6.0406488999999999E-3</v>
      </c>
      <c r="D17540" s="1">
        <v>2.3501502000000001E-2</v>
      </c>
    </row>
    <row r="17541" spans="1:4" x14ac:dyDescent="0.15">
      <c r="A17541" s="1">
        <v>175.39</v>
      </c>
      <c r="B17541" s="1">
        <v>-3.6693597999999999E-3</v>
      </c>
      <c r="C17541" s="1">
        <v>-5.1427442000000004E-3</v>
      </c>
      <c r="D17541" s="1">
        <v>2.3685975000000001E-2</v>
      </c>
    </row>
    <row r="17542" spans="1:4" x14ac:dyDescent="0.15">
      <c r="A17542" s="1">
        <v>175.4</v>
      </c>
      <c r="B17542" s="1">
        <v>-2.8385440000000001E-3</v>
      </c>
      <c r="C17542" s="1">
        <v>-4.2297146000000001E-3</v>
      </c>
      <c r="D17542" s="1">
        <v>2.3839036000000001E-2</v>
      </c>
    </row>
    <row r="17543" spans="1:4" x14ac:dyDescent="0.15">
      <c r="A17543" s="1">
        <v>175.41</v>
      </c>
      <c r="B17543" s="1">
        <v>-2.0113370000000002E-3</v>
      </c>
      <c r="C17543" s="1">
        <v>-3.3691613E-3</v>
      </c>
      <c r="D17543" s="1">
        <v>2.3901994999999999E-2</v>
      </c>
    </row>
    <row r="17544" spans="1:4" x14ac:dyDescent="0.15">
      <c r="A17544" s="1">
        <v>175.42</v>
      </c>
      <c r="B17544" s="1">
        <v>-1.1840586E-3</v>
      </c>
      <c r="C17544" s="1">
        <v>-2.4606324000000001E-3</v>
      </c>
      <c r="D17544" s="1">
        <v>2.3903159E-2</v>
      </c>
    </row>
    <row r="17545" spans="1:4" x14ac:dyDescent="0.15">
      <c r="A17545" s="1">
        <v>175.43</v>
      </c>
      <c r="B17545" s="1">
        <v>-3.5396929999999998E-4</v>
      </c>
      <c r="C17545" s="1">
        <v>-1.5341565E-3</v>
      </c>
      <c r="D17545" s="1">
        <v>2.3830372999999998E-2</v>
      </c>
    </row>
    <row r="17546" spans="1:4" x14ac:dyDescent="0.15">
      <c r="A17546" s="1">
        <v>175.44</v>
      </c>
      <c r="B17546" s="1">
        <v>4.6879962000000001E-4</v>
      </c>
      <c r="C17546" s="1">
        <v>-6.2727154E-4</v>
      </c>
      <c r="D17546" s="1">
        <v>2.3703818000000001E-2</v>
      </c>
    </row>
    <row r="17547" spans="1:4" x14ac:dyDescent="0.15">
      <c r="A17547" s="1">
        <v>175.45</v>
      </c>
      <c r="B17547" s="1">
        <v>1.324595E-3</v>
      </c>
      <c r="C17547" s="1">
        <v>2.3802375999999999E-4</v>
      </c>
      <c r="D17547" s="1">
        <v>2.3544750999999999E-2</v>
      </c>
    </row>
    <row r="17548" spans="1:4" x14ac:dyDescent="0.15">
      <c r="A17548" s="1">
        <v>175.46</v>
      </c>
      <c r="B17548" s="1">
        <v>2.1836197000000002E-3</v>
      </c>
      <c r="C17548" s="1">
        <v>1.1237726000000001E-3</v>
      </c>
      <c r="D17548" s="1">
        <v>2.3283341999999999E-2</v>
      </c>
    </row>
    <row r="17549" spans="1:4" x14ac:dyDescent="0.15">
      <c r="A17549" s="1">
        <v>175.47</v>
      </c>
      <c r="B17549" s="1">
        <v>3.0030769999999998E-3</v>
      </c>
      <c r="C17549" s="1">
        <v>1.9900208000000002E-3</v>
      </c>
      <c r="D17549" s="1">
        <v>2.3000955999999999E-2</v>
      </c>
    </row>
    <row r="17550" spans="1:4" x14ac:dyDescent="0.15">
      <c r="A17550" s="1">
        <v>175.48</v>
      </c>
      <c r="B17550" s="1">
        <v>3.8368819000000002E-3</v>
      </c>
      <c r="C17550" s="1">
        <v>2.8784255000000002E-3</v>
      </c>
      <c r="D17550" s="1">
        <v>2.2624291000000001E-2</v>
      </c>
    </row>
    <row r="17551" spans="1:4" x14ac:dyDescent="0.15">
      <c r="A17551" s="1">
        <v>175.49</v>
      </c>
      <c r="B17551" s="1">
        <v>4.6598647999999999E-3</v>
      </c>
      <c r="C17551" s="1">
        <v>3.7210619000000002E-3</v>
      </c>
      <c r="D17551" s="1">
        <v>2.2196422E-2</v>
      </c>
    </row>
    <row r="17552" spans="1:4" x14ac:dyDescent="0.15">
      <c r="A17552" s="1">
        <v>175.5</v>
      </c>
      <c r="B17552" s="1">
        <v>5.4935176999999996E-3</v>
      </c>
      <c r="C17552" s="1">
        <v>4.5538208000000004E-3</v>
      </c>
      <c r="D17552" s="1">
        <v>2.1678598E-2</v>
      </c>
    </row>
    <row r="17553" spans="1:4" x14ac:dyDescent="0.15">
      <c r="A17553" s="1">
        <v>175.51</v>
      </c>
      <c r="B17553" s="1">
        <v>6.3004345000000003E-3</v>
      </c>
      <c r="C17553" s="1">
        <v>5.3500353999999996E-3</v>
      </c>
      <c r="D17553" s="1">
        <v>2.109716E-2</v>
      </c>
    </row>
    <row r="17554" spans="1:4" x14ac:dyDescent="0.15">
      <c r="A17554" s="1">
        <v>175.52</v>
      </c>
      <c r="B17554" s="1">
        <v>7.0846883999999997E-3</v>
      </c>
      <c r="C17554" s="1">
        <v>6.1300002000000001E-3</v>
      </c>
      <c r="D17554" s="1">
        <v>2.0431154999999999E-2</v>
      </c>
    </row>
    <row r="17555" spans="1:4" x14ac:dyDescent="0.15">
      <c r="A17555" s="1">
        <v>175.53</v>
      </c>
      <c r="B17555" s="1">
        <v>7.8775349000000001E-3</v>
      </c>
      <c r="C17555" s="1">
        <v>6.8787709999999997E-3</v>
      </c>
      <c r="D17555" s="1">
        <v>1.9715819999999998E-2</v>
      </c>
    </row>
    <row r="17556" spans="1:4" x14ac:dyDescent="0.15">
      <c r="A17556" s="1">
        <v>175.54</v>
      </c>
      <c r="B17556" s="1">
        <v>8.6398837999999995E-3</v>
      </c>
      <c r="C17556" s="1">
        <v>7.6060676000000004E-3</v>
      </c>
      <c r="D17556" s="1">
        <v>1.8986571000000001E-2</v>
      </c>
    </row>
    <row r="17557" spans="1:4" x14ac:dyDescent="0.15">
      <c r="A17557" s="1">
        <v>175.55</v>
      </c>
      <c r="B17557" s="1">
        <v>9.3761938999999996E-3</v>
      </c>
      <c r="C17557" s="1">
        <v>8.3114416000000003E-3</v>
      </c>
      <c r="D17557" s="1">
        <v>1.8180207E-2</v>
      </c>
    </row>
    <row r="17558" spans="1:4" x14ac:dyDescent="0.15">
      <c r="A17558" s="1">
        <v>175.56</v>
      </c>
      <c r="B17558" s="1">
        <v>1.0093065999999999E-2</v>
      </c>
      <c r="C17558" s="1">
        <v>8.9984122E-3</v>
      </c>
      <c r="D17558" s="1">
        <v>1.7297781000000002E-2</v>
      </c>
    </row>
    <row r="17559" spans="1:4" x14ac:dyDescent="0.15">
      <c r="A17559" s="1">
        <v>175.57</v>
      </c>
      <c r="B17559" s="1">
        <v>1.0775264E-2</v>
      </c>
      <c r="C17559" s="1">
        <v>9.6606542000000004E-3</v>
      </c>
      <c r="D17559" s="1">
        <v>1.6378887000000002E-2</v>
      </c>
    </row>
    <row r="17560" spans="1:4" x14ac:dyDescent="0.15">
      <c r="A17560" s="1">
        <v>175.58</v>
      </c>
      <c r="B17560" s="1">
        <v>1.1446852E-2</v>
      </c>
      <c r="C17560" s="1">
        <v>1.0294319E-2</v>
      </c>
      <c r="D17560" s="1">
        <v>1.537401E-2</v>
      </c>
    </row>
    <row r="17561" spans="1:4" x14ac:dyDescent="0.15">
      <c r="A17561" s="1">
        <v>175.59</v>
      </c>
      <c r="B17561" s="1">
        <v>1.2072106000000001E-2</v>
      </c>
      <c r="C17561" s="1">
        <v>1.091048E-2</v>
      </c>
      <c r="D17561" s="1">
        <v>1.4297527000000001E-2</v>
      </c>
    </row>
    <row r="17562" spans="1:4" x14ac:dyDescent="0.15">
      <c r="A17562" s="1">
        <v>175.6</v>
      </c>
      <c r="B17562" s="1">
        <v>1.2722506E-2</v>
      </c>
      <c r="C17562" s="1">
        <v>1.148794E-2</v>
      </c>
      <c r="D17562" s="1">
        <v>1.3166845999999999E-2</v>
      </c>
    </row>
    <row r="17563" spans="1:4" x14ac:dyDescent="0.15">
      <c r="A17563" s="1">
        <v>175.61</v>
      </c>
      <c r="B17563" s="1">
        <v>1.3329763999999999E-2</v>
      </c>
      <c r="C17563" s="1">
        <v>1.208216E-2</v>
      </c>
      <c r="D17563" s="1">
        <v>1.2016265E-2</v>
      </c>
    </row>
    <row r="17564" spans="1:4" x14ac:dyDescent="0.15">
      <c r="A17564" s="1">
        <v>175.62</v>
      </c>
      <c r="B17564" s="1">
        <v>1.3900862999999999E-2</v>
      </c>
      <c r="C17564" s="1">
        <v>1.2642433999999999E-2</v>
      </c>
      <c r="D17564" s="1">
        <v>1.084277E-2</v>
      </c>
    </row>
    <row r="17565" spans="1:4" x14ac:dyDescent="0.15">
      <c r="A17565" s="1">
        <v>175.63</v>
      </c>
      <c r="B17565" s="1">
        <v>1.4403304E-2</v>
      </c>
      <c r="C17565" s="1">
        <v>1.3156383000000001E-2</v>
      </c>
      <c r="D17565" s="1">
        <v>9.6187656000000007E-3</v>
      </c>
    </row>
    <row r="17566" spans="1:4" x14ac:dyDescent="0.15">
      <c r="A17566" s="1">
        <v>175.64</v>
      </c>
      <c r="B17566" s="1">
        <v>1.4898697000000001E-2</v>
      </c>
      <c r="C17566" s="1">
        <v>1.36131E-2</v>
      </c>
      <c r="D17566" s="1">
        <v>8.3738445999999994E-3</v>
      </c>
    </row>
    <row r="17567" spans="1:4" x14ac:dyDescent="0.15">
      <c r="A17567" s="1">
        <v>175.65</v>
      </c>
      <c r="B17567" s="1">
        <v>1.535687E-2</v>
      </c>
      <c r="C17567" s="1">
        <v>1.4049442000000001E-2</v>
      </c>
      <c r="D17567" s="1">
        <v>7.1197061000000004E-3</v>
      </c>
    </row>
    <row r="17568" spans="1:4" x14ac:dyDescent="0.15">
      <c r="A17568" s="1">
        <v>175.66</v>
      </c>
      <c r="B17568" s="1">
        <v>1.5797766000000001E-2</v>
      </c>
      <c r="C17568" s="1">
        <v>1.4465588E-2</v>
      </c>
      <c r="D17568" s="1">
        <v>5.7692461E-3</v>
      </c>
    </row>
    <row r="17569" spans="1:4" x14ac:dyDescent="0.15">
      <c r="A17569" s="1">
        <v>175.67</v>
      </c>
      <c r="B17569" s="1">
        <v>1.6215228000000002E-2</v>
      </c>
      <c r="C17569" s="1">
        <v>1.4823706000000001E-2</v>
      </c>
      <c r="D17569" s="1">
        <v>4.3787495000000001E-3</v>
      </c>
    </row>
    <row r="17570" spans="1:4" x14ac:dyDescent="0.15">
      <c r="A17570" s="1">
        <v>175.68</v>
      </c>
      <c r="B17570" s="1">
        <v>1.6594009999999999E-2</v>
      </c>
      <c r="C17570" s="1">
        <v>1.514181E-2</v>
      </c>
      <c r="D17570" s="1">
        <v>2.9612856999999999E-3</v>
      </c>
    </row>
    <row r="17571" spans="1:4" x14ac:dyDescent="0.15">
      <c r="A17571" s="1">
        <v>175.69</v>
      </c>
      <c r="B17571" s="1">
        <v>1.6907742E-2</v>
      </c>
      <c r="C17571" s="1">
        <v>1.5412673999999999E-2</v>
      </c>
      <c r="D17571" s="1">
        <v>1.5204176E-3</v>
      </c>
    </row>
    <row r="17572" spans="1:4" x14ac:dyDescent="0.15">
      <c r="A17572" s="1">
        <v>175.7</v>
      </c>
      <c r="B17572" s="1">
        <v>1.7214378999999998E-2</v>
      </c>
      <c r="C17572" s="1">
        <v>1.5634922999999998E-2</v>
      </c>
      <c r="D17572" s="1">
        <v>5.4120167E-5</v>
      </c>
    </row>
    <row r="17573" spans="1:4" x14ac:dyDescent="0.15">
      <c r="A17573" s="1">
        <v>175.71</v>
      </c>
      <c r="B17573" s="1">
        <v>1.7460645E-2</v>
      </c>
      <c r="C17573" s="1">
        <v>1.5805317999999999E-2</v>
      </c>
      <c r="D17573" s="1">
        <v>-1.4380350000000001E-3</v>
      </c>
    </row>
    <row r="17574" spans="1:4" x14ac:dyDescent="0.15">
      <c r="A17574" s="1">
        <v>175.72</v>
      </c>
      <c r="B17574" s="1">
        <v>1.7654508999999999E-2</v>
      </c>
      <c r="C17574" s="1">
        <v>1.5928125000000001E-2</v>
      </c>
      <c r="D17574" s="1">
        <v>-2.9530261000000001E-3</v>
      </c>
    </row>
    <row r="17575" spans="1:4" x14ac:dyDescent="0.15">
      <c r="A17575" s="1">
        <v>175.73</v>
      </c>
      <c r="B17575" s="1">
        <v>1.7833187E-2</v>
      </c>
      <c r="C17575" s="1">
        <v>1.5996968E-2</v>
      </c>
      <c r="D17575" s="1">
        <v>-4.4963655999999998E-3</v>
      </c>
    </row>
    <row r="17576" spans="1:4" x14ac:dyDescent="0.15">
      <c r="A17576" s="1">
        <v>175.74</v>
      </c>
      <c r="B17576" s="1">
        <v>1.7955325000000001E-2</v>
      </c>
      <c r="C17576" s="1">
        <v>1.6039402000000001E-2</v>
      </c>
      <c r="D17576" s="1">
        <v>-6.0609690000000003E-3</v>
      </c>
    </row>
    <row r="17577" spans="1:4" x14ac:dyDescent="0.15">
      <c r="A17577" s="1">
        <v>175.75</v>
      </c>
      <c r="B17577" s="1">
        <v>1.8026021E-2</v>
      </c>
      <c r="C17577" s="1">
        <v>1.6090041999999999E-2</v>
      </c>
      <c r="D17577" s="1">
        <v>-7.6371531999999999E-3</v>
      </c>
    </row>
    <row r="17578" spans="1:4" x14ac:dyDescent="0.15">
      <c r="A17578" s="1">
        <v>175.76</v>
      </c>
      <c r="B17578" s="1">
        <v>1.807365E-2</v>
      </c>
      <c r="C17578" s="1">
        <v>1.6113540999999999E-2</v>
      </c>
      <c r="D17578" s="1">
        <v>-9.1664012000000003E-3</v>
      </c>
    </row>
    <row r="17579" spans="1:4" x14ac:dyDescent="0.15">
      <c r="A17579" s="1">
        <v>175.77</v>
      </c>
      <c r="B17579" s="1">
        <v>1.8100963000000001E-2</v>
      </c>
      <c r="C17579" s="1">
        <v>1.6084931E-2</v>
      </c>
      <c r="D17579" s="1">
        <v>-1.0718488E-2</v>
      </c>
    </row>
    <row r="17580" spans="1:4" x14ac:dyDescent="0.15">
      <c r="A17580" s="1">
        <v>175.78</v>
      </c>
      <c r="B17580" s="1">
        <v>1.8077078E-2</v>
      </c>
      <c r="C17580" s="1">
        <v>1.6004216000000002E-2</v>
      </c>
      <c r="D17580" s="1">
        <v>-1.2230423000000001E-2</v>
      </c>
    </row>
    <row r="17581" spans="1:4" x14ac:dyDescent="0.15">
      <c r="A17581" s="1">
        <v>175.79</v>
      </c>
      <c r="B17581" s="1">
        <v>1.8012324999999999E-2</v>
      </c>
      <c r="C17581" s="1">
        <v>1.5898415999999999E-2</v>
      </c>
      <c r="D17581" s="1">
        <v>-1.3720390000000001E-2</v>
      </c>
    </row>
    <row r="17582" spans="1:4" x14ac:dyDescent="0.15">
      <c r="A17582" s="1">
        <v>175.8</v>
      </c>
      <c r="B17582" s="1">
        <v>1.7894353000000002E-2</v>
      </c>
      <c r="C17582" s="1">
        <v>1.5779642E-2</v>
      </c>
      <c r="D17582" s="1">
        <v>-1.5213111E-2</v>
      </c>
    </row>
    <row r="17583" spans="1:4" x14ac:dyDescent="0.15">
      <c r="A17583" s="1">
        <v>175.81</v>
      </c>
      <c r="B17583" s="1">
        <v>1.7745591000000002E-2</v>
      </c>
      <c r="C17583" s="1">
        <v>1.5627674000000001E-2</v>
      </c>
      <c r="D17583" s="1">
        <v>-1.6684932E-2</v>
      </c>
    </row>
    <row r="17584" spans="1:4" x14ac:dyDescent="0.15">
      <c r="A17584" s="1">
        <v>175.82</v>
      </c>
      <c r="B17584" s="1">
        <v>1.7614607000000001E-2</v>
      </c>
      <c r="C17584" s="1">
        <v>1.5492623000000001E-2</v>
      </c>
      <c r="D17584" s="1">
        <v>-1.8095694999999998E-2</v>
      </c>
    </row>
    <row r="17585" spans="1:4" x14ac:dyDescent="0.15">
      <c r="A17585" s="1">
        <v>175.83</v>
      </c>
      <c r="B17585" s="1">
        <v>1.7420600000000001E-2</v>
      </c>
      <c r="C17585" s="1">
        <v>1.5322054999999999E-2</v>
      </c>
      <c r="D17585" s="1">
        <v>-1.9487015E-2</v>
      </c>
    </row>
    <row r="17586" spans="1:4" x14ac:dyDescent="0.15">
      <c r="A17586" s="1">
        <v>175.84</v>
      </c>
      <c r="B17586" s="1">
        <v>1.7174782999999999E-2</v>
      </c>
      <c r="C17586" s="1">
        <v>1.5107624E-2</v>
      </c>
      <c r="D17586" s="1">
        <v>-2.0859335E-2</v>
      </c>
    </row>
    <row r="17587" spans="1:4" x14ac:dyDescent="0.15">
      <c r="A17587" s="1">
        <v>175.85</v>
      </c>
      <c r="B17587" s="1">
        <v>1.6912225999999999E-2</v>
      </c>
      <c r="C17587" s="1">
        <v>1.4832985E-2</v>
      </c>
      <c r="D17587" s="1">
        <v>-2.2168897999999999E-2</v>
      </c>
    </row>
    <row r="17588" spans="1:4" x14ac:dyDescent="0.15">
      <c r="A17588" s="1">
        <v>175.86</v>
      </c>
      <c r="B17588" s="1">
        <v>1.6615339E-2</v>
      </c>
      <c r="C17588" s="1">
        <v>1.4540450999999999E-2</v>
      </c>
      <c r="D17588" s="1">
        <v>-2.3463593000000001E-2</v>
      </c>
    </row>
    <row r="17589" spans="1:4" x14ac:dyDescent="0.15">
      <c r="A17589" s="1">
        <v>175.87</v>
      </c>
      <c r="B17589" s="1">
        <v>1.6307240000000001E-2</v>
      </c>
      <c r="C17589" s="1">
        <v>1.4243514000000001E-2</v>
      </c>
      <c r="D17589" s="1">
        <v>-2.4714994000000001E-2</v>
      </c>
    </row>
    <row r="17590" spans="1:4" x14ac:dyDescent="0.15">
      <c r="A17590" s="1">
        <v>175.88</v>
      </c>
      <c r="B17590" s="1">
        <v>1.5934522999999999E-2</v>
      </c>
      <c r="C17590" s="1">
        <v>1.3956679E-2</v>
      </c>
      <c r="D17590" s="1">
        <v>-2.5884501000000001E-2</v>
      </c>
    </row>
    <row r="17591" spans="1:4" x14ac:dyDescent="0.15">
      <c r="A17591" s="1">
        <v>175.89</v>
      </c>
      <c r="B17591" s="1">
        <v>1.5539425000000001E-2</v>
      </c>
      <c r="C17591" s="1">
        <v>1.3635054000000001E-2</v>
      </c>
      <c r="D17591" s="1">
        <v>-2.7015645000000001E-2</v>
      </c>
    </row>
    <row r="17592" spans="1:4" x14ac:dyDescent="0.15">
      <c r="A17592" s="1">
        <v>175.9</v>
      </c>
      <c r="B17592" s="1">
        <v>1.5172645E-2</v>
      </c>
      <c r="C17592" s="1">
        <v>1.3292767E-2</v>
      </c>
      <c r="D17592" s="1">
        <v>-2.8087513000000001E-2</v>
      </c>
    </row>
    <row r="17593" spans="1:4" x14ac:dyDescent="0.15">
      <c r="A17593" s="1">
        <v>175.91</v>
      </c>
      <c r="B17593" s="1">
        <v>1.4817066E-2</v>
      </c>
      <c r="C17593" s="1">
        <v>1.2925401E-2</v>
      </c>
      <c r="D17593" s="1">
        <v>-2.9119776999999999E-2</v>
      </c>
    </row>
    <row r="17594" spans="1:4" x14ac:dyDescent="0.15">
      <c r="A17594" s="1">
        <v>175.92</v>
      </c>
      <c r="B17594" s="1">
        <v>1.4395849E-2</v>
      </c>
      <c r="C17594" s="1">
        <v>1.2527777E-2</v>
      </c>
      <c r="D17594" s="1">
        <v>-3.0069893E-2</v>
      </c>
    </row>
    <row r="17595" spans="1:4" x14ac:dyDescent="0.15">
      <c r="A17595" s="1">
        <v>175.93</v>
      </c>
      <c r="B17595" s="1">
        <v>1.3967709E-2</v>
      </c>
      <c r="C17595" s="1">
        <v>1.2135447000000001E-2</v>
      </c>
      <c r="D17595" s="1">
        <v>-3.0943702E-2</v>
      </c>
    </row>
    <row r="17596" spans="1:4" x14ac:dyDescent="0.15">
      <c r="A17596" s="1">
        <v>175.94</v>
      </c>
      <c r="B17596" s="1">
        <v>1.3532377E-2</v>
      </c>
      <c r="C17596" s="1">
        <v>1.174413E-2</v>
      </c>
      <c r="D17596" s="1">
        <v>-3.175526E-2</v>
      </c>
    </row>
    <row r="17597" spans="1:4" x14ac:dyDescent="0.15">
      <c r="A17597" s="1">
        <v>175.95</v>
      </c>
      <c r="B17597" s="1">
        <v>1.3105036E-2</v>
      </c>
      <c r="C17597" s="1">
        <v>1.1327775999999999E-2</v>
      </c>
      <c r="D17597" s="1">
        <v>-3.2481788999999997E-2</v>
      </c>
    </row>
    <row r="17598" spans="1:4" x14ac:dyDescent="0.15">
      <c r="A17598" s="1">
        <v>175.96</v>
      </c>
      <c r="B17598" s="1">
        <v>1.2668949000000001E-2</v>
      </c>
      <c r="C17598" s="1">
        <v>1.0878069000000001E-2</v>
      </c>
      <c r="D17598" s="1">
        <v>-3.3179478999999998E-2</v>
      </c>
    </row>
    <row r="17599" spans="1:4" x14ac:dyDescent="0.15">
      <c r="A17599" s="1">
        <v>175.97</v>
      </c>
      <c r="B17599" s="1">
        <v>1.2244023999999999E-2</v>
      </c>
      <c r="C17599" s="1">
        <v>1.0440052E-2</v>
      </c>
      <c r="D17599" s="1">
        <v>-3.3781502999999997E-2</v>
      </c>
    </row>
    <row r="17600" spans="1:4" x14ac:dyDescent="0.15">
      <c r="A17600" s="1">
        <v>175.98</v>
      </c>
      <c r="B17600" s="1">
        <v>1.1785791E-2</v>
      </c>
      <c r="C17600" s="1">
        <v>9.9739076999999995E-3</v>
      </c>
      <c r="D17600" s="1">
        <v>-3.4345345999999999E-2</v>
      </c>
    </row>
    <row r="17601" spans="1:4" x14ac:dyDescent="0.15">
      <c r="A17601" s="1">
        <v>175.99</v>
      </c>
      <c r="B17601" s="1">
        <v>1.1301581E-2</v>
      </c>
      <c r="C17601" s="1">
        <v>9.4562961000000008E-3</v>
      </c>
      <c r="D17601" s="1">
        <v>-3.4860365999999997E-2</v>
      </c>
    </row>
    <row r="17602" spans="1:4" x14ac:dyDescent="0.15">
      <c r="A17602" s="1">
        <v>176</v>
      </c>
      <c r="B17602" s="1">
        <v>1.0821143E-2</v>
      </c>
      <c r="C17602" s="1">
        <v>8.9240707999999995E-3</v>
      </c>
      <c r="D17602" s="1">
        <v>-3.5293259E-2</v>
      </c>
    </row>
    <row r="17603" spans="1:4" x14ac:dyDescent="0.15">
      <c r="A17603" s="1">
        <v>176.01</v>
      </c>
      <c r="B17603" s="1">
        <v>1.0339444999999999E-2</v>
      </c>
      <c r="C17603" s="1">
        <v>8.3681916999999995E-3</v>
      </c>
      <c r="D17603" s="1">
        <v>-3.5662601000000002E-2</v>
      </c>
    </row>
    <row r="17604" spans="1:4" x14ac:dyDescent="0.15">
      <c r="A17604" s="1">
        <v>176.02</v>
      </c>
      <c r="B17604" s="1">
        <v>9.8582244000000006E-3</v>
      </c>
      <c r="C17604" s="1">
        <v>7.7783872000000004E-3</v>
      </c>
      <c r="D17604" s="1">
        <v>-3.5955777000000001E-2</v>
      </c>
    </row>
    <row r="17605" spans="1:4" x14ac:dyDescent="0.15">
      <c r="A17605" s="1">
        <v>176.03</v>
      </c>
      <c r="B17605" s="1">
        <v>9.3767199999999998E-3</v>
      </c>
      <c r="C17605" s="1">
        <v>7.1995781000000003E-3</v>
      </c>
      <c r="D17605" s="1">
        <v>-3.6182152000000002E-2</v>
      </c>
    </row>
    <row r="17606" spans="1:4" x14ac:dyDescent="0.15">
      <c r="A17606" s="1">
        <v>176.04</v>
      </c>
      <c r="B17606" s="1">
        <v>8.8959456999999995E-3</v>
      </c>
      <c r="C17606" s="1">
        <v>6.6126164000000001E-3</v>
      </c>
      <c r="D17606" s="1">
        <v>-3.6320207E-2</v>
      </c>
    </row>
    <row r="17607" spans="1:4" x14ac:dyDescent="0.15">
      <c r="A17607" s="1">
        <v>176.05</v>
      </c>
      <c r="B17607" s="1">
        <v>8.4125844000000009E-3</v>
      </c>
      <c r="C17607" s="1">
        <v>6.0330017999999999E-3</v>
      </c>
      <c r="D17607" s="1">
        <v>-3.6421649E-2</v>
      </c>
    </row>
    <row r="17608" spans="1:4" x14ac:dyDescent="0.15">
      <c r="A17608" s="1">
        <v>176.06</v>
      </c>
      <c r="B17608" s="1">
        <v>7.9529265000000005E-3</v>
      </c>
      <c r="C17608" s="1">
        <v>5.4457736999999999E-3</v>
      </c>
      <c r="D17608" s="1">
        <v>-3.6465094000000003E-2</v>
      </c>
    </row>
    <row r="17609" spans="1:4" x14ac:dyDescent="0.15">
      <c r="A17609" s="1">
        <v>176.07</v>
      </c>
      <c r="B17609" s="1">
        <v>7.5317624000000001E-3</v>
      </c>
      <c r="C17609" s="1">
        <v>4.8683891999999999E-3</v>
      </c>
      <c r="D17609" s="1">
        <v>-3.6448788000000003E-2</v>
      </c>
    </row>
    <row r="17610" spans="1:4" x14ac:dyDescent="0.15">
      <c r="A17610" s="1">
        <v>176.08</v>
      </c>
      <c r="B17610" s="1">
        <v>7.0715025000000001E-3</v>
      </c>
      <c r="C17610" s="1">
        <v>4.2590746999999997E-3</v>
      </c>
      <c r="D17610" s="1">
        <v>-3.6324558999999999E-2</v>
      </c>
    </row>
    <row r="17611" spans="1:4" x14ac:dyDescent="0.15">
      <c r="A17611" s="1">
        <v>176.09</v>
      </c>
      <c r="B17611" s="1">
        <v>6.5897697000000003E-3</v>
      </c>
      <c r="C17611" s="1">
        <v>3.6223970999999999E-3</v>
      </c>
      <c r="D17611" s="1">
        <v>-3.6128923E-2</v>
      </c>
    </row>
    <row r="17612" spans="1:4" x14ac:dyDescent="0.15">
      <c r="A17612" s="1">
        <v>176.1</v>
      </c>
      <c r="B17612" s="1">
        <v>6.1052785000000002E-3</v>
      </c>
      <c r="C17612" s="1">
        <v>2.9908427999999999E-3</v>
      </c>
      <c r="D17612" s="1">
        <v>-3.5888283E-2</v>
      </c>
    </row>
    <row r="17613" spans="1:4" x14ac:dyDescent="0.15">
      <c r="A17613" s="1">
        <v>176.11</v>
      </c>
      <c r="B17613" s="1">
        <v>5.6484958999999998E-3</v>
      </c>
      <c r="C17613" s="1">
        <v>2.3567427E-3</v>
      </c>
      <c r="D17613" s="1">
        <v>-3.5570600000000001E-2</v>
      </c>
    </row>
    <row r="17614" spans="1:4" x14ac:dyDescent="0.15">
      <c r="A17614" s="1">
        <v>176.12</v>
      </c>
      <c r="B17614" s="1">
        <v>5.2216631999999997E-3</v>
      </c>
      <c r="C17614" s="1">
        <v>1.724272E-3</v>
      </c>
      <c r="D17614" s="1">
        <v>-3.5172855000000003E-2</v>
      </c>
    </row>
    <row r="17615" spans="1:4" x14ac:dyDescent="0.15">
      <c r="A17615" s="1">
        <v>176.13</v>
      </c>
      <c r="B17615" s="1">
        <v>4.7897642999999998E-3</v>
      </c>
      <c r="C17615" s="1">
        <v>1.0906278000000001E-3</v>
      </c>
      <c r="D17615" s="1">
        <v>-3.4714757999999998E-2</v>
      </c>
    </row>
    <row r="17616" spans="1:4" x14ac:dyDescent="0.15">
      <c r="A17616" s="1">
        <v>176.14</v>
      </c>
      <c r="B17616" s="1">
        <v>4.3388404999999998E-3</v>
      </c>
      <c r="C17616" s="1">
        <v>4.5797170999999998E-4</v>
      </c>
      <c r="D17616" s="1">
        <v>-3.4172344E-2</v>
      </c>
    </row>
    <row r="17617" spans="1:4" x14ac:dyDescent="0.15">
      <c r="A17617" s="1">
        <v>176.15</v>
      </c>
      <c r="B17617" s="1">
        <v>3.8461455000000002E-3</v>
      </c>
      <c r="C17617" s="1">
        <v>-1.7555229E-4</v>
      </c>
      <c r="D17617" s="1">
        <v>-3.3595739999999999E-2</v>
      </c>
    </row>
    <row r="17618" spans="1:4" x14ac:dyDescent="0.15">
      <c r="A17618" s="1">
        <v>176.16</v>
      </c>
      <c r="B17618" s="1">
        <v>3.3949637000000002E-3</v>
      </c>
      <c r="C17618" s="1">
        <v>-8.0822216000000005E-4</v>
      </c>
      <c r="D17618" s="1">
        <v>-3.2953990000000002E-2</v>
      </c>
    </row>
    <row r="17619" spans="1:4" x14ac:dyDescent="0.15">
      <c r="A17619" s="1">
        <v>176.17</v>
      </c>
      <c r="B17619" s="1">
        <v>2.9639610000000002E-3</v>
      </c>
      <c r="C17619" s="1">
        <v>-1.4416956E-3</v>
      </c>
      <c r="D17619" s="1">
        <v>-3.2297745000000003E-2</v>
      </c>
    </row>
    <row r="17620" spans="1:4" x14ac:dyDescent="0.15">
      <c r="A17620" s="1">
        <v>176.18</v>
      </c>
      <c r="B17620" s="1">
        <v>2.5346522000000002E-3</v>
      </c>
      <c r="C17620" s="1">
        <v>-2.0744293000000001E-3</v>
      </c>
      <c r="D17620" s="1">
        <v>-3.1617151000000003E-2</v>
      </c>
    </row>
    <row r="17621" spans="1:4" x14ac:dyDescent="0.15">
      <c r="A17621" s="1">
        <v>176.19</v>
      </c>
      <c r="B17621" s="1">
        <v>2.1006143999999999E-3</v>
      </c>
      <c r="C17621" s="1">
        <v>-2.707517E-3</v>
      </c>
      <c r="D17621" s="1">
        <v>-3.0879802000000001E-2</v>
      </c>
    </row>
    <row r="17622" spans="1:4" x14ac:dyDescent="0.15">
      <c r="A17622" s="1">
        <v>176.2</v>
      </c>
      <c r="B17622" s="1">
        <v>1.6737672999999999E-3</v>
      </c>
      <c r="C17622" s="1">
        <v>-3.3417988999999999E-3</v>
      </c>
      <c r="D17622" s="1">
        <v>-3.0119798999999999E-2</v>
      </c>
    </row>
    <row r="17623" spans="1:4" x14ac:dyDescent="0.15">
      <c r="A17623" s="1">
        <v>176.21</v>
      </c>
      <c r="B17623" s="1">
        <v>1.2357582000000001E-3</v>
      </c>
      <c r="C17623" s="1">
        <v>-3.9543966999999996E-3</v>
      </c>
      <c r="D17623" s="1">
        <v>-2.9341365000000001E-2</v>
      </c>
    </row>
    <row r="17624" spans="1:4" x14ac:dyDescent="0.15">
      <c r="A17624" s="1">
        <v>176.22</v>
      </c>
      <c r="B17624" s="1">
        <v>8.3034799999999996E-4</v>
      </c>
      <c r="C17624" s="1">
        <v>-4.5252796999999999E-3</v>
      </c>
      <c r="D17624" s="1">
        <v>-2.8508668000000001E-2</v>
      </c>
    </row>
    <row r="17625" spans="1:4" x14ac:dyDescent="0.15">
      <c r="A17625" s="1">
        <v>176.23</v>
      </c>
      <c r="B17625" s="1">
        <v>4.1911322999999999E-4</v>
      </c>
      <c r="C17625" s="1">
        <v>-5.1413700999999997E-3</v>
      </c>
      <c r="D17625" s="1">
        <v>-2.7637621000000001E-2</v>
      </c>
    </row>
    <row r="17626" spans="1:4" x14ac:dyDescent="0.15">
      <c r="A17626" s="1">
        <v>176.24</v>
      </c>
      <c r="B17626" s="1">
        <v>2.7682432E-6</v>
      </c>
      <c r="C17626" s="1">
        <v>-5.7501386999999999E-3</v>
      </c>
      <c r="D17626" s="1">
        <v>-2.6730449999999999E-2</v>
      </c>
    </row>
    <row r="17627" spans="1:4" x14ac:dyDescent="0.15">
      <c r="A17627" s="1">
        <v>176.25</v>
      </c>
      <c r="B17627" s="1">
        <v>-3.8167015999999998E-4</v>
      </c>
      <c r="C17627" s="1">
        <v>-6.331705E-3</v>
      </c>
      <c r="D17627" s="1">
        <v>-2.5839406999999998E-2</v>
      </c>
    </row>
    <row r="17628" spans="1:4" x14ac:dyDescent="0.15">
      <c r="A17628" s="1">
        <v>176.26</v>
      </c>
      <c r="B17628" s="1">
        <v>-7.7664352999999998E-4</v>
      </c>
      <c r="C17628" s="1">
        <v>-6.8925719999999996E-3</v>
      </c>
      <c r="D17628" s="1">
        <v>-2.4915077000000001E-2</v>
      </c>
    </row>
    <row r="17629" spans="1:4" x14ac:dyDescent="0.15">
      <c r="A17629" s="1">
        <v>176.27</v>
      </c>
      <c r="B17629" s="1">
        <v>-1.1648747E-3</v>
      </c>
      <c r="C17629" s="1">
        <v>-7.4204676999999998E-3</v>
      </c>
      <c r="D17629" s="1">
        <v>-2.3941389E-2</v>
      </c>
    </row>
    <row r="17630" spans="1:4" x14ac:dyDescent="0.15">
      <c r="A17630" s="1">
        <v>176.28</v>
      </c>
      <c r="B17630" s="1">
        <v>-1.5578958E-3</v>
      </c>
      <c r="C17630" s="1">
        <v>-7.9399694E-3</v>
      </c>
      <c r="D17630" s="1">
        <v>-2.2936162E-2</v>
      </c>
    </row>
    <row r="17631" spans="1:4" x14ac:dyDescent="0.15">
      <c r="A17631" s="1">
        <v>176.29</v>
      </c>
      <c r="B17631" s="1">
        <v>-1.9473462E-3</v>
      </c>
      <c r="C17631" s="1">
        <v>-8.4228940999999998E-3</v>
      </c>
      <c r="D17631" s="1">
        <v>-2.1942281000000001E-2</v>
      </c>
    </row>
    <row r="17632" spans="1:4" x14ac:dyDescent="0.15">
      <c r="A17632" s="1">
        <v>176.3</v>
      </c>
      <c r="B17632" s="1">
        <v>-2.3393793E-3</v>
      </c>
      <c r="C17632" s="1">
        <v>-8.9258988999999997E-3</v>
      </c>
      <c r="D17632" s="1">
        <v>-2.0939047999999998E-2</v>
      </c>
    </row>
    <row r="17633" spans="1:4" x14ac:dyDescent="0.15">
      <c r="A17633" s="1">
        <v>176.31</v>
      </c>
      <c r="B17633" s="1">
        <v>-2.7296551000000001E-3</v>
      </c>
      <c r="C17633" s="1">
        <v>-9.3885420999999993E-3</v>
      </c>
      <c r="D17633" s="1">
        <v>-1.9944197E-2</v>
      </c>
    </row>
    <row r="17634" spans="1:4" x14ac:dyDescent="0.15">
      <c r="A17634" s="1">
        <v>176.32</v>
      </c>
      <c r="B17634" s="1">
        <v>-3.1207622000000001E-3</v>
      </c>
      <c r="C17634" s="1">
        <v>-9.8334753999999996E-3</v>
      </c>
      <c r="D17634" s="1">
        <v>-1.8941962999999999E-2</v>
      </c>
    </row>
    <row r="17635" spans="1:4" x14ac:dyDescent="0.15">
      <c r="A17635" s="1">
        <v>176.33</v>
      </c>
      <c r="B17635" s="1">
        <v>-3.5121334999999999E-3</v>
      </c>
      <c r="C17635" s="1">
        <v>-1.0252366000000001E-2</v>
      </c>
      <c r="D17635" s="1">
        <v>-1.7944792000000001E-2</v>
      </c>
    </row>
    <row r="17636" spans="1:4" x14ac:dyDescent="0.15">
      <c r="A17636" s="1">
        <v>176.34</v>
      </c>
      <c r="B17636" s="1">
        <v>-3.9014542E-3</v>
      </c>
      <c r="C17636" s="1">
        <v>-1.0639854000000001E-2</v>
      </c>
      <c r="D17636" s="1">
        <v>-1.6964197E-2</v>
      </c>
    </row>
    <row r="17637" spans="1:4" x14ac:dyDescent="0.15">
      <c r="A17637" s="1">
        <v>176.35</v>
      </c>
      <c r="B17637" s="1">
        <v>-4.2965555999999998E-3</v>
      </c>
      <c r="C17637" s="1">
        <v>-1.1036407999999999E-2</v>
      </c>
      <c r="D17637" s="1">
        <v>-1.6027586E-2</v>
      </c>
    </row>
    <row r="17638" spans="1:4" x14ac:dyDescent="0.15">
      <c r="A17638" s="1">
        <v>176.36</v>
      </c>
      <c r="B17638" s="1">
        <v>-4.6609514999999997E-3</v>
      </c>
      <c r="C17638" s="1">
        <v>-1.1425331E-2</v>
      </c>
      <c r="D17638" s="1">
        <v>-1.5066067000000001E-2</v>
      </c>
    </row>
    <row r="17639" spans="1:4" x14ac:dyDescent="0.15">
      <c r="A17639" s="1">
        <v>176.37</v>
      </c>
      <c r="B17639" s="1">
        <v>-5.0186218000000003E-3</v>
      </c>
      <c r="C17639" s="1">
        <v>-1.1824127E-2</v>
      </c>
      <c r="D17639" s="1">
        <v>-1.4150161E-2</v>
      </c>
    </row>
    <row r="17640" spans="1:4" x14ac:dyDescent="0.15">
      <c r="A17640" s="1">
        <v>176.38</v>
      </c>
      <c r="B17640" s="1">
        <v>-5.4219877999999999E-3</v>
      </c>
      <c r="C17640" s="1">
        <v>-1.2189775999999999E-2</v>
      </c>
      <c r="D17640" s="1">
        <v>-1.3247294E-2</v>
      </c>
    </row>
    <row r="17641" spans="1:4" x14ac:dyDescent="0.15">
      <c r="A17641" s="1">
        <v>176.39</v>
      </c>
      <c r="B17641" s="1">
        <v>-5.7827757999999998E-3</v>
      </c>
      <c r="C17641" s="1">
        <v>-1.2532395999999999E-2</v>
      </c>
      <c r="D17641" s="1">
        <v>-1.2355715E-2</v>
      </c>
    </row>
    <row r="17642" spans="1:4" x14ac:dyDescent="0.15">
      <c r="A17642" s="1">
        <v>176.4</v>
      </c>
      <c r="B17642" s="1">
        <v>-6.1224527999999999E-3</v>
      </c>
      <c r="C17642" s="1">
        <v>-1.2852242999999999E-2</v>
      </c>
      <c r="D17642" s="1">
        <v>-1.1445527E-2</v>
      </c>
    </row>
    <row r="17643" spans="1:4" x14ac:dyDescent="0.15">
      <c r="A17643" s="1">
        <v>176.41</v>
      </c>
      <c r="B17643" s="1">
        <v>-6.4646028999999997E-3</v>
      </c>
      <c r="C17643" s="1">
        <v>-1.3141083E-2</v>
      </c>
      <c r="D17643" s="1">
        <v>-1.0581742999999999E-2</v>
      </c>
    </row>
    <row r="17644" spans="1:4" x14ac:dyDescent="0.15">
      <c r="A17644" s="1">
        <v>176.42</v>
      </c>
      <c r="B17644" s="1">
        <v>-6.7844849000000002E-3</v>
      </c>
      <c r="C17644" s="1">
        <v>-1.3414818E-2</v>
      </c>
      <c r="D17644" s="1">
        <v>-9.7041813999999994E-3</v>
      </c>
    </row>
    <row r="17645" spans="1:4" x14ac:dyDescent="0.15">
      <c r="A17645" s="1">
        <v>176.43</v>
      </c>
      <c r="B17645" s="1">
        <v>-7.0654033000000002E-3</v>
      </c>
      <c r="C17645" s="1">
        <v>-1.3648858E-2</v>
      </c>
      <c r="D17645" s="1">
        <v>-8.8275019999999992E-3</v>
      </c>
    </row>
    <row r="17646" spans="1:4" x14ac:dyDescent="0.15">
      <c r="A17646" s="1">
        <v>176.44</v>
      </c>
      <c r="B17646" s="1">
        <v>-7.3665848000000001E-3</v>
      </c>
      <c r="C17646" s="1">
        <v>-1.3879904E-2</v>
      </c>
      <c r="D17646" s="1">
        <v>-7.9823311999999997E-3</v>
      </c>
    </row>
    <row r="17647" spans="1:4" x14ac:dyDescent="0.15">
      <c r="A17647" s="1">
        <v>176.45</v>
      </c>
      <c r="B17647" s="1">
        <v>-7.6260742000000001E-3</v>
      </c>
      <c r="C17647" s="1">
        <v>-1.4034262E-2</v>
      </c>
      <c r="D17647" s="1">
        <v>-7.1339341000000002E-3</v>
      </c>
    </row>
    <row r="17648" spans="1:4" x14ac:dyDescent="0.15">
      <c r="A17648" s="1">
        <v>176.46</v>
      </c>
      <c r="B17648" s="1">
        <v>-7.8706068000000007E-3</v>
      </c>
      <c r="C17648" s="1">
        <v>-1.4185547999999999E-2</v>
      </c>
      <c r="D17648" s="1">
        <v>-6.2807467999999997E-3</v>
      </c>
    </row>
    <row r="17649" spans="1:4" x14ac:dyDescent="0.15">
      <c r="A17649" s="1">
        <v>176.47</v>
      </c>
      <c r="B17649" s="1">
        <v>-8.0843388000000002E-3</v>
      </c>
      <c r="C17649" s="1">
        <v>-1.4301064E-2</v>
      </c>
      <c r="D17649" s="1">
        <v>-5.4544077000000003E-3</v>
      </c>
    </row>
    <row r="17650" spans="1:4" x14ac:dyDescent="0.15">
      <c r="A17650" s="1">
        <v>176.48</v>
      </c>
      <c r="B17650" s="1">
        <v>-8.2752144999999992E-3</v>
      </c>
      <c r="C17650" s="1">
        <v>-1.4410232E-2</v>
      </c>
      <c r="D17650" s="1">
        <v>-4.6433222999999997E-3</v>
      </c>
    </row>
    <row r="17651" spans="1:4" x14ac:dyDescent="0.15">
      <c r="A17651" s="1">
        <v>176.49</v>
      </c>
      <c r="B17651" s="1">
        <v>-8.4427203999999992E-3</v>
      </c>
      <c r="C17651" s="1">
        <v>-1.4482867E-2</v>
      </c>
      <c r="D17651" s="1">
        <v>-3.8599748999999998E-3</v>
      </c>
    </row>
    <row r="17652" spans="1:4" x14ac:dyDescent="0.15">
      <c r="A17652" s="1">
        <v>176.5</v>
      </c>
      <c r="B17652" s="1">
        <v>-8.5781373999999997E-3</v>
      </c>
      <c r="C17652" s="1">
        <v>-1.4539787E-2</v>
      </c>
      <c r="D17652" s="1">
        <v>-3.1016917E-3</v>
      </c>
    </row>
    <row r="17653" spans="1:4" x14ac:dyDescent="0.15">
      <c r="A17653" s="1">
        <v>176.51</v>
      </c>
      <c r="B17653" s="1">
        <v>-8.7211831999999996E-3</v>
      </c>
      <c r="C17653" s="1">
        <v>-1.4562491E-2</v>
      </c>
      <c r="D17653" s="1">
        <v>-2.36549E-3</v>
      </c>
    </row>
    <row r="17654" spans="1:4" x14ac:dyDescent="0.15">
      <c r="A17654" s="1">
        <v>176.52</v>
      </c>
      <c r="B17654" s="1">
        <v>-8.8609241000000005E-3</v>
      </c>
      <c r="C17654" s="1">
        <v>-1.4589057000000001E-2</v>
      </c>
      <c r="D17654" s="1">
        <v>-1.6615103E-3</v>
      </c>
    </row>
    <row r="17655" spans="1:4" x14ac:dyDescent="0.15">
      <c r="A17655" s="1">
        <v>176.53</v>
      </c>
      <c r="B17655" s="1">
        <v>-9.0008758000000005E-3</v>
      </c>
      <c r="C17655" s="1">
        <v>-1.4623901999999999E-2</v>
      </c>
      <c r="D17655" s="1">
        <v>-9.5126062999999997E-4</v>
      </c>
    </row>
    <row r="17656" spans="1:4" x14ac:dyDescent="0.15">
      <c r="A17656" s="1">
        <v>176.54</v>
      </c>
      <c r="B17656" s="1">
        <v>-9.1448151999999998E-3</v>
      </c>
      <c r="C17656" s="1">
        <v>-1.4618898E-2</v>
      </c>
      <c r="D17656" s="1">
        <v>-2.3982176000000001E-4</v>
      </c>
    </row>
    <row r="17657" spans="1:4" x14ac:dyDescent="0.15">
      <c r="A17657" s="1">
        <v>176.55</v>
      </c>
      <c r="B17657" s="1">
        <v>-9.2605914000000004E-3</v>
      </c>
      <c r="C17657" s="1">
        <v>-1.4607531999999999E-2</v>
      </c>
      <c r="D17657" s="1">
        <v>4.4463096000000002E-4</v>
      </c>
    </row>
    <row r="17658" spans="1:4" x14ac:dyDescent="0.15">
      <c r="A17658" s="1">
        <v>176.56</v>
      </c>
      <c r="B17658" s="1">
        <v>-9.3485284000000002E-3</v>
      </c>
      <c r="C17658" s="1">
        <v>-1.4524815999999999E-2</v>
      </c>
      <c r="D17658" s="1">
        <v>1.1014493999999999E-3</v>
      </c>
    </row>
    <row r="17659" spans="1:4" x14ac:dyDescent="0.15">
      <c r="A17659" s="1">
        <v>176.57</v>
      </c>
      <c r="B17659" s="1">
        <v>-9.4191589999999999E-3</v>
      </c>
      <c r="C17659" s="1">
        <v>-1.4432195E-2</v>
      </c>
      <c r="D17659" s="1">
        <v>1.7392392999999999E-3</v>
      </c>
    </row>
    <row r="17660" spans="1:4" x14ac:dyDescent="0.15">
      <c r="A17660" s="1">
        <v>176.58</v>
      </c>
      <c r="B17660" s="1">
        <v>-9.4507211000000001E-3</v>
      </c>
      <c r="C17660" s="1">
        <v>-1.4308717E-2</v>
      </c>
      <c r="D17660" s="1">
        <v>2.3427177E-3</v>
      </c>
    </row>
    <row r="17661" spans="1:4" x14ac:dyDescent="0.15">
      <c r="A17661" s="1">
        <v>176.59</v>
      </c>
      <c r="B17661" s="1">
        <v>-9.4980223000000006E-3</v>
      </c>
      <c r="C17661" s="1">
        <v>-1.4157632E-2</v>
      </c>
      <c r="D17661" s="1">
        <v>2.9347230999999998E-3</v>
      </c>
    </row>
    <row r="17662" spans="1:4" x14ac:dyDescent="0.15">
      <c r="A17662" s="1">
        <v>176.6</v>
      </c>
      <c r="B17662" s="1">
        <v>-9.5321535999999991E-3</v>
      </c>
      <c r="C17662" s="1">
        <v>-1.4011895999999999E-2</v>
      </c>
      <c r="D17662" s="1">
        <v>3.4814374000000001E-3</v>
      </c>
    </row>
    <row r="17663" spans="1:4" x14ac:dyDescent="0.15">
      <c r="A17663" s="1">
        <v>176.61</v>
      </c>
      <c r="B17663" s="1">
        <v>-9.5798471999999999E-3</v>
      </c>
      <c r="C17663" s="1">
        <v>-1.3863115000000001E-2</v>
      </c>
      <c r="D17663" s="1">
        <v>4.0525921000000003E-3</v>
      </c>
    </row>
    <row r="17664" spans="1:4" x14ac:dyDescent="0.15">
      <c r="A17664" s="1">
        <v>176.62</v>
      </c>
      <c r="B17664" s="1">
        <v>-9.5980014999999998E-3</v>
      </c>
      <c r="C17664" s="1">
        <v>-1.3716693E-2</v>
      </c>
      <c r="D17664" s="1">
        <v>4.5793774000000001E-3</v>
      </c>
    </row>
    <row r="17665" spans="1:4" x14ac:dyDescent="0.15">
      <c r="A17665" s="1">
        <v>176.63</v>
      </c>
      <c r="B17665" s="1">
        <v>-9.5788877000000001E-3</v>
      </c>
      <c r="C17665" s="1">
        <v>-1.3567971E-2</v>
      </c>
      <c r="D17665" s="1">
        <v>5.0927485E-3</v>
      </c>
    </row>
    <row r="17666" spans="1:4" x14ac:dyDescent="0.15">
      <c r="A17666" s="1">
        <v>176.64</v>
      </c>
      <c r="B17666" s="1">
        <v>-9.4965249000000009E-3</v>
      </c>
      <c r="C17666" s="1">
        <v>-1.3421752E-2</v>
      </c>
      <c r="D17666" s="1">
        <v>5.5750334000000002E-3</v>
      </c>
    </row>
    <row r="17667" spans="1:4" x14ac:dyDescent="0.15">
      <c r="A17667" s="1">
        <v>176.65</v>
      </c>
      <c r="B17667" s="1">
        <v>-9.4008679000000001E-3</v>
      </c>
      <c r="C17667" s="1">
        <v>-1.3272445000000001E-2</v>
      </c>
      <c r="D17667" s="1">
        <v>6.0330567E-3</v>
      </c>
    </row>
    <row r="17668" spans="1:4" x14ac:dyDescent="0.15">
      <c r="A17668" s="1">
        <v>176.66</v>
      </c>
      <c r="B17668" s="1">
        <v>-9.2750557999999993E-3</v>
      </c>
      <c r="C17668" s="1">
        <v>-1.3127313E-2</v>
      </c>
      <c r="D17668" s="1">
        <v>6.4759485000000002E-3</v>
      </c>
    </row>
    <row r="17669" spans="1:4" x14ac:dyDescent="0.15">
      <c r="A17669" s="1">
        <v>176.67</v>
      </c>
      <c r="B17669" s="1">
        <v>-9.1230406E-3</v>
      </c>
      <c r="C17669" s="1">
        <v>-1.2975212E-2</v>
      </c>
      <c r="D17669" s="1">
        <v>6.8699112000000003E-3</v>
      </c>
    </row>
    <row r="17670" spans="1:4" x14ac:dyDescent="0.15">
      <c r="A17670" s="1">
        <v>176.68</v>
      </c>
      <c r="B17670" s="1">
        <v>-8.9727108000000003E-3</v>
      </c>
      <c r="C17670" s="1">
        <v>-1.2852541E-2</v>
      </c>
      <c r="D17670" s="1">
        <v>7.2122621000000001E-3</v>
      </c>
    </row>
    <row r="17671" spans="1:4" x14ac:dyDescent="0.15">
      <c r="A17671" s="1">
        <v>176.69</v>
      </c>
      <c r="B17671" s="1">
        <v>-8.8267113999999994E-3</v>
      </c>
      <c r="C17671" s="1">
        <v>-1.2759491E-2</v>
      </c>
      <c r="D17671" s="1">
        <v>7.5271516000000004E-3</v>
      </c>
    </row>
    <row r="17672" spans="1:4" x14ac:dyDescent="0.15">
      <c r="A17672" s="1">
        <v>176.7</v>
      </c>
      <c r="B17672" s="1">
        <v>-8.6522800999999996E-3</v>
      </c>
      <c r="C17672" s="1">
        <v>-1.2659122E-2</v>
      </c>
      <c r="D17672" s="1">
        <v>7.8499065E-3</v>
      </c>
    </row>
    <row r="17673" spans="1:4" x14ac:dyDescent="0.15">
      <c r="A17673" s="1">
        <v>176.71</v>
      </c>
      <c r="B17673" s="1">
        <v>-8.4482963999999994E-3</v>
      </c>
      <c r="C17673" s="1">
        <v>-1.2563671E-2</v>
      </c>
      <c r="D17673" s="1">
        <v>8.1478872000000004E-3</v>
      </c>
    </row>
    <row r="17674" spans="1:4" x14ac:dyDescent="0.15">
      <c r="A17674" s="1">
        <v>176.72</v>
      </c>
      <c r="B17674" s="1">
        <v>-8.2503383999999996E-3</v>
      </c>
      <c r="C17674" s="1">
        <v>-1.2463500000000001E-2</v>
      </c>
      <c r="D17674" s="1">
        <v>8.3871489000000004E-3</v>
      </c>
    </row>
    <row r="17675" spans="1:4" x14ac:dyDescent="0.15">
      <c r="A17675" s="1">
        <v>176.73</v>
      </c>
      <c r="B17675" s="1">
        <v>-8.0503876999999998E-3</v>
      </c>
      <c r="C17675" s="1">
        <v>-1.2369921000000001E-2</v>
      </c>
      <c r="D17675" s="1">
        <v>8.6068975999999998E-3</v>
      </c>
    </row>
    <row r="17676" spans="1:4" x14ac:dyDescent="0.15">
      <c r="A17676" s="1">
        <v>176.74</v>
      </c>
      <c r="B17676" s="1">
        <v>-7.8485025E-3</v>
      </c>
      <c r="C17676" s="1">
        <v>-1.2247877000000001E-2</v>
      </c>
      <c r="D17676" s="1">
        <v>8.8033308000000001E-3</v>
      </c>
    </row>
    <row r="17677" spans="1:4" x14ac:dyDescent="0.15">
      <c r="A17677" s="1">
        <v>176.75</v>
      </c>
      <c r="B17677" s="1">
        <v>-7.6714373999999998E-3</v>
      </c>
      <c r="C17677" s="1">
        <v>-1.2094648E-2</v>
      </c>
      <c r="D17677" s="1">
        <v>8.9674106999999992E-3</v>
      </c>
    </row>
    <row r="17678" spans="1:4" x14ac:dyDescent="0.15">
      <c r="A17678" s="1">
        <v>176.76</v>
      </c>
      <c r="B17678" s="1">
        <v>-7.5286488E-3</v>
      </c>
      <c r="C17678" s="1">
        <v>-1.1950696E-2</v>
      </c>
      <c r="D17678" s="1">
        <v>9.1203324999999998E-3</v>
      </c>
    </row>
    <row r="17679" spans="1:4" x14ac:dyDescent="0.15">
      <c r="A17679" s="1">
        <v>176.77</v>
      </c>
      <c r="B17679" s="1">
        <v>-7.3732307000000004E-3</v>
      </c>
      <c r="C17679" s="1">
        <v>-1.1799449E-2</v>
      </c>
      <c r="D17679" s="1">
        <v>9.2240102000000004E-3</v>
      </c>
    </row>
    <row r="17680" spans="1:4" x14ac:dyDescent="0.15">
      <c r="A17680" s="1">
        <v>176.78</v>
      </c>
      <c r="B17680" s="1">
        <v>-7.2302534999999996E-3</v>
      </c>
      <c r="C17680" s="1">
        <v>-1.1655342000000001E-2</v>
      </c>
      <c r="D17680" s="1">
        <v>9.3793360000000003E-3</v>
      </c>
    </row>
    <row r="17681" spans="1:4" x14ac:dyDescent="0.15">
      <c r="A17681" s="1">
        <v>176.79</v>
      </c>
      <c r="B17681" s="1">
        <v>-7.0534367000000004E-3</v>
      </c>
      <c r="C17681" s="1">
        <v>-1.1503091E-2</v>
      </c>
      <c r="D17681" s="1">
        <v>9.5214132999999999E-3</v>
      </c>
    </row>
    <row r="17682" spans="1:4" x14ac:dyDescent="0.15">
      <c r="A17682" s="1">
        <v>176.8</v>
      </c>
      <c r="B17682" s="1">
        <v>-6.8509525000000002E-3</v>
      </c>
      <c r="C17682" s="1">
        <v>-1.1361876E-2</v>
      </c>
      <c r="D17682" s="1">
        <v>9.6421674000000002E-3</v>
      </c>
    </row>
    <row r="17683" spans="1:4" x14ac:dyDescent="0.15">
      <c r="A17683" s="1">
        <v>176.81</v>
      </c>
      <c r="B17683" s="1">
        <v>-6.6515708000000002E-3</v>
      </c>
      <c r="C17683" s="1">
        <v>-1.1186669E-2</v>
      </c>
      <c r="D17683" s="1">
        <v>9.7361423999999998E-3</v>
      </c>
    </row>
    <row r="17684" spans="1:4" x14ac:dyDescent="0.15">
      <c r="A17684" s="1">
        <v>176.82</v>
      </c>
      <c r="B17684" s="1">
        <v>-6.4524782999999999E-3</v>
      </c>
      <c r="C17684" s="1">
        <v>-1.0987112E-2</v>
      </c>
      <c r="D17684" s="1">
        <v>9.8040557999999993E-3</v>
      </c>
    </row>
    <row r="17685" spans="1:4" x14ac:dyDescent="0.15">
      <c r="A17685" s="1">
        <v>176.83</v>
      </c>
      <c r="B17685" s="1">
        <v>-6.2495900999999998E-3</v>
      </c>
      <c r="C17685" s="1">
        <v>-1.0788222E-2</v>
      </c>
      <c r="D17685" s="1">
        <v>9.8517180000000006E-3</v>
      </c>
    </row>
    <row r="17686" spans="1:4" x14ac:dyDescent="0.15">
      <c r="A17686" s="1">
        <v>176.84</v>
      </c>
      <c r="B17686" s="1">
        <v>-6.0731444999999997E-3</v>
      </c>
      <c r="C17686" s="1">
        <v>-1.0593391000000001E-2</v>
      </c>
      <c r="D17686" s="1">
        <v>9.8637936999999998E-3</v>
      </c>
    </row>
    <row r="17687" spans="1:4" x14ac:dyDescent="0.15">
      <c r="A17687" s="1">
        <v>176.85</v>
      </c>
      <c r="B17687" s="1">
        <v>-5.9293790999999998E-3</v>
      </c>
      <c r="C17687" s="1">
        <v>-1.0389021E-2</v>
      </c>
      <c r="D17687" s="1">
        <v>9.8887756E-3</v>
      </c>
    </row>
    <row r="17688" spans="1:4" x14ac:dyDescent="0.15">
      <c r="A17688" s="1">
        <v>176.86</v>
      </c>
      <c r="B17688" s="1">
        <v>-5.7749287999999998E-3</v>
      </c>
      <c r="C17688" s="1">
        <v>-1.0220856E-2</v>
      </c>
      <c r="D17688" s="1">
        <v>9.8879346999999999E-3</v>
      </c>
    </row>
    <row r="17689" spans="1:4" x14ac:dyDescent="0.15">
      <c r="A17689" s="1">
        <v>176.87</v>
      </c>
      <c r="B17689" s="1">
        <v>-5.6294289000000004E-3</v>
      </c>
      <c r="C17689" s="1">
        <v>-1.0050389E-2</v>
      </c>
      <c r="D17689" s="1">
        <v>9.8609149E-3</v>
      </c>
    </row>
    <row r="17690" spans="1:4" x14ac:dyDescent="0.15">
      <c r="A17690" s="1">
        <v>176.88</v>
      </c>
      <c r="B17690" s="1">
        <v>-5.4733287999999998E-3</v>
      </c>
      <c r="C17690" s="1">
        <v>-9.8672879000000005E-3</v>
      </c>
      <c r="D17690" s="1">
        <v>9.8632566000000001E-3</v>
      </c>
    </row>
    <row r="17691" spans="1:4" x14ac:dyDescent="0.15">
      <c r="A17691" s="1">
        <v>176.89</v>
      </c>
      <c r="B17691" s="1">
        <v>-5.3497077999999998E-3</v>
      </c>
      <c r="C17691" s="1">
        <v>-9.7332739000000005E-3</v>
      </c>
      <c r="D17691" s="1">
        <v>9.8671357999999994E-3</v>
      </c>
    </row>
    <row r="17692" spans="1:4" x14ac:dyDescent="0.15">
      <c r="A17692" s="1">
        <v>176.9</v>
      </c>
      <c r="B17692" s="1">
        <v>-5.2529253999999996E-3</v>
      </c>
      <c r="C17692" s="1">
        <v>-9.5537526999999994E-3</v>
      </c>
      <c r="D17692" s="1">
        <v>9.8395901999999997E-3</v>
      </c>
    </row>
    <row r="17693" spans="1:4" x14ac:dyDescent="0.15">
      <c r="A17693" s="1">
        <v>176.91</v>
      </c>
      <c r="B17693" s="1">
        <v>-5.1515768E-3</v>
      </c>
      <c r="C17693" s="1">
        <v>-9.3570508000000007E-3</v>
      </c>
      <c r="D17693" s="1">
        <v>9.8239619000000007E-3</v>
      </c>
    </row>
    <row r="17694" spans="1:4" x14ac:dyDescent="0.15">
      <c r="A17694" s="1">
        <v>176.92</v>
      </c>
      <c r="B17694" s="1">
        <v>-5.0521092E-3</v>
      </c>
      <c r="C17694" s="1">
        <v>-9.1545527000000005E-3</v>
      </c>
      <c r="D17694" s="1">
        <v>9.7983192000000007E-3</v>
      </c>
    </row>
    <row r="17695" spans="1:4" x14ac:dyDescent="0.15">
      <c r="A17695" s="1">
        <v>176.93</v>
      </c>
      <c r="B17695" s="1">
        <v>-4.9518080999999999E-3</v>
      </c>
      <c r="C17695" s="1">
        <v>-8.9817001999999996E-3</v>
      </c>
      <c r="D17695" s="1">
        <v>9.7844838999999999E-3</v>
      </c>
    </row>
    <row r="17696" spans="1:4" x14ac:dyDescent="0.15">
      <c r="A17696" s="1">
        <v>176.94</v>
      </c>
      <c r="B17696" s="1">
        <v>-4.8516688999999998E-3</v>
      </c>
      <c r="C17696" s="1">
        <v>-8.8378986999999992E-3</v>
      </c>
      <c r="D17696" s="1">
        <v>9.7354725999999996E-3</v>
      </c>
    </row>
    <row r="17697" spans="1:4" x14ac:dyDescent="0.15">
      <c r="A17697" s="1">
        <v>176.95</v>
      </c>
      <c r="B17697" s="1">
        <v>-4.7518600999999997E-3</v>
      </c>
      <c r="C17697" s="1">
        <v>-8.6878392000000002E-3</v>
      </c>
      <c r="D17697" s="1">
        <v>9.6827877000000007E-3</v>
      </c>
    </row>
    <row r="17698" spans="1:4" x14ac:dyDescent="0.15">
      <c r="A17698" s="1">
        <v>176.96</v>
      </c>
      <c r="B17698" s="1">
        <v>-4.6509823000000002E-3</v>
      </c>
      <c r="C17698" s="1">
        <v>-8.5397480999999994E-3</v>
      </c>
      <c r="D17698" s="1">
        <v>9.6746885000000005E-3</v>
      </c>
    </row>
    <row r="17699" spans="1:4" x14ac:dyDescent="0.15">
      <c r="A17699" s="1">
        <v>176.97</v>
      </c>
      <c r="B17699" s="1">
        <v>-4.5528825E-3</v>
      </c>
      <c r="C17699" s="1">
        <v>-8.4112041999999995E-3</v>
      </c>
      <c r="D17699" s="1">
        <v>9.6215940000000007E-3</v>
      </c>
    </row>
    <row r="17700" spans="1:4" x14ac:dyDescent="0.15">
      <c r="A17700" s="1">
        <v>176.98</v>
      </c>
      <c r="B17700" s="1">
        <v>-4.4321652000000001E-3</v>
      </c>
      <c r="C17700" s="1">
        <v>-8.3257893000000006E-3</v>
      </c>
      <c r="D17700" s="1">
        <v>9.5735235000000002E-3</v>
      </c>
    </row>
    <row r="17701" spans="1:4" x14ac:dyDescent="0.15">
      <c r="A17701" s="1">
        <v>176.99</v>
      </c>
      <c r="B17701" s="1">
        <v>-4.2525226999999997E-3</v>
      </c>
      <c r="C17701" s="1">
        <v>-8.1943372000000004E-3</v>
      </c>
      <c r="D17701" s="1">
        <v>9.5582897E-3</v>
      </c>
    </row>
    <row r="17702" spans="1:4" x14ac:dyDescent="0.15">
      <c r="A17702" s="1">
        <v>177</v>
      </c>
      <c r="B17702" s="1">
        <v>-4.0502734999999998E-3</v>
      </c>
      <c r="C17702" s="1">
        <v>-8.069952E-3</v>
      </c>
      <c r="D17702" s="1">
        <v>9.5349435999999999E-3</v>
      </c>
    </row>
    <row r="17703" spans="1:4" x14ac:dyDescent="0.15">
      <c r="A17703" s="1">
        <v>177.01</v>
      </c>
      <c r="B17703" s="1">
        <v>-3.8507828999999999E-3</v>
      </c>
      <c r="C17703" s="1">
        <v>-7.9755473E-3</v>
      </c>
      <c r="D17703" s="1">
        <v>9.5160160000000004E-3</v>
      </c>
    </row>
    <row r="17704" spans="1:4" x14ac:dyDescent="0.15">
      <c r="A17704" s="1">
        <v>177.02</v>
      </c>
      <c r="B17704" s="1">
        <v>-3.6502438999999999E-3</v>
      </c>
      <c r="C17704" s="1">
        <v>-7.8766439000000008E-3</v>
      </c>
      <c r="D17704" s="1">
        <v>9.4945279000000007E-3</v>
      </c>
    </row>
    <row r="17705" spans="1:4" x14ac:dyDescent="0.15">
      <c r="A17705" s="1">
        <v>177.03</v>
      </c>
      <c r="B17705" s="1">
        <v>-3.4500293E-3</v>
      </c>
      <c r="C17705" s="1">
        <v>-7.7772596000000001E-3</v>
      </c>
      <c r="D17705" s="1">
        <v>9.4742413000000001E-3</v>
      </c>
    </row>
    <row r="17706" spans="1:4" x14ac:dyDescent="0.15">
      <c r="A17706" s="1">
        <v>177.04</v>
      </c>
      <c r="B17706" s="1">
        <v>-3.2499249999999999E-3</v>
      </c>
      <c r="C17706" s="1">
        <v>-7.6829196000000001E-3</v>
      </c>
      <c r="D17706" s="1">
        <v>9.4542991000000007E-3</v>
      </c>
    </row>
    <row r="17707" spans="1:4" x14ac:dyDescent="0.15">
      <c r="A17707" s="1">
        <v>177.05</v>
      </c>
      <c r="B17707" s="1">
        <v>-3.0492039999999998E-3</v>
      </c>
      <c r="C17707" s="1">
        <v>-7.5597800999999999E-3</v>
      </c>
      <c r="D17707" s="1">
        <v>9.4313290000000004E-3</v>
      </c>
    </row>
    <row r="17708" spans="1:4" x14ac:dyDescent="0.15">
      <c r="A17708" s="1">
        <v>177.06</v>
      </c>
      <c r="B17708" s="1">
        <v>-2.8496566000000001E-3</v>
      </c>
      <c r="C17708" s="1">
        <v>-7.4073654999999997E-3</v>
      </c>
      <c r="D17708" s="1">
        <v>9.4298595000000002E-3</v>
      </c>
    </row>
    <row r="17709" spans="1:4" x14ac:dyDescent="0.15">
      <c r="A17709" s="1">
        <v>177.07</v>
      </c>
      <c r="B17709" s="1">
        <v>-2.6480221999999999E-3</v>
      </c>
      <c r="C17709" s="1">
        <v>-7.2607799000000001E-3</v>
      </c>
      <c r="D17709" s="1">
        <v>9.4536736999999999E-3</v>
      </c>
    </row>
    <row r="17710" spans="1:4" x14ac:dyDescent="0.15">
      <c r="A17710" s="1">
        <v>177.08</v>
      </c>
      <c r="B17710" s="1">
        <v>-2.4499503999999999E-3</v>
      </c>
      <c r="C17710" s="1">
        <v>-7.1120335E-3</v>
      </c>
      <c r="D17710" s="1">
        <v>9.4707481000000007E-3</v>
      </c>
    </row>
    <row r="17711" spans="1:4" x14ac:dyDescent="0.15">
      <c r="A17711" s="1">
        <v>177.09</v>
      </c>
      <c r="B17711" s="1">
        <v>-2.2449035000000001E-3</v>
      </c>
      <c r="C17711" s="1">
        <v>-6.9631906000000004E-3</v>
      </c>
      <c r="D17711" s="1">
        <v>9.4916792999999999E-3</v>
      </c>
    </row>
    <row r="17712" spans="1:4" x14ac:dyDescent="0.15">
      <c r="A17712" s="1">
        <v>177.1</v>
      </c>
      <c r="B17712" s="1">
        <v>-2.0704357E-3</v>
      </c>
      <c r="C17712" s="1">
        <v>-6.8164491999999997E-3</v>
      </c>
      <c r="D17712" s="1">
        <v>9.5108408999999994E-3</v>
      </c>
    </row>
    <row r="17713" spans="1:4" x14ac:dyDescent="0.15">
      <c r="A17713" s="1">
        <v>177.11</v>
      </c>
      <c r="B17713" s="1">
        <v>-1.9216032999999999E-3</v>
      </c>
      <c r="C17713" s="1">
        <v>-6.6649991999999996E-3</v>
      </c>
      <c r="D17713" s="1">
        <v>9.5285766999999993E-3</v>
      </c>
    </row>
    <row r="17714" spans="1:4" x14ac:dyDescent="0.15">
      <c r="A17714" s="1">
        <v>177.12</v>
      </c>
      <c r="B17714" s="1">
        <v>-1.7921013E-3</v>
      </c>
      <c r="C17714" s="1">
        <v>-6.5228585999999996E-3</v>
      </c>
      <c r="D17714" s="1">
        <v>9.5704502000000004E-3</v>
      </c>
    </row>
    <row r="17715" spans="1:4" x14ac:dyDescent="0.15">
      <c r="A17715" s="1">
        <v>177.13</v>
      </c>
      <c r="B17715" s="1">
        <v>-1.6995184E-3</v>
      </c>
      <c r="C17715" s="1">
        <v>-6.3453750000000003E-3</v>
      </c>
      <c r="D17715" s="1">
        <v>9.6472788000000007E-3</v>
      </c>
    </row>
    <row r="17716" spans="1:4" x14ac:dyDescent="0.15">
      <c r="A17716" s="1">
        <v>177.14</v>
      </c>
      <c r="B17716" s="1">
        <v>-1.5935474E-3</v>
      </c>
      <c r="C17716" s="1">
        <v>-6.1674564000000001E-3</v>
      </c>
      <c r="D17716" s="1">
        <v>9.7113172999999994E-3</v>
      </c>
    </row>
    <row r="17717" spans="1:4" x14ac:dyDescent="0.15">
      <c r="A17717" s="1">
        <v>177.15</v>
      </c>
      <c r="B17717" s="1">
        <v>-1.4976681E-3</v>
      </c>
      <c r="C17717" s="1">
        <v>-6.0255771000000003E-3</v>
      </c>
      <c r="D17717" s="1">
        <v>9.7863531000000007E-3</v>
      </c>
    </row>
    <row r="17718" spans="1:4" x14ac:dyDescent="0.15">
      <c r="A17718" s="1">
        <v>177.16</v>
      </c>
      <c r="B17718" s="1">
        <v>-1.3930005000000001E-3</v>
      </c>
      <c r="C17718" s="1">
        <v>-5.8739793999999998E-3</v>
      </c>
      <c r="D17718" s="1">
        <v>9.8489130000000008E-3</v>
      </c>
    </row>
    <row r="17719" spans="1:4" x14ac:dyDescent="0.15">
      <c r="A17719" s="1">
        <v>177.17</v>
      </c>
      <c r="B17719" s="1">
        <v>-1.2964527E-3</v>
      </c>
      <c r="C17719" s="1">
        <v>-5.7265657000000001E-3</v>
      </c>
      <c r="D17719" s="1">
        <v>9.9457784000000007E-3</v>
      </c>
    </row>
    <row r="17720" spans="1:4" x14ac:dyDescent="0.15">
      <c r="A17720" s="1">
        <v>177.18</v>
      </c>
      <c r="B17720" s="1">
        <v>-1.1919882E-3</v>
      </c>
      <c r="C17720" s="1">
        <v>-5.5799207999999998E-3</v>
      </c>
      <c r="D17720" s="1">
        <v>1.0067817E-2</v>
      </c>
    </row>
    <row r="17721" spans="1:4" x14ac:dyDescent="0.15">
      <c r="A17721" s="1">
        <v>177.19</v>
      </c>
      <c r="B17721" s="1">
        <v>-1.0954561999999999E-3</v>
      </c>
      <c r="C17721" s="1">
        <v>-5.4084598999999999E-3</v>
      </c>
      <c r="D17721" s="1">
        <v>1.0186914E-2</v>
      </c>
    </row>
    <row r="17722" spans="1:4" x14ac:dyDescent="0.15">
      <c r="A17722" s="1">
        <v>177.2</v>
      </c>
      <c r="B17722" s="1">
        <v>-9.905993000000001E-4</v>
      </c>
      <c r="C17722" s="1">
        <v>-5.2039657000000003E-3</v>
      </c>
      <c r="D17722" s="1">
        <v>1.0306427999999999E-2</v>
      </c>
    </row>
    <row r="17723" spans="1:4" x14ac:dyDescent="0.15">
      <c r="A17723" s="1">
        <v>177.21</v>
      </c>
      <c r="B17723" s="1">
        <v>-8.9480590000000002E-4</v>
      </c>
      <c r="C17723" s="1">
        <v>-5.0088674000000003E-3</v>
      </c>
      <c r="D17723" s="1">
        <v>1.042652E-2</v>
      </c>
    </row>
    <row r="17724" spans="1:4" x14ac:dyDescent="0.15">
      <c r="A17724" s="1">
        <v>177.22</v>
      </c>
      <c r="B17724" s="1">
        <v>-7.8834258999999996E-4</v>
      </c>
      <c r="C17724" s="1">
        <v>-4.8082220999999996E-3</v>
      </c>
      <c r="D17724" s="1">
        <v>1.0545564E-2</v>
      </c>
    </row>
    <row r="17725" spans="1:4" x14ac:dyDescent="0.15">
      <c r="A17725" s="1">
        <v>177.23</v>
      </c>
      <c r="B17725" s="1">
        <v>-6.9624952999999996E-4</v>
      </c>
      <c r="C17725" s="1">
        <v>-4.6106374999999996E-3</v>
      </c>
      <c r="D17725" s="1">
        <v>1.0665984999999999E-2</v>
      </c>
    </row>
    <row r="17726" spans="1:4" x14ac:dyDescent="0.15">
      <c r="A17726" s="1">
        <v>177.24</v>
      </c>
      <c r="B17726" s="1">
        <v>-5.6465281000000003E-4</v>
      </c>
      <c r="C17726" s="1">
        <v>-4.4124246999999997E-3</v>
      </c>
      <c r="D17726" s="1">
        <v>1.0784817E-2</v>
      </c>
    </row>
    <row r="17727" spans="1:4" x14ac:dyDescent="0.15">
      <c r="A17727" s="1">
        <v>177.25</v>
      </c>
      <c r="B17727" s="1">
        <v>-4.3575926000000002E-4</v>
      </c>
      <c r="C17727" s="1">
        <v>-4.2108494999999998E-3</v>
      </c>
      <c r="D17727" s="1">
        <v>1.0905507E-2</v>
      </c>
    </row>
    <row r="17728" spans="1:4" x14ac:dyDescent="0.15">
      <c r="A17728" s="1">
        <v>177.26</v>
      </c>
      <c r="B17728" s="1">
        <v>-3.4108720999999998E-4</v>
      </c>
      <c r="C17728" s="1">
        <v>-4.0363461999999998E-3</v>
      </c>
      <c r="D17728" s="1">
        <v>1.1024002999999999E-2</v>
      </c>
    </row>
    <row r="17729" spans="1:4" x14ac:dyDescent="0.15">
      <c r="A17729" s="1">
        <v>177.27</v>
      </c>
      <c r="B17729" s="1">
        <v>-2.3647404E-4</v>
      </c>
      <c r="C17729" s="1">
        <v>-3.8922433999999998E-3</v>
      </c>
      <c r="D17729" s="1">
        <v>1.1145454000000001E-2</v>
      </c>
    </row>
    <row r="17730" spans="1:4" x14ac:dyDescent="0.15">
      <c r="A17730" s="1">
        <v>177.28</v>
      </c>
      <c r="B17730" s="1">
        <v>-1.404322E-4</v>
      </c>
      <c r="C17730" s="1">
        <v>-3.7424111000000002E-3</v>
      </c>
      <c r="D17730" s="1">
        <v>1.1261824E-2</v>
      </c>
    </row>
    <row r="17731" spans="1:4" x14ac:dyDescent="0.15">
      <c r="A17731" s="1">
        <v>177.29</v>
      </c>
      <c r="B17731" s="1">
        <v>-1.5253236999999999E-5</v>
      </c>
      <c r="C17731" s="1">
        <v>-3.5911892999999999E-3</v>
      </c>
      <c r="D17731" s="1">
        <v>1.1404808000000001E-2</v>
      </c>
    </row>
    <row r="17732" spans="1:4" x14ac:dyDescent="0.15">
      <c r="A17732" s="1">
        <v>177.3</v>
      </c>
      <c r="B17732" s="1">
        <v>1.4113999000000001E-4</v>
      </c>
      <c r="C17732" s="1">
        <v>-3.4681200999999999E-3</v>
      </c>
      <c r="D17732" s="1">
        <v>1.1582019000000001E-2</v>
      </c>
    </row>
    <row r="17733" spans="1:4" x14ac:dyDescent="0.15">
      <c r="A17733" s="1">
        <v>177.31</v>
      </c>
      <c r="B17733" s="1">
        <v>2.8779069999999998E-4</v>
      </c>
      <c r="C17733" s="1">
        <v>-3.3523774999999999E-3</v>
      </c>
      <c r="D17733" s="1">
        <v>1.1743498E-2</v>
      </c>
    </row>
    <row r="17734" spans="1:4" x14ac:dyDescent="0.15">
      <c r="A17734" s="1">
        <v>177.32</v>
      </c>
      <c r="B17734" s="1">
        <v>4.4258310000000001E-4</v>
      </c>
      <c r="C17734" s="1">
        <v>-3.1935068999999999E-3</v>
      </c>
      <c r="D17734" s="1">
        <v>1.1943519999999999E-2</v>
      </c>
    </row>
    <row r="17735" spans="1:4" x14ac:dyDescent="0.15">
      <c r="A17735" s="1">
        <v>177.33</v>
      </c>
      <c r="B17735" s="1">
        <v>5.8885739999999995E-4</v>
      </c>
      <c r="C17735" s="1">
        <v>-3.0518465000000002E-3</v>
      </c>
      <c r="D17735" s="1">
        <v>1.2142136E-2</v>
      </c>
    </row>
    <row r="17736" spans="1:4" x14ac:dyDescent="0.15">
      <c r="A17736" s="1">
        <v>177.34</v>
      </c>
      <c r="B17736" s="1">
        <v>7.4619834000000005E-4</v>
      </c>
      <c r="C17736" s="1">
        <v>-2.8973665999999999E-3</v>
      </c>
      <c r="D17736" s="1">
        <v>1.2306149000000001E-2</v>
      </c>
    </row>
    <row r="17737" spans="1:4" x14ac:dyDescent="0.15">
      <c r="A17737" s="1">
        <v>177.35</v>
      </c>
      <c r="B17737" s="1">
        <v>8.7006406999999997E-4</v>
      </c>
      <c r="C17737" s="1">
        <v>-2.7534183000000002E-3</v>
      </c>
      <c r="D17737" s="1">
        <v>1.2477029000000001E-2</v>
      </c>
    </row>
    <row r="17738" spans="1:4" x14ac:dyDescent="0.15">
      <c r="A17738" s="1">
        <v>177.36</v>
      </c>
      <c r="B17738" s="1">
        <v>9.6846037000000002E-4</v>
      </c>
      <c r="C17738" s="1">
        <v>-2.6004345000000002E-3</v>
      </c>
      <c r="D17738" s="1">
        <v>1.2668169999999999E-2</v>
      </c>
    </row>
    <row r="17739" spans="1:4" x14ac:dyDescent="0.15">
      <c r="A17739" s="1">
        <v>177.37</v>
      </c>
      <c r="B17739" s="1">
        <v>1.0697837E-3</v>
      </c>
      <c r="C17739" s="1">
        <v>-2.4551248000000002E-3</v>
      </c>
      <c r="D17739" s="1">
        <v>1.2878031999999999E-2</v>
      </c>
    </row>
    <row r="17740" spans="1:4" x14ac:dyDescent="0.15">
      <c r="A17740" s="1">
        <v>177.38</v>
      </c>
      <c r="B17740" s="1">
        <v>1.1710658000000001E-3</v>
      </c>
      <c r="C17740" s="1">
        <v>-2.3036385E-3</v>
      </c>
      <c r="D17740" s="1">
        <v>1.3008100999999999E-2</v>
      </c>
    </row>
    <row r="17741" spans="1:4" x14ac:dyDescent="0.15">
      <c r="A17741" s="1">
        <v>177.39</v>
      </c>
      <c r="B17741" s="1">
        <v>1.2712322E-3</v>
      </c>
      <c r="C17741" s="1">
        <v>-2.1554302999999999E-3</v>
      </c>
      <c r="D17741" s="1">
        <v>1.315592E-2</v>
      </c>
    </row>
    <row r="17742" spans="1:4" x14ac:dyDescent="0.15">
      <c r="A17742" s="1">
        <v>177.4</v>
      </c>
      <c r="B17742" s="1">
        <v>1.3731694E-3</v>
      </c>
      <c r="C17742" s="1">
        <v>-2.0260038E-3</v>
      </c>
      <c r="D17742" s="1">
        <v>1.3326462000000001E-2</v>
      </c>
    </row>
    <row r="17743" spans="1:4" x14ac:dyDescent="0.15">
      <c r="A17743" s="1">
        <v>177.41</v>
      </c>
      <c r="B17743" s="1">
        <v>1.4731356E-3</v>
      </c>
      <c r="C17743" s="1">
        <v>-1.9386684000000001E-3</v>
      </c>
      <c r="D17743" s="1">
        <v>1.3497970999999999E-2</v>
      </c>
    </row>
    <row r="17744" spans="1:4" x14ac:dyDescent="0.15">
      <c r="A17744" s="1">
        <v>177.42</v>
      </c>
      <c r="B17744" s="1">
        <v>1.5748307E-3</v>
      </c>
      <c r="C17744" s="1">
        <v>-1.8105191000000001E-3</v>
      </c>
      <c r="D17744" s="1">
        <v>1.3665343999999999E-2</v>
      </c>
    </row>
    <row r="17745" spans="1:4" x14ac:dyDescent="0.15">
      <c r="A17745" s="1">
        <v>177.43</v>
      </c>
      <c r="B17745" s="1">
        <v>1.6766286000000001E-3</v>
      </c>
      <c r="C17745" s="1">
        <v>-1.6584802E-3</v>
      </c>
      <c r="D17745" s="1">
        <v>1.3838441999999999E-2</v>
      </c>
    </row>
    <row r="17746" spans="1:4" x14ac:dyDescent="0.15">
      <c r="A17746" s="1">
        <v>177.44</v>
      </c>
      <c r="B17746" s="1">
        <v>1.7571189000000001E-3</v>
      </c>
      <c r="C17746" s="1">
        <v>-1.5314876E-3</v>
      </c>
      <c r="D17746" s="1">
        <v>1.4004615E-2</v>
      </c>
    </row>
    <row r="17747" spans="1:4" x14ac:dyDescent="0.15">
      <c r="A17747" s="1">
        <v>177.45</v>
      </c>
      <c r="B17747" s="1">
        <v>1.7980146999999999E-3</v>
      </c>
      <c r="C17747" s="1">
        <v>-1.4405717999999999E-3</v>
      </c>
      <c r="D17747" s="1">
        <v>1.4179077E-2</v>
      </c>
    </row>
    <row r="17748" spans="1:4" x14ac:dyDescent="0.15">
      <c r="A17748" s="1">
        <v>177.46</v>
      </c>
      <c r="B17748" s="1">
        <v>1.8598728000000001E-3</v>
      </c>
      <c r="C17748" s="1">
        <v>-1.3352357E-3</v>
      </c>
      <c r="D17748" s="1">
        <v>1.4343389999999999E-2</v>
      </c>
    </row>
    <row r="17749" spans="1:4" x14ac:dyDescent="0.15">
      <c r="A17749" s="1">
        <v>177.47</v>
      </c>
      <c r="B17749" s="1">
        <v>1.879417E-3</v>
      </c>
      <c r="C17749" s="1">
        <v>-1.2420155999999999E-3</v>
      </c>
      <c r="D17749" s="1">
        <v>1.4521532E-2</v>
      </c>
    </row>
    <row r="17750" spans="1:4" x14ac:dyDescent="0.15">
      <c r="A17750" s="1">
        <v>177.48</v>
      </c>
      <c r="B17750" s="1">
        <v>1.8844005E-3</v>
      </c>
      <c r="C17750" s="1">
        <v>-1.1373170999999999E-3</v>
      </c>
      <c r="D17750" s="1">
        <v>1.4662219000000001E-2</v>
      </c>
    </row>
    <row r="17751" spans="1:4" x14ac:dyDescent="0.15">
      <c r="A17751" s="1">
        <v>177.49</v>
      </c>
      <c r="B17751" s="1">
        <v>1.8624847E-3</v>
      </c>
      <c r="C17751" s="1">
        <v>-1.043993E-3</v>
      </c>
      <c r="D17751" s="1">
        <v>1.4782979E-2</v>
      </c>
    </row>
    <row r="17752" spans="1:4" x14ac:dyDescent="0.15">
      <c r="A17752" s="1">
        <v>177.5</v>
      </c>
      <c r="B17752" s="1">
        <v>1.8259731999999999E-3</v>
      </c>
      <c r="C17752" s="1">
        <v>-9.3884885000000001E-4</v>
      </c>
      <c r="D17752" s="1">
        <v>1.4898652E-2</v>
      </c>
    </row>
    <row r="17753" spans="1:4" x14ac:dyDescent="0.15">
      <c r="A17753" s="1">
        <v>177.51</v>
      </c>
      <c r="B17753" s="1">
        <v>1.7620996E-3</v>
      </c>
      <c r="C17753" s="1">
        <v>-8.4656898999999996E-4</v>
      </c>
      <c r="D17753" s="1">
        <v>1.5027201E-2</v>
      </c>
    </row>
    <row r="17754" spans="1:4" x14ac:dyDescent="0.15">
      <c r="A17754" s="1">
        <v>177.52</v>
      </c>
      <c r="B17754" s="1">
        <v>1.6699731E-3</v>
      </c>
      <c r="C17754" s="1">
        <v>-7.3853931000000003E-4</v>
      </c>
      <c r="D17754" s="1">
        <v>1.5114753999999999E-2</v>
      </c>
    </row>
    <row r="17755" spans="1:4" x14ac:dyDescent="0.15">
      <c r="A17755" s="1">
        <v>177.53</v>
      </c>
      <c r="B17755" s="1">
        <v>1.5815810999999999E-3</v>
      </c>
      <c r="C17755" s="1">
        <v>-6.6894081000000005E-4</v>
      </c>
      <c r="D17755" s="1">
        <v>1.5211013000000001E-2</v>
      </c>
    </row>
    <row r="17756" spans="1:4" x14ac:dyDescent="0.15">
      <c r="A17756" s="1">
        <v>177.54</v>
      </c>
      <c r="B17756" s="1">
        <v>1.4941261E-3</v>
      </c>
      <c r="C17756" s="1">
        <v>-6.1950993000000005E-4</v>
      </c>
      <c r="D17756" s="1">
        <v>1.5310977999999999E-2</v>
      </c>
    </row>
    <row r="17757" spans="1:4" x14ac:dyDescent="0.15">
      <c r="A17757" s="1">
        <v>177.55</v>
      </c>
      <c r="B17757" s="1">
        <v>1.4023269000000001E-3</v>
      </c>
      <c r="C17757" s="1">
        <v>-5.7301230000000002E-4</v>
      </c>
      <c r="D17757" s="1">
        <v>1.5376343000000001E-2</v>
      </c>
    </row>
    <row r="17758" spans="1:4" x14ac:dyDescent="0.15">
      <c r="A17758" s="1">
        <v>177.56</v>
      </c>
      <c r="B17758" s="1">
        <v>1.3196443999999999E-3</v>
      </c>
      <c r="C17758" s="1">
        <v>-5.1961249000000002E-4</v>
      </c>
      <c r="D17758" s="1">
        <v>1.5428575E-2</v>
      </c>
    </row>
    <row r="17759" spans="1:4" x14ac:dyDescent="0.15">
      <c r="A17759" s="1">
        <v>177.57</v>
      </c>
      <c r="B17759" s="1">
        <v>1.2030738000000001E-3</v>
      </c>
      <c r="C17759" s="1">
        <v>-4.7700101999999998E-4</v>
      </c>
      <c r="D17759" s="1">
        <v>1.5422778999999999E-2</v>
      </c>
    </row>
    <row r="17760" spans="1:4" x14ac:dyDescent="0.15">
      <c r="A17760" s="1">
        <v>177.58</v>
      </c>
      <c r="B17760" s="1">
        <v>1.0654067999999999E-3</v>
      </c>
      <c r="C17760" s="1">
        <v>-4.0043897E-4</v>
      </c>
      <c r="D17760" s="1">
        <v>1.5401234999999999E-2</v>
      </c>
    </row>
    <row r="17761" spans="1:4" x14ac:dyDescent="0.15">
      <c r="A17761" s="1">
        <v>177.59</v>
      </c>
      <c r="B17761" s="1">
        <v>9.0223818999999998E-4</v>
      </c>
      <c r="C17761" s="1">
        <v>-2.9908377000000002E-4</v>
      </c>
      <c r="D17761" s="1">
        <v>1.5385335E-2</v>
      </c>
    </row>
    <row r="17762" spans="1:4" x14ac:dyDescent="0.15">
      <c r="A17762" s="1">
        <v>177.6</v>
      </c>
      <c r="B17762" s="1">
        <v>7.1149897999999996E-4</v>
      </c>
      <c r="C17762" s="1">
        <v>-1.9995977E-4</v>
      </c>
      <c r="D17762" s="1">
        <v>1.5339851E-2</v>
      </c>
    </row>
    <row r="17763" spans="1:4" x14ac:dyDescent="0.15">
      <c r="A17763" s="1">
        <v>177.61</v>
      </c>
      <c r="B17763" s="1">
        <v>5.0200691999999995E-4</v>
      </c>
      <c r="C17763" s="1">
        <v>-1.0082215E-4</v>
      </c>
      <c r="D17763" s="1">
        <v>1.5268823000000001E-2</v>
      </c>
    </row>
    <row r="17764" spans="1:4" x14ac:dyDescent="0.15">
      <c r="A17764" s="1">
        <v>177.62</v>
      </c>
      <c r="B17764" s="1">
        <v>2.5556175E-4</v>
      </c>
      <c r="C17764" s="1">
        <v>-2.6081419E-6</v>
      </c>
      <c r="D17764" s="1">
        <v>1.5176699E-2</v>
      </c>
    </row>
    <row r="17765" spans="1:4" x14ac:dyDescent="0.15">
      <c r="A17765" s="1">
        <v>177.63</v>
      </c>
      <c r="B17765" s="1">
        <v>2.3315962000000001E-5</v>
      </c>
      <c r="C17765" s="1">
        <v>1.176465E-4</v>
      </c>
      <c r="D17765" s="1">
        <v>1.5052734E-2</v>
      </c>
    </row>
    <row r="17766" spans="1:4" x14ac:dyDescent="0.15">
      <c r="A17766" s="1">
        <v>177.64</v>
      </c>
      <c r="B17766" s="1">
        <v>-2.3873556E-4</v>
      </c>
      <c r="C17766" s="1">
        <v>2.7639327E-4</v>
      </c>
      <c r="D17766" s="1">
        <v>1.4913836999999999E-2</v>
      </c>
    </row>
    <row r="17767" spans="1:4" x14ac:dyDescent="0.15">
      <c r="A17767" s="1">
        <v>177.65</v>
      </c>
      <c r="B17767" s="1">
        <v>-5.5486973000000005E-4</v>
      </c>
      <c r="C17767" s="1">
        <v>4.1723660999999998E-4</v>
      </c>
      <c r="D17767" s="1">
        <v>1.4735811E-2</v>
      </c>
    </row>
    <row r="17768" spans="1:4" x14ac:dyDescent="0.15">
      <c r="A17768" s="1">
        <v>177.66</v>
      </c>
      <c r="B17768" s="1">
        <v>-8.9559953999999997E-4</v>
      </c>
      <c r="C17768" s="1">
        <v>5.7690686E-4</v>
      </c>
      <c r="D17768" s="1">
        <v>1.4553610999999999E-2</v>
      </c>
    </row>
    <row r="17769" spans="1:4" x14ac:dyDescent="0.15">
      <c r="A17769" s="1">
        <v>177.67</v>
      </c>
      <c r="B17769" s="1">
        <v>-1.2521139000000001E-3</v>
      </c>
      <c r="C17769" s="1">
        <v>6.9539255000000005E-4</v>
      </c>
      <c r="D17769" s="1">
        <v>1.4296616999999999E-2</v>
      </c>
    </row>
    <row r="17770" spans="1:4" x14ac:dyDescent="0.15">
      <c r="A17770" s="1">
        <v>177.68</v>
      </c>
      <c r="B17770" s="1">
        <v>-1.6685128000000001E-3</v>
      </c>
      <c r="C17770" s="1">
        <v>7.9674548999999996E-4</v>
      </c>
      <c r="D17770" s="1">
        <v>1.4034204999999999E-2</v>
      </c>
    </row>
    <row r="17771" spans="1:4" x14ac:dyDescent="0.15">
      <c r="A17771" s="1">
        <v>177.69</v>
      </c>
      <c r="B17771" s="1">
        <v>-2.0931786E-3</v>
      </c>
      <c r="C17771" s="1">
        <v>8.9143945999999995E-4</v>
      </c>
      <c r="D17771" s="1">
        <v>1.3735313000000001E-2</v>
      </c>
    </row>
    <row r="17772" spans="1:4" x14ac:dyDescent="0.15">
      <c r="A17772" s="1">
        <v>177.7</v>
      </c>
      <c r="B17772" s="1">
        <v>-2.546361E-3</v>
      </c>
      <c r="C17772" s="1">
        <v>9.9792570000000001E-4</v>
      </c>
      <c r="D17772" s="1">
        <v>1.3416981999999999E-2</v>
      </c>
    </row>
    <row r="17773" spans="1:4" x14ac:dyDescent="0.15">
      <c r="A17773" s="1">
        <v>177.71</v>
      </c>
      <c r="B17773" s="1">
        <v>-3.0298068000000002E-3</v>
      </c>
      <c r="C17773" s="1">
        <v>1.0867665E-3</v>
      </c>
      <c r="D17773" s="1">
        <v>1.3074583000000001E-2</v>
      </c>
    </row>
    <row r="17774" spans="1:4" x14ac:dyDescent="0.15">
      <c r="A17774" s="1">
        <v>177.72</v>
      </c>
      <c r="B17774" s="1">
        <v>-3.5047019000000001E-3</v>
      </c>
      <c r="C17774" s="1">
        <v>1.2204486000000001E-3</v>
      </c>
      <c r="D17774" s="1">
        <v>1.2684071E-2</v>
      </c>
    </row>
    <row r="17775" spans="1:4" x14ac:dyDescent="0.15">
      <c r="A17775" s="1">
        <v>177.73</v>
      </c>
      <c r="B17775" s="1">
        <v>-3.9867979999999997E-3</v>
      </c>
      <c r="C17775" s="1">
        <v>1.3434403000000001E-3</v>
      </c>
      <c r="D17775" s="1">
        <v>1.2249380000000001E-2</v>
      </c>
    </row>
    <row r="17776" spans="1:4" x14ac:dyDescent="0.15">
      <c r="A17776" s="1">
        <v>177.74</v>
      </c>
      <c r="B17776" s="1">
        <v>-4.4595787000000003E-3</v>
      </c>
      <c r="C17776" s="1">
        <v>1.4449064000000001E-3</v>
      </c>
      <c r="D17776" s="1">
        <v>1.1783587E-2</v>
      </c>
    </row>
    <row r="17777" spans="1:4" x14ac:dyDescent="0.15">
      <c r="A17777" s="1">
        <v>177.75</v>
      </c>
      <c r="B17777" s="1">
        <v>-4.9641533000000003E-3</v>
      </c>
      <c r="C17777" s="1">
        <v>1.5180903E-3</v>
      </c>
      <c r="D17777" s="1">
        <v>1.1330618000000001E-2</v>
      </c>
    </row>
    <row r="17778" spans="1:4" x14ac:dyDescent="0.15">
      <c r="A17778" s="1">
        <v>177.76</v>
      </c>
      <c r="B17778" s="1">
        <v>-5.4952404999999999E-3</v>
      </c>
      <c r="C17778" s="1">
        <v>1.5683244E-3</v>
      </c>
      <c r="D17778" s="1">
        <v>1.0843866000000001E-2</v>
      </c>
    </row>
    <row r="17779" spans="1:4" x14ac:dyDescent="0.15">
      <c r="A17779" s="1">
        <v>177.77</v>
      </c>
      <c r="B17779" s="1">
        <v>-6.0245422E-3</v>
      </c>
      <c r="C17779" s="1">
        <v>1.5934263000000001E-3</v>
      </c>
      <c r="D17779" s="1">
        <v>1.0333455E-2</v>
      </c>
    </row>
    <row r="17780" spans="1:4" x14ac:dyDescent="0.15">
      <c r="A17780" s="1">
        <v>177.78</v>
      </c>
      <c r="B17780" s="1">
        <v>-6.5310485999999996E-3</v>
      </c>
      <c r="C17780" s="1">
        <v>1.5904236000000001E-3</v>
      </c>
      <c r="D17780" s="1">
        <v>9.8026234E-3</v>
      </c>
    </row>
    <row r="17781" spans="1:4" x14ac:dyDescent="0.15">
      <c r="A17781" s="1">
        <v>177.79</v>
      </c>
      <c r="B17781" s="1">
        <v>-7.0011081000000003E-3</v>
      </c>
      <c r="C17781" s="1">
        <v>1.5875067000000001E-3</v>
      </c>
      <c r="D17781" s="1">
        <v>9.2348628000000002E-3</v>
      </c>
    </row>
    <row r="17782" spans="1:4" x14ac:dyDescent="0.15">
      <c r="A17782" s="1">
        <v>177.8</v>
      </c>
      <c r="B17782" s="1">
        <v>-7.4875756E-3</v>
      </c>
      <c r="C17782" s="1">
        <v>1.6122039999999999E-3</v>
      </c>
      <c r="D17782" s="1">
        <v>8.6829425000000005E-3</v>
      </c>
    </row>
    <row r="17783" spans="1:4" x14ac:dyDescent="0.15">
      <c r="A17783" s="1">
        <v>177.81</v>
      </c>
      <c r="B17783" s="1">
        <v>-7.9374753999999995E-3</v>
      </c>
      <c r="C17783" s="1">
        <v>1.6645093000000001E-3</v>
      </c>
      <c r="D17783" s="1">
        <v>8.0966301000000001E-3</v>
      </c>
    </row>
    <row r="17784" spans="1:4" x14ac:dyDescent="0.15">
      <c r="A17784" s="1">
        <v>177.82</v>
      </c>
      <c r="B17784" s="1">
        <v>-8.3655229000000001E-3</v>
      </c>
      <c r="C17784" s="1">
        <v>1.7167727999999999E-3</v>
      </c>
      <c r="D17784" s="1">
        <v>7.4830761000000004E-3</v>
      </c>
    </row>
    <row r="17785" spans="1:4" x14ac:dyDescent="0.15">
      <c r="A17785" s="1">
        <v>177.83</v>
      </c>
      <c r="B17785" s="1">
        <v>-8.7759519000000005E-3</v>
      </c>
      <c r="C17785" s="1">
        <v>1.7413674999999999E-3</v>
      </c>
      <c r="D17785" s="1">
        <v>6.8780053000000001E-3</v>
      </c>
    </row>
    <row r="17786" spans="1:4" x14ac:dyDescent="0.15">
      <c r="A17786" s="1">
        <v>177.84</v>
      </c>
      <c r="B17786" s="1">
        <v>-9.1584235999999999E-3</v>
      </c>
      <c r="C17786" s="1">
        <v>1.7397975999999999E-3</v>
      </c>
      <c r="D17786" s="1">
        <v>6.2439688999999998E-3</v>
      </c>
    </row>
    <row r="17787" spans="1:4" x14ac:dyDescent="0.15">
      <c r="A17787" s="1">
        <v>177.85</v>
      </c>
      <c r="B17787" s="1">
        <v>-9.5517012999999998E-3</v>
      </c>
      <c r="C17787" s="1">
        <v>1.7175222E-3</v>
      </c>
      <c r="D17787" s="1">
        <v>5.5795879999999999E-3</v>
      </c>
    </row>
    <row r="17788" spans="1:4" x14ac:dyDescent="0.15">
      <c r="A17788" s="1">
        <v>177.86</v>
      </c>
      <c r="B17788" s="1">
        <v>-9.9169813000000006E-3</v>
      </c>
      <c r="C17788" s="1">
        <v>1.6616428999999999E-3</v>
      </c>
      <c r="D17788" s="1">
        <v>4.9225227000000002E-3</v>
      </c>
    </row>
    <row r="17789" spans="1:4" x14ac:dyDescent="0.15">
      <c r="A17789" s="1">
        <v>177.87</v>
      </c>
      <c r="B17789" s="1">
        <v>-1.0227342E-2</v>
      </c>
      <c r="C17789" s="1">
        <v>1.6133444E-3</v>
      </c>
      <c r="D17789" s="1">
        <v>4.2631652999999999E-3</v>
      </c>
    </row>
    <row r="17790" spans="1:4" x14ac:dyDescent="0.15">
      <c r="A17790" s="1">
        <v>177.88</v>
      </c>
      <c r="B17790" s="1">
        <v>-1.0512951E-2</v>
      </c>
      <c r="C17790" s="1">
        <v>1.5652896000000001E-3</v>
      </c>
      <c r="D17790" s="1">
        <v>3.5831862E-3</v>
      </c>
    </row>
    <row r="17791" spans="1:4" x14ac:dyDescent="0.15">
      <c r="A17791" s="1">
        <v>177.89</v>
      </c>
      <c r="B17791" s="1">
        <v>-1.0783898E-2</v>
      </c>
      <c r="C17791" s="1">
        <v>1.4898956E-3</v>
      </c>
      <c r="D17791" s="1">
        <v>2.864269E-3</v>
      </c>
    </row>
    <row r="17792" spans="1:4" x14ac:dyDescent="0.15">
      <c r="A17792" s="1">
        <v>177.9</v>
      </c>
      <c r="B17792" s="1">
        <v>-1.0989001E-2</v>
      </c>
      <c r="C17792" s="1">
        <v>1.4064128E-3</v>
      </c>
      <c r="D17792" s="1">
        <v>2.1642445999999998E-3</v>
      </c>
    </row>
    <row r="17793" spans="1:4" x14ac:dyDescent="0.15">
      <c r="A17793" s="1">
        <v>177.91</v>
      </c>
      <c r="B17793" s="1">
        <v>-1.1179685999999999E-2</v>
      </c>
      <c r="C17793" s="1">
        <v>1.3671159E-3</v>
      </c>
      <c r="D17793" s="1">
        <v>1.4258264E-3</v>
      </c>
    </row>
    <row r="17794" spans="1:4" x14ac:dyDescent="0.15">
      <c r="A17794" s="1">
        <v>177.92</v>
      </c>
      <c r="B17794" s="1">
        <v>-1.1345202E-2</v>
      </c>
      <c r="C17794" s="1">
        <v>1.3086691E-3</v>
      </c>
      <c r="D17794" s="1">
        <v>6.6553566000000005E-4</v>
      </c>
    </row>
    <row r="17795" spans="1:4" x14ac:dyDescent="0.15">
      <c r="A17795" s="1">
        <v>177.93</v>
      </c>
      <c r="B17795" s="1">
        <v>-1.1456146E-2</v>
      </c>
      <c r="C17795" s="1">
        <v>1.2675528E-3</v>
      </c>
      <c r="D17795" s="1">
        <v>-9.4601226999999999E-5</v>
      </c>
    </row>
    <row r="17796" spans="1:4" x14ac:dyDescent="0.15">
      <c r="A17796" s="1">
        <v>177.94</v>
      </c>
      <c r="B17796" s="1">
        <v>-1.1539862999999999E-2</v>
      </c>
      <c r="C17796" s="1">
        <v>1.1890748999999999E-3</v>
      </c>
      <c r="D17796" s="1">
        <v>-8.5270940999999999E-4</v>
      </c>
    </row>
    <row r="17797" spans="1:4" x14ac:dyDescent="0.15">
      <c r="A17797" s="1">
        <v>177.95</v>
      </c>
      <c r="B17797" s="1">
        <v>-1.1614486E-2</v>
      </c>
      <c r="C17797" s="1">
        <v>1.0871762999999999E-3</v>
      </c>
      <c r="D17797" s="1">
        <v>-1.6131436E-3</v>
      </c>
    </row>
    <row r="17798" spans="1:4" x14ac:dyDescent="0.15">
      <c r="A17798" s="1">
        <v>177.96</v>
      </c>
      <c r="B17798" s="1">
        <v>-1.1598749E-2</v>
      </c>
      <c r="C17798" s="1">
        <v>9.8845372999999993E-4</v>
      </c>
      <c r="D17798" s="1">
        <v>-2.3726162000000002E-3</v>
      </c>
    </row>
    <row r="17799" spans="1:4" x14ac:dyDescent="0.15">
      <c r="A17799" s="1">
        <v>177.97</v>
      </c>
      <c r="B17799" s="1">
        <v>-1.1547351000000001E-2</v>
      </c>
      <c r="C17799" s="1">
        <v>8.7315769000000001E-4</v>
      </c>
      <c r="D17799" s="1">
        <v>-3.1124437000000001E-3</v>
      </c>
    </row>
    <row r="17800" spans="1:4" x14ac:dyDescent="0.15">
      <c r="A17800" s="1">
        <v>177.98</v>
      </c>
      <c r="B17800" s="1">
        <v>-1.1470698E-2</v>
      </c>
      <c r="C17800" s="1">
        <v>7.0452983000000001E-4</v>
      </c>
      <c r="D17800" s="1">
        <v>-3.8088924000000001E-3</v>
      </c>
    </row>
    <row r="17801" spans="1:4" x14ac:dyDescent="0.15">
      <c r="A17801" s="1">
        <v>177.99</v>
      </c>
      <c r="B17801" s="1">
        <v>-1.1366029E-2</v>
      </c>
      <c r="C17801" s="1">
        <v>5.1190977000000002E-4</v>
      </c>
      <c r="D17801" s="1">
        <v>-4.5514342000000001E-3</v>
      </c>
    </row>
    <row r="17802" spans="1:4" x14ac:dyDescent="0.15">
      <c r="A17802" s="1">
        <v>178</v>
      </c>
      <c r="B17802" s="1">
        <v>-1.1245036999999999E-2</v>
      </c>
      <c r="C17802" s="1">
        <v>3.2381986999999998E-4</v>
      </c>
      <c r="D17802" s="1">
        <v>-5.2873158000000002E-3</v>
      </c>
    </row>
    <row r="17803" spans="1:4" x14ac:dyDescent="0.15">
      <c r="A17803" s="1">
        <v>178.01</v>
      </c>
      <c r="B17803" s="1">
        <v>-1.1063999999999999E-2</v>
      </c>
      <c r="C17803" s="1">
        <v>1.3161451E-4</v>
      </c>
      <c r="D17803" s="1">
        <v>-5.9915643000000001E-3</v>
      </c>
    </row>
    <row r="17804" spans="1:4" x14ac:dyDescent="0.15">
      <c r="A17804" s="1">
        <v>178.02</v>
      </c>
      <c r="B17804" s="1">
        <v>-1.0840153E-2</v>
      </c>
      <c r="C17804" s="1">
        <v>-5.3715918999999997E-5</v>
      </c>
      <c r="D17804" s="1">
        <v>-6.7048667000000001E-3</v>
      </c>
    </row>
    <row r="17805" spans="1:4" x14ac:dyDescent="0.15">
      <c r="A17805" s="1">
        <v>178.03</v>
      </c>
      <c r="B17805" s="1">
        <v>-1.0558433000000001E-2</v>
      </c>
      <c r="C17805" s="1">
        <v>-2.6917287999999998E-4</v>
      </c>
      <c r="D17805" s="1">
        <v>-7.3910060999999999E-3</v>
      </c>
    </row>
    <row r="17806" spans="1:4" x14ac:dyDescent="0.15">
      <c r="A17806" s="1">
        <v>178.04</v>
      </c>
      <c r="B17806" s="1">
        <v>-1.0255393999999999E-2</v>
      </c>
      <c r="C17806" s="1">
        <v>-5.1098297999999998E-4</v>
      </c>
      <c r="D17806" s="1">
        <v>-8.0422848000000005E-3</v>
      </c>
    </row>
    <row r="17807" spans="1:4" x14ac:dyDescent="0.15">
      <c r="A17807" s="1">
        <v>178.05</v>
      </c>
      <c r="B17807" s="1">
        <v>-9.9344839000000008E-3</v>
      </c>
      <c r="C17807" s="1">
        <v>-7.7109268999999998E-4</v>
      </c>
      <c r="D17807" s="1">
        <v>-8.7099168000000001E-3</v>
      </c>
    </row>
    <row r="17808" spans="1:4" x14ac:dyDescent="0.15">
      <c r="A17808" s="1">
        <v>178.06</v>
      </c>
      <c r="B17808" s="1">
        <v>-9.5506740000000003E-3</v>
      </c>
      <c r="C17808" s="1">
        <v>-1.0695971000000001E-3</v>
      </c>
      <c r="D17808" s="1">
        <v>-9.3402918000000008E-3</v>
      </c>
    </row>
    <row r="17809" spans="1:4" x14ac:dyDescent="0.15">
      <c r="A17809" s="1">
        <v>178.07</v>
      </c>
      <c r="B17809" s="1">
        <v>-9.1496026000000008E-3</v>
      </c>
      <c r="C17809" s="1">
        <v>-1.352469E-3</v>
      </c>
      <c r="D17809" s="1">
        <v>-9.9490071000000006E-3</v>
      </c>
    </row>
    <row r="17810" spans="1:4" x14ac:dyDescent="0.15">
      <c r="A17810" s="1">
        <v>178.08</v>
      </c>
      <c r="B17810" s="1">
        <v>-8.7295901999999998E-3</v>
      </c>
      <c r="C17810" s="1">
        <v>-1.6491492E-3</v>
      </c>
      <c r="D17810" s="1">
        <v>-1.0555673E-2</v>
      </c>
    </row>
    <row r="17811" spans="1:4" x14ac:dyDescent="0.15">
      <c r="A17811" s="1">
        <v>178.09</v>
      </c>
      <c r="B17811" s="1">
        <v>-8.2633885999999993E-3</v>
      </c>
      <c r="C17811" s="1">
        <v>-1.929732E-3</v>
      </c>
      <c r="D17811" s="1">
        <v>-1.1170261000000001E-2</v>
      </c>
    </row>
    <row r="17812" spans="1:4" x14ac:dyDescent="0.15">
      <c r="A17812" s="1">
        <v>178.1</v>
      </c>
      <c r="B17812" s="1">
        <v>-7.7427692999999997E-3</v>
      </c>
      <c r="C17812" s="1">
        <v>-2.2506409999999998E-3</v>
      </c>
      <c r="D17812" s="1">
        <v>-1.1752422E-2</v>
      </c>
    </row>
    <row r="17813" spans="1:4" x14ac:dyDescent="0.15">
      <c r="A17813" s="1">
        <v>178.11</v>
      </c>
      <c r="B17813" s="1">
        <v>-7.1990077000000001E-3</v>
      </c>
      <c r="C17813" s="1">
        <v>-2.5683947000000001E-3</v>
      </c>
      <c r="D17813" s="1">
        <v>-1.2310717000000001E-2</v>
      </c>
    </row>
    <row r="17814" spans="1:4" x14ac:dyDescent="0.15">
      <c r="A17814" s="1">
        <v>178.12</v>
      </c>
      <c r="B17814" s="1">
        <v>-6.6380705E-3</v>
      </c>
      <c r="C17814" s="1">
        <v>-2.8521848000000001E-3</v>
      </c>
      <c r="D17814" s="1">
        <v>-1.2849330000000001E-2</v>
      </c>
    </row>
    <row r="17815" spans="1:4" x14ac:dyDescent="0.15">
      <c r="A17815" s="1">
        <v>178.13</v>
      </c>
      <c r="B17815" s="1">
        <v>-6.0143065000000002E-3</v>
      </c>
      <c r="C17815" s="1">
        <v>-3.1451498000000001E-3</v>
      </c>
      <c r="D17815" s="1">
        <v>-1.3331209E-2</v>
      </c>
    </row>
    <row r="17816" spans="1:4" x14ac:dyDescent="0.15">
      <c r="A17816" s="1">
        <v>178.14</v>
      </c>
      <c r="B17816" s="1">
        <v>-5.3728830999999998E-3</v>
      </c>
      <c r="C17816" s="1">
        <v>-3.4322390000000001E-3</v>
      </c>
      <c r="D17816" s="1">
        <v>-1.3766426999999999E-2</v>
      </c>
    </row>
    <row r="17817" spans="1:4" x14ac:dyDescent="0.15">
      <c r="A17817" s="1">
        <v>178.15</v>
      </c>
      <c r="B17817" s="1">
        <v>-4.7092996999999999E-3</v>
      </c>
      <c r="C17817" s="1">
        <v>-3.7240781000000001E-3</v>
      </c>
      <c r="D17817" s="1">
        <v>-1.4152315E-2</v>
      </c>
    </row>
    <row r="17818" spans="1:4" x14ac:dyDescent="0.15">
      <c r="A17818" s="1">
        <v>178.16</v>
      </c>
      <c r="B17818" s="1">
        <v>-3.9898345E-3</v>
      </c>
      <c r="C17818" s="1">
        <v>-4.0112250000000002E-3</v>
      </c>
      <c r="D17818" s="1">
        <v>-1.4519791000000001E-2</v>
      </c>
    </row>
    <row r="17819" spans="1:4" x14ac:dyDescent="0.15">
      <c r="A17819" s="1">
        <v>178.17</v>
      </c>
      <c r="B17819" s="1">
        <v>-3.2232748999999998E-3</v>
      </c>
      <c r="C17819" s="1">
        <v>-4.3038110999999999E-3</v>
      </c>
      <c r="D17819" s="1">
        <v>-1.4871597E-2</v>
      </c>
    </row>
    <row r="17820" spans="1:4" x14ac:dyDescent="0.15">
      <c r="A17820" s="1">
        <v>178.18</v>
      </c>
      <c r="B17820" s="1">
        <v>-2.4094496999999999E-3</v>
      </c>
      <c r="C17820" s="1">
        <v>-4.5882648999999998E-3</v>
      </c>
      <c r="D17820" s="1">
        <v>-1.5156754E-2</v>
      </c>
    </row>
    <row r="17821" spans="1:4" x14ac:dyDescent="0.15">
      <c r="A17821" s="1">
        <v>178.19</v>
      </c>
      <c r="B17821" s="1">
        <v>-1.5527552999999999E-3</v>
      </c>
      <c r="C17821" s="1">
        <v>-4.9033775000000002E-3</v>
      </c>
      <c r="D17821" s="1">
        <v>-1.5430568E-2</v>
      </c>
    </row>
    <row r="17822" spans="1:4" x14ac:dyDescent="0.15">
      <c r="A17822" s="1">
        <v>178.2</v>
      </c>
      <c r="B17822" s="1">
        <v>-6.6341352000000005E-4</v>
      </c>
      <c r="C17822" s="1">
        <v>-5.2465660999999999E-3</v>
      </c>
      <c r="D17822" s="1">
        <v>-1.5671783000000002E-2</v>
      </c>
    </row>
    <row r="17823" spans="1:4" x14ac:dyDescent="0.15">
      <c r="A17823" s="1">
        <v>178.21</v>
      </c>
      <c r="B17823" s="1">
        <v>2.1350456999999999E-4</v>
      </c>
      <c r="C17823" s="1">
        <v>-5.5846265999999999E-3</v>
      </c>
      <c r="D17823" s="1">
        <v>-1.5891767000000001E-2</v>
      </c>
    </row>
    <row r="17824" spans="1:4" x14ac:dyDescent="0.15">
      <c r="A17824" s="1">
        <v>178.22</v>
      </c>
      <c r="B17824" s="1">
        <v>1.1021868000000001E-3</v>
      </c>
      <c r="C17824" s="1">
        <v>-5.9240294999999997E-3</v>
      </c>
      <c r="D17824" s="1">
        <v>-1.6086102000000001E-2</v>
      </c>
    </row>
    <row r="17825" spans="1:4" x14ac:dyDescent="0.15">
      <c r="A17825" s="1">
        <v>178.23</v>
      </c>
      <c r="B17825" s="1">
        <v>1.9766432999999998E-3</v>
      </c>
      <c r="C17825" s="1">
        <v>-6.2657114000000003E-3</v>
      </c>
      <c r="D17825" s="1">
        <v>-1.6252777E-2</v>
      </c>
    </row>
    <row r="17826" spans="1:4" x14ac:dyDescent="0.15">
      <c r="A17826" s="1">
        <v>178.24</v>
      </c>
      <c r="B17826" s="1">
        <v>2.8883340999999998E-3</v>
      </c>
      <c r="C17826" s="1">
        <v>-6.5823712999999997E-3</v>
      </c>
      <c r="D17826" s="1">
        <v>-1.6401812000000002E-2</v>
      </c>
    </row>
    <row r="17827" spans="1:4" x14ac:dyDescent="0.15">
      <c r="A17827" s="1">
        <v>178.25</v>
      </c>
      <c r="B17827" s="1">
        <v>3.8206005000000001E-3</v>
      </c>
      <c r="C17827" s="1">
        <v>-6.8644865000000001E-3</v>
      </c>
      <c r="D17827" s="1">
        <v>-1.6494017999999999E-2</v>
      </c>
    </row>
    <row r="17828" spans="1:4" x14ac:dyDescent="0.15">
      <c r="A17828" s="1">
        <v>178.26</v>
      </c>
      <c r="B17828" s="1">
        <v>4.7579197E-3</v>
      </c>
      <c r="C17828" s="1">
        <v>-7.1607965000000003E-3</v>
      </c>
      <c r="D17828" s="1">
        <v>-1.6536023E-2</v>
      </c>
    </row>
    <row r="17829" spans="1:4" x14ac:dyDescent="0.15">
      <c r="A17829" s="1">
        <v>178.27</v>
      </c>
      <c r="B17829" s="1">
        <v>5.6644247000000002E-3</v>
      </c>
      <c r="C17829" s="1">
        <v>-7.4237147000000003E-3</v>
      </c>
      <c r="D17829" s="1">
        <v>-1.6553325000000001E-2</v>
      </c>
    </row>
    <row r="17830" spans="1:4" x14ac:dyDescent="0.15">
      <c r="A17830" s="1">
        <v>178.28</v>
      </c>
      <c r="B17830" s="1">
        <v>6.5447439999999999E-3</v>
      </c>
      <c r="C17830" s="1">
        <v>-7.6591248000000001E-3</v>
      </c>
      <c r="D17830" s="1">
        <v>-1.6554339000000001E-2</v>
      </c>
    </row>
    <row r="17831" spans="1:4" x14ac:dyDescent="0.15">
      <c r="A17831" s="1">
        <v>178.29</v>
      </c>
      <c r="B17831" s="1">
        <v>7.4267086E-3</v>
      </c>
      <c r="C17831" s="1">
        <v>-7.9010980000000005E-3</v>
      </c>
      <c r="D17831" s="1">
        <v>-1.6531135999999998E-2</v>
      </c>
    </row>
    <row r="17832" spans="1:4" x14ac:dyDescent="0.15">
      <c r="A17832" s="1">
        <v>178.3</v>
      </c>
      <c r="B17832" s="1">
        <v>8.3134721000000002E-3</v>
      </c>
      <c r="C17832" s="1">
        <v>-8.1372084000000001E-3</v>
      </c>
      <c r="D17832" s="1">
        <v>-1.6471242000000001E-2</v>
      </c>
    </row>
    <row r="17833" spans="1:4" x14ac:dyDescent="0.15">
      <c r="A17833" s="1">
        <v>178.31</v>
      </c>
      <c r="B17833" s="1">
        <v>9.1707183000000001E-3</v>
      </c>
      <c r="C17833" s="1">
        <v>-8.3817985000000008E-3</v>
      </c>
      <c r="D17833" s="1">
        <v>-1.6309242000000002E-2</v>
      </c>
    </row>
    <row r="17834" spans="1:4" x14ac:dyDescent="0.15">
      <c r="A17834" s="1">
        <v>178.32</v>
      </c>
      <c r="B17834" s="1">
        <v>1.0001372E-2</v>
      </c>
      <c r="C17834" s="1">
        <v>-8.5944347000000004E-3</v>
      </c>
      <c r="D17834" s="1">
        <v>-1.6146733E-2</v>
      </c>
    </row>
    <row r="17835" spans="1:4" x14ac:dyDescent="0.15">
      <c r="A17835" s="1">
        <v>178.33</v>
      </c>
      <c r="B17835" s="1">
        <v>1.0817976E-2</v>
      </c>
      <c r="C17835" s="1">
        <v>-8.7828351000000006E-3</v>
      </c>
      <c r="D17835" s="1">
        <v>-1.5945964999999999E-2</v>
      </c>
    </row>
    <row r="17836" spans="1:4" x14ac:dyDescent="0.15">
      <c r="A17836" s="1">
        <v>178.34</v>
      </c>
      <c r="B17836" s="1">
        <v>1.1603753E-2</v>
      </c>
      <c r="C17836" s="1">
        <v>-8.9498995000000005E-3</v>
      </c>
      <c r="D17836" s="1">
        <v>-1.5724295999999999E-2</v>
      </c>
    </row>
    <row r="17837" spans="1:4" x14ac:dyDescent="0.15">
      <c r="A17837" s="1">
        <v>178.35</v>
      </c>
      <c r="B17837" s="1">
        <v>1.240339E-2</v>
      </c>
      <c r="C17837" s="1">
        <v>-9.0837114999999993E-3</v>
      </c>
      <c r="D17837" s="1">
        <v>-1.5502426E-2</v>
      </c>
    </row>
    <row r="17838" spans="1:4" x14ac:dyDescent="0.15">
      <c r="A17838" s="1">
        <v>178.36</v>
      </c>
      <c r="B17838" s="1">
        <v>1.3170249E-2</v>
      </c>
      <c r="C17838" s="1">
        <v>-9.2098627999999995E-3</v>
      </c>
      <c r="D17838" s="1">
        <v>-1.5264345E-2</v>
      </c>
    </row>
    <row r="17839" spans="1:4" x14ac:dyDescent="0.15">
      <c r="A17839" s="1">
        <v>178.37</v>
      </c>
      <c r="B17839" s="1">
        <v>1.3908524E-2</v>
      </c>
      <c r="C17839" s="1">
        <v>-9.2984212000000004E-3</v>
      </c>
      <c r="D17839" s="1">
        <v>-1.4958381E-2</v>
      </c>
    </row>
    <row r="17840" spans="1:4" x14ac:dyDescent="0.15">
      <c r="A17840" s="1">
        <v>178.38</v>
      </c>
      <c r="B17840" s="1">
        <v>1.4656211000000001E-2</v>
      </c>
      <c r="C17840" s="1">
        <v>-9.4081478000000007E-3</v>
      </c>
      <c r="D17840" s="1">
        <v>-1.4642815E-2</v>
      </c>
    </row>
    <row r="17841" spans="1:4" x14ac:dyDescent="0.15">
      <c r="A17841" s="1">
        <v>178.39</v>
      </c>
      <c r="B17841" s="1">
        <v>1.5374812999999999E-2</v>
      </c>
      <c r="C17841" s="1">
        <v>-9.4766643999999994E-3</v>
      </c>
      <c r="D17841" s="1">
        <v>-1.4292739E-2</v>
      </c>
    </row>
    <row r="17842" spans="1:4" x14ac:dyDescent="0.15">
      <c r="A17842" s="1">
        <v>178.4</v>
      </c>
      <c r="B17842" s="1">
        <v>1.6061589000000001E-2</v>
      </c>
      <c r="C17842" s="1">
        <v>-9.5267727E-3</v>
      </c>
      <c r="D17842" s="1">
        <v>-1.3923428999999999E-2</v>
      </c>
    </row>
    <row r="17843" spans="1:4" x14ac:dyDescent="0.15">
      <c r="A17843" s="1">
        <v>178.41</v>
      </c>
      <c r="B17843" s="1">
        <v>1.6761069999999999E-2</v>
      </c>
      <c r="C17843" s="1">
        <v>-9.5720340999999997E-3</v>
      </c>
      <c r="D17843" s="1">
        <v>-1.3526343999999999E-2</v>
      </c>
    </row>
    <row r="17844" spans="1:4" x14ac:dyDescent="0.15">
      <c r="A17844" s="1">
        <v>178.42</v>
      </c>
      <c r="B17844" s="1">
        <v>1.7427259E-2</v>
      </c>
      <c r="C17844" s="1">
        <v>-9.6277713000000008E-3</v>
      </c>
      <c r="D17844" s="1">
        <v>-1.3103979E-2</v>
      </c>
    </row>
    <row r="17845" spans="1:4" x14ac:dyDescent="0.15">
      <c r="A17845" s="1">
        <v>178.43</v>
      </c>
      <c r="B17845" s="1">
        <v>1.806897E-2</v>
      </c>
      <c r="C17845" s="1">
        <v>-9.6484398999999998E-3</v>
      </c>
      <c r="D17845" s="1">
        <v>-1.2663728000000001E-2</v>
      </c>
    </row>
    <row r="17846" spans="1:4" x14ac:dyDescent="0.15">
      <c r="A17846" s="1">
        <v>178.44</v>
      </c>
      <c r="B17846" s="1">
        <v>1.869148E-2</v>
      </c>
      <c r="C17846" s="1">
        <v>-9.6485426000000006E-3</v>
      </c>
      <c r="D17846" s="1">
        <v>-1.2200704E-2</v>
      </c>
    </row>
    <row r="17847" spans="1:4" x14ac:dyDescent="0.15">
      <c r="A17847" s="1">
        <v>178.45</v>
      </c>
      <c r="B17847" s="1">
        <v>1.9275384999999999E-2</v>
      </c>
      <c r="C17847" s="1">
        <v>-9.6232482999999997E-3</v>
      </c>
      <c r="D17847" s="1">
        <v>-1.1717595000000001E-2</v>
      </c>
    </row>
    <row r="17848" spans="1:4" x14ac:dyDescent="0.15">
      <c r="A17848" s="1">
        <v>178.46</v>
      </c>
      <c r="B17848" s="1">
        <v>1.9877392000000001E-2</v>
      </c>
      <c r="C17848" s="1">
        <v>-9.5693290999999993E-3</v>
      </c>
      <c r="D17848" s="1">
        <v>-1.1200788999999999E-2</v>
      </c>
    </row>
    <row r="17849" spans="1:4" x14ac:dyDescent="0.15">
      <c r="A17849" s="1">
        <v>178.47</v>
      </c>
      <c r="B17849" s="1">
        <v>2.044201E-2</v>
      </c>
      <c r="C17849" s="1">
        <v>-9.4987248000000003E-3</v>
      </c>
      <c r="D17849" s="1">
        <v>-1.0672160999999999E-2</v>
      </c>
    </row>
    <row r="17850" spans="1:4" x14ac:dyDescent="0.15">
      <c r="A17850" s="1">
        <v>178.48</v>
      </c>
      <c r="B17850" s="1">
        <v>2.0983435000000002E-2</v>
      </c>
      <c r="C17850" s="1">
        <v>-9.3875082999999998E-3</v>
      </c>
      <c r="D17850" s="1">
        <v>-1.0098094E-2</v>
      </c>
    </row>
    <row r="17851" spans="1:4" x14ac:dyDescent="0.15">
      <c r="A17851" s="1">
        <v>178.49</v>
      </c>
      <c r="B17851" s="1">
        <v>2.1527642E-2</v>
      </c>
      <c r="C17851" s="1">
        <v>-9.2964429999999997E-3</v>
      </c>
      <c r="D17851" s="1">
        <v>-9.5494140000000009E-3</v>
      </c>
    </row>
    <row r="17852" spans="1:4" x14ac:dyDescent="0.15">
      <c r="A17852" s="1">
        <v>178.5</v>
      </c>
      <c r="B17852" s="1">
        <v>2.2052069000000001E-2</v>
      </c>
      <c r="C17852" s="1">
        <v>-9.1647793000000002E-3</v>
      </c>
      <c r="D17852" s="1">
        <v>-8.9530757000000002E-3</v>
      </c>
    </row>
    <row r="17853" spans="1:4" x14ac:dyDescent="0.15">
      <c r="A17853" s="1">
        <v>178.51</v>
      </c>
      <c r="B17853" s="1">
        <v>2.2513366E-2</v>
      </c>
      <c r="C17853" s="1">
        <v>-9.0164049999999999E-3</v>
      </c>
      <c r="D17853" s="1">
        <v>-8.3682665000000007E-3</v>
      </c>
    </row>
    <row r="17854" spans="1:4" x14ac:dyDescent="0.15">
      <c r="A17854" s="1">
        <v>178.52</v>
      </c>
      <c r="B17854" s="1">
        <v>2.2958101000000002E-2</v>
      </c>
      <c r="C17854" s="1">
        <v>-8.8394385999999991E-3</v>
      </c>
      <c r="D17854" s="1">
        <v>-7.7878658E-3</v>
      </c>
    </row>
    <row r="17855" spans="1:4" x14ac:dyDescent="0.15">
      <c r="A17855" s="1">
        <v>178.53</v>
      </c>
      <c r="B17855" s="1">
        <v>2.3383951E-2</v>
      </c>
      <c r="C17855" s="1">
        <v>-8.6370435999999998E-3</v>
      </c>
      <c r="D17855" s="1">
        <v>-7.1669105999999996E-3</v>
      </c>
    </row>
    <row r="17856" spans="1:4" x14ac:dyDescent="0.15">
      <c r="A17856" s="1">
        <v>178.54</v>
      </c>
      <c r="B17856" s="1">
        <v>2.3760864999999999E-2</v>
      </c>
      <c r="C17856" s="1">
        <v>-8.4140993000000001E-3</v>
      </c>
      <c r="D17856" s="1">
        <v>-6.5644064999999998E-3</v>
      </c>
    </row>
    <row r="17857" spans="1:4" x14ac:dyDescent="0.15">
      <c r="A17857" s="1">
        <v>178.55</v>
      </c>
      <c r="B17857" s="1">
        <v>2.4109997000000001E-2</v>
      </c>
      <c r="C17857" s="1">
        <v>-8.1561090999999995E-3</v>
      </c>
      <c r="D17857" s="1">
        <v>-5.9223247000000003E-3</v>
      </c>
    </row>
    <row r="17858" spans="1:4" x14ac:dyDescent="0.15">
      <c r="A17858" s="1">
        <v>178.56</v>
      </c>
      <c r="B17858" s="1">
        <v>2.4448221999999999E-2</v>
      </c>
      <c r="C17858" s="1">
        <v>-7.9084910000000001E-3</v>
      </c>
      <c r="D17858" s="1">
        <v>-5.2814085000000002E-3</v>
      </c>
    </row>
    <row r="17859" spans="1:4" x14ac:dyDescent="0.15">
      <c r="A17859" s="1">
        <v>178.57</v>
      </c>
      <c r="B17859" s="1">
        <v>2.4716023E-2</v>
      </c>
      <c r="C17859" s="1">
        <v>-7.6562905999999998E-3</v>
      </c>
      <c r="D17859" s="1">
        <v>-4.6768649000000001E-3</v>
      </c>
    </row>
    <row r="17860" spans="1:4" x14ac:dyDescent="0.15">
      <c r="A17860" s="1">
        <v>178.58</v>
      </c>
      <c r="B17860" s="1">
        <v>2.4975272999999999E-2</v>
      </c>
      <c r="C17860" s="1">
        <v>-7.385094E-3</v>
      </c>
      <c r="D17860" s="1">
        <v>-4.0604787999999996E-3</v>
      </c>
    </row>
    <row r="17861" spans="1:4" x14ac:dyDescent="0.15">
      <c r="A17861" s="1">
        <v>178.59</v>
      </c>
      <c r="B17861" s="1">
        <v>2.5201693000000001E-2</v>
      </c>
      <c r="C17861" s="1">
        <v>-7.0739912999999996E-3</v>
      </c>
      <c r="D17861" s="1">
        <v>-3.4525457999999998E-3</v>
      </c>
    </row>
    <row r="17862" spans="1:4" x14ac:dyDescent="0.15">
      <c r="A17862" s="1">
        <v>178.6</v>
      </c>
      <c r="B17862" s="1">
        <v>2.5385154E-2</v>
      </c>
      <c r="C17862" s="1">
        <v>-6.7807542999999996E-3</v>
      </c>
      <c r="D17862" s="1">
        <v>-2.8374015E-3</v>
      </c>
    </row>
    <row r="17863" spans="1:4" x14ac:dyDescent="0.15">
      <c r="A17863" s="1">
        <v>178.61</v>
      </c>
      <c r="B17863" s="1">
        <v>2.5504974E-2</v>
      </c>
      <c r="C17863" s="1">
        <v>-6.4710215000000001E-3</v>
      </c>
      <c r="D17863" s="1">
        <v>-2.2288946000000001E-3</v>
      </c>
    </row>
    <row r="17864" spans="1:4" x14ac:dyDescent="0.15">
      <c r="A17864" s="1">
        <v>178.62</v>
      </c>
      <c r="B17864" s="1">
        <v>2.5614059000000002E-2</v>
      </c>
      <c r="C17864" s="1">
        <v>-6.1797911000000001E-3</v>
      </c>
      <c r="D17864" s="1">
        <v>-1.6138725999999999E-3</v>
      </c>
    </row>
    <row r="17865" spans="1:4" x14ac:dyDescent="0.15">
      <c r="A17865" s="1">
        <v>178.63</v>
      </c>
      <c r="B17865" s="1">
        <v>2.5688338000000002E-2</v>
      </c>
      <c r="C17865" s="1">
        <v>-5.8507866000000004E-3</v>
      </c>
      <c r="D17865" s="1">
        <v>-1.0054573000000001E-3</v>
      </c>
    </row>
    <row r="17866" spans="1:4" x14ac:dyDescent="0.15">
      <c r="A17866" s="1">
        <v>178.64</v>
      </c>
      <c r="B17866" s="1">
        <v>2.5744795000000001E-2</v>
      </c>
      <c r="C17866" s="1">
        <v>-5.5158954E-3</v>
      </c>
      <c r="D17866" s="1">
        <v>-3.8997256999999998E-4</v>
      </c>
    </row>
    <row r="17867" spans="1:4" x14ac:dyDescent="0.15">
      <c r="A17867" s="1">
        <v>178.65</v>
      </c>
      <c r="B17867" s="1">
        <v>2.5771273000000001E-2</v>
      </c>
      <c r="C17867" s="1">
        <v>-5.1444489000000001E-3</v>
      </c>
      <c r="D17867" s="1">
        <v>2.1754375000000001E-4</v>
      </c>
    </row>
    <row r="17868" spans="1:4" x14ac:dyDescent="0.15">
      <c r="A17868" s="1">
        <v>178.66</v>
      </c>
      <c r="B17868" s="1">
        <v>2.5775543000000001E-2</v>
      </c>
      <c r="C17868" s="1">
        <v>-4.7571000000000002E-3</v>
      </c>
      <c r="D17868" s="1">
        <v>8.3541610999999995E-4</v>
      </c>
    </row>
    <row r="17869" spans="1:4" x14ac:dyDescent="0.15">
      <c r="A17869" s="1">
        <v>178.67</v>
      </c>
      <c r="B17869" s="1">
        <v>2.5758145E-2</v>
      </c>
      <c r="C17869" s="1">
        <v>-4.3358392000000003E-3</v>
      </c>
      <c r="D17869" s="1">
        <v>1.4219129000000001E-3</v>
      </c>
    </row>
    <row r="17870" spans="1:4" x14ac:dyDescent="0.15">
      <c r="A17870" s="1">
        <v>178.68</v>
      </c>
      <c r="B17870" s="1">
        <v>2.5722636E-2</v>
      </c>
      <c r="C17870" s="1">
        <v>-3.9179571000000002E-3</v>
      </c>
      <c r="D17870" s="1">
        <v>1.9613E-3</v>
      </c>
    </row>
    <row r="17871" spans="1:4" x14ac:dyDescent="0.15">
      <c r="A17871" s="1">
        <v>178.69</v>
      </c>
      <c r="B17871" s="1">
        <v>2.56616E-2</v>
      </c>
      <c r="C17871" s="1">
        <v>-3.5092083999999999E-3</v>
      </c>
      <c r="D17871" s="1">
        <v>2.4435224000000002E-3</v>
      </c>
    </row>
    <row r="17872" spans="1:4" x14ac:dyDescent="0.15">
      <c r="A17872" s="1">
        <v>178.7</v>
      </c>
      <c r="B17872" s="1">
        <v>2.5573215999999999E-2</v>
      </c>
      <c r="C17872" s="1">
        <v>-3.0583502000000001E-3</v>
      </c>
      <c r="D17872" s="1">
        <v>2.9044128000000002E-3</v>
      </c>
    </row>
    <row r="17873" spans="1:4" x14ac:dyDescent="0.15">
      <c r="A17873" s="1">
        <v>178.71</v>
      </c>
      <c r="B17873" s="1">
        <v>2.5466513999999999E-2</v>
      </c>
      <c r="C17873" s="1">
        <v>-2.622685E-3</v>
      </c>
      <c r="D17873" s="1">
        <v>3.3661512E-3</v>
      </c>
    </row>
    <row r="17874" spans="1:4" x14ac:dyDescent="0.15">
      <c r="A17874" s="1">
        <v>178.72</v>
      </c>
      <c r="B17874" s="1">
        <v>2.530408E-2</v>
      </c>
      <c r="C17874" s="1">
        <v>-2.1765221999999998E-3</v>
      </c>
      <c r="D17874" s="1">
        <v>3.8151446000000001E-3</v>
      </c>
    </row>
    <row r="17875" spans="1:4" x14ac:dyDescent="0.15">
      <c r="A17875" s="1">
        <v>178.73</v>
      </c>
      <c r="B17875" s="1">
        <v>2.5090234999999999E-2</v>
      </c>
      <c r="C17875" s="1">
        <v>-1.7386915000000001E-3</v>
      </c>
      <c r="D17875" s="1">
        <v>4.2045329999999999E-3</v>
      </c>
    </row>
    <row r="17876" spans="1:4" x14ac:dyDescent="0.15">
      <c r="A17876" s="1">
        <v>178.74</v>
      </c>
      <c r="B17876" s="1">
        <v>2.4852885000000002E-2</v>
      </c>
      <c r="C17876" s="1">
        <v>-1.2934363999999999E-3</v>
      </c>
      <c r="D17876" s="1">
        <v>4.5807317999999996E-3</v>
      </c>
    </row>
    <row r="17877" spans="1:4" x14ac:dyDescent="0.15">
      <c r="A17877" s="1">
        <v>178.75</v>
      </c>
      <c r="B17877" s="1">
        <v>2.4596130000000001E-2</v>
      </c>
      <c r="C17877" s="1">
        <v>-8.5560588000000001E-4</v>
      </c>
      <c r="D17877" s="1">
        <v>4.9254718999999997E-3</v>
      </c>
    </row>
    <row r="17878" spans="1:4" x14ac:dyDescent="0.15">
      <c r="A17878" s="1">
        <v>178.76</v>
      </c>
      <c r="B17878" s="1">
        <v>2.428319E-2</v>
      </c>
      <c r="C17878" s="1">
        <v>-4.0836691000000001E-4</v>
      </c>
      <c r="D17878" s="1">
        <v>5.2481493000000002E-3</v>
      </c>
    </row>
    <row r="17879" spans="1:4" x14ac:dyDescent="0.15">
      <c r="A17879" s="1">
        <v>178.77</v>
      </c>
      <c r="B17879" s="1">
        <v>2.392145E-2</v>
      </c>
      <c r="C17879" s="1">
        <v>7.6604682999999995E-6</v>
      </c>
      <c r="D17879" s="1">
        <v>5.5460898999999996E-3</v>
      </c>
    </row>
    <row r="17880" spans="1:4" x14ac:dyDescent="0.15">
      <c r="A17880" s="1">
        <v>178.78</v>
      </c>
      <c r="B17880" s="1">
        <v>2.3516342999999999E-2</v>
      </c>
      <c r="C17880" s="1">
        <v>3.9535196000000002E-4</v>
      </c>
      <c r="D17880" s="1">
        <v>5.8152921999999998E-3</v>
      </c>
    </row>
    <row r="17881" spans="1:4" x14ac:dyDescent="0.15">
      <c r="A17881" s="1">
        <v>178.79</v>
      </c>
      <c r="B17881" s="1">
        <v>2.3062024E-2</v>
      </c>
      <c r="C17881" s="1">
        <v>7.8945193000000001E-4</v>
      </c>
      <c r="D17881" s="1">
        <v>6.0685293999999997E-3</v>
      </c>
    </row>
    <row r="17882" spans="1:4" x14ac:dyDescent="0.15">
      <c r="A17882" s="1">
        <v>178.8</v>
      </c>
      <c r="B17882" s="1">
        <v>2.2585497999999999E-2</v>
      </c>
      <c r="C17882" s="1">
        <v>1.1793982E-3</v>
      </c>
      <c r="D17882" s="1">
        <v>6.2622160000000001E-3</v>
      </c>
    </row>
    <row r="17883" spans="1:4" x14ac:dyDescent="0.15">
      <c r="A17883" s="1">
        <v>178.81</v>
      </c>
      <c r="B17883" s="1">
        <v>2.2088006E-2</v>
      </c>
      <c r="C17883" s="1">
        <v>1.5730221999999999E-3</v>
      </c>
      <c r="D17883" s="1">
        <v>6.4113175000000003E-3</v>
      </c>
    </row>
    <row r="17884" spans="1:4" x14ac:dyDescent="0.15">
      <c r="A17884" s="1">
        <v>178.82</v>
      </c>
      <c r="B17884" s="1">
        <v>2.1536468999999999E-2</v>
      </c>
      <c r="C17884" s="1">
        <v>1.9628703999999999E-3</v>
      </c>
      <c r="D17884" s="1">
        <v>6.5074944000000001E-3</v>
      </c>
    </row>
    <row r="17885" spans="1:4" x14ac:dyDescent="0.15">
      <c r="A17885" s="1">
        <v>178.83</v>
      </c>
      <c r="B17885" s="1">
        <v>2.0932106999999998E-2</v>
      </c>
      <c r="C17885" s="1">
        <v>2.357179E-3</v>
      </c>
      <c r="D17885" s="1">
        <v>6.5542886000000003E-3</v>
      </c>
    </row>
    <row r="17886" spans="1:4" x14ac:dyDescent="0.15">
      <c r="A17886" s="1">
        <v>178.84</v>
      </c>
      <c r="B17886" s="1">
        <v>2.0306078000000002E-2</v>
      </c>
      <c r="C17886" s="1">
        <v>2.7456949999999998E-3</v>
      </c>
      <c r="D17886" s="1">
        <v>6.5570272000000001E-3</v>
      </c>
    </row>
    <row r="17887" spans="1:4" x14ac:dyDescent="0.15">
      <c r="A17887" s="1">
        <v>178.85</v>
      </c>
      <c r="B17887" s="1">
        <v>1.9656679999999999E-2</v>
      </c>
      <c r="C17887" s="1">
        <v>3.1433006000000001E-3</v>
      </c>
      <c r="D17887" s="1">
        <v>6.5120572999999996E-3</v>
      </c>
    </row>
    <row r="17888" spans="1:4" x14ac:dyDescent="0.15">
      <c r="A17888" s="1">
        <v>178.86</v>
      </c>
      <c r="B17888" s="1">
        <v>1.8976986000000001E-2</v>
      </c>
      <c r="C17888" s="1">
        <v>3.5084044999999999E-3</v>
      </c>
      <c r="D17888" s="1">
        <v>6.4429187000000004E-3</v>
      </c>
    </row>
    <row r="17889" spans="1:4" x14ac:dyDescent="0.15">
      <c r="A17889" s="1">
        <v>178.87</v>
      </c>
      <c r="B17889" s="1">
        <v>1.8281746000000001E-2</v>
      </c>
      <c r="C17889" s="1">
        <v>3.8493029000000001E-3</v>
      </c>
      <c r="D17889" s="1">
        <v>6.3540964999999998E-3</v>
      </c>
    </row>
    <row r="17890" spans="1:4" x14ac:dyDescent="0.15">
      <c r="A17890" s="1">
        <v>178.88</v>
      </c>
      <c r="B17890" s="1">
        <v>1.7545656E-2</v>
      </c>
      <c r="C17890" s="1">
        <v>4.1738877000000001E-3</v>
      </c>
      <c r="D17890" s="1">
        <v>6.2291580999999999E-3</v>
      </c>
    </row>
    <row r="17891" spans="1:4" x14ac:dyDescent="0.15">
      <c r="A17891" s="1">
        <v>178.89</v>
      </c>
      <c r="B17891" s="1">
        <v>1.6828978000000001E-2</v>
      </c>
      <c r="C17891" s="1">
        <v>4.4703874999999999E-3</v>
      </c>
      <c r="D17891" s="1">
        <v>6.0993721999999997E-3</v>
      </c>
    </row>
    <row r="17892" spans="1:4" x14ac:dyDescent="0.15">
      <c r="A17892" s="1">
        <v>178.9</v>
      </c>
      <c r="B17892" s="1">
        <v>1.6073952999999998E-2</v>
      </c>
      <c r="C17892" s="1">
        <v>4.7759448000000001E-3</v>
      </c>
      <c r="D17892" s="1">
        <v>5.8753427000000002E-3</v>
      </c>
    </row>
    <row r="17893" spans="1:4" x14ac:dyDescent="0.15">
      <c r="A17893" s="1">
        <v>178.91</v>
      </c>
      <c r="B17893" s="1">
        <v>1.5297872000000001E-2</v>
      </c>
      <c r="C17893" s="1">
        <v>5.0750960000000003E-3</v>
      </c>
      <c r="D17893" s="1">
        <v>5.5838247999999997E-3</v>
      </c>
    </row>
    <row r="17894" spans="1:4" x14ac:dyDescent="0.15">
      <c r="A17894" s="1">
        <v>178.92</v>
      </c>
      <c r="B17894" s="1">
        <v>1.4501777E-2</v>
      </c>
      <c r="C17894" s="1">
        <v>5.3798980000000001E-3</v>
      </c>
      <c r="D17894" s="1">
        <v>5.2374941999999997E-3</v>
      </c>
    </row>
    <row r="17895" spans="1:4" x14ac:dyDescent="0.15">
      <c r="A17895" s="1">
        <v>178.93</v>
      </c>
      <c r="B17895" s="1">
        <v>1.3649906999999999E-2</v>
      </c>
      <c r="C17895" s="1">
        <v>5.6787137999999996E-3</v>
      </c>
      <c r="D17895" s="1">
        <v>4.8539200000000003E-3</v>
      </c>
    </row>
    <row r="17896" spans="1:4" x14ac:dyDescent="0.15">
      <c r="A17896" s="1">
        <v>178.94</v>
      </c>
      <c r="B17896" s="1">
        <v>1.2784836000000001E-2</v>
      </c>
      <c r="C17896" s="1">
        <v>5.9861476E-3</v>
      </c>
      <c r="D17896" s="1">
        <v>4.4153828000000001E-3</v>
      </c>
    </row>
    <row r="17897" spans="1:4" x14ac:dyDescent="0.15">
      <c r="A17897" s="1">
        <v>178.95</v>
      </c>
      <c r="B17897" s="1">
        <v>1.1915287E-2</v>
      </c>
      <c r="C17897" s="1">
        <v>6.2612426000000004E-3</v>
      </c>
      <c r="D17897" s="1">
        <v>3.9604428999999997E-3</v>
      </c>
    </row>
    <row r="17898" spans="1:4" x14ac:dyDescent="0.15">
      <c r="A17898" s="1">
        <v>178.96</v>
      </c>
      <c r="B17898" s="1">
        <v>1.1069838E-2</v>
      </c>
      <c r="C17898" s="1">
        <v>6.5300630999999996E-3</v>
      </c>
      <c r="D17898" s="1">
        <v>3.4770564000000002E-3</v>
      </c>
    </row>
    <row r="17899" spans="1:4" x14ac:dyDescent="0.15">
      <c r="A17899" s="1">
        <v>178.97</v>
      </c>
      <c r="B17899" s="1">
        <v>1.0246549000000001E-2</v>
      </c>
      <c r="C17899" s="1">
        <v>6.8457930999999998E-3</v>
      </c>
      <c r="D17899" s="1">
        <v>2.9684577000000001E-3</v>
      </c>
    </row>
    <row r="17900" spans="1:4" x14ac:dyDescent="0.15">
      <c r="A17900" s="1">
        <v>178.98</v>
      </c>
      <c r="B17900" s="1">
        <v>9.4202048999999996E-3</v>
      </c>
      <c r="C17900" s="1">
        <v>7.1153956000000003E-3</v>
      </c>
      <c r="D17900" s="1">
        <v>2.4385130999999998E-3</v>
      </c>
    </row>
    <row r="17901" spans="1:4" x14ac:dyDescent="0.15">
      <c r="A17901" s="1">
        <v>178.99</v>
      </c>
      <c r="B17901" s="1">
        <v>8.5932483E-3</v>
      </c>
      <c r="C17901" s="1">
        <v>7.3722503E-3</v>
      </c>
      <c r="D17901" s="1">
        <v>1.8762948E-3</v>
      </c>
    </row>
    <row r="17902" spans="1:4" x14ac:dyDescent="0.15">
      <c r="A17902" s="1">
        <v>179</v>
      </c>
      <c r="B17902" s="1">
        <v>7.7707345999999998E-3</v>
      </c>
      <c r="C17902" s="1">
        <v>7.5966905999999999E-3</v>
      </c>
      <c r="D17902" s="1">
        <v>1.3009266E-3</v>
      </c>
    </row>
    <row r="17903" spans="1:4" x14ac:dyDescent="0.15">
      <c r="A17903" s="1">
        <v>179.01</v>
      </c>
      <c r="B17903" s="1">
        <v>6.9244472000000003E-3</v>
      </c>
      <c r="C17903" s="1">
        <v>7.8002152999999998E-3</v>
      </c>
      <c r="D17903" s="1">
        <v>6.8162036000000005E-4</v>
      </c>
    </row>
    <row r="17904" spans="1:4" x14ac:dyDescent="0.15">
      <c r="A17904" s="1">
        <v>179.02</v>
      </c>
      <c r="B17904" s="1">
        <v>6.0563819000000003E-3</v>
      </c>
      <c r="C17904" s="1">
        <v>7.9774363999999993E-3</v>
      </c>
      <c r="D17904" s="1">
        <v>8.5743816000000001E-5</v>
      </c>
    </row>
    <row r="17905" spans="1:4" x14ac:dyDescent="0.15">
      <c r="A17905" s="1">
        <v>179.03</v>
      </c>
      <c r="B17905" s="1">
        <v>5.1892157999999999E-3</v>
      </c>
      <c r="C17905" s="1">
        <v>8.1285260000000005E-3</v>
      </c>
      <c r="D17905" s="1">
        <v>-5.5377105999999997E-4</v>
      </c>
    </row>
    <row r="17906" spans="1:4" x14ac:dyDescent="0.15">
      <c r="A17906" s="1">
        <v>179.04</v>
      </c>
      <c r="B17906" s="1">
        <v>4.3422755999999998E-3</v>
      </c>
      <c r="C17906" s="1">
        <v>8.2582334000000004E-3</v>
      </c>
      <c r="D17906" s="1">
        <v>-1.2071695000000001E-3</v>
      </c>
    </row>
    <row r="17907" spans="1:4" x14ac:dyDescent="0.15">
      <c r="A17907" s="1">
        <v>179.05</v>
      </c>
      <c r="B17907" s="1">
        <v>3.5196161000000002E-3</v>
      </c>
      <c r="C17907" s="1">
        <v>8.3566982999999997E-3</v>
      </c>
      <c r="D17907" s="1">
        <v>-1.8912594000000001E-3</v>
      </c>
    </row>
    <row r="17908" spans="1:4" x14ac:dyDescent="0.15">
      <c r="A17908" s="1">
        <v>179.06</v>
      </c>
      <c r="B17908" s="1">
        <v>2.7109043000000002E-3</v>
      </c>
      <c r="C17908" s="1">
        <v>8.4397537000000002E-3</v>
      </c>
      <c r="D17908" s="1">
        <v>-2.6006033E-3</v>
      </c>
    </row>
    <row r="17909" spans="1:4" x14ac:dyDescent="0.15">
      <c r="A17909" s="1">
        <v>179.07</v>
      </c>
      <c r="B17909" s="1">
        <v>1.9678777000000001E-3</v>
      </c>
      <c r="C17909" s="1">
        <v>8.4829980000000003E-3</v>
      </c>
      <c r="D17909" s="1">
        <v>-3.3094777000000001E-3</v>
      </c>
    </row>
    <row r="17910" spans="1:4" x14ac:dyDescent="0.15">
      <c r="A17910" s="1">
        <v>179.08</v>
      </c>
      <c r="B17910" s="1">
        <v>1.2395616999999999E-3</v>
      </c>
      <c r="C17910" s="1">
        <v>8.5418114E-3</v>
      </c>
      <c r="D17910" s="1">
        <v>-4.0120253000000003E-3</v>
      </c>
    </row>
    <row r="17911" spans="1:4" x14ac:dyDescent="0.15">
      <c r="A17911" s="1">
        <v>179.09</v>
      </c>
      <c r="B17911" s="1">
        <v>5.3787381000000003E-4</v>
      </c>
      <c r="C17911" s="1">
        <v>8.5888959000000008E-3</v>
      </c>
      <c r="D17911" s="1">
        <v>-4.7471118000000003E-3</v>
      </c>
    </row>
    <row r="17912" spans="1:4" x14ac:dyDescent="0.15">
      <c r="A17912" s="1">
        <v>179.1</v>
      </c>
      <c r="B17912" s="1">
        <v>-1.3320958999999999E-4</v>
      </c>
      <c r="C17912" s="1">
        <v>8.6459672999999997E-3</v>
      </c>
      <c r="D17912" s="1">
        <v>-5.4859389999999996E-3</v>
      </c>
    </row>
    <row r="17913" spans="1:4" x14ac:dyDescent="0.15">
      <c r="A17913" s="1">
        <v>179.11</v>
      </c>
      <c r="B17913" s="1">
        <v>-7.9378428000000003E-4</v>
      </c>
      <c r="C17913" s="1">
        <v>8.6941006000000008E-3</v>
      </c>
      <c r="D17913" s="1">
        <v>-6.1840541000000001E-3</v>
      </c>
    </row>
    <row r="17914" spans="1:4" x14ac:dyDescent="0.15">
      <c r="A17914" s="1">
        <v>179.12</v>
      </c>
      <c r="B17914" s="1">
        <v>-1.383939E-3</v>
      </c>
      <c r="C17914" s="1">
        <v>8.7506302999999994E-3</v>
      </c>
      <c r="D17914" s="1">
        <v>-6.8989181E-3</v>
      </c>
    </row>
    <row r="17915" spans="1:4" x14ac:dyDescent="0.15">
      <c r="A17915" s="1">
        <v>179.13</v>
      </c>
      <c r="B17915" s="1">
        <v>-1.9660350000000001E-3</v>
      </c>
      <c r="C17915" s="1">
        <v>8.7990618000000007E-3</v>
      </c>
      <c r="D17915" s="1">
        <v>-7.5972888999999997E-3</v>
      </c>
    </row>
    <row r="17916" spans="1:4" x14ac:dyDescent="0.15">
      <c r="A17916" s="1">
        <v>179.14</v>
      </c>
      <c r="B17916" s="1">
        <v>-2.5123073999999998E-3</v>
      </c>
      <c r="C17916" s="1">
        <v>8.8557136000000005E-3</v>
      </c>
      <c r="D17916" s="1">
        <v>-8.3354458000000006E-3</v>
      </c>
    </row>
    <row r="17917" spans="1:4" x14ac:dyDescent="0.15">
      <c r="A17917" s="1">
        <v>179.15</v>
      </c>
      <c r="B17917" s="1">
        <v>-3.0408098000000001E-3</v>
      </c>
      <c r="C17917" s="1">
        <v>8.9035328000000007E-3</v>
      </c>
      <c r="D17917" s="1">
        <v>-9.0714109999999997E-3</v>
      </c>
    </row>
    <row r="17918" spans="1:4" x14ac:dyDescent="0.15">
      <c r="A17918" s="1">
        <v>179.16</v>
      </c>
      <c r="B17918" s="1">
        <v>-3.5396281E-3</v>
      </c>
      <c r="C17918" s="1">
        <v>8.9624827999999993E-3</v>
      </c>
      <c r="D17918" s="1">
        <v>-9.7723541999999997E-3</v>
      </c>
    </row>
    <row r="17919" spans="1:4" x14ac:dyDescent="0.15">
      <c r="A17919" s="1">
        <v>179.17</v>
      </c>
      <c r="B17919" s="1">
        <v>-4.0159582000000001E-3</v>
      </c>
      <c r="C17919" s="1">
        <v>8.9884831999999994E-3</v>
      </c>
      <c r="D17919" s="1">
        <v>-1.0483264000000001E-2</v>
      </c>
    </row>
    <row r="17920" spans="1:4" x14ac:dyDescent="0.15">
      <c r="A17920" s="1">
        <v>179.18</v>
      </c>
      <c r="B17920" s="1">
        <v>-4.4667257000000002E-3</v>
      </c>
      <c r="C17920" s="1">
        <v>8.9873644999999992E-3</v>
      </c>
      <c r="D17920" s="1">
        <v>-1.1188928000000001E-2</v>
      </c>
    </row>
    <row r="17921" spans="1:4" x14ac:dyDescent="0.15">
      <c r="A17921" s="1">
        <v>179.19</v>
      </c>
      <c r="B17921" s="1">
        <v>-4.8908314000000001E-3</v>
      </c>
      <c r="C17921" s="1">
        <v>8.993539E-3</v>
      </c>
      <c r="D17921" s="1">
        <v>-1.1879255E-2</v>
      </c>
    </row>
    <row r="17922" spans="1:4" x14ac:dyDescent="0.15">
      <c r="A17922" s="1">
        <v>179.2</v>
      </c>
      <c r="B17922" s="1">
        <v>-5.2976804000000001E-3</v>
      </c>
      <c r="C17922" s="1">
        <v>8.9729391000000006E-3</v>
      </c>
      <c r="D17922" s="1">
        <v>-1.2502947E-2</v>
      </c>
    </row>
    <row r="17923" spans="1:4" x14ac:dyDescent="0.15">
      <c r="A17923" s="1">
        <v>179.21</v>
      </c>
      <c r="B17923" s="1">
        <v>-5.6818655000000001E-3</v>
      </c>
      <c r="C17923" s="1">
        <v>8.9186239000000004E-3</v>
      </c>
      <c r="D17923" s="1">
        <v>-1.3114068E-2</v>
      </c>
    </row>
    <row r="17924" spans="1:4" x14ac:dyDescent="0.15">
      <c r="A17924" s="1">
        <v>179.22</v>
      </c>
      <c r="B17924" s="1">
        <v>-6.0450690999999997E-3</v>
      </c>
      <c r="C17924" s="1">
        <v>8.8768253999999998E-3</v>
      </c>
      <c r="D17924" s="1">
        <v>-1.3695793E-2</v>
      </c>
    </row>
    <row r="17925" spans="1:4" x14ac:dyDescent="0.15">
      <c r="A17925" s="1">
        <v>179.23</v>
      </c>
      <c r="B17925" s="1">
        <v>-6.3763669000000004E-3</v>
      </c>
      <c r="C17925" s="1">
        <v>8.8236867999999993E-3</v>
      </c>
      <c r="D17925" s="1">
        <v>-1.4249037000000001E-2</v>
      </c>
    </row>
    <row r="17926" spans="1:4" x14ac:dyDescent="0.15">
      <c r="A17926" s="1">
        <v>179.24</v>
      </c>
      <c r="B17926" s="1">
        <v>-6.6929494999999999E-3</v>
      </c>
      <c r="C17926" s="1">
        <v>8.7840186000000004E-3</v>
      </c>
      <c r="D17926" s="1">
        <v>-1.4809149000000001E-2</v>
      </c>
    </row>
    <row r="17927" spans="1:4" x14ac:dyDescent="0.15">
      <c r="A17927" s="1">
        <v>179.25</v>
      </c>
      <c r="B17927" s="1">
        <v>-6.9684784000000003E-3</v>
      </c>
      <c r="C17927" s="1">
        <v>8.7085089000000001E-3</v>
      </c>
      <c r="D17927" s="1">
        <v>-1.5345968E-2</v>
      </c>
    </row>
    <row r="17928" spans="1:4" x14ac:dyDescent="0.15">
      <c r="A17928" s="1">
        <v>179.26</v>
      </c>
      <c r="B17928" s="1">
        <v>-7.2626812000000001E-3</v>
      </c>
      <c r="C17928" s="1">
        <v>8.6101535999999999E-3</v>
      </c>
      <c r="D17928" s="1">
        <v>-1.5822559E-2</v>
      </c>
    </row>
    <row r="17929" spans="1:4" x14ac:dyDescent="0.15">
      <c r="A17929" s="1">
        <v>179.27</v>
      </c>
      <c r="B17929" s="1">
        <v>-7.5205921999999996E-3</v>
      </c>
      <c r="C17929" s="1">
        <v>8.5113671000000002E-3</v>
      </c>
      <c r="D17929" s="1">
        <v>-1.6280432000000001E-2</v>
      </c>
    </row>
    <row r="17930" spans="1:4" x14ac:dyDescent="0.15">
      <c r="A17930" s="1">
        <v>179.28</v>
      </c>
      <c r="B17930" s="1">
        <v>-7.7522153000000003E-3</v>
      </c>
      <c r="C17930" s="1">
        <v>8.4179722000000002E-3</v>
      </c>
      <c r="D17930" s="1">
        <v>-1.6716513999999998E-2</v>
      </c>
    </row>
    <row r="17931" spans="1:4" x14ac:dyDescent="0.15">
      <c r="A17931" s="1">
        <v>179.29</v>
      </c>
      <c r="B17931" s="1">
        <v>-7.9921742000000004E-3</v>
      </c>
      <c r="C17931" s="1">
        <v>8.3001319000000004E-3</v>
      </c>
      <c r="D17931" s="1">
        <v>-1.7099041999999998E-2</v>
      </c>
    </row>
    <row r="17932" spans="1:4" x14ac:dyDescent="0.15">
      <c r="A17932" s="1">
        <v>179.3</v>
      </c>
      <c r="B17932" s="1">
        <v>-8.2022021000000001E-3</v>
      </c>
      <c r="C17932" s="1">
        <v>8.1600839000000001E-3</v>
      </c>
      <c r="D17932" s="1">
        <v>-1.7465872E-2</v>
      </c>
    </row>
    <row r="17933" spans="1:4" x14ac:dyDescent="0.15">
      <c r="A17933" s="1">
        <v>179.31</v>
      </c>
      <c r="B17933" s="1">
        <v>-8.3847949000000008E-3</v>
      </c>
      <c r="C17933" s="1">
        <v>8.0241203999999993E-3</v>
      </c>
      <c r="D17933" s="1">
        <v>-1.7814354000000001E-2</v>
      </c>
    </row>
    <row r="17934" spans="1:4" x14ac:dyDescent="0.15">
      <c r="A17934" s="1">
        <v>179.32</v>
      </c>
      <c r="B17934" s="1">
        <v>-8.5519609000000007E-3</v>
      </c>
      <c r="C17934" s="1">
        <v>7.8859620999999994E-3</v>
      </c>
      <c r="D17934" s="1">
        <v>-1.8099474000000001E-2</v>
      </c>
    </row>
    <row r="17935" spans="1:4" x14ac:dyDescent="0.15">
      <c r="A17935" s="1">
        <v>179.33</v>
      </c>
      <c r="B17935" s="1">
        <v>-8.6567312999999996E-3</v>
      </c>
      <c r="C17935" s="1">
        <v>7.7509876000000002E-3</v>
      </c>
      <c r="D17935" s="1">
        <v>-1.8368586999999999E-2</v>
      </c>
    </row>
    <row r="17936" spans="1:4" x14ac:dyDescent="0.15">
      <c r="A17936" s="1">
        <v>179.34</v>
      </c>
      <c r="B17936" s="1">
        <v>-8.7396314999999992E-3</v>
      </c>
      <c r="C17936" s="1">
        <v>7.5920796999999996E-3</v>
      </c>
      <c r="D17936" s="1">
        <v>-1.8613057999999998E-2</v>
      </c>
    </row>
    <row r="17937" spans="1:4" x14ac:dyDescent="0.15">
      <c r="A17937" s="1">
        <v>179.35</v>
      </c>
      <c r="B17937" s="1">
        <v>-8.8285279000000008E-3</v>
      </c>
      <c r="C17937" s="1">
        <v>7.3958391999999996E-3</v>
      </c>
      <c r="D17937" s="1">
        <v>-1.8804773E-2</v>
      </c>
    </row>
    <row r="17938" spans="1:4" x14ac:dyDescent="0.15">
      <c r="A17938" s="1">
        <v>179.36</v>
      </c>
      <c r="B17938" s="1">
        <v>-8.8895057999999992E-3</v>
      </c>
      <c r="C17938" s="1">
        <v>7.2188260999999998E-3</v>
      </c>
      <c r="D17938" s="1">
        <v>-1.8946017999999998E-2</v>
      </c>
    </row>
    <row r="17939" spans="1:4" x14ac:dyDescent="0.15">
      <c r="A17939" s="1">
        <v>179.37</v>
      </c>
      <c r="B17939" s="1">
        <v>-8.9199103999999998E-3</v>
      </c>
      <c r="C17939" s="1">
        <v>6.9996605999999998E-3</v>
      </c>
      <c r="D17939" s="1">
        <v>-1.9039594E-2</v>
      </c>
    </row>
    <row r="17940" spans="1:4" x14ac:dyDescent="0.15">
      <c r="A17940" s="1">
        <v>179.38</v>
      </c>
      <c r="B17940" s="1">
        <v>-8.9571749999999995E-3</v>
      </c>
      <c r="C17940" s="1">
        <v>6.7855143999999996E-3</v>
      </c>
      <c r="D17940" s="1">
        <v>-1.9078794E-2</v>
      </c>
    </row>
    <row r="17941" spans="1:4" x14ac:dyDescent="0.15">
      <c r="A17941" s="1">
        <v>179.39</v>
      </c>
      <c r="B17941" s="1">
        <v>-8.9928070000000002E-3</v>
      </c>
      <c r="C17941" s="1">
        <v>6.6029953000000001E-3</v>
      </c>
      <c r="D17941" s="1">
        <v>-1.9078674E-2</v>
      </c>
    </row>
    <row r="17942" spans="1:4" x14ac:dyDescent="0.15">
      <c r="A17942" s="1">
        <v>179.4</v>
      </c>
      <c r="B17942" s="1">
        <v>-9.0107139999999995E-3</v>
      </c>
      <c r="C17942" s="1">
        <v>6.4143517999999998E-3</v>
      </c>
      <c r="D17942" s="1">
        <v>-1.9026192000000001E-2</v>
      </c>
    </row>
    <row r="17943" spans="1:4" x14ac:dyDescent="0.15">
      <c r="A17943" s="1">
        <v>179.41</v>
      </c>
      <c r="B17943" s="1">
        <v>-8.9995747000000004E-3</v>
      </c>
      <c r="C17943" s="1">
        <v>6.2275322999999997E-3</v>
      </c>
      <c r="D17943" s="1">
        <v>-1.8953821999999999E-2</v>
      </c>
    </row>
    <row r="17944" spans="1:4" x14ac:dyDescent="0.15">
      <c r="A17944" s="1">
        <v>179.42</v>
      </c>
      <c r="B17944" s="1">
        <v>-9.0004847999999998E-3</v>
      </c>
      <c r="C17944" s="1">
        <v>6.0414253999999997E-3</v>
      </c>
      <c r="D17944" s="1">
        <v>-1.8858776000000001E-2</v>
      </c>
    </row>
    <row r="17945" spans="1:4" x14ac:dyDescent="0.15">
      <c r="A17945" s="1">
        <v>179.43</v>
      </c>
      <c r="B17945" s="1">
        <v>-8.9713694999999996E-3</v>
      </c>
      <c r="C17945" s="1">
        <v>5.8522877000000001E-3</v>
      </c>
      <c r="D17945" s="1">
        <v>-1.8710635999999999E-2</v>
      </c>
    </row>
    <row r="17946" spans="1:4" x14ac:dyDescent="0.15">
      <c r="A17946" s="1">
        <v>179.44</v>
      </c>
      <c r="B17946" s="1">
        <v>-8.9078833000000007E-3</v>
      </c>
      <c r="C17946" s="1">
        <v>5.6699512000000004E-3</v>
      </c>
      <c r="D17946" s="1">
        <v>-1.850947E-2</v>
      </c>
    </row>
    <row r="17947" spans="1:4" x14ac:dyDescent="0.15">
      <c r="A17947" s="1">
        <v>179.45</v>
      </c>
      <c r="B17947" s="1">
        <v>-8.8825142999999999E-3</v>
      </c>
      <c r="C17947" s="1">
        <v>5.4574183E-3</v>
      </c>
      <c r="D17947" s="1">
        <v>-1.8285538E-2</v>
      </c>
    </row>
    <row r="17948" spans="1:4" x14ac:dyDescent="0.15">
      <c r="A17948" s="1">
        <v>179.46</v>
      </c>
      <c r="B17948" s="1">
        <v>-8.8574389999999999E-3</v>
      </c>
      <c r="C17948" s="1">
        <v>5.2171567000000004E-3</v>
      </c>
      <c r="D17948" s="1">
        <v>-1.8041978E-2</v>
      </c>
    </row>
    <row r="17949" spans="1:4" x14ac:dyDescent="0.15">
      <c r="A17949" s="1">
        <v>179.47</v>
      </c>
      <c r="B17949" s="1">
        <v>-8.7951439999999995E-3</v>
      </c>
      <c r="C17949" s="1">
        <v>4.9806386999999997E-3</v>
      </c>
      <c r="D17949" s="1">
        <v>-1.7742121999999999E-2</v>
      </c>
    </row>
    <row r="17950" spans="1:4" x14ac:dyDescent="0.15">
      <c r="A17950" s="1">
        <v>179.48</v>
      </c>
      <c r="B17950" s="1">
        <v>-8.7446629999999997E-3</v>
      </c>
      <c r="C17950" s="1">
        <v>4.7462798999999998E-3</v>
      </c>
      <c r="D17950" s="1">
        <v>-1.7392738000000001E-2</v>
      </c>
    </row>
    <row r="17951" spans="1:4" x14ac:dyDescent="0.15">
      <c r="A17951" s="1">
        <v>179.49</v>
      </c>
      <c r="B17951" s="1">
        <v>-8.6865818000000008E-3</v>
      </c>
      <c r="C17951" s="1">
        <v>4.4858462E-3</v>
      </c>
      <c r="D17951" s="1">
        <v>-1.7016567999999999E-2</v>
      </c>
    </row>
    <row r="17952" spans="1:4" x14ac:dyDescent="0.15">
      <c r="A17952" s="1">
        <v>179.5</v>
      </c>
      <c r="B17952" s="1">
        <v>-8.6337719E-3</v>
      </c>
      <c r="C17952" s="1">
        <v>4.1934108000000001E-3</v>
      </c>
      <c r="D17952" s="1">
        <v>-1.6625654E-2</v>
      </c>
    </row>
    <row r="17953" spans="1:4" x14ac:dyDescent="0.15">
      <c r="A17953" s="1">
        <v>179.51</v>
      </c>
      <c r="B17953" s="1">
        <v>-8.5774866999999994E-3</v>
      </c>
      <c r="C17953" s="1">
        <v>3.9098413000000004E-3</v>
      </c>
      <c r="D17953" s="1">
        <v>-1.6174753E-2</v>
      </c>
    </row>
    <row r="17954" spans="1:4" x14ac:dyDescent="0.15">
      <c r="A17954" s="1">
        <v>179.52</v>
      </c>
      <c r="B17954" s="1">
        <v>-8.5226121999999998E-3</v>
      </c>
      <c r="C17954" s="1">
        <v>3.6207462999999999E-3</v>
      </c>
      <c r="D17954" s="1">
        <v>-1.5713425999999999E-2</v>
      </c>
    </row>
    <row r="17955" spans="1:4" x14ac:dyDescent="0.15">
      <c r="A17955" s="1">
        <v>179.53</v>
      </c>
      <c r="B17955" s="1">
        <v>-8.4698068000000001E-3</v>
      </c>
      <c r="C17955" s="1">
        <v>3.3355873000000002E-3</v>
      </c>
      <c r="D17955" s="1">
        <v>-1.5246927E-2</v>
      </c>
    </row>
    <row r="17956" spans="1:4" x14ac:dyDescent="0.15">
      <c r="A17956" s="1">
        <v>179.54</v>
      </c>
      <c r="B17956" s="1">
        <v>-8.3917230000000002E-3</v>
      </c>
      <c r="C17956" s="1">
        <v>3.0476470000000001E-3</v>
      </c>
      <c r="D17956" s="1">
        <v>-1.4788819999999999E-2</v>
      </c>
    </row>
    <row r="17957" spans="1:4" x14ac:dyDescent="0.15">
      <c r="A17957" s="1">
        <v>179.55</v>
      </c>
      <c r="B17957" s="1">
        <v>-8.2805178999999993E-3</v>
      </c>
      <c r="C17957" s="1">
        <v>2.7615103000000001E-3</v>
      </c>
      <c r="D17957" s="1">
        <v>-1.4299981E-2</v>
      </c>
    </row>
    <row r="17958" spans="1:4" x14ac:dyDescent="0.15">
      <c r="A17958" s="1">
        <v>179.56</v>
      </c>
      <c r="B17958" s="1">
        <v>-8.1792309000000007E-3</v>
      </c>
      <c r="C17958" s="1">
        <v>2.4748698E-3</v>
      </c>
      <c r="D17958" s="1">
        <v>-1.3782463999999999E-2</v>
      </c>
    </row>
    <row r="17959" spans="1:4" x14ac:dyDescent="0.15">
      <c r="A17959" s="1">
        <v>179.57</v>
      </c>
      <c r="B17959" s="1">
        <v>-8.0715057000000003E-3</v>
      </c>
      <c r="C17959" s="1">
        <v>2.1861812999999998E-3</v>
      </c>
      <c r="D17959" s="1">
        <v>-1.3271586E-2</v>
      </c>
    </row>
    <row r="17960" spans="1:4" x14ac:dyDescent="0.15">
      <c r="A17960" s="1">
        <v>179.58</v>
      </c>
      <c r="B17960" s="1">
        <v>-7.9681115999999993E-3</v>
      </c>
      <c r="C17960" s="1">
        <v>1.9213330999999999E-3</v>
      </c>
      <c r="D17960" s="1">
        <v>-1.2756000999999999E-2</v>
      </c>
    </row>
    <row r="17961" spans="1:4" x14ac:dyDescent="0.15">
      <c r="A17961" s="1">
        <v>179.59</v>
      </c>
      <c r="B17961" s="1">
        <v>-7.8624116000000008E-3</v>
      </c>
      <c r="C17961" s="1">
        <v>1.6941033000000001E-3</v>
      </c>
      <c r="D17961" s="1">
        <v>-1.2245892E-2</v>
      </c>
    </row>
    <row r="17962" spans="1:4" x14ac:dyDescent="0.15">
      <c r="A17962" s="1">
        <v>179.6</v>
      </c>
      <c r="B17962" s="1">
        <v>-7.7555441000000001E-3</v>
      </c>
      <c r="C17962" s="1">
        <v>1.4296305E-3</v>
      </c>
      <c r="D17962" s="1">
        <v>-1.1710821E-2</v>
      </c>
    </row>
    <row r="17963" spans="1:4" x14ac:dyDescent="0.15">
      <c r="A17963" s="1">
        <v>179.61</v>
      </c>
      <c r="B17963" s="1">
        <v>-7.6728691999999998E-3</v>
      </c>
      <c r="C17963" s="1">
        <v>1.1403006999999999E-3</v>
      </c>
      <c r="D17963" s="1">
        <v>-1.111914E-2</v>
      </c>
    </row>
    <row r="17964" spans="1:4" x14ac:dyDescent="0.15">
      <c r="A17964" s="1">
        <v>179.62</v>
      </c>
      <c r="B17964" s="1">
        <v>-7.6245215000000002E-3</v>
      </c>
      <c r="C17964" s="1">
        <v>8.5488315999999998E-4</v>
      </c>
      <c r="D17964" s="1">
        <v>-1.0502347E-2</v>
      </c>
    </row>
    <row r="17965" spans="1:4" x14ac:dyDescent="0.15">
      <c r="A17965" s="1">
        <v>179.63</v>
      </c>
      <c r="B17965" s="1">
        <v>-7.5647326000000004E-3</v>
      </c>
      <c r="C17965" s="1">
        <v>5.6724634999999999E-4</v>
      </c>
      <c r="D17965" s="1">
        <v>-9.8912518000000005E-3</v>
      </c>
    </row>
    <row r="17966" spans="1:4" x14ac:dyDescent="0.15">
      <c r="A17966" s="1">
        <v>179.64</v>
      </c>
      <c r="B17966" s="1">
        <v>-7.5132269000000003E-3</v>
      </c>
      <c r="C17966" s="1">
        <v>2.8177817999999998E-4</v>
      </c>
      <c r="D17966" s="1">
        <v>-9.2754217999999992E-3</v>
      </c>
    </row>
    <row r="17967" spans="1:4" x14ac:dyDescent="0.15">
      <c r="A17967" s="1">
        <v>179.65</v>
      </c>
      <c r="B17967" s="1">
        <v>-7.4548718999999999E-3</v>
      </c>
      <c r="C17967" s="1">
        <v>-6.4759251000000001E-6</v>
      </c>
      <c r="D17967" s="1">
        <v>-8.6649771000000004E-3</v>
      </c>
    </row>
    <row r="17968" spans="1:4" x14ac:dyDescent="0.15">
      <c r="A17968" s="1">
        <v>179.66</v>
      </c>
      <c r="B17968" s="1">
        <v>-7.4024167999999996E-3</v>
      </c>
      <c r="C17968" s="1">
        <v>-2.9037426000000003E-4</v>
      </c>
      <c r="D17968" s="1">
        <v>-8.0464775999999991E-3</v>
      </c>
    </row>
    <row r="17969" spans="1:4" x14ac:dyDescent="0.15">
      <c r="A17969" s="1">
        <v>179.67</v>
      </c>
      <c r="B17969" s="1">
        <v>-7.3447093000000001E-3</v>
      </c>
      <c r="C17969" s="1">
        <v>-5.8233131999999997E-4</v>
      </c>
      <c r="D17969" s="1">
        <v>-7.4585253000000002E-3</v>
      </c>
    </row>
    <row r="17970" spans="1:4" x14ac:dyDescent="0.15">
      <c r="A17970" s="1">
        <v>179.68</v>
      </c>
      <c r="B17970" s="1">
        <v>-7.2916750999999997E-3</v>
      </c>
      <c r="C17970" s="1">
        <v>-8.4110060999999996E-4</v>
      </c>
      <c r="D17970" s="1">
        <v>-6.8989189999999999E-3</v>
      </c>
    </row>
    <row r="17971" spans="1:4" x14ac:dyDescent="0.15">
      <c r="A17971" s="1">
        <v>179.69</v>
      </c>
      <c r="B17971" s="1">
        <v>-7.2344222999999996E-3</v>
      </c>
      <c r="C17971" s="1">
        <v>-1.0962628E-3</v>
      </c>
      <c r="D17971" s="1">
        <v>-6.3335859E-3</v>
      </c>
    </row>
    <row r="17972" spans="1:4" x14ac:dyDescent="0.15">
      <c r="A17972" s="1">
        <v>179.7</v>
      </c>
      <c r="B17972" s="1">
        <v>-7.1809066999999997E-3</v>
      </c>
      <c r="C17972" s="1">
        <v>-1.3919622999999999E-3</v>
      </c>
      <c r="D17972" s="1">
        <v>-5.7710026000000001E-3</v>
      </c>
    </row>
    <row r="17973" spans="1:4" x14ac:dyDescent="0.15">
      <c r="A17973" s="1">
        <v>179.71</v>
      </c>
      <c r="B17973" s="1">
        <v>-7.1240764999999998E-3</v>
      </c>
      <c r="C17973" s="1">
        <v>-1.6714271999999999E-3</v>
      </c>
      <c r="D17973" s="1">
        <v>-5.2070005000000004E-3</v>
      </c>
    </row>
    <row r="17974" spans="1:4" x14ac:dyDescent="0.15">
      <c r="A17974" s="1">
        <v>179.72</v>
      </c>
      <c r="B17974" s="1">
        <v>-7.0700551E-3</v>
      </c>
      <c r="C17974" s="1">
        <v>-1.9656995000000002E-3</v>
      </c>
      <c r="D17974" s="1">
        <v>-4.6434783999999996E-3</v>
      </c>
    </row>
    <row r="17975" spans="1:4" x14ac:dyDescent="0.15">
      <c r="A17975" s="1">
        <v>179.73</v>
      </c>
      <c r="B17975" s="1">
        <v>-7.0137385E-3</v>
      </c>
      <c r="C17975" s="1">
        <v>-2.2248023999999998E-3</v>
      </c>
      <c r="D17975" s="1">
        <v>-4.0802408999999996E-3</v>
      </c>
    </row>
    <row r="17976" spans="1:4" x14ac:dyDescent="0.15">
      <c r="A17976" s="1">
        <v>179.74</v>
      </c>
      <c r="B17976" s="1">
        <v>-6.9590229999999999E-3</v>
      </c>
      <c r="C17976" s="1">
        <v>-2.4581524E-3</v>
      </c>
      <c r="D17976" s="1">
        <v>-3.5157947999999999E-3</v>
      </c>
    </row>
    <row r="17977" spans="1:4" x14ac:dyDescent="0.15">
      <c r="A17977" s="1">
        <v>179.75</v>
      </c>
      <c r="B17977" s="1">
        <v>-6.9035896999999997E-3</v>
      </c>
      <c r="C17977" s="1">
        <v>-2.6977885000000002E-3</v>
      </c>
      <c r="D17977" s="1">
        <v>-2.9538574E-3</v>
      </c>
    </row>
    <row r="17978" spans="1:4" x14ac:dyDescent="0.15">
      <c r="A17978" s="1">
        <v>179.76</v>
      </c>
      <c r="B17978" s="1">
        <v>-6.8473871000000004E-3</v>
      </c>
      <c r="C17978" s="1">
        <v>-2.9113715E-3</v>
      </c>
      <c r="D17978" s="1">
        <v>-2.3864874000000002E-3</v>
      </c>
    </row>
    <row r="17979" spans="1:4" x14ac:dyDescent="0.15">
      <c r="A17979" s="1">
        <v>179.77</v>
      </c>
      <c r="B17979" s="1">
        <v>-6.7950653999999996E-3</v>
      </c>
      <c r="C17979" s="1">
        <v>-3.0905123999999998E-3</v>
      </c>
      <c r="D17979" s="1">
        <v>-1.8470864000000001E-3</v>
      </c>
    </row>
    <row r="17980" spans="1:4" x14ac:dyDescent="0.15">
      <c r="A17980" s="1">
        <v>179.78</v>
      </c>
      <c r="B17980" s="1">
        <v>-6.7158792000000002E-3</v>
      </c>
      <c r="C17980" s="1">
        <v>-3.2829080000000002E-3</v>
      </c>
      <c r="D17980" s="1">
        <v>-1.3387454E-3</v>
      </c>
    </row>
    <row r="17981" spans="1:4" x14ac:dyDescent="0.15">
      <c r="A17981" s="1">
        <v>179.79</v>
      </c>
      <c r="B17981" s="1">
        <v>-6.6050865999999998E-3</v>
      </c>
      <c r="C17981" s="1">
        <v>-3.4629078000000002E-3</v>
      </c>
      <c r="D17981" s="1">
        <v>-8.2160181000000005E-4</v>
      </c>
    </row>
    <row r="17982" spans="1:4" x14ac:dyDescent="0.15">
      <c r="A17982" s="1">
        <v>179.8</v>
      </c>
      <c r="B17982" s="1">
        <v>-6.5025663000000001E-3</v>
      </c>
      <c r="C17982" s="1">
        <v>-3.6578776000000001E-3</v>
      </c>
      <c r="D17982" s="1">
        <v>-3.1108067000000002E-4</v>
      </c>
    </row>
    <row r="17983" spans="1:4" x14ac:dyDescent="0.15">
      <c r="A17983" s="1">
        <v>179.81</v>
      </c>
      <c r="B17983" s="1">
        <v>-6.3958273000000003E-3</v>
      </c>
      <c r="C17983" s="1">
        <v>-3.8144096000000001E-3</v>
      </c>
      <c r="D17983" s="1">
        <v>2.0686496E-4</v>
      </c>
    </row>
    <row r="17984" spans="1:4" x14ac:dyDescent="0.15">
      <c r="A17984" s="1">
        <v>179.82</v>
      </c>
      <c r="B17984" s="1">
        <v>-6.2892021999999999E-3</v>
      </c>
      <c r="C17984" s="1">
        <v>-3.9531226999999997E-3</v>
      </c>
      <c r="D17984" s="1">
        <v>6.9757678999999998E-4</v>
      </c>
    </row>
    <row r="17985" spans="1:4" x14ac:dyDescent="0.15">
      <c r="A17985" s="1">
        <v>179.83</v>
      </c>
      <c r="B17985" s="1">
        <v>-6.2057377E-3</v>
      </c>
      <c r="C17985" s="1">
        <v>-4.0677038E-3</v>
      </c>
      <c r="D17985" s="1">
        <v>1.1384886E-3</v>
      </c>
    </row>
    <row r="17986" spans="1:4" x14ac:dyDescent="0.15">
      <c r="A17986" s="1">
        <v>179.84</v>
      </c>
      <c r="B17986" s="1">
        <v>-6.1575372000000003E-3</v>
      </c>
      <c r="C17986" s="1">
        <v>-4.1655082000000001E-3</v>
      </c>
      <c r="D17986" s="1">
        <v>1.5590197000000001E-3</v>
      </c>
    </row>
    <row r="17987" spans="1:4" x14ac:dyDescent="0.15">
      <c r="A17987" s="1">
        <v>179.85</v>
      </c>
      <c r="B17987" s="1">
        <v>-6.0969997000000003E-3</v>
      </c>
      <c r="C17987" s="1">
        <v>-4.2360386000000003E-3</v>
      </c>
      <c r="D17987" s="1">
        <v>1.9866161000000001E-3</v>
      </c>
    </row>
    <row r="17988" spans="1:4" x14ac:dyDescent="0.15">
      <c r="A17988" s="1">
        <v>179.86</v>
      </c>
      <c r="B17988" s="1">
        <v>-6.0456234000000001E-3</v>
      </c>
      <c r="C17988" s="1">
        <v>-4.2995917E-3</v>
      </c>
      <c r="D17988" s="1">
        <v>2.3876960999999999E-3</v>
      </c>
    </row>
    <row r="17989" spans="1:4" x14ac:dyDescent="0.15">
      <c r="A17989" s="1">
        <v>179.87</v>
      </c>
      <c r="B17989" s="1">
        <v>-5.9865639999999998E-3</v>
      </c>
      <c r="C17989" s="1">
        <v>-4.4061591999999998E-3</v>
      </c>
      <c r="D17989" s="1">
        <v>2.7359569999999998E-3</v>
      </c>
    </row>
    <row r="17990" spans="1:4" x14ac:dyDescent="0.15">
      <c r="A17990" s="1">
        <v>179.88</v>
      </c>
      <c r="B17990" s="1">
        <v>-5.9341313000000001E-3</v>
      </c>
      <c r="C17990" s="1">
        <v>-4.4941950000000003E-3</v>
      </c>
      <c r="D17990" s="1">
        <v>3.0334847000000002E-3</v>
      </c>
    </row>
    <row r="17991" spans="1:4" x14ac:dyDescent="0.15">
      <c r="A17991" s="1">
        <v>179.89</v>
      </c>
      <c r="B17991" s="1">
        <v>-5.8760035999999996E-3</v>
      </c>
      <c r="C17991" s="1">
        <v>-4.5997529999999998E-3</v>
      </c>
      <c r="D17991" s="1">
        <v>3.3025491000000001E-3</v>
      </c>
    </row>
    <row r="17992" spans="1:4" x14ac:dyDescent="0.15">
      <c r="A17992" s="1">
        <v>179.9</v>
      </c>
      <c r="B17992" s="1">
        <v>-5.8222700999999996E-3</v>
      </c>
      <c r="C17992" s="1">
        <v>-4.6661411999999996E-3</v>
      </c>
      <c r="D17992" s="1">
        <v>3.5798516E-3</v>
      </c>
    </row>
    <row r="17993" spans="1:4" x14ac:dyDescent="0.15">
      <c r="A17993" s="1">
        <v>179.91</v>
      </c>
      <c r="B17993" s="1">
        <v>-5.7668544000000002E-3</v>
      </c>
      <c r="C17993" s="1">
        <v>-4.7142852000000004E-3</v>
      </c>
      <c r="D17993" s="1">
        <v>3.8501314999999999E-3</v>
      </c>
    </row>
    <row r="17994" spans="1:4" x14ac:dyDescent="0.15">
      <c r="A17994" s="1">
        <v>179.92</v>
      </c>
      <c r="B17994" s="1">
        <v>-5.6907994E-3</v>
      </c>
      <c r="C17994" s="1">
        <v>-4.7362977000000002E-3</v>
      </c>
      <c r="D17994" s="1">
        <v>4.1291176999999997E-3</v>
      </c>
    </row>
    <row r="17995" spans="1:4" x14ac:dyDescent="0.15">
      <c r="A17995" s="1">
        <v>179.93</v>
      </c>
      <c r="B17995" s="1">
        <v>-5.5758876999999997E-3</v>
      </c>
      <c r="C17995" s="1">
        <v>-4.7278323999999997E-3</v>
      </c>
      <c r="D17995" s="1">
        <v>4.3778706000000001E-3</v>
      </c>
    </row>
    <row r="17996" spans="1:4" x14ac:dyDescent="0.15">
      <c r="A17996" s="1">
        <v>179.94</v>
      </c>
      <c r="B17996" s="1">
        <v>-5.4781448999999998E-3</v>
      </c>
      <c r="C17996" s="1">
        <v>-4.7260923999999996E-3</v>
      </c>
      <c r="D17996" s="1">
        <v>4.5965145999999997E-3</v>
      </c>
    </row>
    <row r="17997" spans="1:4" x14ac:dyDescent="0.15">
      <c r="A17997" s="1">
        <v>179.95</v>
      </c>
      <c r="B17997" s="1">
        <v>-5.3643822000000001E-3</v>
      </c>
      <c r="C17997" s="1">
        <v>-4.7222413E-3</v>
      </c>
      <c r="D17997" s="1">
        <v>4.8258310999999996E-3</v>
      </c>
    </row>
    <row r="17998" spans="1:4" x14ac:dyDescent="0.15">
      <c r="A17998" s="1">
        <v>179.96</v>
      </c>
      <c r="B17998" s="1">
        <v>-5.2690732000000001E-3</v>
      </c>
      <c r="C17998" s="1">
        <v>-4.6995598000000001E-3</v>
      </c>
      <c r="D17998" s="1">
        <v>5.0241367999999996E-3</v>
      </c>
    </row>
    <row r="17999" spans="1:4" x14ac:dyDescent="0.15">
      <c r="A17999" s="1">
        <v>179.97</v>
      </c>
      <c r="B17999" s="1">
        <v>-5.1318511000000002E-3</v>
      </c>
      <c r="C17999" s="1">
        <v>-4.6146790999999996E-3</v>
      </c>
      <c r="D17999" s="1">
        <v>5.1953503999999998E-3</v>
      </c>
    </row>
    <row r="18000" spans="1:4" x14ac:dyDescent="0.15">
      <c r="A18000" s="1">
        <v>179.98</v>
      </c>
      <c r="B18000" s="1">
        <v>-4.9806134999999998E-3</v>
      </c>
      <c r="C18000" s="1">
        <v>-4.5102774000000002E-3</v>
      </c>
      <c r="D18000" s="1">
        <v>5.3504266999999999E-3</v>
      </c>
    </row>
    <row r="18001" spans="1:4" x14ac:dyDescent="0.15">
      <c r="A18001" s="1">
        <v>179.99</v>
      </c>
      <c r="B18001" s="1">
        <v>-4.7972261000000004E-3</v>
      </c>
      <c r="C18001" s="1">
        <v>-4.4055288E-3</v>
      </c>
      <c r="D18001" s="1">
        <v>5.4630874000000003E-3</v>
      </c>
    </row>
    <row r="18002" spans="1:4" x14ac:dyDescent="0.15">
      <c r="A18002" s="1">
        <v>180</v>
      </c>
      <c r="B18002" s="1">
        <v>-4.5928523000000002E-3</v>
      </c>
      <c r="C18002" s="1">
        <v>-4.3031457999999998E-3</v>
      </c>
      <c r="D18002" s="1">
        <v>5.5989565999999998E-3</v>
      </c>
    </row>
    <row r="18003" spans="1:4" x14ac:dyDescent="0.15">
      <c r="A18003" s="1">
        <v>180.01</v>
      </c>
      <c r="B18003" s="1">
        <v>-4.3617572E-3</v>
      </c>
      <c r="C18003" s="1">
        <v>-4.1968700000000001E-3</v>
      </c>
      <c r="D18003" s="1">
        <v>5.6893146000000002E-3</v>
      </c>
    </row>
    <row r="18004" spans="1:4" x14ac:dyDescent="0.15">
      <c r="A18004" s="1">
        <v>180.02</v>
      </c>
      <c r="B18004" s="1">
        <v>-4.1213917000000001E-3</v>
      </c>
      <c r="C18004" s="1">
        <v>-4.0973312000000001E-3</v>
      </c>
      <c r="D18004" s="1">
        <v>5.7873841999999997E-3</v>
      </c>
    </row>
    <row r="18005" spans="1:4" x14ac:dyDescent="0.15">
      <c r="A18005" s="1">
        <v>180.03</v>
      </c>
      <c r="B18005" s="1">
        <v>-3.9478454999999999E-3</v>
      </c>
      <c r="C18005" s="1">
        <v>-3.9685166999999999E-3</v>
      </c>
      <c r="D18005" s="1">
        <v>5.9160958E-3</v>
      </c>
    </row>
    <row r="18006" spans="1:4" x14ac:dyDescent="0.15">
      <c r="A18006" s="1">
        <v>180.04</v>
      </c>
      <c r="B18006" s="1">
        <v>-3.7925356999999999E-3</v>
      </c>
      <c r="C18006" s="1">
        <v>-3.8098817E-3</v>
      </c>
      <c r="D18006" s="1">
        <v>6.0191803000000004E-3</v>
      </c>
    </row>
    <row r="18007" spans="1:4" x14ac:dyDescent="0.15">
      <c r="A18007" s="1">
        <v>180.05</v>
      </c>
      <c r="B18007" s="1">
        <v>-3.6371020000000001E-3</v>
      </c>
      <c r="C18007" s="1">
        <v>-3.6586489999999999E-3</v>
      </c>
      <c r="D18007" s="1">
        <v>6.0800567999999998E-3</v>
      </c>
    </row>
    <row r="18008" spans="1:4" x14ac:dyDescent="0.15">
      <c r="A18008" s="1">
        <v>180.06</v>
      </c>
      <c r="B18008" s="1">
        <v>-3.4810432000000001E-3</v>
      </c>
      <c r="C18008" s="1">
        <v>-3.5025637E-3</v>
      </c>
      <c r="D18008" s="1">
        <v>6.1896731999999998E-3</v>
      </c>
    </row>
    <row r="18009" spans="1:4" x14ac:dyDescent="0.15">
      <c r="A18009" s="1">
        <v>180.07</v>
      </c>
      <c r="B18009" s="1">
        <v>-3.3255492000000002E-3</v>
      </c>
      <c r="C18009" s="1">
        <v>-3.3504674999999999E-3</v>
      </c>
      <c r="D18009" s="1">
        <v>6.2844924999999998E-3</v>
      </c>
    </row>
    <row r="18010" spans="1:4" x14ac:dyDescent="0.15">
      <c r="A18010" s="1">
        <v>180.08</v>
      </c>
      <c r="B18010" s="1">
        <v>-3.1695841000000001E-3</v>
      </c>
      <c r="C18010" s="1">
        <v>-3.1945162000000002E-3</v>
      </c>
      <c r="D18010" s="1">
        <v>6.3831705000000002E-3</v>
      </c>
    </row>
    <row r="18011" spans="1:4" x14ac:dyDescent="0.15">
      <c r="A18011" s="1">
        <v>180.09</v>
      </c>
      <c r="B18011" s="1">
        <v>-3.0139988000000002E-3</v>
      </c>
      <c r="C18011" s="1">
        <v>-3.0427450999999999E-3</v>
      </c>
      <c r="D18011" s="1">
        <v>6.4880952000000002E-3</v>
      </c>
    </row>
    <row r="18012" spans="1:4" x14ac:dyDescent="0.15">
      <c r="A18012" s="1">
        <v>180.1</v>
      </c>
      <c r="B18012" s="1">
        <v>-2.8579804000000001E-3</v>
      </c>
      <c r="C18012" s="1">
        <v>-2.8857126000000001E-3</v>
      </c>
      <c r="D18012" s="1">
        <v>6.5571040999999998E-3</v>
      </c>
    </row>
    <row r="18013" spans="1:4" x14ac:dyDescent="0.15">
      <c r="A18013" s="1">
        <v>180.11</v>
      </c>
      <c r="B18013" s="1">
        <v>-2.7025856000000002E-3</v>
      </c>
      <c r="C18013" s="1">
        <v>-2.7367731000000001E-3</v>
      </c>
      <c r="D18013" s="1">
        <v>6.6123405000000001E-3</v>
      </c>
    </row>
    <row r="18014" spans="1:4" x14ac:dyDescent="0.15">
      <c r="A18014" s="1">
        <v>180.12</v>
      </c>
      <c r="B18014" s="1">
        <v>-2.5459205999999999E-3</v>
      </c>
      <c r="C18014" s="1">
        <v>-2.5569223999999998E-3</v>
      </c>
      <c r="D18014" s="1">
        <v>6.6274398999999996E-3</v>
      </c>
    </row>
    <row r="18015" spans="1:4" x14ac:dyDescent="0.15">
      <c r="A18015" s="1">
        <v>180.13</v>
      </c>
      <c r="B18015" s="1">
        <v>-2.3925332000000001E-3</v>
      </c>
      <c r="C18015" s="1">
        <v>-2.3495265E-3</v>
      </c>
      <c r="D18015" s="1">
        <v>6.6576409999999997E-3</v>
      </c>
    </row>
    <row r="18016" spans="1:4" x14ac:dyDescent="0.15">
      <c r="A18016" s="1">
        <v>180.14</v>
      </c>
      <c r="B18016" s="1">
        <v>-2.2146124000000001E-3</v>
      </c>
      <c r="C18016" s="1">
        <v>-2.1459692999999998E-3</v>
      </c>
      <c r="D18016" s="1">
        <v>6.6771060000000004E-3</v>
      </c>
    </row>
    <row r="18017" spans="1:4" x14ac:dyDescent="0.15">
      <c r="A18017" s="1">
        <v>180.15</v>
      </c>
      <c r="B18017" s="1">
        <v>-1.9992342E-3</v>
      </c>
      <c r="C18017" s="1">
        <v>-1.9442279000000001E-3</v>
      </c>
      <c r="D18017" s="1">
        <v>6.7051400000000001E-3</v>
      </c>
    </row>
    <row r="18018" spans="1:4" x14ac:dyDescent="0.15">
      <c r="A18018" s="1">
        <v>180.16</v>
      </c>
      <c r="B18018" s="1">
        <v>-1.8215839E-3</v>
      </c>
      <c r="C18018" s="1">
        <v>-1.7166612E-3</v>
      </c>
      <c r="D18018" s="1">
        <v>6.7259670999999998E-3</v>
      </c>
    </row>
    <row r="18019" spans="1:4" x14ac:dyDescent="0.15">
      <c r="A18019" s="1">
        <v>180.17</v>
      </c>
      <c r="B18019" s="1">
        <v>-1.6674674999999999E-3</v>
      </c>
      <c r="C18019" s="1">
        <v>-1.4573065E-3</v>
      </c>
      <c r="D18019" s="1">
        <v>6.7532106999999997E-3</v>
      </c>
    </row>
    <row r="18020" spans="1:4" x14ac:dyDescent="0.15">
      <c r="A18020" s="1">
        <v>180.18</v>
      </c>
      <c r="B18020" s="1">
        <v>-1.5121509E-3</v>
      </c>
      <c r="C18020" s="1">
        <v>-1.2044642E-3</v>
      </c>
      <c r="D18020" s="1">
        <v>6.7743491999999999E-3</v>
      </c>
    </row>
    <row r="18021" spans="1:4" x14ac:dyDescent="0.15">
      <c r="A18021" s="1">
        <v>180.19</v>
      </c>
      <c r="B18021" s="1">
        <v>-1.3533105000000001E-3</v>
      </c>
      <c r="C18021" s="1">
        <v>-9.7009525000000001E-4</v>
      </c>
      <c r="D18021" s="1">
        <v>6.8025450999999997E-3</v>
      </c>
    </row>
    <row r="18022" spans="1:4" x14ac:dyDescent="0.15">
      <c r="A18022" s="1">
        <v>180.2</v>
      </c>
      <c r="B18022" s="1">
        <v>-1.2209224000000001E-3</v>
      </c>
      <c r="C18022" s="1">
        <v>-7.7563321999999995E-4</v>
      </c>
      <c r="D18022" s="1">
        <v>6.8074366999999998E-3</v>
      </c>
    </row>
    <row r="18023" spans="1:4" x14ac:dyDescent="0.15">
      <c r="A18023" s="1">
        <v>180.21</v>
      </c>
      <c r="B18023" s="1">
        <v>-1.1211923999999999E-3</v>
      </c>
      <c r="C18023" s="1">
        <v>-5.6350867999999999E-4</v>
      </c>
      <c r="D18023" s="1">
        <v>6.7851285000000002E-3</v>
      </c>
    </row>
    <row r="18024" spans="1:4" x14ac:dyDescent="0.15">
      <c r="A18024" s="1">
        <v>180.22</v>
      </c>
      <c r="B18024" s="1">
        <v>-1.0107339000000001E-3</v>
      </c>
      <c r="C18024" s="1">
        <v>-3.6724444E-4</v>
      </c>
      <c r="D18024" s="1">
        <v>6.7922918999999997E-3</v>
      </c>
    </row>
    <row r="18025" spans="1:4" x14ac:dyDescent="0.15">
      <c r="A18025" s="1">
        <v>180.23</v>
      </c>
      <c r="B18025" s="1">
        <v>-9.0944896000000005E-4</v>
      </c>
      <c r="C18025" s="1">
        <v>-1.5416744999999999E-4</v>
      </c>
      <c r="D18025" s="1">
        <v>6.8016496000000001E-3</v>
      </c>
    </row>
    <row r="18026" spans="1:4" x14ac:dyDescent="0.15">
      <c r="A18026" s="1">
        <v>180.24</v>
      </c>
      <c r="B18026" s="1">
        <v>-7.9709476000000003E-4</v>
      </c>
      <c r="C18026" s="1">
        <v>3.8151926999999997E-5</v>
      </c>
      <c r="D18026" s="1">
        <v>6.7779583000000003E-3</v>
      </c>
    </row>
    <row r="18027" spans="1:4" x14ac:dyDescent="0.15">
      <c r="A18027" s="1">
        <v>180.25</v>
      </c>
      <c r="B18027" s="1">
        <v>-7.1810934999999999E-4</v>
      </c>
      <c r="C18027" s="1">
        <v>2.7733819000000002E-4</v>
      </c>
      <c r="D18027" s="1">
        <v>6.770033E-3</v>
      </c>
    </row>
    <row r="18028" spans="1:4" x14ac:dyDescent="0.15">
      <c r="A18028" s="1">
        <v>180.26</v>
      </c>
      <c r="B18028" s="1">
        <v>-6.6443073000000004E-4</v>
      </c>
      <c r="C18028" s="1">
        <v>5.0431361E-4</v>
      </c>
      <c r="D18028" s="1">
        <v>6.7270029E-3</v>
      </c>
    </row>
    <row r="18029" spans="1:4" x14ac:dyDescent="0.15">
      <c r="A18029" s="1">
        <v>180.27</v>
      </c>
      <c r="B18029" s="1">
        <v>-6.0893991999999997E-4</v>
      </c>
      <c r="C18029" s="1">
        <v>7.1137421E-4</v>
      </c>
      <c r="D18029" s="1">
        <v>6.6585565000000001E-3</v>
      </c>
    </row>
    <row r="18030" spans="1:4" x14ac:dyDescent="0.15">
      <c r="A18030" s="1">
        <v>180.28</v>
      </c>
      <c r="B18030" s="1">
        <v>-5.4971768999999998E-4</v>
      </c>
      <c r="C18030" s="1">
        <v>8.8680175999999999E-4</v>
      </c>
      <c r="D18030" s="1">
        <v>6.5940757000000003E-3</v>
      </c>
    </row>
    <row r="18031" spans="1:4" x14ac:dyDescent="0.15">
      <c r="A18031" s="1">
        <v>180.29</v>
      </c>
      <c r="B18031" s="1">
        <v>-5.1796277999999999E-4</v>
      </c>
      <c r="C18031" s="1">
        <v>1.0638963E-3</v>
      </c>
      <c r="D18031" s="1">
        <v>6.5275263000000002E-3</v>
      </c>
    </row>
    <row r="18032" spans="1:4" x14ac:dyDescent="0.15">
      <c r="A18032" s="1">
        <v>180.3</v>
      </c>
      <c r="B18032" s="1">
        <v>-5.1684113E-4</v>
      </c>
      <c r="C18032" s="1">
        <v>1.2518945000000001E-3</v>
      </c>
      <c r="D18032" s="1">
        <v>6.4629144000000003E-3</v>
      </c>
    </row>
    <row r="18033" spans="1:4" x14ac:dyDescent="0.15">
      <c r="A18033" s="1">
        <v>180.31</v>
      </c>
      <c r="B18033" s="1">
        <v>-5.0859802E-4</v>
      </c>
      <c r="C18033" s="1">
        <v>1.3955244999999999E-3</v>
      </c>
      <c r="D18033" s="1">
        <v>6.3955961000000004E-3</v>
      </c>
    </row>
    <row r="18034" spans="1:4" x14ac:dyDescent="0.15">
      <c r="A18034" s="1">
        <v>180.32</v>
      </c>
      <c r="B18034" s="1">
        <v>-5.0261122000000002E-4</v>
      </c>
      <c r="C18034" s="1">
        <v>1.5587589E-3</v>
      </c>
      <c r="D18034" s="1">
        <v>6.3335915999999997E-3</v>
      </c>
    </row>
    <row r="18035" spans="1:4" x14ac:dyDescent="0.15">
      <c r="A18035" s="1">
        <v>180.33</v>
      </c>
      <c r="B18035" s="1">
        <v>-5.1303883999999995E-4</v>
      </c>
      <c r="C18035" s="1">
        <v>1.6855423E-3</v>
      </c>
      <c r="D18035" s="1">
        <v>6.2439184000000003E-3</v>
      </c>
    </row>
    <row r="18036" spans="1:4" x14ac:dyDescent="0.15">
      <c r="A18036" s="1">
        <v>180.34</v>
      </c>
      <c r="B18036" s="1">
        <v>-5.5468746E-4</v>
      </c>
      <c r="C18036" s="1">
        <v>1.7862874E-3</v>
      </c>
      <c r="D18036" s="1">
        <v>6.1227749999999996E-3</v>
      </c>
    </row>
    <row r="18037" spans="1:4" x14ac:dyDescent="0.15">
      <c r="A18037" s="1">
        <v>180.35</v>
      </c>
      <c r="B18037" s="1">
        <v>-5.8070161000000004E-4</v>
      </c>
      <c r="C18037" s="1">
        <v>1.8939052E-3</v>
      </c>
      <c r="D18037" s="1">
        <v>6.0108551000000003E-3</v>
      </c>
    </row>
    <row r="18038" spans="1:4" x14ac:dyDescent="0.15">
      <c r="A18038" s="1">
        <v>180.36</v>
      </c>
      <c r="B18038" s="1">
        <v>-6.4252506E-4</v>
      </c>
      <c r="C18038" s="1">
        <v>1.9923669000000001E-3</v>
      </c>
      <c r="D18038" s="1">
        <v>5.8920509000000001E-3</v>
      </c>
    </row>
    <row r="18039" spans="1:4" x14ac:dyDescent="0.15">
      <c r="A18039" s="1">
        <v>180.37</v>
      </c>
      <c r="B18039" s="1">
        <v>-7.2824331999999997E-4</v>
      </c>
      <c r="C18039" s="1">
        <v>2.1251892000000001E-3</v>
      </c>
      <c r="D18039" s="1">
        <v>5.7799707000000004E-3</v>
      </c>
    </row>
    <row r="18040" spans="1:4" x14ac:dyDescent="0.15">
      <c r="A18040" s="1">
        <v>180.38</v>
      </c>
      <c r="B18040" s="1">
        <v>-8.1281565000000005E-4</v>
      </c>
      <c r="C18040" s="1">
        <v>2.2595339000000001E-3</v>
      </c>
      <c r="D18040" s="1">
        <v>5.6592496000000001E-3</v>
      </c>
    </row>
    <row r="18041" spans="1:4" x14ac:dyDescent="0.15">
      <c r="A18041" s="1">
        <v>180.39</v>
      </c>
      <c r="B18041" s="1">
        <v>-8.9368480000000001E-4</v>
      </c>
      <c r="C18041" s="1">
        <v>2.3580172000000001E-3</v>
      </c>
      <c r="D18041" s="1">
        <v>5.5690493999999997E-3</v>
      </c>
    </row>
    <row r="18042" spans="1:4" x14ac:dyDescent="0.15">
      <c r="A18042" s="1">
        <v>180.4</v>
      </c>
      <c r="B18042" s="1">
        <v>-1.0012386E-3</v>
      </c>
      <c r="C18042" s="1">
        <v>2.4456160999999999E-3</v>
      </c>
      <c r="D18042" s="1">
        <v>5.5080025000000003E-3</v>
      </c>
    </row>
    <row r="18043" spans="1:4" x14ac:dyDescent="0.15">
      <c r="A18043" s="1">
        <v>180.41</v>
      </c>
      <c r="B18043" s="1">
        <v>-1.1411628999999999E-3</v>
      </c>
      <c r="C18043" s="1">
        <v>2.4870920000000002E-3</v>
      </c>
      <c r="D18043" s="1">
        <v>5.4395470000000003E-3</v>
      </c>
    </row>
    <row r="18044" spans="1:4" x14ac:dyDescent="0.15">
      <c r="A18044" s="1">
        <v>180.42</v>
      </c>
      <c r="B18044" s="1">
        <v>-1.2708133999999999E-3</v>
      </c>
      <c r="C18044" s="1">
        <v>2.5547882000000002E-3</v>
      </c>
      <c r="D18044" s="1">
        <v>5.3770058999999997E-3</v>
      </c>
    </row>
    <row r="18045" spans="1:4" x14ac:dyDescent="0.15">
      <c r="A18045" s="1">
        <v>180.43</v>
      </c>
      <c r="B18045" s="1">
        <v>-1.4086903999999999E-3</v>
      </c>
      <c r="C18045" s="1">
        <v>2.5737658999999999E-3</v>
      </c>
      <c r="D18045" s="1">
        <v>5.3068754999999997E-3</v>
      </c>
    </row>
    <row r="18046" spans="1:4" x14ac:dyDescent="0.15">
      <c r="A18046" s="1">
        <v>180.44</v>
      </c>
      <c r="B18046" s="1">
        <v>-1.5382426E-3</v>
      </c>
      <c r="C18046" s="1">
        <v>2.6058740999999998E-3</v>
      </c>
      <c r="D18046" s="1">
        <v>5.2662498999999996E-3</v>
      </c>
    </row>
    <row r="18047" spans="1:4" x14ac:dyDescent="0.15">
      <c r="A18047" s="1">
        <v>180.45</v>
      </c>
      <c r="B18047" s="1">
        <v>-1.6776079000000001E-3</v>
      </c>
      <c r="C18047" s="1">
        <v>2.6399941000000001E-3</v>
      </c>
      <c r="D18047" s="1">
        <v>5.2556477000000002E-3</v>
      </c>
    </row>
    <row r="18048" spans="1:4" x14ac:dyDescent="0.15">
      <c r="A18048" s="1">
        <v>180.46</v>
      </c>
      <c r="B18048" s="1">
        <v>-1.8030279999999999E-3</v>
      </c>
      <c r="C18048" s="1">
        <v>2.6376025999999999E-3</v>
      </c>
      <c r="D18048" s="1">
        <v>5.2369807000000003E-3</v>
      </c>
    </row>
    <row r="18049" spans="1:4" x14ac:dyDescent="0.15">
      <c r="A18049" s="1">
        <v>180.47</v>
      </c>
      <c r="B18049" s="1">
        <v>-1.9684607999999998E-3</v>
      </c>
      <c r="C18049" s="1">
        <v>2.6459257000000002E-3</v>
      </c>
      <c r="D18049" s="1">
        <v>5.2245738999999996E-3</v>
      </c>
    </row>
    <row r="18050" spans="1:4" x14ac:dyDescent="0.15">
      <c r="A18050" s="1">
        <v>180.48</v>
      </c>
      <c r="B18050" s="1">
        <v>-2.1280202000000001E-3</v>
      </c>
      <c r="C18050" s="1">
        <v>2.6475675000000001E-3</v>
      </c>
      <c r="D18050" s="1">
        <v>5.2048301000000002E-3</v>
      </c>
    </row>
    <row r="18051" spans="1:4" x14ac:dyDescent="0.15">
      <c r="A18051" s="1">
        <v>180.49</v>
      </c>
      <c r="B18051" s="1">
        <v>-2.2786187999999999E-3</v>
      </c>
      <c r="C18051" s="1">
        <v>2.6542207999999999E-3</v>
      </c>
      <c r="D18051" s="1">
        <v>5.2098717999999999E-3</v>
      </c>
    </row>
    <row r="18052" spans="1:4" x14ac:dyDescent="0.15">
      <c r="A18052" s="1">
        <v>180.5</v>
      </c>
      <c r="B18052" s="1">
        <v>-2.474258E-3</v>
      </c>
      <c r="C18052" s="1">
        <v>2.6567181999999998E-3</v>
      </c>
      <c r="D18052" s="1">
        <v>5.2376445000000002E-3</v>
      </c>
    </row>
    <row r="18053" spans="1:4" x14ac:dyDescent="0.15">
      <c r="A18053" s="1">
        <v>180.51</v>
      </c>
      <c r="B18053" s="1">
        <v>-2.6292647999999999E-3</v>
      </c>
      <c r="C18053" s="1">
        <v>2.6629659000000001E-3</v>
      </c>
      <c r="D18053" s="1">
        <v>5.2607749999999997E-3</v>
      </c>
    </row>
    <row r="18054" spans="1:4" x14ac:dyDescent="0.15">
      <c r="A18054" s="1">
        <v>180.52</v>
      </c>
      <c r="B18054" s="1">
        <v>-2.7606795E-3</v>
      </c>
      <c r="C18054" s="1">
        <v>2.6656508000000002E-3</v>
      </c>
      <c r="D18054" s="1">
        <v>5.2852211000000001E-3</v>
      </c>
    </row>
    <row r="18055" spans="1:4" x14ac:dyDescent="0.15">
      <c r="A18055" s="1">
        <v>180.53</v>
      </c>
      <c r="B18055" s="1">
        <v>-2.8962384999999999E-3</v>
      </c>
      <c r="C18055" s="1">
        <v>2.6719195999999998E-3</v>
      </c>
      <c r="D18055" s="1">
        <v>5.3283619000000001E-3</v>
      </c>
    </row>
    <row r="18056" spans="1:4" x14ac:dyDescent="0.15">
      <c r="A18056" s="1">
        <v>180.54</v>
      </c>
      <c r="B18056" s="1">
        <v>-3.0277385E-3</v>
      </c>
      <c r="C18056" s="1">
        <v>2.6744629000000002E-3</v>
      </c>
      <c r="D18056" s="1">
        <v>5.4349639E-3</v>
      </c>
    </row>
    <row r="18057" spans="1:4" x14ac:dyDescent="0.15">
      <c r="A18057" s="1">
        <v>180.55</v>
      </c>
      <c r="B18057" s="1">
        <v>-3.1653270999999999E-3</v>
      </c>
      <c r="C18057" s="1">
        <v>2.6810613999999999E-3</v>
      </c>
      <c r="D18057" s="1">
        <v>5.5573363999999997E-3</v>
      </c>
    </row>
    <row r="18058" spans="1:4" x14ac:dyDescent="0.15">
      <c r="A18058" s="1">
        <v>180.56</v>
      </c>
      <c r="B18058" s="1">
        <v>-3.2920151000000002E-3</v>
      </c>
      <c r="C18058" s="1">
        <v>2.6831035999999998E-3</v>
      </c>
      <c r="D18058" s="1">
        <v>5.7056257000000004E-3</v>
      </c>
    </row>
    <row r="18059" spans="1:4" x14ac:dyDescent="0.15">
      <c r="A18059" s="1">
        <v>180.57</v>
      </c>
      <c r="B18059" s="1">
        <v>-3.4565072999999998E-3</v>
      </c>
      <c r="C18059" s="1">
        <v>2.6905483000000002E-3</v>
      </c>
      <c r="D18059" s="1">
        <v>5.8864531000000003E-3</v>
      </c>
    </row>
    <row r="18060" spans="1:4" x14ac:dyDescent="0.15">
      <c r="A18060" s="1">
        <v>180.58</v>
      </c>
      <c r="B18060" s="1">
        <v>-3.6161476999999999E-3</v>
      </c>
      <c r="C18060" s="1">
        <v>2.6911485000000001E-3</v>
      </c>
      <c r="D18060" s="1">
        <v>6.0551219E-3</v>
      </c>
    </row>
    <row r="18061" spans="1:4" x14ac:dyDescent="0.15">
      <c r="A18061" s="1">
        <v>180.59</v>
      </c>
      <c r="B18061" s="1">
        <v>-3.7679227000000002E-3</v>
      </c>
      <c r="C18061" s="1">
        <v>2.7018444999999999E-3</v>
      </c>
      <c r="D18061" s="1">
        <v>6.2554001E-3</v>
      </c>
    </row>
    <row r="18062" spans="1:4" x14ac:dyDescent="0.15">
      <c r="A18062" s="1">
        <v>180.6</v>
      </c>
      <c r="B18062" s="1">
        <v>-3.9583963999999996E-3</v>
      </c>
      <c r="C18062" s="1">
        <v>2.6792324999999999E-3</v>
      </c>
      <c r="D18062" s="1">
        <v>6.4843716000000003E-3</v>
      </c>
    </row>
    <row r="18063" spans="1:4" x14ac:dyDescent="0.15">
      <c r="A18063" s="1">
        <v>180.61</v>
      </c>
      <c r="B18063" s="1">
        <v>-4.1591446000000002E-3</v>
      </c>
      <c r="C18063" s="1">
        <v>2.6321604999999999E-3</v>
      </c>
      <c r="D18063" s="1">
        <v>6.7067092E-3</v>
      </c>
    </row>
    <row r="18064" spans="1:4" x14ac:dyDescent="0.15">
      <c r="A18064" s="1">
        <v>180.62</v>
      </c>
      <c r="B18064" s="1">
        <v>-4.4041245999999999E-3</v>
      </c>
      <c r="C18064" s="1">
        <v>2.5842345000000001E-3</v>
      </c>
      <c r="D18064" s="1">
        <v>6.9321214000000004E-3</v>
      </c>
    </row>
    <row r="18065" spans="1:4" x14ac:dyDescent="0.15">
      <c r="A18065" s="1">
        <v>180.63</v>
      </c>
      <c r="B18065" s="1">
        <v>-4.6293621000000002E-3</v>
      </c>
      <c r="C18065" s="1">
        <v>2.5623667000000002E-3</v>
      </c>
      <c r="D18065" s="1">
        <v>7.1745428000000002E-3</v>
      </c>
    </row>
    <row r="18066" spans="1:4" x14ac:dyDescent="0.15">
      <c r="A18066" s="1">
        <v>180.64</v>
      </c>
      <c r="B18066" s="1">
        <v>-4.8706174E-3</v>
      </c>
      <c r="C18066" s="1">
        <v>2.5728076000000001E-3</v>
      </c>
      <c r="D18066" s="1">
        <v>7.4818139999999998E-3</v>
      </c>
    </row>
    <row r="18067" spans="1:4" x14ac:dyDescent="0.15">
      <c r="A18067" s="1">
        <v>180.65</v>
      </c>
      <c r="B18067" s="1">
        <v>-5.0972164E-3</v>
      </c>
      <c r="C18067" s="1">
        <v>2.5721742000000001E-3</v>
      </c>
      <c r="D18067" s="1">
        <v>7.8049418000000004E-3</v>
      </c>
    </row>
    <row r="18068" spans="1:4" x14ac:dyDescent="0.15">
      <c r="A18068" s="1">
        <v>180.66</v>
      </c>
      <c r="B18068" s="1">
        <v>-5.3384191000000001E-3</v>
      </c>
      <c r="C18068" s="1">
        <v>2.6007524000000001E-3</v>
      </c>
      <c r="D18068" s="1">
        <v>8.1335787999999992E-3</v>
      </c>
    </row>
    <row r="18069" spans="1:4" x14ac:dyDescent="0.15">
      <c r="A18069" s="1">
        <v>180.67</v>
      </c>
      <c r="B18069" s="1">
        <v>-5.5629829E-3</v>
      </c>
      <c r="C18069" s="1">
        <v>2.6625583999999999E-3</v>
      </c>
      <c r="D18069" s="1">
        <v>8.4515363999999992E-3</v>
      </c>
    </row>
    <row r="18070" spans="1:4" x14ac:dyDescent="0.15">
      <c r="A18070" s="1">
        <v>180.68</v>
      </c>
      <c r="B18070" s="1">
        <v>-5.8262169000000003E-3</v>
      </c>
      <c r="C18070" s="1">
        <v>2.7086291999999998E-3</v>
      </c>
      <c r="D18070" s="1">
        <v>8.8046041999999998E-3</v>
      </c>
    </row>
    <row r="18071" spans="1:4" x14ac:dyDescent="0.15">
      <c r="A18071" s="1">
        <v>180.69</v>
      </c>
      <c r="B18071" s="1">
        <v>-6.1100514999999998E-3</v>
      </c>
      <c r="C18071" s="1">
        <v>2.7938873000000002E-3</v>
      </c>
      <c r="D18071" s="1">
        <v>9.1782819999999994E-3</v>
      </c>
    </row>
    <row r="18072" spans="1:4" x14ac:dyDescent="0.15">
      <c r="A18072" s="1">
        <v>180.7</v>
      </c>
      <c r="B18072" s="1">
        <v>-6.3956780999999997E-3</v>
      </c>
      <c r="C18072" s="1">
        <v>2.8767231999999999E-3</v>
      </c>
      <c r="D18072" s="1">
        <v>9.5768885000000002E-3</v>
      </c>
    </row>
    <row r="18073" spans="1:4" x14ac:dyDescent="0.15">
      <c r="A18073" s="1">
        <v>180.71</v>
      </c>
      <c r="B18073" s="1">
        <v>-6.6766845999999998E-3</v>
      </c>
      <c r="C18073" s="1">
        <v>2.9258171999999999E-3</v>
      </c>
      <c r="D18073" s="1">
        <v>1.0006304000000001E-2</v>
      </c>
    </row>
    <row r="18074" spans="1:4" x14ac:dyDescent="0.15">
      <c r="A18074" s="1">
        <v>180.72</v>
      </c>
      <c r="B18074" s="1">
        <v>-6.9636764000000004E-3</v>
      </c>
      <c r="C18074" s="1">
        <v>2.9826347999999999E-3</v>
      </c>
      <c r="D18074" s="1">
        <v>1.0429182E-2</v>
      </c>
    </row>
    <row r="18075" spans="1:4" x14ac:dyDescent="0.15">
      <c r="A18075" s="1">
        <v>180.73</v>
      </c>
      <c r="B18075" s="1">
        <v>-7.2435253999999999E-3</v>
      </c>
      <c r="C18075" s="1">
        <v>3.0370217999999998E-3</v>
      </c>
      <c r="D18075" s="1">
        <v>1.0854447E-2</v>
      </c>
    </row>
    <row r="18076" spans="1:4" x14ac:dyDescent="0.15">
      <c r="A18076" s="1">
        <v>180.74</v>
      </c>
      <c r="B18076" s="1">
        <v>-7.5320055000000002E-3</v>
      </c>
      <c r="C18076" s="1">
        <v>3.0890062000000001E-3</v>
      </c>
      <c r="D18076" s="1">
        <v>1.1280067E-2</v>
      </c>
    </row>
    <row r="18077" spans="1:4" x14ac:dyDescent="0.15">
      <c r="A18077" s="1">
        <v>180.75</v>
      </c>
      <c r="B18077" s="1">
        <v>-7.8087709000000003E-3</v>
      </c>
      <c r="C18077" s="1">
        <v>3.1673228E-3</v>
      </c>
      <c r="D18077" s="1">
        <v>1.1701946E-2</v>
      </c>
    </row>
    <row r="18078" spans="1:4" x14ac:dyDescent="0.15">
      <c r="A18078" s="1">
        <v>180.76</v>
      </c>
      <c r="B18078" s="1">
        <v>-8.1200588999999993E-3</v>
      </c>
      <c r="C18078" s="1">
        <v>3.2771720000000001E-3</v>
      </c>
      <c r="D18078" s="1">
        <v>1.2146502999999999E-2</v>
      </c>
    </row>
    <row r="18079" spans="1:4" x14ac:dyDescent="0.15">
      <c r="A18079" s="1">
        <v>180.77</v>
      </c>
      <c r="B18079" s="1">
        <v>-8.4554807000000003E-3</v>
      </c>
      <c r="C18079" s="1">
        <v>3.3791156E-3</v>
      </c>
      <c r="D18079" s="1">
        <v>1.2614836000000001E-2</v>
      </c>
    </row>
    <row r="18080" spans="1:4" x14ac:dyDescent="0.15">
      <c r="A18080" s="1">
        <v>180.78</v>
      </c>
      <c r="B18080" s="1">
        <v>-8.7896989999999998E-3</v>
      </c>
      <c r="C18080" s="1">
        <v>3.4849909000000002E-3</v>
      </c>
      <c r="D18080" s="1">
        <v>1.3078129000000001E-2</v>
      </c>
    </row>
    <row r="18081" spans="1:4" x14ac:dyDescent="0.15">
      <c r="A18081" s="1">
        <v>180.79</v>
      </c>
      <c r="B18081" s="1">
        <v>-9.1217625E-3</v>
      </c>
      <c r="C18081" s="1">
        <v>3.5896284999999998E-3</v>
      </c>
      <c r="D18081" s="1">
        <v>1.3543563999999999E-2</v>
      </c>
    </row>
    <row r="18082" spans="1:4" x14ac:dyDescent="0.15">
      <c r="A18082" s="1">
        <v>180.8</v>
      </c>
      <c r="B18082" s="1">
        <v>-9.4579907999999997E-3</v>
      </c>
      <c r="C18082" s="1">
        <v>3.6925433000000001E-3</v>
      </c>
      <c r="D18082" s="1">
        <v>1.4008522000000001E-2</v>
      </c>
    </row>
    <row r="18083" spans="1:4" x14ac:dyDescent="0.15">
      <c r="A18083" s="1">
        <v>180.81</v>
      </c>
      <c r="B18083" s="1">
        <v>-9.7878678000000007E-3</v>
      </c>
      <c r="C18083" s="1">
        <v>3.8022582999999999E-3</v>
      </c>
      <c r="D18083" s="1">
        <v>1.4472634999999999E-2</v>
      </c>
    </row>
    <row r="18084" spans="1:4" x14ac:dyDescent="0.15">
      <c r="A18084" s="1">
        <v>180.82</v>
      </c>
      <c r="B18084" s="1">
        <v>-1.0128071000000001E-2</v>
      </c>
      <c r="C18084" s="1">
        <v>3.8783928999999999E-3</v>
      </c>
      <c r="D18084" s="1">
        <v>1.4938991E-2</v>
      </c>
    </row>
    <row r="18085" spans="1:4" x14ac:dyDescent="0.15">
      <c r="A18085" s="1">
        <v>180.83</v>
      </c>
      <c r="B18085" s="1">
        <v>-1.0432927999999999E-2</v>
      </c>
      <c r="C18085" s="1">
        <v>3.9546186000000002E-3</v>
      </c>
      <c r="D18085" s="1">
        <v>1.5401339999999999E-2</v>
      </c>
    </row>
    <row r="18086" spans="1:4" x14ac:dyDescent="0.15">
      <c r="A18086" s="1">
        <v>180.84</v>
      </c>
      <c r="B18086" s="1">
        <v>-1.0735764E-2</v>
      </c>
      <c r="C18086" s="1">
        <v>4.0446665999999999E-3</v>
      </c>
      <c r="D18086" s="1">
        <v>1.5870875999999999E-2</v>
      </c>
    </row>
    <row r="18087" spans="1:4" x14ac:dyDescent="0.15">
      <c r="A18087" s="1">
        <v>180.85</v>
      </c>
      <c r="B18087" s="1">
        <v>-1.1079663999999999E-2</v>
      </c>
      <c r="C18087" s="1">
        <v>4.0870508999999999E-3</v>
      </c>
      <c r="D18087" s="1">
        <v>1.6314091999999999E-2</v>
      </c>
    </row>
    <row r="18088" spans="1:4" x14ac:dyDescent="0.15">
      <c r="A18088" s="1">
        <v>180.86</v>
      </c>
      <c r="B18088" s="1">
        <v>-1.1385426000000001E-2</v>
      </c>
      <c r="C18088" s="1">
        <v>4.1511265000000004E-3</v>
      </c>
      <c r="D18088" s="1">
        <v>1.6737959E-2</v>
      </c>
    </row>
    <row r="18089" spans="1:4" x14ac:dyDescent="0.15">
      <c r="A18089" s="1">
        <v>180.87</v>
      </c>
      <c r="B18089" s="1">
        <v>-1.1666283E-2</v>
      </c>
      <c r="C18089" s="1">
        <v>4.1969900000000003E-3</v>
      </c>
      <c r="D18089" s="1">
        <v>1.7160827999999999E-2</v>
      </c>
    </row>
    <row r="18090" spans="1:4" x14ac:dyDescent="0.15">
      <c r="A18090" s="1">
        <v>180.88</v>
      </c>
      <c r="B18090" s="1">
        <v>-1.1951362E-2</v>
      </c>
      <c r="C18090" s="1">
        <v>4.2617161000000001E-3</v>
      </c>
      <c r="D18090" s="1">
        <v>1.7591610000000001E-2</v>
      </c>
    </row>
    <row r="18091" spans="1:4" x14ac:dyDescent="0.15">
      <c r="A18091" s="1">
        <v>180.89</v>
      </c>
      <c r="B18091" s="1">
        <v>-1.2233927E-2</v>
      </c>
      <c r="C18091" s="1">
        <v>4.2862209000000002E-3</v>
      </c>
      <c r="D18091" s="1">
        <v>1.7987083000000001E-2</v>
      </c>
    </row>
    <row r="18092" spans="1:4" x14ac:dyDescent="0.15">
      <c r="A18092" s="1">
        <v>180.9</v>
      </c>
      <c r="B18092" s="1">
        <v>-1.2518532000000001E-2</v>
      </c>
      <c r="C18092" s="1">
        <v>4.2913474000000002E-3</v>
      </c>
      <c r="D18092" s="1">
        <v>1.8384593000000001E-2</v>
      </c>
    </row>
    <row r="18093" spans="1:4" x14ac:dyDescent="0.15">
      <c r="A18093" s="1">
        <v>180.91</v>
      </c>
      <c r="B18093" s="1">
        <v>-1.2801277E-2</v>
      </c>
      <c r="C18093" s="1">
        <v>4.2935324999999998E-3</v>
      </c>
      <c r="D18093" s="1">
        <v>1.8794076999999999E-2</v>
      </c>
    </row>
    <row r="18094" spans="1:4" x14ac:dyDescent="0.15">
      <c r="A18094" s="1">
        <v>180.92</v>
      </c>
      <c r="B18094" s="1">
        <v>-1.3085723E-2</v>
      </c>
      <c r="C18094" s="1">
        <v>4.3016783999999999E-3</v>
      </c>
      <c r="D18094" s="1">
        <v>1.9157171000000001E-2</v>
      </c>
    </row>
    <row r="18095" spans="1:4" x14ac:dyDescent="0.15">
      <c r="A18095" s="1">
        <v>180.93</v>
      </c>
      <c r="B18095" s="1">
        <v>-1.336874E-2</v>
      </c>
      <c r="C18095" s="1">
        <v>4.3018092999999999E-3</v>
      </c>
      <c r="D18095" s="1">
        <v>1.9542796000000001E-2</v>
      </c>
    </row>
    <row r="18096" spans="1:4" x14ac:dyDescent="0.15">
      <c r="A18096" s="1">
        <v>180.94</v>
      </c>
      <c r="B18096" s="1">
        <v>-1.3652495000000001E-2</v>
      </c>
      <c r="C18096" s="1">
        <v>4.3132886000000004E-3</v>
      </c>
      <c r="D18096" s="1">
        <v>1.9887753000000001E-2</v>
      </c>
    </row>
    <row r="18097" spans="1:4" x14ac:dyDescent="0.15">
      <c r="A18097" s="1">
        <v>180.95</v>
      </c>
      <c r="B18097" s="1">
        <v>-1.3937657000000001E-2</v>
      </c>
      <c r="C18097" s="1">
        <v>4.2904029999999999E-3</v>
      </c>
      <c r="D18097" s="1">
        <v>2.0213638999999999E-2</v>
      </c>
    </row>
    <row r="18098" spans="1:4" x14ac:dyDescent="0.15">
      <c r="A18098" s="1">
        <v>180.96</v>
      </c>
      <c r="B18098" s="1">
        <v>-1.4199808E-2</v>
      </c>
      <c r="C18098" s="1">
        <v>4.2435370000000004E-3</v>
      </c>
      <c r="D18098" s="1">
        <v>2.05176E-2</v>
      </c>
    </row>
    <row r="18099" spans="1:4" x14ac:dyDescent="0.15">
      <c r="A18099" s="1">
        <v>180.97</v>
      </c>
      <c r="B18099" s="1">
        <v>-1.4424417E-2</v>
      </c>
      <c r="C18099" s="1">
        <v>4.1970167000000003E-3</v>
      </c>
      <c r="D18099" s="1">
        <v>2.0764950000000001E-2</v>
      </c>
    </row>
    <row r="18100" spans="1:4" x14ac:dyDescent="0.15">
      <c r="A18100" s="1">
        <v>180.98</v>
      </c>
      <c r="B18100" s="1">
        <v>-1.4667410000000001E-2</v>
      </c>
      <c r="C18100" s="1">
        <v>4.1556329999999997E-3</v>
      </c>
      <c r="D18100" s="1">
        <v>2.0967903999999999E-2</v>
      </c>
    </row>
    <row r="18101" spans="1:4" x14ac:dyDescent="0.15">
      <c r="A18101" s="1">
        <v>180.99</v>
      </c>
      <c r="B18101" s="1">
        <v>-1.4871277E-2</v>
      </c>
      <c r="C18101" s="1">
        <v>4.0856154E-3</v>
      </c>
      <c r="D18101" s="1">
        <v>2.1112954999999999E-2</v>
      </c>
    </row>
    <row r="18102" spans="1:4" x14ac:dyDescent="0.15">
      <c r="A18102" s="1">
        <v>181</v>
      </c>
      <c r="B18102" s="1">
        <v>-1.5056389999999999E-2</v>
      </c>
      <c r="C18102" s="1">
        <v>3.9854838999999996E-3</v>
      </c>
      <c r="D18102" s="1">
        <v>2.1238574E-2</v>
      </c>
    </row>
    <row r="18103" spans="1:4" x14ac:dyDescent="0.15">
      <c r="A18103" s="1">
        <v>181.01</v>
      </c>
      <c r="B18103" s="1">
        <v>-1.5217718999999999E-2</v>
      </c>
      <c r="C18103" s="1">
        <v>3.8937526000000001E-3</v>
      </c>
      <c r="D18103" s="1">
        <v>2.1342157E-2</v>
      </c>
    </row>
    <row r="18104" spans="1:4" x14ac:dyDescent="0.15">
      <c r="A18104" s="1">
        <v>181.02</v>
      </c>
      <c r="B18104" s="1">
        <v>-1.5325047E-2</v>
      </c>
      <c r="C18104" s="1">
        <v>3.7812647000000001E-3</v>
      </c>
      <c r="D18104" s="1">
        <v>2.1391106999999999E-2</v>
      </c>
    </row>
    <row r="18105" spans="1:4" x14ac:dyDescent="0.15">
      <c r="A18105" s="1">
        <v>181.03</v>
      </c>
      <c r="B18105" s="1">
        <v>-1.54016E-2</v>
      </c>
      <c r="C18105" s="1">
        <v>3.6187242999999999E-3</v>
      </c>
      <c r="D18105" s="1">
        <v>2.1393369999999998E-2</v>
      </c>
    </row>
    <row r="18106" spans="1:4" x14ac:dyDescent="0.15">
      <c r="A18106" s="1">
        <v>181.04</v>
      </c>
      <c r="B18106" s="1">
        <v>-1.5495083999999999E-2</v>
      </c>
      <c r="C18106" s="1">
        <v>3.4295838999999998E-3</v>
      </c>
      <c r="D18106" s="1">
        <v>2.1378139000000001E-2</v>
      </c>
    </row>
    <row r="18107" spans="1:4" x14ac:dyDescent="0.15">
      <c r="A18107" s="1">
        <v>181.05</v>
      </c>
      <c r="B18107" s="1">
        <v>-1.5531629999999999E-2</v>
      </c>
      <c r="C18107" s="1">
        <v>3.2470462E-3</v>
      </c>
      <c r="D18107" s="1">
        <v>2.1342904999999999E-2</v>
      </c>
    </row>
    <row r="18108" spans="1:4" x14ac:dyDescent="0.15">
      <c r="A18108" s="1">
        <v>181.06</v>
      </c>
      <c r="B18108" s="1">
        <v>-1.5520683E-2</v>
      </c>
      <c r="C18108" s="1">
        <v>3.0579318000000001E-3</v>
      </c>
      <c r="D18108" s="1">
        <v>2.1250492999999999E-2</v>
      </c>
    </row>
    <row r="18109" spans="1:4" x14ac:dyDescent="0.15">
      <c r="A18109" s="1">
        <v>181.07</v>
      </c>
      <c r="B18109" s="1">
        <v>-1.5496143E-2</v>
      </c>
      <c r="C18109" s="1">
        <v>2.8958830000000001E-3</v>
      </c>
      <c r="D18109" s="1">
        <v>2.1111937000000001E-2</v>
      </c>
    </row>
    <row r="18110" spans="1:4" x14ac:dyDescent="0.15">
      <c r="A18110" s="1">
        <v>181.08</v>
      </c>
      <c r="B18110" s="1">
        <v>-1.5411011000000001E-2</v>
      </c>
      <c r="C18110" s="1">
        <v>2.7690918999999999E-3</v>
      </c>
      <c r="D18110" s="1">
        <v>2.0921368999999999E-2</v>
      </c>
    </row>
    <row r="18111" spans="1:4" x14ac:dyDescent="0.15">
      <c r="A18111" s="1">
        <v>181.09</v>
      </c>
      <c r="B18111" s="1">
        <v>-1.5281083000000001E-2</v>
      </c>
      <c r="C18111" s="1">
        <v>2.6065847000000001E-3</v>
      </c>
      <c r="D18111" s="1">
        <v>2.0681360999999999E-2</v>
      </c>
    </row>
    <row r="18112" spans="1:4" x14ac:dyDescent="0.15">
      <c r="A18112" s="1">
        <v>181.1</v>
      </c>
      <c r="B18112" s="1">
        <v>-1.5116973000000001E-2</v>
      </c>
      <c r="C18112" s="1">
        <v>2.4185753000000002E-3</v>
      </c>
      <c r="D18112" s="1">
        <v>2.0392297E-2</v>
      </c>
    </row>
    <row r="18113" spans="1:4" x14ac:dyDescent="0.15">
      <c r="A18113" s="1">
        <v>181.11</v>
      </c>
      <c r="B18113" s="1">
        <v>-1.4968653E-2</v>
      </c>
      <c r="C18113" s="1">
        <v>2.2337310000000001E-3</v>
      </c>
      <c r="D18113" s="1">
        <v>2.0050353999999999E-2</v>
      </c>
    </row>
    <row r="18114" spans="1:4" x14ac:dyDescent="0.15">
      <c r="A18114" s="1">
        <v>181.12</v>
      </c>
      <c r="B18114" s="1">
        <v>-1.4783866999999999E-2</v>
      </c>
      <c r="C18114" s="1">
        <v>2.0503424999999999E-3</v>
      </c>
      <c r="D18114" s="1">
        <v>1.9667573000000001E-2</v>
      </c>
    </row>
    <row r="18115" spans="1:4" x14ac:dyDescent="0.15">
      <c r="A18115" s="1">
        <v>181.13</v>
      </c>
      <c r="B18115" s="1">
        <v>-1.4577609E-2</v>
      </c>
      <c r="C18115" s="1">
        <v>1.8427086E-3</v>
      </c>
      <c r="D18115" s="1">
        <v>1.9234815999999998E-2</v>
      </c>
    </row>
    <row r="18116" spans="1:4" x14ac:dyDescent="0.15">
      <c r="A18116" s="1">
        <v>181.14</v>
      </c>
      <c r="B18116" s="1">
        <v>-1.434992E-2</v>
      </c>
      <c r="C18116" s="1">
        <v>1.5999399E-3</v>
      </c>
      <c r="D18116" s="1">
        <v>1.8761574999999999E-2</v>
      </c>
    </row>
    <row r="18117" spans="1:4" x14ac:dyDescent="0.15">
      <c r="A18117" s="1">
        <v>181.15</v>
      </c>
      <c r="B18117" s="1">
        <v>-1.4067902E-2</v>
      </c>
      <c r="C18117" s="1">
        <v>1.3707462E-3</v>
      </c>
      <c r="D18117" s="1">
        <v>1.8201314999999999E-2</v>
      </c>
    </row>
    <row r="18118" spans="1:4" x14ac:dyDescent="0.15">
      <c r="A18118" s="1">
        <v>181.16</v>
      </c>
      <c r="B18118" s="1">
        <v>-1.3733007E-2</v>
      </c>
      <c r="C18118" s="1">
        <v>1.1288838000000001E-3</v>
      </c>
      <c r="D18118" s="1">
        <v>1.7595191999999999E-2</v>
      </c>
    </row>
    <row r="18119" spans="1:4" x14ac:dyDescent="0.15">
      <c r="A18119" s="1">
        <v>181.17</v>
      </c>
      <c r="B18119" s="1">
        <v>-1.3395384E-2</v>
      </c>
      <c r="C18119" s="1">
        <v>9.0271545000000005E-4</v>
      </c>
      <c r="D18119" s="1">
        <v>1.6948092000000001E-2</v>
      </c>
    </row>
    <row r="18120" spans="1:4" x14ac:dyDescent="0.15">
      <c r="A18120" s="1">
        <v>181.18</v>
      </c>
      <c r="B18120" s="1">
        <v>-1.3080937000000001E-2</v>
      </c>
      <c r="C18120" s="1">
        <v>6.3577915E-4</v>
      </c>
      <c r="D18120" s="1">
        <v>1.6209243000000002E-2</v>
      </c>
    </row>
    <row r="18121" spans="1:4" x14ac:dyDescent="0.15">
      <c r="A18121" s="1">
        <v>181.19</v>
      </c>
      <c r="B18121" s="1">
        <v>-1.268203E-2</v>
      </c>
      <c r="C18121" s="1">
        <v>3.7331868999999999E-4</v>
      </c>
      <c r="D18121" s="1">
        <v>1.5434247999999999E-2</v>
      </c>
    </row>
    <row r="18122" spans="1:4" x14ac:dyDescent="0.15">
      <c r="A18122" s="1">
        <v>181.2</v>
      </c>
      <c r="B18122" s="1">
        <v>-1.2308707E-2</v>
      </c>
      <c r="C18122" s="1">
        <v>1.4230013000000001E-4</v>
      </c>
      <c r="D18122" s="1">
        <v>1.4605831E-2</v>
      </c>
    </row>
    <row r="18123" spans="1:4" x14ac:dyDescent="0.15">
      <c r="A18123" s="1">
        <v>181.21</v>
      </c>
      <c r="B18123" s="1">
        <v>-1.1926389000000001E-2</v>
      </c>
      <c r="C18123" s="1">
        <v>-9.3812390999999999E-5</v>
      </c>
      <c r="D18123" s="1">
        <v>1.3737541000000001E-2</v>
      </c>
    </row>
    <row r="18124" spans="1:4" x14ac:dyDescent="0.15">
      <c r="A18124" s="1">
        <v>181.22</v>
      </c>
      <c r="B18124" s="1">
        <v>-1.1521005000000001E-2</v>
      </c>
      <c r="C18124" s="1">
        <v>-3.3069338000000001E-4</v>
      </c>
      <c r="D18124" s="1">
        <v>1.2837540999999999E-2</v>
      </c>
    </row>
    <row r="18125" spans="1:4" x14ac:dyDescent="0.15">
      <c r="A18125" s="1">
        <v>181.23</v>
      </c>
      <c r="B18125" s="1">
        <v>-1.1092237E-2</v>
      </c>
      <c r="C18125" s="1">
        <v>-5.6073921000000001E-4</v>
      </c>
      <c r="D18125" s="1">
        <v>1.1926864000000001E-2</v>
      </c>
    </row>
    <row r="18126" spans="1:4" x14ac:dyDescent="0.15">
      <c r="A18126" s="1">
        <v>181.24</v>
      </c>
      <c r="B18126" s="1">
        <v>-1.0663672000000001E-2</v>
      </c>
      <c r="C18126" s="1">
        <v>-8.2475216E-4</v>
      </c>
      <c r="D18126" s="1">
        <v>1.095002E-2</v>
      </c>
    </row>
    <row r="18127" spans="1:4" x14ac:dyDescent="0.15">
      <c r="A18127" s="1">
        <v>181.25</v>
      </c>
      <c r="B18127" s="1">
        <v>-1.0244512000000001E-2</v>
      </c>
      <c r="C18127" s="1">
        <v>-1.0883691999999999E-3</v>
      </c>
      <c r="D18127" s="1">
        <v>9.9366702000000008E-3</v>
      </c>
    </row>
    <row r="18128" spans="1:4" x14ac:dyDescent="0.15">
      <c r="A18128" s="1">
        <v>181.26</v>
      </c>
      <c r="B18128" s="1">
        <v>-9.7896878999999999E-3</v>
      </c>
      <c r="C18128" s="1">
        <v>-1.3378591000000001E-3</v>
      </c>
      <c r="D18128" s="1">
        <v>8.8592211999999997E-3</v>
      </c>
    </row>
    <row r="18129" spans="1:4" x14ac:dyDescent="0.15">
      <c r="A18129" s="1">
        <v>181.27</v>
      </c>
      <c r="B18129" s="1">
        <v>-9.3492434999999999E-3</v>
      </c>
      <c r="C18129" s="1">
        <v>-1.6374962000000001E-3</v>
      </c>
      <c r="D18129" s="1">
        <v>7.7666172E-3</v>
      </c>
    </row>
    <row r="18130" spans="1:4" x14ac:dyDescent="0.15">
      <c r="A18130" s="1">
        <v>181.28</v>
      </c>
      <c r="B18130" s="1">
        <v>-8.8974863999999997E-3</v>
      </c>
      <c r="C18130" s="1">
        <v>-1.8912899000000001E-3</v>
      </c>
      <c r="D18130" s="1">
        <v>6.6502189999999997E-3</v>
      </c>
    </row>
    <row r="18131" spans="1:4" x14ac:dyDescent="0.15">
      <c r="A18131" s="1">
        <v>181.29</v>
      </c>
      <c r="B18131" s="1">
        <v>-8.4576189999999996E-3</v>
      </c>
      <c r="C18131" s="1">
        <v>-2.1270576000000001E-3</v>
      </c>
      <c r="D18131" s="1">
        <v>5.4765771999999999E-3</v>
      </c>
    </row>
    <row r="18132" spans="1:4" x14ac:dyDescent="0.15">
      <c r="A18132" s="1">
        <v>181.3</v>
      </c>
      <c r="B18132" s="1">
        <v>-7.9848018E-3</v>
      </c>
      <c r="C18132" s="1">
        <v>-2.3607938999999998E-3</v>
      </c>
      <c r="D18132" s="1">
        <v>4.2806885000000001E-3</v>
      </c>
    </row>
    <row r="18133" spans="1:4" x14ac:dyDescent="0.15">
      <c r="A18133" s="1">
        <v>181.31</v>
      </c>
      <c r="B18133" s="1">
        <v>-7.4848110000000001E-3</v>
      </c>
      <c r="C18133" s="1">
        <v>-2.5977483000000001E-3</v>
      </c>
      <c r="D18133" s="1">
        <v>3.0691443999999999E-3</v>
      </c>
    </row>
    <row r="18134" spans="1:4" x14ac:dyDescent="0.15">
      <c r="A18134" s="1">
        <v>181.32</v>
      </c>
      <c r="B18134" s="1">
        <v>-6.9904668000000001E-3</v>
      </c>
      <c r="C18134" s="1">
        <v>-2.8315567000000001E-3</v>
      </c>
      <c r="D18134" s="1">
        <v>1.8280591E-3</v>
      </c>
    </row>
    <row r="18135" spans="1:4" x14ac:dyDescent="0.15">
      <c r="A18135" s="1">
        <v>181.33</v>
      </c>
      <c r="B18135" s="1">
        <v>-6.4922495999999996E-3</v>
      </c>
      <c r="C18135" s="1">
        <v>-3.0680648E-3</v>
      </c>
      <c r="D18135" s="1">
        <v>5.9730003999999999E-4</v>
      </c>
    </row>
    <row r="18136" spans="1:4" x14ac:dyDescent="0.15">
      <c r="A18136" s="1">
        <v>181.34</v>
      </c>
      <c r="B18136" s="1">
        <v>-5.9979567000000003E-3</v>
      </c>
      <c r="C18136" s="1">
        <v>-3.3026213E-3</v>
      </c>
      <c r="D18136" s="1">
        <v>-6.3951798999999998E-4</v>
      </c>
    </row>
    <row r="18137" spans="1:4" x14ac:dyDescent="0.15">
      <c r="A18137" s="1">
        <v>181.35</v>
      </c>
      <c r="B18137" s="1">
        <v>-5.4986467999999997E-3</v>
      </c>
      <c r="C18137" s="1">
        <v>-3.5378635000000002E-3</v>
      </c>
      <c r="D18137" s="1">
        <v>-1.8912169999999999E-3</v>
      </c>
    </row>
    <row r="18138" spans="1:4" x14ac:dyDescent="0.15">
      <c r="A18138" s="1">
        <v>181.36</v>
      </c>
      <c r="B18138" s="1">
        <v>-5.007376E-3</v>
      </c>
      <c r="C18138" s="1">
        <v>-3.7753098E-3</v>
      </c>
      <c r="D18138" s="1">
        <v>-3.2088188999999999E-3</v>
      </c>
    </row>
    <row r="18139" spans="1:4" x14ac:dyDescent="0.15">
      <c r="A18139" s="1">
        <v>181.37</v>
      </c>
      <c r="B18139" s="1">
        <v>-4.4850487E-3</v>
      </c>
      <c r="C18139" s="1">
        <v>-3.9879614000000001E-3</v>
      </c>
      <c r="D18139" s="1">
        <v>-4.5425468E-3</v>
      </c>
    </row>
    <row r="18140" spans="1:4" x14ac:dyDescent="0.15">
      <c r="A18140" s="1">
        <v>181.38</v>
      </c>
      <c r="B18140" s="1">
        <v>-3.9356354E-3</v>
      </c>
      <c r="C18140" s="1">
        <v>-4.1664311000000004E-3</v>
      </c>
      <c r="D18140" s="1">
        <v>-5.8794752000000004E-3</v>
      </c>
    </row>
    <row r="18141" spans="1:4" x14ac:dyDescent="0.15">
      <c r="A18141" s="1">
        <v>181.39</v>
      </c>
      <c r="B18141" s="1">
        <v>-3.3892352000000001E-3</v>
      </c>
      <c r="C18141" s="1">
        <v>-4.356632E-3</v>
      </c>
      <c r="D18141" s="1">
        <v>-7.2119334000000004E-3</v>
      </c>
    </row>
    <row r="18142" spans="1:4" x14ac:dyDescent="0.15">
      <c r="A18142" s="1">
        <v>181.4</v>
      </c>
      <c r="B18142" s="1">
        <v>-2.8461915999999999E-3</v>
      </c>
      <c r="C18142" s="1">
        <v>-4.5376807999999999E-3</v>
      </c>
      <c r="D18142" s="1">
        <v>-8.5489749000000007E-3</v>
      </c>
    </row>
    <row r="18143" spans="1:4" x14ac:dyDescent="0.15">
      <c r="A18143" s="1">
        <v>181.41</v>
      </c>
      <c r="B18143" s="1">
        <v>-2.2739365E-3</v>
      </c>
      <c r="C18143" s="1">
        <v>-4.7271943999999998E-3</v>
      </c>
      <c r="D18143" s="1">
        <v>-9.8817291999999998E-3</v>
      </c>
    </row>
    <row r="18144" spans="1:4" x14ac:dyDescent="0.15">
      <c r="A18144" s="1">
        <v>181.42</v>
      </c>
      <c r="B18144" s="1">
        <v>-1.6938874E-3</v>
      </c>
      <c r="C18144" s="1">
        <v>-4.9078860000000002E-3</v>
      </c>
      <c r="D18144" s="1">
        <v>-1.1217948E-2</v>
      </c>
    </row>
    <row r="18145" spans="1:4" x14ac:dyDescent="0.15">
      <c r="A18145" s="1">
        <v>181.43</v>
      </c>
      <c r="B18145" s="1">
        <v>-1.1606114999999999E-3</v>
      </c>
      <c r="C18145" s="1">
        <v>-5.0996436000000003E-3</v>
      </c>
      <c r="D18145" s="1">
        <v>-1.2553026E-2</v>
      </c>
    </row>
    <row r="18146" spans="1:4" x14ac:dyDescent="0.15">
      <c r="A18146" s="1">
        <v>181.44</v>
      </c>
      <c r="B18146" s="1">
        <v>-5.8330408999999995E-4</v>
      </c>
      <c r="C18146" s="1">
        <v>-5.2582339999999997E-3</v>
      </c>
      <c r="D18146" s="1">
        <v>-1.3867417999999999E-2</v>
      </c>
    </row>
    <row r="18147" spans="1:4" x14ac:dyDescent="0.15">
      <c r="A18147" s="1">
        <v>181.45</v>
      </c>
      <c r="B18147" s="1">
        <v>1.231249E-5</v>
      </c>
      <c r="C18147" s="1">
        <v>-5.3906492E-3</v>
      </c>
      <c r="D18147" s="1">
        <v>-1.5142229E-2</v>
      </c>
    </row>
    <row r="18148" spans="1:4" x14ac:dyDescent="0.15">
      <c r="A18148" s="1">
        <v>181.46</v>
      </c>
      <c r="B18148" s="1">
        <v>6.1250957999999997E-4</v>
      </c>
      <c r="C18148" s="1">
        <v>-5.5270453999999997E-3</v>
      </c>
      <c r="D18148" s="1">
        <v>-1.6436974E-2</v>
      </c>
    </row>
    <row r="18149" spans="1:4" x14ac:dyDescent="0.15">
      <c r="A18149" s="1">
        <v>181.47</v>
      </c>
      <c r="B18149" s="1">
        <v>1.1846812E-3</v>
      </c>
      <c r="C18149" s="1">
        <v>-5.6619249999999999E-3</v>
      </c>
      <c r="D18149" s="1">
        <v>-1.7692398000000002E-2</v>
      </c>
    </row>
    <row r="18150" spans="1:4" x14ac:dyDescent="0.15">
      <c r="A18150" s="1">
        <v>181.48</v>
      </c>
      <c r="B18150" s="1">
        <v>1.7249867E-3</v>
      </c>
      <c r="C18150" s="1">
        <v>-5.7975266999999997E-3</v>
      </c>
      <c r="D18150" s="1">
        <v>-1.8913145999999999E-2</v>
      </c>
    </row>
    <row r="18151" spans="1:4" x14ac:dyDescent="0.15">
      <c r="A18151" s="1">
        <v>181.49</v>
      </c>
      <c r="B18151" s="1">
        <v>2.2775022999999999E-3</v>
      </c>
      <c r="C18151" s="1">
        <v>-5.9326509000000001E-3</v>
      </c>
      <c r="D18151" s="1">
        <v>-2.0073559000000001E-2</v>
      </c>
    </row>
    <row r="18152" spans="1:4" x14ac:dyDescent="0.15">
      <c r="A18152" s="1">
        <v>181.5</v>
      </c>
      <c r="B18152" s="1">
        <v>2.7978015000000001E-3</v>
      </c>
      <c r="C18152" s="1">
        <v>-6.0683263999999999E-3</v>
      </c>
      <c r="D18152" s="1">
        <v>-2.1244025999999999E-2</v>
      </c>
    </row>
    <row r="18153" spans="1:4" x14ac:dyDescent="0.15">
      <c r="A18153" s="1">
        <v>181.51</v>
      </c>
      <c r="B18153" s="1">
        <v>3.2905450999999998E-3</v>
      </c>
      <c r="C18153" s="1">
        <v>-6.2031543999999999E-3</v>
      </c>
      <c r="D18153" s="1">
        <v>-2.2422030999999999E-2</v>
      </c>
    </row>
    <row r="18154" spans="1:4" x14ac:dyDescent="0.15">
      <c r="A18154" s="1">
        <v>181.52</v>
      </c>
      <c r="B18154" s="1">
        <v>3.7884150999999999E-3</v>
      </c>
      <c r="C18154" s="1">
        <v>-6.3394096E-3</v>
      </c>
      <c r="D18154" s="1">
        <v>-2.3537347E-2</v>
      </c>
    </row>
    <row r="18155" spans="1:4" x14ac:dyDescent="0.15">
      <c r="A18155" s="1">
        <v>181.53</v>
      </c>
      <c r="B18155" s="1">
        <v>4.2843038999999996E-3</v>
      </c>
      <c r="C18155" s="1">
        <v>-6.4732723000000001E-3</v>
      </c>
      <c r="D18155" s="1">
        <v>-2.4610553E-2</v>
      </c>
    </row>
    <row r="18156" spans="1:4" x14ac:dyDescent="0.15">
      <c r="A18156" s="1">
        <v>181.54</v>
      </c>
      <c r="B18156" s="1">
        <v>4.7799981000000002E-3</v>
      </c>
      <c r="C18156" s="1">
        <v>-6.6112977999999998E-3</v>
      </c>
      <c r="D18156" s="1">
        <v>-2.5625881E-2</v>
      </c>
    </row>
    <row r="18157" spans="1:4" x14ac:dyDescent="0.15">
      <c r="A18157" s="1">
        <v>181.55</v>
      </c>
      <c r="B18157" s="1">
        <v>5.2792428000000002E-3</v>
      </c>
      <c r="C18157" s="1">
        <v>-6.7412276E-3</v>
      </c>
      <c r="D18157" s="1">
        <v>-2.6619404999999999E-2</v>
      </c>
    </row>
    <row r="18158" spans="1:4" x14ac:dyDescent="0.15">
      <c r="A18158" s="1">
        <v>181.56</v>
      </c>
      <c r="B18158" s="1">
        <v>5.7519952999999999E-3</v>
      </c>
      <c r="C18158" s="1">
        <v>-6.9045955000000001E-3</v>
      </c>
      <c r="D18158" s="1">
        <v>-2.7597059E-2</v>
      </c>
    </row>
    <row r="18159" spans="1:4" x14ac:dyDescent="0.15">
      <c r="A18159" s="1">
        <v>181.57</v>
      </c>
      <c r="B18159" s="1">
        <v>6.1925694999999999E-3</v>
      </c>
      <c r="C18159" s="1">
        <v>-7.0709880000000003E-3</v>
      </c>
      <c r="D18159" s="1">
        <v>-2.8490148999999999E-2</v>
      </c>
    </row>
    <row r="18160" spans="1:4" x14ac:dyDescent="0.15">
      <c r="A18160" s="1">
        <v>181.58</v>
      </c>
      <c r="B18160" s="1">
        <v>6.6424819999999999E-3</v>
      </c>
      <c r="C18160" s="1">
        <v>-7.1978659999999998E-3</v>
      </c>
      <c r="D18160" s="1">
        <v>-2.9309892000000001E-2</v>
      </c>
    </row>
    <row r="18161" spans="1:4" x14ac:dyDescent="0.15">
      <c r="A18161" s="1">
        <v>181.59</v>
      </c>
      <c r="B18161" s="1">
        <v>7.0861470000000001E-3</v>
      </c>
      <c r="C18161" s="1">
        <v>-7.3391126999999999E-3</v>
      </c>
      <c r="D18161" s="1">
        <v>-3.0094883999999999E-2</v>
      </c>
    </row>
    <row r="18162" spans="1:4" x14ac:dyDescent="0.15">
      <c r="A18162" s="1">
        <v>181.6</v>
      </c>
      <c r="B18162" s="1">
        <v>7.5345259999999997E-3</v>
      </c>
      <c r="C18162" s="1">
        <v>-7.4694560000000002E-3</v>
      </c>
      <c r="D18162" s="1">
        <v>-3.0817569999999999E-2</v>
      </c>
    </row>
    <row r="18163" spans="1:4" x14ac:dyDescent="0.15">
      <c r="A18163" s="1">
        <v>181.61</v>
      </c>
      <c r="B18163" s="1">
        <v>7.9793408999999996E-3</v>
      </c>
      <c r="C18163" s="1">
        <v>-7.6105545999999996E-3</v>
      </c>
      <c r="D18163" s="1">
        <v>-3.1526389000000002E-2</v>
      </c>
    </row>
    <row r="18164" spans="1:4" x14ac:dyDescent="0.15">
      <c r="A18164" s="1">
        <v>181.62</v>
      </c>
      <c r="B18164" s="1">
        <v>8.4263944000000004E-3</v>
      </c>
      <c r="C18164" s="1">
        <v>-7.7248426000000002E-3</v>
      </c>
      <c r="D18164" s="1">
        <v>-3.2186275E-2</v>
      </c>
    </row>
    <row r="18165" spans="1:4" x14ac:dyDescent="0.15">
      <c r="A18165" s="1">
        <v>181.63</v>
      </c>
      <c r="B18165" s="1">
        <v>8.8736760000000005E-3</v>
      </c>
      <c r="C18165" s="1">
        <v>-7.8164342999999994E-3</v>
      </c>
      <c r="D18165" s="1">
        <v>-3.2758119000000002E-2</v>
      </c>
    </row>
    <row r="18166" spans="1:4" x14ac:dyDescent="0.15">
      <c r="A18166" s="1">
        <v>181.64</v>
      </c>
      <c r="B18166" s="1">
        <v>9.3025519000000008E-3</v>
      </c>
      <c r="C18166" s="1">
        <v>-7.9169536000000002E-3</v>
      </c>
      <c r="D18166" s="1">
        <v>-3.3293185000000003E-2</v>
      </c>
    </row>
    <row r="18167" spans="1:4" x14ac:dyDescent="0.15">
      <c r="A18167" s="1">
        <v>181.65</v>
      </c>
      <c r="B18167" s="1">
        <v>9.7026889000000009E-3</v>
      </c>
      <c r="C18167" s="1">
        <v>-7.9853458999999995E-3</v>
      </c>
      <c r="D18167" s="1">
        <v>-3.3768206000000002E-2</v>
      </c>
    </row>
    <row r="18168" spans="1:4" x14ac:dyDescent="0.15">
      <c r="A18168" s="1">
        <v>181.66</v>
      </c>
      <c r="B18168" s="1">
        <v>1.0113563000000001E-2</v>
      </c>
      <c r="C18168" s="1">
        <v>-8.0484204000000007E-3</v>
      </c>
      <c r="D18168" s="1">
        <v>-3.4203358000000003E-2</v>
      </c>
    </row>
    <row r="18169" spans="1:4" x14ac:dyDescent="0.15">
      <c r="A18169" s="1">
        <v>181.67</v>
      </c>
      <c r="B18169" s="1">
        <v>1.0515774E-2</v>
      </c>
      <c r="C18169" s="1">
        <v>-8.1541567999999995E-3</v>
      </c>
      <c r="D18169" s="1">
        <v>-3.4562048999999997E-2</v>
      </c>
    </row>
    <row r="18170" spans="1:4" x14ac:dyDescent="0.15">
      <c r="A18170" s="1">
        <v>181.68</v>
      </c>
      <c r="B18170" s="1">
        <v>1.0926039E-2</v>
      </c>
      <c r="C18170" s="1">
        <v>-8.2412948E-3</v>
      </c>
      <c r="D18170" s="1">
        <v>-3.4848019000000001E-2</v>
      </c>
    </row>
    <row r="18171" spans="1:4" x14ac:dyDescent="0.15">
      <c r="A18171" s="1">
        <v>181.69</v>
      </c>
      <c r="B18171" s="1">
        <v>1.1328052999999999E-2</v>
      </c>
      <c r="C18171" s="1">
        <v>-8.3459645000000006E-3</v>
      </c>
      <c r="D18171" s="1">
        <v>-3.5092322000000002E-2</v>
      </c>
    </row>
    <row r="18172" spans="1:4" x14ac:dyDescent="0.15">
      <c r="A18172" s="1">
        <v>181.7</v>
      </c>
      <c r="B18172" s="1">
        <v>1.1739893E-2</v>
      </c>
      <c r="C18172" s="1">
        <v>-8.4122976999999998E-3</v>
      </c>
      <c r="D18172" s="1">
        <v>-3.5256787999999997E-2</v>
      </c>
    </row>
    <row r="18173" spans="1:4" x14ac:dyDescent="0.15">
      <c r="A18173" s="1">
        <v>181.71</v>
      </c>
      <c r="B18173" s="1">
        <v>1.2121956E-2</v>
      </c>
      <c r="C18173" s="1">
        <v>-8.4570431000000005E-3</v>
      </c>
      <c r="D18173" s="1">
        <v>-3.5343699999999999E-2</v>
      </c>
    </row>
    <row r="18174" spans="1:4" x14ac:dyDescent="0.15">
      <c r="A18174" s="1">
        <v>181.72</v>
      </c>
      <c r="B18174" s="1">
        <v>1.2452769000000001E-2</v>
      </c>
      <c r="C18174" s="1">
        <v>-8.5014231000000006E-3</v>
      </c>
      <c r="D18174" s="1">
        <v>-3.5367613999999999E-2</v>
      </c>
    </row>
    <row r="18175" spans="1:4" x14ac:dyDescent="0.15">
      <c r="A18175" s="1">
        <v>181.73</v>
      </c>
      <c r="B18175" s="1">
        <v>1.2752223E-2</v>
      </c>
      <c r="C18175" s="1">
        <v>-8.5486471000000008E-3</v>
      </c>
      <c r="D18175" s="1">
        <v>-3.5311308E-2</v>
      </c>
    </row>
    <row r="18176" spans="1:4" x14ac:dyDescent="0.15">
      <c r="A18176" s="1">
        <v>181.74</v>
      </c>
      <c r="B18176" s="1">
        <v>1.3066014000000001E-2</v>
      </c>
      <c r="C18176" s="1">
        <v>-8.5919994999999992E-3</v>
      </c>
      <c r="D18176" s="1">
        <v>-3.5196773000000001E-2</v>
      </c>
    </row>
    <row r="18177" spans="1:4" x14ac:dyDescent="0.15">
      <c r="A18177" s="1">
        <v>181.75</v>
      </c>
      <c r="B18177" s="1">
        <v>1.3344639E-2</v>
      </c>
      <c r="C18177" s="1">
        <v>-8.6400263000000008E-3</v>
      </c>
      <c r="D18177" s="1">
        <v>-3.4961200999999997E-2</v>
      </c>
    </row>
    <row r="18178" spans="1:4" x14ac:dyDescent="0.15">
      <c r="A18178" s="1">
        <v>181.76</v>
      </c>
      <c r="B18178" s="1">
        <v>1.3598641E-2</v>
      </c>
      <c r="C18178" s="1">
        <v>-8.6823174000000003E-3</v>
      </c>
      <c r="D18178" s="1">
        <v>-3.4664682000000002E-2</v>
      </c>
    </row>
    <row r="18179" spans="1:4" x14ac:dyDescent="0.15">
      <c r="A18179" s="1">
        <v>181.77</v>
      </c>
      <c r="B18179" s="1">
        <v>1.3856182E-2</v>
      </c>
      <c r="C18179" s="1">
        <v>-8.7328940999999993E-3</v>
      </c>
      <c r="D18179" s="1">
        <v>-3.4308736999999999E-2</v>
      </c>
    </row>
    <row r="18180" spans="1:4" x14ac:dyDescent="0.15">
      <c r="A18180" s="1">
        <v>181.78</v>
      </c>
      <c r="B18180" s="1">
        <v>1.409376E-2</v>
      </c>
      <c r="C18180" s="1">
        <v>-8.7531299999999996E-3</v>
      </c>
      <c r="D18180" s="1">
        <v>-3.3916277000000002E-2</v>
      </c>
    </row>
    <row r="18181" spans="1:4" x14ac:dyDescent="0.15">
      <c r="A18181" s="1">
        <v>181.79</v>
      </c>
      <c r="B18181" s="1">
        <v>1.4267458E-2</v>
      </c>
      <c r="C18181" s="1">
        <v>-8.7438693000000001E-3</v>
      </c>
      <c r="D18181" s="1">
        <v>-3.3440931E-2</v>
      </c>
    </row>
    <row r="18182" spans="1:4" x14ac:dyDescent="0.15">
      <c r="A18182" s="1">
        <v>181.8</v>
      </c>
      <c r="B18182" s="1">
        <v>1.4427005E-2</v>
      </c>
      <c r="C18182" s="1">
        <v>-8.7437096999999995E-3</v>
      </c>
      <c r="D18182" s="1">
        <v>-3.2904045E-2</v>
      </c>
    </row>
    <row r="18183" spans="1:4" x14ac:dyDescent="0.15">
      <c r="A18183" s="1">
        <v>181.81</v>
      </c>
      <c r="B18183" s="1">
        <v>1.4557828E-2</v>
      </c>
      <c r="C18183" s="1">
        <v>-8.7168009999999997E-3</v>
      </c>
      <c r="D18183" s="1">
        <v>-3.2288325999999999E-2</v>
      </c>
    </row>
    <row r="18184" spans="1:4" x14ac:dyDescent="0.15">
      <c r="A18184" s="1">
        <v>181.82</v>
      </c>
      <c r="B18184" s="1">
        <v>1.4660644E-2</v>
      </c>
      <c r="C18184" s="1">
        <v>-8.6350620000000006E-3</v>
      </c>
      <c r="D18184" s="1">
        <v>-3.1594155999999998E-2</v>
      </c>
    </row>
    <row r="18185" spans="1:4" x14ac:dyDescent="0.15">
      <c r="A18185" s="1">
        <v>181.83</v>
      </c>
      <c r="B18185" s="1">
        <v>1.4767428000000001E-2</v>
      </c>
      <c r="C18185" s="1">
        <v>-8.5254337999999992E-3</v>
      </c>
      <c r="D18185" s="1">
        <v>-3.0856676999999999E-2</v>
      </c>
    </row>
    <row r="18186" spans="1:4" x14ac:dyDescent="0.15">
      <c r="A18186" s="1">
        <v>181.84</v>
      </c>
      <c r="B18186" s="1">
        <v>1.4875601E-2</v>
      </c>
      <c r="C18186" s="1">
        <v>-8.4275614999999998E-3</v>
      </c>
      <c r="D18186" s="1">
        <v>-3.004853E-2</v>
      </c>
    </row>
    <row r="18187" spans="1:4" x14ac:dyDescent="0.15">
      <c r="A18187" s="1">
        <v>181.85</v>
      </c>
      <c r="B18187" s="1">
        <v>1.4959442E-2</v>
      </c>
      <c r="C18187" s="1">
        <v>-8.2945433000000002E-3</v>
      </c>
      <c r="D18187" s="1">
        <v>-2.9161233000000002E-2</v>
      </c>
    </row>
    <row r="18188" spans="1:4" x14ac:dyDescent="0.15">
      <c r="A18188" s="1">
        <v>181.86</v>
      </c>
      <c r="B18188" s="1">
        <v>1.5007477999999999E-2</v>
      </c>
      <c r="C18188" s="1">
        <v>-8.1592747E-3</v>
      </c>
      <c r="D18188" s="1">
        <v>-2.8237885000000001E-2</v>
      </c>
    </row>
    <row r="18189" spans="1:4" x14ac:dyDescent="0.15">
      <c r="A18189" s="1">
        <v>181.87</v>
      </c>
      <c r="B18189" s="1">
        <v>1.5073127E-2</v>
      </c>
      <c r="C18189" s="1">
        <v>-8.0643859000000002E-3</v>
      </c>
      <c r="D18189" s="1">
        <v>-2.7248024999999999E-2</v>
      </c>
    </row>
    <row r="18190" spans="1:4" x14ac:dyDescent="0.15">
      <c r="A18190" s="1">
        <v>181.88</v>
      </c>
      <c r="B18190" s="1">
        <v>1.5083877000000001E-2</v>
      </c>
      <c r="C18190" s="1">
        <v>-7.9349370999999991E-3</v>
      </c>
      <c r="D18190" s="1">
        <v>-2.6249919E-2</v>
      </c>
    </row>
    <row r="18191" spans="1:4" x14ac:dyDescent="0.15">
      <c r="A18191" s="1">
        <v>181.89</v>
      </c>
      <c r="B18191" s="1">
        <v>1.5041816E-2</v>
      </c>
      <c r="C18191" s="1">
        <v>-7.7541299000000001E-3</v>
      </c>
      <c r="D18191" s="1">
        <v>-2.5196014999999999E-2</v>
      </c>
    </row>
    <row r="18192" spans="1:4" x14ac:dyDescent="0.15">
      <c r="A18192" s="1">
        <v>181.9</v>
      </c>
      <c r="B18192" s="1">
        <v>1.5012747E-2</v>
      </c>
      <c r="C18192" s="1">
        <v>-7.5457906999999999E-3</v>
      </c>
      <c r="D18192" s="1">
        <v>-2.4062619E-2</v>
      </c>
    </row>
    <row r="18193" spans="1:4" x14ac:dyDescent="0.15">
      <c r="A18193" s="1">
        <v>181.91</v>
      </c>
      <c r="B18193" s="1">
        <v>1.4976134E-2</v>
      </c>
      <c r="C18193" s="1">
        <v>-7.3427051000000002E-3</v>
      </c>
      <c r="D18193" s="1">
        <v>-2.2880521000000001E-2</v>
      </c>
    </row>
    <row r="18194" spans="1:4" x14ac:dyDescent="0.15">
      <c r="A18194" s="1">
        <v>181.92</v>
      </c>
      <c r="B18194" s="1">
        <v>1.4926600999999999E-2</v>
      </c>
      <c r="C18194" s="1">
        <v>-7.1401355000000003E-3</v>
      </c>
      <c r="D18194" s="1">
        <v>-2.1673733000000001E-2</v>
      </c>
    </row>
    <row r="18195" spans="1:4" x14ac:dyDescent="0.15">
      <c r="A18195" s="1">
        <v>181.93</v>
      </c>
      <c r="B18195" s="1">
        <v>1.4807631E-2</v>
      </c>
      <c r="C18195" s="1">
        <v>-6.9122799999999998E-3</v>
      </c>
      <c r="D18195" s="1">
        <v>-2.0448616999999999E-2</v>
      </c>
    </row>
    <row r="18196" spans="1:4" x14ac:dyDescent="0.15">
      <c r="A18196" s="1">
        <v>181.94</v>
      </c>
      <c r="B18196" s="1">
        <v>1.4679641E-2</v>
      </c>
      <c r="C18196" s="1">
        <v>-6.6543642000000004E-3</v>
      </c>
      <c r="D18196" s="1">
        <v>-1.9168533000000001E-2</v>
      </c>
    </row>
    <row r="18197" spans="1:4" x14ac:dyDescent="0.15">
      <c r="A18197" s="1">
        <v>181.95</v>
      </c>
      <c r="B18197" s="1">
        <v>1.4517346E-2</v>
      </c>
      <c r="C18197" s="1">
        <v>-6.3804730999999998E-3</v>
      </c>
      <c r="D18197" s="1">
        <v>-1.7871062E-2</v>
      </c>
    </row>
    <row r="18198" spans="1:4" x14ac:dyDescent="0.15">
      <c r="A18198" s="1">
        <v>181.96</v>
      </c>
      <c r="B18198" s="1">
        <v>1.4334793E-2</v>
      </c>
      <c r="C18198" s="1">
        <v>-6.0684271E-3</v>
      </c>
      <c r="D18198" s="1">
        <v>-1.6579496999999999E-2</v>
      </c>
    </row>
    <row r="18199" spans="1:4" x14ac:dyDescent="0.15">
      <c r="A18199" s="1">
        <v>181.97</v>
      </c>
      <c r="B18199" s="1">
        <v>1.412677E-2</v>
      </c>
      <c r="C18199" s="1">
        <v>-5.7533510000000003E-3</v>
      </c>
      <c r="D18199" s="1">
        <v>-1.5259683E-2</v>
      </c>
    </row>
    <row r="18200" spans="1:4" x14ac:dyDescent="0.15">
      <c r="A18200" s="1">
        <v>181.98</v>
      </c>
      <c r="B18200" s="1">
        <v>1.3888454999999999E-2</v>
      </c>
      <c r="C18200" s="1">
        <v>-5.3964279000000004E-3</v>
      </c>
      <c r="D18200" s="1">
        <v>-1.3910494000000001E-2</v>
      </c>
    </row>
    <row r="18201" spans="1:4" x14ac:dyDescent="0.15">
      <c r="A18201" s="1">
        <v>181.99</v>
      </c>
      <c r="B18201" s="1">
        <v>1.3656260999999999E-2</v>
      </c>
      <c r="C18201" s="1">
        <v>-5.0646585000000003E-3</v>
      </c>
      <c r="D18201" s="1">
        <v>-1.2549034000000001E-2</v>
      </c>
    </row>
    <row r="18202" spans="1:4" x14ac:dyDescent="0.15">
      <c r="A18202" s="1">
        <v>182</v>
      </c>
      <c r="B18202" s="1">
        <v>1.3421977E-2</v>
      </c>
      <c r="C18202" s="1">
        <v>-4.6881437000000003E-3</v>
      </c>
      <c r="D18202" s="1">
        <v>-1.1119001E-2</v>
      </c>
    </row>
    <row r="18203" spans="1:4" x14ac:dyDescent="0.15">
      <c r="A18203" s="1">
        <v>182.01</v>
      </c>
      <c r="B18203" s="1">
        <v>1.3187142000000001E-2</v>
      </c>
      <c r="C18203" s="1">
        <v>-4.2963187000000002E-3</v>
      </c>
      <c r="D18203" s="1">
        <v>-9.6963459999999998E-3</v>
      </c>
    </row>
    <row r="18204" spans="1:4" x14ac:dyDescent="0.15">
      <c r="A18204" s="1">
        <v>182.02</v>
      </c>
      <c r="B18204" s="1">
        <v>1.2956341999999999E-2</v>
      </c>
      <c r="C18204" s="1">
        <v>-3.8973193999999999E-3</v>
      </c>
      <c r="D18204" s="1">
        <v>-8.3086384999999999E-3</v>
      </c>
    </row>
    <row r="18205" spans="1:4" x14ac:dyDescent="0.15">
      <c r="A18205" s="1">
        <v>182.03</v>
      </c>
      <c r="B18205" s="1">
        <v>1.269876E-2</v>
      </c>
      <c r="C18205" s="1">
        <v>-3.5100841000000002E-3</v>
      </c>
      <c r="D18205" s="1">
        <v>-6.8880681999999999E-3</v>
      </c>
    </row>
    <row r="18206" spans="1:4" x14ac:dyDescent="0.15">
      <c r="A18206" s="1">
        <v>182.04</v>
      </c>
      <c r="B18206" s="1">
        <v>1.2408486999999999E-2</v>
      </c>
      <c r="C18206" s="1">
        <v>-3.0885028000000002E-3</v>
      </c>
      <c r="D18206" s="1">
        <v>-5.4359077E-3</v>
      </c>
    </row>
    <row r="18207" spans="1:4" x14ac:dyDescent="0.15">
      <c r="A18207" s="1">
        <v>182.05</v>
      </c>
      <c r="B18207" s="1">
        <v>1.2130521999999999E-2</v>
      </c>
      <c r="C18207" s="1">
        <v>-2.6413921999999999E-3</v>
      </c>
      <c r="D18207" s="1">
        <v>-4.0160496999999996E-3</v>
      </c>
    </row>
    <row r="18208" spans="1:4" x14ac:dyDescent="0.15">
      <c r="A18208" s="1">
        <v>182.06</v>
      </c>
      <c r="B18208" s="1">
        <v>1.1821099E-2</v>
      </c>
      <c r="C18208" s="1">
        <v>-2.2000906999999998E-3</v>
      </c>
      <c r="D18208" s="1">
        <v>-2.6258525999999999E-3</v>
      </c>
    </row>
    <row r="18209" spans="1:4" x14ac:dyDescent="0.15">
      <c r="A18209" s="1">
        <v>182.07</v>
      </c>
      <c r="B18209" s="1">
        <v>1.1482310000000001E-2</v>
      </c>
      <c r="C18209" s="1">
        <v>-1.7329901E-3</v>
      </c>
      <c r="D18209" s="1">
        <v>-1.2257909999999999E-3</v>
      </c>
    </row>
    <row r="18210" spans="1:4" x14ac:dyDescent="0.15">
      <c r="A18210" s="1">
        <v>182.08</v>
      </c>
      <c r="B18210" s="1">
        <v>1.1151767999999999E-2</v>
      </c>
      <c r="C18210" s="1">
        <v>-1.2323356E-3</v>
      </c>
      <c r="D18210" s="1">
        <v>1.4666728999999999E-4</v>
      </c>
    </row>
    <row r="18211" spans="1:4" x14ac:dyDescent="0.15">
      <c r="A18211" s="1">
        <v>182.09</v>
      </c>
      <c r="B18211" s="1">
        <v>1.0814265999999999E-2</v>
      </c>
      <c r="C18211" s="1">
        <v>-7.4101793000000003E-4</v>
      </c>
      <c r="D18211" s="1">
        <v>1.4648001999999999E-3</v>
      </c>
    </row>
    <row r="18212" spans="1:4" x14ac:dyDescent="0.15">
      <c r="A18212" s="1">
        <v>182.1</v>
      </c>
      <c r="B18212" s="1">
        <v>1.0484533000000001E-2</v>
      </c>
      <c r="C18212" s="1">
        <v>-2.6474395000000001E-4</v>
      </c>
      <c r="D18212" s="1">
        <v>2.7553988999999999E-3</v>
      </c>
    </row>
    <row r="18213" spans="1:4" x14ac:dyDescent="0.15">
      <c r="A18213" s="1">
        <v>182.11</v>
      </c>
      <c r="B18213" s="1">
        <v>1.0143922999999999E-2</v>
      </c>
      <c r="C18213" s="1">
        <v>1.6769771E-4</v>
      </c>
      <c r="D18213" s="1">
        <v>4.0552905999999998E-3</v>
      </c>
    </row>
    <row r="18214" spans="1:4" x14ac:dyDescent="0.15">
      <c r="A18214" s="1">
        <v>182.12</v>
      </c>
      <c r="B18214" s="1">
        <v>9.8375249999999997E-3</v>
      </c>
      <c r="C18214" s="1">
        <v>6.2201127000000001E-4</v>
      </c>
      <c r="D18214" s="1">
        <v>5.3313249E-3</v>
      </c>
    </row>
    <row r="18215" spans="1:4" x14ac:dyDescent="0.15">
      <c r="A18215" s="1">
        <v>182.13</v>
      </c>
      <c r="B18215" s="1">
        <v>9.5542535999999997E-3</v>
      </c>
      <c r="C18215" s="1">
        <v>1.0559621E-3</v>
      </c>
      <c r="D18215" s="1">
        <v>6.5633380999999998E-3</v>
      </c>
    </row>
    <row r="18216" spans="1:4" x14ac:dyDescent="0.15">
      <c r="A18216" s="1">
        <v>182.14</v>
      </c>
      <c r="B18216" s="1">
        <v>9.2741464000000006E-3</v>
      </c>
      <c r="C18216" s="1">
        <v>1.5113704999999999E-3</v>
      </c>
      <c r="D18216" s="1">
        <v>7.7415642000000003E-3</v>
      </c>
    </row>
    <row r="18217" spans="1:4" x14ac:dyDescent="0.15">
      <c r="A18217" s="1">
        <v>182.15</v>
      </c>
      <c r="B18217" s="1">
        <v>8.9629931000000003E-3</v>
      </c>
      <c r="C18217" s="1">
        <v>1.941197E-3</v>
      </c>
      <c r="D18217" s="1">
        <v>8.8744125999999993E-3</v>
      </c>
    </row>
    <row r="18218" spans="1:4" x14ac:dyDescent="0.15">
      <c r="A18218" s="1">
        <v>182.16</v>
      </c>
      <c r="B18218" s="1">
        <v>8.6471139999999991E-3</v>
      </c>
      <c r="C18218" s="1">
        <v>2.4227443000000002E-3</v>
      </c>
      <c r="D18218" s="1">
        <v>9.9513797000000005E-3</v>
      </c>
    </row>
    <row r="18219" spans="1:4" x14ac:dyDescent="0.15">
      <c r="A18219" s="1">
        <v>182.17</v>
      </c>
      <c r="B18219" s="1">
        <v>8.3727144999999996E-3</v>
      </c>
      <c r="C18219" s="1">
        <v>2.8871948999999999E-3</v>
      </c>
      <c r="D18219" s="1">
        <v>1.0986275E-2</v>
      </c>
    </row>
    <row r="18220" spans="1:4" x14ac:dyDescent="0.15">
      <c r="A18220" s="1">
        <v>182.18</v>
      </c>
      <c r="B18220" s="1">
        <v>8.0799779999999998E-3</v>
      </c>
      <c r="C18220" s="1">
        <v>3.3363894000000001E-3</v>
      </c>
      <c r="D18220" s="1">
        <v>1.1958954000000001E-2</v>
      </c>
    </row>
    <row r="18221" spans="1:4" x14ac:dyDescent="0.15">
      <c r="A18221" s="1">
        <v>182.19</v>
      </c>
      <c r="B18221" s="1">
        <v>7.8235970999999994E-3</v>
      </c>
      <c r="C18221" s="1">
        <v>3.7498429000000001E-3</v>
      </c>
      <c r="D18221" s="1">
        <v>1.2919655E-2</v>
      </c>
    </row>
    <row r="18222" spans="1:4" x14ac:dyDescent="0.15">
      <c r="A18222" s="1">
        <v>182.2</v>
      </c>
      <c r="B18222" s="1">
        <v>7.5921905000000001E-3</v>
      </c>
      <c r="C18222" s="1">
        <v>4.1669827000000003E-3</v>
      </c>
      <c r="D18222" s="1">
        <v>1.3827911999999999E-2</v>
      </c>
    </row>
    <row r="18223" spans="1:4" x14ac:dyDescent="0.15">
      <c r="A18223" s="1">
        <v>182.21</v>
      </c>
      <c r="B18223" s="1">
        <v>7.3565532999999997E-3</v>
      </c>
      <c r="C18223" s="1">
        <v>4.6143979E-3</v>
      </c>
      <c r="D18223" s="1">
        <v>1.4657052E-2</v>
      </c>
    </row>
    <row r="18224" spans="1:4" x14ac:dyDescent="0.15">
      <c r="A18224" s="1">
        <v>182.22</v>
      </c>
      <c r="B18224" s="1">
        <v>7.1242177000000002E-3</v>
      </c>
      <c r="C18224" s="1">
        <v>5.0588730000000002E-3</v>
      </c>
      <c r="D18224" s="1">
        <v>1.5451266999999999E-2</v>
      </c>
    </row>
    <row r="18225" spans="1:4" x14ac:dyDescent="0.15">
      <c r="A18225" s="1">
        <v>182.23</v>
      </c>
      <c r="B18225" s="1">
        <v>6.8864494000000004E-3</v>
      </c>
      <c r="C18225" s="1">
        <v>5.4999797999999997E-3</v>
      </c>
      <c r="D18225" s="1">
        <v>1.6189589000000001E-2</v>
      </c>
    </row>
    <row r="18226" spans="1:4" x14ac:dyDescent="0.15">
      <c r="A18226" s="1">
        <v>182.24</v>
      </c>
      <c r="B18226" s="1">
        <v>6.6762784E-3</v>
      </c>
      <c r="C18226" s="1">
        <v>5.9502365999999996E-3</v>
      </c>
      <c r="D18226" s="1">
        <v>1.6880207000000001E-2</v>
      </c>
    </row>
    <row r="18227" spans="1:4" x14ac:dyDescent="0.15">
      <c r="A18227" s="1">
        <v>182.25</v>
      </c>
      <c r="B18227" s="1">
        <v>6.4977867E-3</v>
      </c>
      <c r="C18227" s="1">
        <v>6.3661131999999997E-3</v>
      </c>
      <c r="D18227" s="1">
        <v>1.7522646999999999E-2</v>
      </c>
    </row>
    <row r="18228" spans="1:4" x14ac:dyDescent="0.15">
      <c r="A18228" s="1">
        <v>182.26</v>
      </c>
      <c r="B18228" s="1">
        <v>6.3096714999999999E-3</v>
      </c>
      <c r="C18228" s="1">
        <v>6.7612137999999997E-3</v>
      </c>
      <c r="D18228" s="1">
        <v>1.8089912999999999E-2</v>
      </c>
    </row>
    <row r="18229" spans="1:4" x14ac:dyDescent="0.15">
      <c r="A18229" s="1">
        <v>182.27</v>
      </c>
      <c r="B18229" s="1">
        <v>6.1292789999999996E-3</v>
      </c>
      <c r="C18229" s="1">
        <v>7.1312455000000002E-3</v>
      </c>
      <c r="D18229" s="1">
        <v>1.8573666999999999E-2</v>
      </c>
    </row>
    <row r="18230" spans="1:4" x14ac:dyDescent="0.15">
      <c r="A18230" s="1">
        <v>182.28</v>
      </c>
      <c r="B18230" s="1">
        <v>5.9398462000000004E-3</v>
      </c>
      <c r="C18230" s="1">
        <v>7.4704773999999998E-3</v>
      </c>
      <c r="D18230" s="1">
        <v>1.9022078000000001E-2</v>
      </c>
    </row>
    <row r="18231" spans="1:4" x14ac:dyDescent="0.15">
      <c r="A18231" s="1">
        <v>182.29</v>
      </c>
      <c r="B18231" s="1">
        <v>5.7808091000000001E-3</v>
      </c>
      <c r="C18231" s="1">
        <v>7.8175338999999996E-3</v>
      </c>
      <c r="D18231" s="1">
        <v>1.9421318999999999E-2</v>
      </c>
    </row>
    <row r="18232" spans="1:4" x14ac:dyDescent="0.15">
      <c r="A18232" s="1">
        <v>182.3</v>
      </c>
      <c r="B18232" s="1">
        <v>5.6517188999999999E-3</v>
      </c>
      <c r="C18232" s="1">
        <v>8.1442110999999998E-3</v>
      </c>
      <c r="D18232" s="1">
        <v>1.9771896000000001E-2</v>
      </c>
    </row>
    <row r="18233" spans="1:4" x14ac:dyDescent="0.15">
      <c r="A18233" s="1">
        <v>182.31</v>
      </c>
      <c r="B18233" s="1">
        <v>5.5124179000000002E-3</v>
      </c>
      <c r="C18233" s="1">
        <v>8.4386388999999999E-3</v>
      </c>
      <c r="D18233" s="1">
        <v>2.0073077000000002E-2</v>
      </c>
    </row>
    <row r="18234" spans="1:4" x14ac:dyDescent="0.15">
      <c r="A18234" s="1">
        <v>182.32</v>
      </c>
      <c r="B18234" s="1">
        <v>5.4027468000000002E-3</v>
      </c>
      <c r="C18234" s="1">
        <v>8.7693062000000002E-3</v>
      </c>
      <c r="D18234" s="1">
        <v>2.0319499000000001E-2</v>
      </c>
    </row>
    <row r="18235" spans="1:4" x14ac:dyDescent="0.15">
      <c r="A18235" s="1">
        <v>182.33</v>
      </c>
      <c r="B18235" s="1">
        <v>5.3244182000000001E-3</v>
      </c>
      <c r="C18235" s="1">
        <v>9.0931585000000002E-3</v>
      </c>
      <c r="D18235" s="1">
        <v>2.0546141E-2</v>
      </c>
    </row>
    <row r="18236" spans="1:4" x14ac:dyDescent="0.15">
      <c r="A18236" s="1">
        <v>182.34</v>
      </c>
      <c r="B18236" s="1">
        <v>5.2341311999999996E-3</v>
      </c>
      <c r="C18236" s="1">
        <v>9.3970327999999999E-3</v>
      </c>
      <c r="D18236" s="1">
        <v>2.0728931999999999E-2</v>
      </c>
    </row>
    <row r="18237" spans="1:4" x14ac:dyDescent="0.15">
      <c r="A18237" s="1">
        <v>182.35</v>
      </c>
      <c r="B18237" s="1">
        <v>5.1756108999999996E-3</v>
      </c>
      <c r="C18237" s="1">
        <v>9.6782984000000002E-3</v>
      </c>
      <c r="D18237" s="1">
        <v>2.0819152E-2</v>
      </c>
    </row>
    <row r="18238" spans="1:4" x14ac:dyDescent="0.15">
      <c r="A18238" s="1">
        <v>182.36</v>
      </c>
      <c r="B18238" s="1">
        <v>5.1455447E-3</v>
      </c>
      <c r="C18238" s="1">
        <v>9.9258408999999999E-3</v>
      </c>
      <c r="D18238" s="1">
        <v>2.0876447999999999E-2</v>
      </c>
    </row>
    <row r="18239" spans="1:4" x14ac:dyDescent="0.15">
      <c r="A18239" s="1">
        <v>182.37</v>
      </c>
      <c r="B18239" s="1">
        <v>5.1085686999999998E-3</v>
      </c>
      <c r="C18239" s="1">
        <v>1.0184738E-2</v>
      </c>
      <c r="D18239" s="1">
        <v>2.0874396E-2</v>
      </c>
    </row>
    <row r="18240" spans="1:4" x14ac:dyDescent="0.15">
      <c r="A18240" s="1">
        <v>182.38</v>
      </c>
      <c r="B18240" s="1">
        <v>5.0768654999999996E-3</v>
      </c>
      <c r="C18240" s="1">
        <v>1.0416020999999999E-2</v>
      </c>
      <c r="D18240" s="1">
        <v>2.084304E-2</v>
      </c>
    </row>
    <row r="18241" spans="1:4" x14ac:dyDescent="0.15">
      <c r="A18241" s="1">
        <v>182.39</v>
      </c>
      <c r="B18241" s="1">
        <v>5.0386512E-3</v>
      </c>
      <c r="C18241" s="1">
        <v>1.0591999E-2</v>
      </c>
      <c r="D18241" s="1">
        <v>2.0743406999999998E-2</v>
      </c>
    </row>
    <row r="18242" spans="1:4" x14ac:dyDescent="0.15">
      <c r="A18242" s="1">
        <v>182.4</v>
      </c>
      <c r="B18242" s="1">
        <v>5.0243748999999997E-3</v>
      </c>
      <c r="C18242" s="1">
        <v>1.0741911E-2</v>
      </c>
      <c r="D18242" s="1">
        <v>2.0633852000000001E-2</v>
      </c>
    </row>
    <row r="18243" spans="1:4" x14ac:dyDescent="0.15">
      <c r="A18243" s="1">
        <v>182.41</v>
      </c>
      <c r="B18243" s="1">
        <v>5.0337467000000002E-3</v>
      </c>
      <c r="C18243" s="1">
        <v>1.0899867000000001E-2</v>
      </c>
      <c r="D18243" s="1">
        <v>2.0493105000000001E-2</v>
      </c>
    </row>
    <row r="18244" spans="1:4" x14ac:dyDescent="0.15">
      <c r="A18244" s="1">
        <v>182.42</v>
      </c>
      <c r="B18244" s="1">
        <v>5.0370883999999996E-3</v>
      </c>
      <c r="C18244" s="1">
        <v>1.1029779E-2</v>
      </c>
      <c r="D18244" s="1">
        <v>2.0306988000000002E-2</v>
      </c>
    </row>
    <row r="18245" spans="1:4" x14ac:dyDescent="0.15">
      <c r="A18245" s="1">
        <v>182.43</v>
      </c>
      <c r="B18245" s="1">
        <v>5.0446327000000001E-3</v>
      </c>
      <c r="C18245" s="1">
        <v>1.1127152E-2</v>
      </c>
      <c r="D18245" s="1">
        <v>2.0060681E-2</v>
      </c>
    </row>
    <row r="18246" spans="1:4" x14ac:dyDescent="0.15">
      <c r="A18246" s="1">
        <v>182.44</v>
      </c>
      <c r="B18246" s="1">
        <v>5.0483194999999996E-3</v>
      </c>
      <c r="C18246" s="1">
        <v>1.1236681E-2</v>
      </c>
      <c r="D18246" s="1">
        <v>1.9798425000000001E-2</v>
      </c>
    </row>
    <row r="18247" spans="1:4" x14ac:dyDescent="0.15">
      <c r="A18247" s="1">
        <v>182.45</v>
      </c>
      <c r="B18247" s="1">
        <v>5.0561423999999997E-3</v>
      </c>
      <c r="C18247" s="1">
        <v>1.1317041999999999E-2</v>
      </c>
      <c r="D18247" s="1">
        <v>1.9510034999999998E-2</v>
      </c>
    </row>
    <row r="18248" spans="1:4" x14ac:dyDescent="0.15">
      <c r="A18248" s="1">
        <v>182.46</v>
      </c>
      <c r="B18248" s="1">
        <v>5.058763E-3</v>
      </c>
      <c r="C18248" s="1">
        <v>1.1342458E-2</v>
      </c>
      <c r="D18248" s="1">
        <v>1.9171476999999999E-2</v>
      </c>
    </row>
    <row r="18249" spans="1:4" x14ac:dyDescent="0.15">
      <c r="A18249" s="1">
        <v>182.47</v>
      </c>
      <c r="B18249" s="1">
        <v>5.0692669999999997E-3</v>
      </c>
      <c r="C18249" s="1">
        <v>1.1362498E-2</v>
      </c>
      <c r="D18249" s="1">
        <v>1.8781322999999999E-2</v>
      </c>
    </row>
    <row r="18250" spans="1:4" x14ac:dyDescent="0.15">
      <c r="A18250" s="1">
        <v>182.48</v>
      </c>
      <c r="B18250" s="1">
        <v>5.0527302000000001E-3</v>
      </c>
      <c r="C18250" s="1">
        <v>1.1430387E-2</v>
      </c>
      <c r="D18250" s="1">
        <v>1.8379344999999998E-2</v>
      </c>
    </row>
    <row r="18251" spans="1:4" x14ac:dyDescent="0.15">
      <c r="A18251" s="1">
        <v>182.49</v>
      </c>
      <c r="B18251" s="1">
        <v>5.0188845000000001E-3</v>
      </c>
      <c r="C18251" s="1">
        <v>1.1451265E-2</v>
      </c>
      <c r="D18251" s="1">
        <v>1.7949432000000001E-2</v>
      </c>
    </row>
    <row r="18252" spans="1:4" x14ac:dyDescent="0.15">
      <c r="A18252" s="1">
        <v>182.5</v>
      </c>
      <c r="B18252" s="1">
        <v>4.9614775000000003E-3</v>
      </c>
      <c r="C18252" s="1">
        <v>1.1457975E-2</v>
      </c>
      <c r="D18252" s="1">
        <v>1.7491969999999999E-2</v>
      </c>
    </row>
    <row r="18253" spans="1:4" x14ac:dyDescent="0.15">
      <c r="A18253" s="1">
        <v>182.51</v>
      </c>
      <c r="B18253" s="1">
        <v>4.8715929999999996E-3</v>
      </c>
      <c r="C18253" s="1">
        <v>1.1455834E-2</v>
      </c>
      <c r="D18253" s="1">
        <v>1.7019032999999999E-2</v>
      </c>
    </row>
    <row r="18254" spans="1:4" x14ac:dyDescent="0.15">
      <c r="A18254" s="1">
        <v>182.52</v>
      </c>
      <c r="B18254" s="1">
        <v>4.7884334000000001E-3</v>
      </c>
      <c r="C18254" s="1">
        <v>1.1468229E-2</v>
      </c>
      <c r="D18254" s="1">
        <v>1.6483101999999999E-2</v>
      </c>
    </row>
    <row r="18255" spans="1:4" x14ac:dyDescent="0.15">
      <c r="A18255" s="1">
        <v>182.53</v>
      </c>
      <c r="B18255" s="1">
        <v>4.7236446000000001E-3</v>
      </c>
      <c r="C18255" s="1">
        <v>1.1441652E-2</v>
      </c>
      <c r="D18255" s="1">
        <v>1.5927592000000001E-2</v>
      </c>
    </row>
    <row r="18256" spans="1:4" x14ac:dyDescent="0.15">
      <c r="A18256" s="1">
        <v>182.54</v>
      </c>
      <c r="B18256" s="1">
        <v>4.6990139E-3</v>
      </c>
      <c r="C18256" s="1">
        <v>1.1397010000000001E-2</v>
      </c>
      <c r="D18256" s="1">
        <v>1.5371826999999999E-2</v>
      </c>
    </row>
    <row r="18257" spans="1:4" x14ac:dyDescent="0.15">
      <c r="A18257" s="1">
        <v>182.55</v>
      </c>
      <c r="B18257" s="1">
        <v>4.6558540999999997E-3</v>
      </c>
      <c r="C18257" s="1">
        <v>1.1345085E-2</v>
      </c>
      <c r="D18257" s="1">
        <v>1.4819924E-2</v>
      </c>
    </row>
    <row r="18258" spans="1:4" x14ac:dyDescent="0.15">
      <c r="A18258" s="1">
        <v>182.56</v>
      </c>
      <c r="B18258" s="1">
        <v>4.6315080000000003E-3</v>
      </c>
      <c r="C18258" s="1">
        <v>1.1308389E-2</v>
      </c>
      <c r="D18258" s="1">
        <v>1.4241774E-2</v>
      </c>
    </row>
    <row r="18259" spans="1:4" x14ac:dyDescent="0.15">
      <c r="A18259" s="1">
        <v>182.57</v>
      </c>
      <c r="B18259" s="1">
        <v>4.5658518000000004E-3</v>
      </c>
      <c r="C18259" s="1">
        <v>1.1228095E-2</v>
      </c>
      <c r="D18259" s="1">
        <v>1.3630471E-2</v>
      </c>
    </row>
    <row r="18260" spans="1:4" x14ac:dyDescent="0.15">
      <c r="A18260" s="1">
        <v>182.58</v>
      </c>
      <c r="B18260" s="1">
        <v>4.4848431999999997E-3</v>
      </c>
      <c r="C18260" s="1">
        <v>1.1159228E-2</v>
      </c>
      <c r="D18260" s="1">
        <v>1.3030300999999999E-2</v>
      </c>
    </row>
    <row r="18261" spans="1:4" x14ac:dyDescent="0.15">
      <c r="A18261" s="1">
        <v>182.59</v>
      </c>
      <c r="B18261" s="1">
        <v>4.3738724000000001E-3</v>
      </c>
      <c r="C18261" s="1">
        <v>1.1091109E-2</v>
      </c>
      <c r="D18261" s="1">
        <v>1.2421138999999999E-2</v>
      </c>
    </row>
    <row r="18262" spans="1:4" x14ac:dyDescent="0.15">
      <c r="A18262" s="1">
        <v>182.6</v>
      </c>
      <c r="B18262" s="1">
        <v>4.2382543E-3</v>
      </c>
      <c r="C18262" s="1">
        <v>1.0991420999999999E-2</v>
      </c>
      <c r="D18262" s="1">
        <v>1.1820593000000001E-2</v>
      </c>
    </row>
    <row r="18263" spans="1:4" x14ac:dyDescent="0.15">
      <c r="A18263" s="1">
        <v>182.61</v>
      </c>
      <c r="B18263" s="1">
        <v>4.0834525999999998E-3</v>
      </c>
      <c r="C18263" s="1">
        <v>1.0878265E-2</v>
      </c>
      <c r="D18263" s="1">
        <v>1.1211033E-2</v>
      </c>
    </row>
    <row r="18264" spans="1:4" x14ac:dyDescent="0.15">
      <c r="A18264" s="1">
        <v>182.62</v>
      </c>
      <c r="B18264" s="1">
        <v>3.8712282000000001E-3</v>
      </c>
      <c r="C18264" s="1">
        <v>1.0736142000000001E-2</v>
      </c>
      <c r="D18264" s="1">
        <v>1.0611495E-2</v>
      </c>
    </row>
    <row r="18265" spans="1:4" x14ac:dyDescent="0.15">
      <c r="A18265" s="1">
        <v>182.63</v>
      </c>
      <c r="B18265" s="1">
        <v>3.6137252E-3</v>
      </c>
      <c r="C18265" s="1">
        <v>1.0603588000000001E-2</v>
      </c>
      <c r="D18265" s="1">
        <v>9.9999717000000005E-3</v>
      </c>
    </row>
    <row r="18266" spans="1:4" x14ac:dyDescent="0.15">
      <c r="A18266" s="1">
        <v>182.64</v>
      </c>
      <c r="B18266" s="1">
        <v>3.3007480000000001E-3</v>
      </c>
      <c r="C18266" s="1">
        <v>1.0446126E-2</v>
      </c>
      <c r="D18266" s="1">
        <v>9.4046800000000003E-3</v>
      </c>
    </row>
    <row r="18267" spans="1:4" x14ac:dyDescent="0.15">
      <c r="A18267" s="1">
        <v>182.65</v>
      </c>
      <c r="B18267" s="1">
        <v>2.9641392999999999E-3</v>
      </c>
      <c r="C18267" s="1">
        <v>1.0229092E-2</v>
      </c>
      <c r="D18267" s="1">
        <v>8.7673662999999992E-3</v>
      </c>
    </row>
    <row r="18268" spans="1:4" x14ac:dyDescent="0.15">
      <c r="A18268" s="1">
        <v>182.66</v>
      </c>
      <c r="B18268" s="1">
        <v>2.6117417000000001E-3</v>
      </c>
      <c r="C18268" s="1">
        <v>9.9927539999999995E-3</v>
      </c>
      <c r="D18268" s="1">
        <v>8.1362233999999999E-3</v>
      </c>
    </row>
    <row r="18269" spans="1:4" x14ac:dyDescent="0.15">
      <c r="A18269" s="1">
        <v>182.67</v>
      </c>
      <c r="B18269" s="1">
        <v>2.1982804000000001E-3</v>
      </c>
      <c r="C18269" s="1">
        <v>9.7527246999999997E-3</v>
      </c>
      <c r="D18269" s="1">
        <v>7.5345428999999998E-3</v>
      </c>
    </row>
    <row r="18270" spans="1:4" x14ac:dyDescent="0.15">
      <c r="A18270" s="1">
        <v>182.68</v>
      </c>
      <c r="B18270" s="1">
        <v>1.7788381000000001E-3</v>
      </c>
      <c r="C18270" s="1">
        <v>9.5233936000000009E-3</v>
      </c>
      <c r="D18270" s="1">
        <v>6.9298014999999999E-3</v>
      </c>
    </row>
    <row r="18271" spans="1:4" x14ac:dyDescent="0.15">
      <c r="A18271" s="1">
        <v>182.69</v>
      </c>
      <c r="B18271" s="1">
        <v>1.3271992999999999E-3</v>
      </c>
      <c r="C18271" s="1">
        <v>9.2556253000000005E-3</v>
      </c>
      <c r="D18271" s="1">
        <v>6.3226100000000002E-3</v>
      </c>
    </row>
    <row r="18272" spans="1:4" x14ac:dyDescent="0.15">
      <c r="A18272" s="1">
        <v>182.7</v>
      </c>
      <c r="B18272" s="1">
        <v>8.5056925E-4</v>
      </c>
      <c r="C18272" s="1">
        <v>8.9934395000000004E-3</v>
      </c>
      <c r="D18272" s="1">
        <v>5.7221249999999998E-3</v>
      </c>
    </row>
    <row r="18273" spans="1:4" x14ac:dyDescent="0.15">
      <c r="A18273" s="1">
        <v>182.71</v>
      </c>
      <c r="B18273" s="1">
        <v>3.7471371999999998E-4</v>
      </c>
      <c r="C18273" s="1">
        <v>8.7388985999999995E-3</v>
      </c>
      <c r="D18273" s="1">
        <v>5.1089546E-3</v>
      </c>
    </row>
    <row r="18274" spans="1:4" x14ac:dyDescent="0.15">
      <c r="A18274" s="1">
        <v>182.72</v>
      </c>
      <c r="B18274" s="1">
        <v>-9.5973783999999995E-5</v>
      </c>
      <c r="C18274" s="1">
        <v>8.4435375000000007E-3</v>
      </c>
      <c r="D18274" s="1">
        <v>4.5360590999999999E-3</v>
      </c>
    </row>
    <row r="18275" spans="1:4" x14ac:dyDescent="0.15">
      <c r="A18275" s="1">
        <v>182.73</v>
      </c>
      <c r="B18275" s="1">
        <v>-5.9598728000000004E-4</v>
      </c>
      <c r="C18275" s="1">
        <v>8.1620817000000005E-3</v>
      </c>
      <c r="D18275" s="1">
        <v>3.9554932000000001E-3</v>
      </c>
    </row>
    <row r="18276" spans="1:4" x14ac:dyDescent="0.15">
      <c r="A18276" s="1">
        <v>182.74</v>
      </c>
      <c r="B18276" s="1">
        <v>-1.1244498999999999E-3</v>
      </c>
      <c r="C18276" s="1">
        <v>7.8715169999999998E-3</v>
      </c>
      <c r="D18276" s="1">
        <v>3.3697721000000001E-3</v>
      </c>
    </row>
    <row r="18277" spans="1:4" x14ac:dyDescent="0.15">
      <c r="A18277" s="1">
        <v>182.75</v>
      </c>
      <c r="B18277" s="1">
        <v>-1.6484814E-3</v>
      </c>
      <c r="C18277" s="1">
        <v>7.5878042000000001E-3</v>
      </c>
      <c r="D18277" s="1">
        <v>2.8215290000000001E-3</v>
      </c>
    </row>
    <row r="18278" spans="1:4" x14ac:dyDescent="0.15">
      <c r="A18278" s="1">
        <v>182.76</v>
      </c>
      <c r="B18278" s="1">
        <v>-2.1713448999999998E-3</v>
      </c>
      <c r="C18278" s="1">
        <v>7.2980774999999998E-3</v>
      </c>
      <c r="D18278" s="1">
        <v>2.2641804999999999E-3</v>
      </c>
    </row>
    <row r="18279" spans="1:4" x14ac:dyDescent="0.15">
      <c r="A18279" s="1">
        <v>182.77</v>
      </c>
      <c r="B18279" s="1">
        <v>-2.7188402000000002E-3</v>
      </c>
      <c r="C18279" s="1">
        <v>7.0153956999999996E-3</v>
      </c>
      <c r="D18279" s="1">
        <v>1.7076357999999999E-3</v>
      </c>
    </row>
    <row r="18280" spans="1:4" x14ac:dyDescent="0.15">
      <c r="A18280" s="1">
        <v>182.78</v>
      </c>
      <c r="B18280" s="1">
        <v>-3.3009141999999999E-3</v>
      </c>
      <c r="C18280" s="1">
        <v>6.7048300000000002E-3</v>
      </c>
      <c r="D18280" s="1">
        <v>1.1763786E-3</v>
      </c>
    </row>
    <row r="18281" spans="1:4" x14ac:dyDescent="0.15">
      <c r="A18281" s="1">
        <v>182.79</v>
      </c>
      <c r="B18281" s="1">
        <v>-3.8688833000000001E-3</v>
      </c>
      <c r="C18281" s="1">
        <v>6.3609703999999998E-3</v>
      </c>
      <c r="D18281" s="1">
        <v>6.7456541999999997E-4</v>
      </c>
    </row>
    <row r="18282" spans="1:4" x14ac:dyDescent="0.15">
      <c r="A18282" s="1">
        <v>182.8</v>
      </c>
      <c r="B18282" s="1">
        <v>-4.4701754999999996E-3</v>
      </c>
      <c r="C18282" s="1">
        <v>6.0316138000000002E-3</v>
      </c>
      <c r="D18282" s="1">
        <v>1.8924183999999999E-4</v>
      </c>
    </row>
    <row r="18283" spans="1:4" x14ac:dyDescent="0.15">
      <c r="A18283" s="1">
        <v>182.81</v>
      </c>
      <c r="B18283" s="1">
        <v>-5.0988029000000002E-3</v>
      </c>
      <c r="C18283" s="1">
        <v>5.6668930000000001E-3</v>
      </c>
      <c r="D18283" s="1">
        <v>-2.5667215E-4</v>
      </c>
    </row>
    <row r="18284" spans="1:4" x14ac:dyDescent="0.15">
      <c r="A18284" s="1">
        <v>182.82</v>
      </c>
      <c r="B18284" s="1">
        <v>-5.7215655000000002E-3</v>
      </c>
      <c r="C18284" s="1">
        <v>5.2786672E-3</v>
      </c>
      <c r="D18284" s="1">
        <v>-7.1941395000000002E-4</v>
      </c>
    </row>
    <row r="18285" spans="1:4" x14ac:dyDescent="0.15">
      <c r="A18285" s="1">
        <v>182.83</v>
      </c>
      <c r="B18285" s="1">
        <v>-6.3483215999999999E-3</v>
      </c>
      <c r="C18285" s="1">
        <v>4.8901429999999996E-3</v>
      </c>
      <c r="D18285" s="1">
        <v>-1.1491187E-3</v>
      </c>
    </row>
    <row r="18286" spans="1:4" x14ac:dyDescent="0.15">
      <c r="A18286" s="1">
        <v>182.84</v>
      </c>
      <c r="B18286" s="1">
        <v>-6.9714240000000004E-3</v>
      </c>
      <c r="C18286" s="1">
        <v>4.5078423000000003E-3</v>
      </c>
      <c r="D18286" s="1">
        <v>-1.5327457999999999E-3</v>
      </c>
    </row>
    <row r="18287" spans="1:4" x14ac:dyDescent="0.15">
      <c r="A18287" s="1">
        <v>182.85</v>
      </c>
      <c r="B18287" s="1">
        <v>-7.5985423000000003E-3</v>
      </c>
      <c r="C18287" s="1">
        <v>4.0949354000000002E-3</v>
      </c>
      <c r="D18287" s="1">
        <v>-1.8940198000000001E-3</v>
      </c>
    </row>
    <row r="18288" spans="1:4" x14ac:dyDescent="0.15">
      <c r="A18288" s="1">
        <v>182.86</v>
      </c>
      <c r="B18288" s="1">
        <v>-8.2206960999999992E-3</v>
      </c>
      <c r="C18288" s="1">
        <v>3.6552682999999998E-3</v>
      </c>
      <c r="D18288" s="1">
        <v>-2.2622940999999998E-3</v>
      </c>
    </row>
    <row r="18289" spans="1:4" x14ac:dyDescent="0.15">
      <c r="A18289" s="1">
        <v>182.87</v>
      </c>
      <c r="B18289" s="1">
        <v>-8.8504551999999993E-3</v>
      </c>
      <c r="C18289" s="1">
        <v>3.2176402E-3</v>
      </c>
      <c r="D18289" s="1">
        <v>-2.6071618E-3</v>
      </c>
    </row>
    <row r="18290" spans="1:4" x14ac:dyDescent="0.15">
      <c r="A18290" s="1">
        <v>182.88</v>
      </c>
      <c r="B18290" s="1">
        <v>-9.4504337999999997E-3</v>
      </c>
      <c r="C18290" s="1">
        <v>2.7848121999999999E-3</v>
      </c>
      <c r="D18290" s="1">
        <v>-2.8894694000000001E-3</v>
      </c>
    </row>
    <row r="18291" spans="1:4" x14ac:dyDescent="0.15">
      <c r="A18291" s="1">
        <v>182.89</v>
      </c>
      <c r="B18291" s="1">
        <v>-1.0020466E-2</v>
      </c>
      <c r="C18291" s="1">
        <v>2.3208044999999998E-3</v>
      </c>
      <c r="D18291" s="1">
        <v>-3.1781976E-3</v>
      </c>
    </row>
    <row r="18292" spans="1:4" x14ac:dyDescent="0.15">
      <c r="A18292" s="1">
        <v>182.9</v>
      </c>
      <c r="B18292" s="1">
        <v>-1.0600264E-2</v>
      </c>
      <c r="C18292" s="1">
        <v>1.8514306E-3</v>
      </c>
      <c r="D18292" s="1">
        <v>-3.4777081E-3</v>
      </c>
    </row>
    <row r="18293" spans="1:4" x14ac:dyDescent="0.15">
      <c r="A18293" s="1">
        <v>182.91</v>
      </c>
      <c r="B18293" s="1">
        <v>-1.1151167E-2</v>
      </c>
      <c r="C18293" s="1">
        <v>1.4257718E-3</v>
      </c>
      <c r="D18293" s="1">
        <v>-3.7301271000000002E-3</v>
      </c>
    </row>
    <row r="18294" spans="1:4" x14ac:dyDescent="0.15">
      <c r="A18294" s="1">
        <v>182.92</v>
      </c>
      <c r="B18294" s="1">
        <v>-1.1670089999999999E-2</v>
      </c>
      <c r="C18294" s="1">
        <v>9.5987917000000004E-4</v>
      </c>
      <c r="D18294" s="1">
        <v>-4.0084698999999996E-3</v>
      </c>
    </row>
    <row r="18295" spans="1:4" x14ac:dyDescent="0.15">
      <c r="A18295" s="1">
        <v>182.93</v>
      </c>
      <c r="B18295" s="1">
        <v>-1.2200211000000001E-2</v>
      </c>
      <c r="C18295" s="1">
        <v>4.7056920000000001E-4</v>
      </c>
      <c r="D18295" s="1">
        <v>-4.2212174000000003E-3</v>
      </c>
    </row>
    <row r="18296" spans="1:4" x14ac:dyDescent="0.15">
      <c r="A18296" s="1">
        <v>182.94</v>
      </c>
      <c r="B18296" s="1">
        <v>-1.271981E-2</v>
      </c>
      <c r="C18296" s="1">
        <v>-1.5416919999999999E-5</v>
      </c>
      <c r="D18296" s="1">
        <v>-4.3777056000000002E-3</v>
      </c>
    </row>
    <row r="18297" spans="1:4" x14ac:dyDescent="0.15">
      <c r="A18297" s="1">
        <v>182.95</v>
      </c>
      <c r="B18297" s="1">
        <v>-1.3252699E-2</v>
      </c>
      <c r="C18297" s="1">
        <v>-5.0379400999999997E-4</v>
      </c>
      <c r="D18297" s="1">
        <v>-4.5512102999999996E-3</v>
      </c>
    </row>
    <row r="18298" spans="1:4" x14ac:dyDescent="0.15">
      <c r="A18298" s="1">
        <v>182.96</v>
      </c>
      <c r="B18298" s="1">
        <v>-1.3748934000000001E-2</v>
      </c>
      <c r="C18298" s="1">
        <v>-9.8929565000000007E-4</v>
      </c>
      <c r="D18298" s="1">
        <v>-4.6700513000000003E-3</v>
      </c>
    </row>
    <row r="18299" spans="1:4" x14ac:dyDescent="0.15">
      <c r="A18299" s="1">
        <v>182.97</v>
      </c>
      <c r="B18299" s="1">
        <v>-1.4225319E-2</v>
      </c>
      <c r="C18299" s="1">
        <v>-1.479069E-3</v>
      </c>
      <c r="D18299" s="1">
        <v>-4.7013504000000001E-3</v>
      </c>
    </row>
    <row r="18300" spans="1:4" x14ac:dyDescent="0.15">
      <c r="A18300" s="1">
        <v>182.98</v>
      </c>
      <c r="B18300" s="1">
        <v>-1.4677795E-2</v>
      </c>
      <c r="C18300" s="1">
        <v>-1.9616375999999998E-3</v>
      </c>
      <c r="D18300" s="1">
        <v>-4.7176809E-3</v>
      </c>
    </row>
    <row r="18301" spans="1:4" x14ac:dyDescent="0.15">
      <c r="A18301" s="1">
        <v>182.99</v>
      </c>
      <c r="B18301" s="1">
        <v>-1.5081466E-2</v>
      </c>
      <c r="C18301" s="1">
        <v>-2.4707436999999999E-3</v>
      </c>
      <c r="D18301" s="1">
        <v>-4.7168100999999997E-3</v>
      </c>
    </row>
    <row r="18302" spans="1:4" x14ac:dyDescent="0.15">
      <c r="A18302" s="1">
        <v>183</v>
      </c>
      <c r="B18302" s="1">
        <v>-1.5460652E-2</v>
      </c>
      <c r="C18302" s="1">
        <v>-2.9976883000000002E-3</v>
      </c>
      <c r="D18302" s="1">
        <v>-4.6635712999999997E-3</v>
      </c>
    </row>
    <row r="18303" spans="1:4" x14ac:dyDescent="0.15">
      <c r="A18303" s="1">
        <v>183.01</v>
      </c>
      <c r="B18303" s="1">
        <v>-1.5854700999999999E-2</v>
      </c>
      <c r="C18303" s="1">
        <v>-3.5473671000000001E-3</v>
      </c>
      <c r="D18303" s="1">
        <v>-4.5865235999999997E-3</v>
      </c>
    </row>
    <row r="18304" spans="1:4" x14ac:dyDescent="0.15">
      <c r="A18304" s="1">
        <v>183.02</v>
      </c>
      <c r="B18304" s="1">
        <v>-1.6207576000000001E-2</v>
      </c>
      <c r="C18304" s="1">
        <v>-4.1313126999999996E-3</v>
      </c>
      <c r="D18304" s="1">
        <v>-4.5114765000000001E-3</v>
      </c>
    </row>
    <row r="18305" spans="1:4" x14ac:dyDescent="0.15">
      <c r="A18305" s="1">
        <v>183.03</v>
      </c>
      <c r="B18305" s="1">
        <v>-1.6568813000000002E-2</v>
      </c>
      <c r="C18305" s="1">
        <v>-4.7039571000000004E-3</v>
      </c>
      <c r="D18305" s="1">
        <v>-4.4395787000000003E-3</v>
      </c>
    </row>
    <row r="18306" spans="1:4" x14ac:dyDescent="0.15">
      <c r="A18306" s="1">
        <v>183.04</v>
      </c>
      <c r="B18306" s="1">
        <v>-1.6934112000000001E-2</v>
      </c>
      <c r="C18306" s="1">
        <v>-5.2858964000000001E-3</v>
      </c>
      <c r="D18306" s="1">
        <v>-4.3407358000000004E-3</v>
      </c>
    </row>
    <row r="18307" spans="1:4" x14ac:dyDescent="0.15">
      <c r="A18307" s="1">
        <v>183.05</v>
      </c>
      <c r="B18307" s="1">
        <v>-1.7265033999999999E-2</v>
      </c>
      <c r="C18307" s="1">
        <v>-5.8567235E-3</v>
      </c>
      <c r="D18307" s="1">
        <v>-4.2110749999999999E-3</v>
      </c>
    </row>
    <row r="18308" spans="1:4" x14ac:dyDescent="0.15">
      <c r="A18308" s="1">
        <v>183.06</v>
      </c>
      <c r="B18308" s="1">
        <v>-1.7580511E-2</v>
      </c>
      <c r="C18308" s="1">
        <v>-6.4624302999999996E-3</v>
      </c>
      <c r="D18308" s="1">
        <v>-4.0880470999999996E-3</v>
      </c>
    </row>
    <row r="18309" spans="1:4" x14ac:dyDescent="0.15">
      <c r="A18309" s="1">
        <v>183.07</v>
      </c>
      <c r="B18309" s="1">
        <v>-1.7859087999999999E-2</v>
      </c>
      <c r="C18309" s="1">
        <v>-7.0713225999999999E-3</v>
      </c>
      <c r="D18309" s="1">
        <v>-3.9645836999999996E-3</v>
      </c>
    </row>
    <row r="18310" spans="1:4" x14ac:dyDescent="0.15">
      <c r="A18310" s="1">
        <v>183.08</v>
      </c>
      <c r="B18310" s="1">
        <v>-1.8129493E-2</v>
      </c>
      <c r="C18310" s="1">
        <v>-7.6386253000000001E-3</v>
      </c>
      <c r="D18310" s="1">
        <v>-3.816907E-3</v>
      </c>
    </row>
    <row r="18311" spans="1:4" x14ac:dyDescent="0.15">
      <c r="A18311" s="1">
        <v>183.09</v>
      </c>
      <c r="B18311" s="1">
        <v>-1.8332383000000001E-2</v>
      </c>
      <c r="C18311" s="1">
        <v>-8.2258680000000008E-3</v>
      </c>
      <c r="D18311" s="1">
        <v>-3.6375125E-3</v>
      </c>
    </row>
    <row r="18312" spans="1:4" x14ac:dyDescent="0.15">
      <c r="A18312" s="1">
        <v>183.1</v>
      </c>
      <c r="B18312" s="1">
        <v>-1.8499514000000002E-2</v>
      </c>
      <c r="C18312" s="1">
        <v>-8.7736811999999994E-3</v>
      </c>
      <c r="D18312" s="1">
        <v>-3.4451009999999999E-3</v>
      </c>
    </row>
    <row r="18313" spans="1:4" x14ac:dyDescent="0.15">
      <c r="A18313" s="1">
        <v>183.11</v>
      </c>
      <c r="B18313" s="1">
        <v>-1.8602381000000001E-2</v>
      </c>
      <c r="C18313" s="1">
        <v>-9.3013644999999992E-3</v>
      </c>
      <c r="D18313" s="1">
        <v>-3.2084046E-3</v>
      </c>
    </row>
    <row r="18314" spans="1:4" x14ac:dyDescent="0.15">
      <c r="A18314" s="1">
        <v>183.12</v>
      </c>
      <c r="B18314" s="1">
        <v>-1.8688922E-2</v>
      </c>
      <c r="C18314" s="1">
        <v>-9.8260255000000001E-3</v>
      </c>
      <c r="D18314" s="1">
        <v>-2.9954184999999999E-3</v>
      </c>
    </row>
    <row r="18315" spans="1:4" x14ac:dyDescent="0.15">
      <c r="A18315" s="1">
        <v>183.13</v>
      </c>
      <c r="B18315" s="1">
        <v>-1.8771948E-2</v>
      </c>
      <c r="C18315" s="1">
        <v>-1.0359078000000001E-2</v>
      </c>
      <c r="D18315" s="1">
        <v>-2.7387109E-3</v>
      </c>
    </row>
    <row r="18316" spans="1:4" x14ac:dyDescent="0.15">
      <c r="A18316" s="1">
        <v>183.14</v>
      </c>
      <c r="B18316" s="1">
        <v>-1.8860361999999999E-2</v>
      </c>
      <c r="C18316" s="1">
        <v>-1.0863596999999999E-2</v>
      </c>
      <c r="D18316" s="1">
        <v>-2.4678142000000001E-3</v>
      </c>
    </row>
    <row r="18317" spans="1:4" x14ac:dyDescent="0.15">
      <c r="A18317" s="1">
        <v>183.15</v>
      </c>
      <c r="B18317" s="1">
        <v>-1.8942226999999999E-2</v>
      </c>
      <c r="C18317" s="1">
        <v>-1.1352862E-2</v>
      </c>
      <c r="D18317" s="1">
        <v>-2.1670912E-3</v>
      </c>
    </row>
    <row r="18318" spans="1:4" x14ac:dyDescent="0.15">
      <c r="A18318" s="1">
        <v>183.16</v>
      </c>
      <c r="B18318" s="1">
        <v>-1.9033161E-2</v>
      </c>
      <c r="C18318" s="1">
        <v>-1.1816500000000001E-2</v>
      </c>
      <c r="D18318" s="1">
        <v>-1.8393138E-3</v>
      </c>
    </row>
    <row r="18319" spans="1:4" x14ac:dyDescent="0.15">
      <c r="A18319" s="1">
        <v>183.17</v>
      </c>
      <c r="B18319" s="1">
        <v>-1.9093082000000001E-2</v>
      </c>
      <c r="C18319" s="1">
        <v>-1.2249248000000001E-2</v>
      </c>
      <c r="D18319" s="1">
        <v>-1.5154278E-3</v>
      </c>
    </row>
    <row r="18320" spans="1:4" x14ac:dyDescent="0.15">
      <c r="A18320" s="1">
        <v>183.18</v>
      </c>
      <c r="B18320" s="1">
        <v>-1.9124088000000001E-2</v>
      </c>
      <c r="C18320" s="1">
        <v>-1.2689509E-2</v>
      </c>
      <c r="D18320" s="1">
        <v>-1.1906996999999999E-3</v>
      </c>
    </row>
    <row r="18321" spans="1:4" x14ac:dyDescent="0.15">
      <c r="A18321" s="1">
        <v>183.19</v>
      </c>
      <c r="B18321" s="1">
        <v>-1.9163778999999999E-2</v>
      </c>
      <c r="C18321" s="1">
        <v>-1.3125065999999999E-2</v>
      </c>
      <c r="D18321" s="1">
        <v>-8.6558220000000001E-4</v>
      </c>
    </row>
    <row r="18322" spans="1:4" x14ac:dyDescent="0.15">
      <c r="A18322" s="1">
        <v>183.2</v>
      </c>
      <c r="B18322" s="1">
        <v>-1.9179583E-2</v>
      </c>
      <c r="C18322" s="1">
        <v>-1.3565994E-2</v>
      </c>
      <c r="D18322" s="1">
        <v>-5.4154078E-4</v>
      </c>
    </row>
    <row r="18323" spans="1:4" x14ac:dyDescent="0.15">
      <c r="A18323" s="1">
        <v>183.21</v>
      </c>
      <c r="B18323" s="1">
        <v>-1.9170900000000001E-2</v>
      </c>
      <c r="C18323" s="1">
        <v>-1.3980726000000001E-2</v>
      </c>
      <c r="D18323" s="1">
        <v>-2.1601648999999999E-4</v>
      </c>
    </row>
    <row r="18324" spans="1:4" x14ac:dyDescent="0.15">
      <c r="A18324" s="1">
        <v>183.22</v>
      </c>
      <c r="B18324" s="1">
        <v>-1.9169542000000001E-2</v>
      </c>
      <c r="C18324" s="1">
        <v>-1.4361133E-2</v>
      </c>
      <c r="D18324" s="1">
        <v>1.0769032E-4</v>
      </c>
    </row>
    <row r="18325" spans="1:4" x14ac:dyDescent="0.15">
      <c r="A18325" s="1">
        <v>183.23</v>
      </c>
      <c r="B18325" s="1">
        <v>-1.9162218000000002E-2</v>
      </c>
      <c r="C18325" s="1">
        <v>-1.4755155000000001E-2</v>
      </c>
      <c r="D18325" s="1">
        <v>4.3348611000000001E-4</v>
      </c>
    </row>
    <row r="18326" spans="1:4" x14ac:dyDescent="0.15">
      <c r="A18326" s="1">
        <v>183.24</v>
      </c>
      <c r="B18326" s="1">
        <v>-1.9161890000000001E-2</v>
      </c>
      <c r="C18326" s="1">
        <v>-1.513598E-2</v>
      </c>
      <c r="D18326" s="1">
        <v>7.5684853000000001E-4</v>
      </c>
    </row>
    <row r="18327" spans="1:4" x14ac:dyDescent="0.15">
      <c r="A18327" s="1">
        <v>183.25</v>
      </c>
      <c r="B18327" s="1">
        <v>-1.9135177999999999E-2</v>
      </c>
      <c r="C18327" s="1">
        <v>-1.553324E-2</v>
      </c>
      <c r="D18327" s="1">
        <v>1.0830760000000001E-3</v>
      </c>
    </row>
    <row r="18328" spans="1:4" x14ac:dyDescent="0.15">
      <c r="A18328" s="1">
        <v>183.26</v>
      </c>
      <c r="B18328" s="1">
        <v>-1.9053016999999998E-2</v>
      </c>
      <c r="C18328" s="1">
        <v>-1.5889977999999999E-2</v>
      </c>
      <c r="D18328" s="1">
        <v>1.4056925E-3</v>
      </c>
    </row>
    <row r="18329" spans="1:4" x14ac:dyDescent="0.15">
      <c r="A18329" s="1">
        <v>183.27</v>
      </c>
      <c r="B18329" s="1">
        <v>-1.8946022E-2</v>
      </c>
      <c r="C18329" s="1">
        <v>-1.6232046999999999E-2</v>
      </c>
      <c r="D18329" s="1">
        <v>1.7332923999999999E-3</v>
      </c>
    </row>
    <row r="18330" spans="1:4" x14ac:dyDescent="0.15">
      <c r="A18330" s="1">
        <v>183.28</v>
      </c>
      <c r="B18330" s="1">
        <v>-1.8825218000000001E-2</v>
      </c>
      <c r="C18330" s="1">
        <v>-1.6542068E-2</v>
      </c>
      <c r="D18330" s="1">
        <v>2.0524697000000001E-3</v>
      </c>
    </row>
    <row r="18331" spans="1:4" x14ac:dyDescent="0.15">
      <c r="A18331" s="1">
        <v>183.29</v>
      </c>
      <c r="B18331" s="1">
        <v>-1.8636847000000002E-2</v>
      </c>
      <c r="C18331" s="1">
        <v>-1.6831513999999999E-2</v>
      </c>
      <c r="D18331" s="1">
        <v>2.4046568000000001E-3</v>
      </c>
    </row>
    <row r="18332" spans="1:4" x14ac:dyDescent="0.15">
      <c r="A18332" s="1">
        <v>183.3</v>
      </c>
      <c r="B18332" s="1">
        <v>-1.8437518999999999E-2</v>
      </c>
      <c r="C18332" s="1">
        <v>-1.7094366E-2</v>
      </c>
      <c r="D18332" s="1">
        <v>2.7613301999999998E-3</v>
      </c>
    </row>
    <row r="18333" spans="1:4" x14ac:dyDescent="0.15">
      <c r="A18333" s="1">
        <v>183.31</v>
      </c>
      <c r="B18333" s="1">
        <v>-1.8205800000000001E-2</v>
      </c>
      <c r="C18333" s="1">
        <v>-1.7329673E-2</v>
      </c>
      <c r="D18333" s="1">
        <v>3.0752830999999999E-3</v>
      </c>
    </row>
    <row r="18334" spans="1:4" x14ac:dyDescent="0.15">
      <c r="A18334" s="1">
        <v>183.32</v>
      </c>
      <c r="B18334" s="1">
        <v>-1.7952220000000001E-2</v>
      </c>
      <c r="C18334" s="1">
        <v>-1.7566345000000001E-2</v>
      </c>
      <c r="D18334" s="1">
        <v>3.4103248E-3</v>
      </c>
    </row>
    <row r="18335" spans="1:4" x14ac:dyDescent="0.15">
      <c r="A18335" s="1">
        <v>183.33</v>
      </c>
      <c r="B18335" s="1">
        <v>-1.7674156E-2</v>
      </c>
      <c r="C18335" s="1">
        <v>-1.7809569000000001E-2</v>
      </c>
      <c r="D18335" s="1">
        <v>3.7041172999999999E-3</v>
      </c>
    </row>
    <row r="18336" spans="1:4" x14ac:dyDescent="0.15">
      <c r="A18336" s="1">
        <v>183.34</v>
      </c>
      <c r="B18336" s="1">
        <v>-1.7366995E-2</v>
      </c>
      <c r="C18336" s="1">
        <v>-1.8019786999999999E-2</v>
      </c>
      <c r="D18336" s="1">
        <v>3.9816972000000003E-3</v>
      </c>
    </row>
    <row r="18337" spans="1:4" x14ac:dyDescent="0.15">
      <c r="A18337" s="1">
        <v>183.35</v>
      </c>
      <c r="B18337" s="1">
        <v>-1.7043270999999999E-2</v>
      </c>
      <c r="C18337" s="1">
        <v>-1.8209631E-2</v>
      </c>
      <c r="D18337" s="1">
        <v>4.2306851000000001E-3</v>
      </c>
    </row>
    <row r="18338" spans="1:4" x14ac:dyDescent="0.15">
      <c r="A18338" s="1">
        <v>183.36</v>
      </c>
      <c r="B18338" s="1">
        <v>-1.6679512000000001E-2</v>
      </c>
      <c r="C18338" s="1">
        <v>-1.8370443E-2</v>
      </c>
      <c r="D18338" s="1">
        <v>4.4524635999999996E-3</v>
      </c>
    </row>
    <row r="18339" spans="1:4" x14ac:dyDescent="0.15">
      <c r="A18339" s="1">
        <v>183.37</v>
      </c>
      <c r="B18339" s="1">
        <v>-1.6334422000000001E-2</v>
      </c>
      <c r="C18339" s="1">
        <v>-1.8529224E-2</v>
      </c>
      <c r="D18339" s="1">
        <v>4.6764433999999999E-3</v>
      </c>
    </row>
    <row r="18340" spans="1:4" x14ac:dyDescent="0.15">
      <c r="A18340" s="1">
        <v>183.38</v>
      </c>
      <c r="B18340" s="1">
        <v>-1.5952074E-2</v>
      </c>
      <c r="C18340" s="1">
        <v>-1.870467E-2</v>
      </c>
      <c r="D18340" s="1">
        <v>4.9049745E-3</v>
      </c>
    </row>
    <row r="18341" spans="1:4" x14ac:dyDescent="0.15">
      <c r="A18341" s="1">
        <v>183.39</v>
      </c>
      <c r="B18341" s="1">
        <v>-1.5545754E-2</v>
      </c>
      <c r="C18341" s="1">
        <v>-1.8812344000000002E-2</v>
      </c>
      <c r="D18341" s="1">
        <v>5.1035808999999998E-3</v>
      </c>
    </row>
    <row r="18342" spans="1:4" x14ac:dyDescent="0.15">
      <c r="A18342" s="1">
        <v>183.4</v>
      </c>
      <c r="B18342" s="1">
        <v>-1.514366E-2</v>
      </c>
      <c r="C18342" s="1">
        <v>-1.8915388000000002E-2</v>
      </c>
      <c r="D18342" s="1">
        <v>5.2771692E-3</v>
      </c>
    </row>
    <row r="18343" spans="1:4" x14ac:dyDescent="0.15">
      <c r="A18343" s="1">
        <v>183.41</v>
      </c>
      <c r="B18343" s="1">
        <v>-1.4722216999999999E-2</v>
      </c>
      <c r="C18343" s="1">
        <v>-1.8988844000000001E-2</v>
      </c>
      <c r="D18343" s="1">
        <v>5.4292148999999998E-3</v>
      </c>
    </row>
    <row r="18344" spans="1:4" x14ac:dyDescent="0.15">
      <c r="A18344" s="1">
        <v>183.42</v>
      </c>
      <c r="B18344" s="1">
        <v>-1.4270997000000001E-2</v>
      </c>
      <c r="C18344" s="1">
        <v>-1.9030700000000001E-2</v>
      </c>
      <c r="D18344" s="1">
        <v>5.5494482999999999E-3</v>
      </c>
    </row>
    <row r="18345" spans="1:4" x14ac:dyDescent="0.15">
      <c r="A18345" s="1">
        <v>183.43</v>
      </c>
      <c r="B18345" s="1">
        <v>-1.3834818E-2</v>
      </c>
      <c r="C18345" s="1">
        <v>-1.9086201000000001E-2</v>
      </c>
      <c r="D18345" s="1">
        <v>5.6554622000000001E-3</v>
      </c>
    </row>
    <row r="18346" spans="1:4" x14ac:dyDescent="0.15">
      <c r="A18346" s="1">
        <v>183.44</v>
      </c>
      <c r="B18346" s="1">
        <v>-1.3362963E-2</v>
      </c>
      <c r="C18346" s="1">
        <v>-1.9106056E-2</v>
      </c>
      <c r="D18346" s="1">
        <v>5.7193951999999996E-3</v>
      </c>
    </row>
    <row r="18347" spans="1:4" x14ac:dyDescent="0.15">
      <c r="A18347" s="1">
        <v>183.45</v>
      </c>
      <c r="B18347" s="1">
        <v>-1.2867303E-2</v>
      </c>
      <c r="C18347" s="1">
        <v>-1.9105477999999999E-2</v>
      </c>
      <c r="D18347" s="1">
        <v>5.8034832999999996E-3</v>
      </c>
    </row>
    <row r="18348" spans="1:4" x14ac:dyDescent="0.15">
      <c r="A18348" s="1">
        <v>183.46</v>
      </c>
      <c r="B18348" s="1">
        <v>-1.2372968999999999E-2</v>
      </c>
      <c r="C18348" s="1">
        <v>-1.9079436000000002E-2</v>
      </c>
      <c r="D18348" s="1">
        <v>5.8499711000000003E-3</v>
      </c>
    </row>
    <row r="18349" spans="1:4" x14ac:dyDescent="0.15">
      <c r="A18349" s="1">
        <v>183.47</v>
      </c>
      <c r="B18349" s="1">
        <v>-1.188053E-2</v>
      </c>
      <c r="C18349" s="1">
        <v>-1.9024955999999999E-2</v>
      </c>
      <c r="D18349" s="1">
        <v>5.8576441E-3</v>
      </c>
    </row>
    <row r="18350" spans="1:4" x14ac:dyDescent="0.15">
      <c r="A18350" s="1">
        <v>183.48</v>
      </c>
      <c r="B18350" s="1">
        <v>-1.1384073E-2</v>
      </c>
      <c r="C18350" s="1">
        <v>-1.8954718999999998E-2</v>
      </c>
      <c r="D18350" s="1">
        <v>5.8135319999999997E-3</v>
      </c>
    </row>
    <row r="18351" spans="1:4" x14ac:dyDescent="0.15">
      <c r="A18351" s="1">
        <v>183.49</v>
      </c>
      <c r="B18351" s="1">
        <v>-1.0895009000000001E-2</v>
      </c>
      <c r="C18351" s="1">
        <v>-1.8823207000000002E-2</v>
      </c>
      <c r="D18351" s="1">
        <v>5.7451066E-3</v>
      </c>
    </row>
    <row r="18352" spans="1:4" x14ac:dyDescent="0.15">
      <c r="A18352" s="1">
        <v>183.5</v>
      </c>
      <c r="B18352" s="1">
        <v>-1.0375706E-2</v>
      </c>
      <c r="C18352" s="1">
        <v>-1.8668618000000001E-2</v>
      </c>
      <c r="D18352" s="1">
        <v>5.6828471999999996E-3</v>
      </c>
    </row>
    <row r="18353" spans="1:4" x14ac:dyDescent="0.15">
      <c r="A18353" s="1">
        <v>183.51</v>
      </c>
      <c r="B18353" s="1">
        <v>-9.8279477000000007E-3</v>
      </c>
      <c r="C18353" s="1">
        <v>-1.8520159000000001E-2</v>
      </c>
      <c r="D18353" s="1">
        <v>5.5937640000000002E-3</v>
      </c>
    </row>
    <row r="18354" spans="1:4" x14ac:dyDescent="0.15">
      <c r="A18354" s="1">
        <v>183.52</v>
      </c>
      <c r="B18354" s="1">
        <v>-9.2859581E-3</v>
      </c>
      <c r="C18354" s="1">
        <v>-1.8363783000000002E-2</v>
      </c>
      <c r="D18354" s="1">
        <v>5.4729037999999997E-3</v>
      </c>
    </row>
    <row r="18355" spans="1:4" x14ac:dyDescent="0.15">
      <c r="A18355" s="1">
        <v>183.53</v>
      </c>
      <c r="B18355" s="1">
        <v>-8.7411791999999992E-3</v>
      </c>
      <c r="C18355" s="1">
        <v>-1.8220811999999999E-2</v>
      </c>
      <c r="D18355" s="1">
        <v>5.3426702E-3</v>
      </c>
    </row>
    <row r="18356" spans="1:4" x14ac:dyDescent="0.15">
      <c r="A18356" s="1">
        <v>183.54</v>
      </c>
      <c r="B18356" s="1">
        <v>-8.1979614000000003E-3</v>
      </c>
      <c r="C18356" s="1">
        <v>-1.8036368000000001E-2</v>
      </c>
      <c r="D18356" s="1">
        <v>5.1413963E-3</v>
      </c>
    </row>
    <row r="18357" spans="1:4" x14ac:dyDescent="0.15">
      <c r="A18357" s="1">
        <v>183.55</v>
      </c>
      <c r="B18357" s="1">
        <v>-7.6539371999999996E-3</v>
      </c>
      <c r="C18357" s="1">
        <v>-1.7863219E-2</v>
      </c>
      <c r="D18357" s="1">
        <v>4.9319619000000002E-3</v>
      </c>
    </row>
    <row r="18358" spans="1:4" x14ac:dyDescent="0.15">
      <c r="A18358" s="1">
        <v>183.56</v>
      </c>
      <c r="B18358" s="1">
        <v>-7.1103154999999996E-3</v>
      </c>
      <c r="C18358" s="1">
        <v>-1.7669263000000001E-2</v>
      </c>
      <c r="D18358" s="1">
        <v>4.6877621999999999E-3</v>
      </c>
    </row>
    <row r="18359" spans="1:4" x14ac:dyDescent="0.15">
      <c r="A18359" s="1">
        <v>183.57</v>
      </c>
      <c r="B18359" s="1">
        <v>-6.5666023E-3</v>
      </c>
      <c r="C18359" s="1">
        <v>-1.7405568999999999E-2</v>
      </c>
      <c r="D18359" s="1">
        <v>4.4235554999999998E-3</v>
      </c>
    </row>
    <row r="18360" spans="1:4" x14ac:dyDescent="0.15">
      <c r="A18360" s="1">
        <v>183.58</v>
      </c>
      <c r="B18360" s="1">
        <v>-6.0229118E-3</v>
      </c>
      <c r="C18360" s="1">
        <v>-1.7142371E-2</v>
      </c>
      <c r="D18360" s="1">
        <v>4.1335019999999998E-3</v>
      </c>
    </row>
    <row r="18361" spans="1:4" x14ac:dyDescent="0.15">
      <c r="A18361" s="1">
        <v>183.59</v>
      </c>
      <c r="B18361" s="1">
        <v>-5.4791266999999998E-3</v>
      </c>
      <c r="C18361" s="1">
        <v>-1.6808562999999999E-2</v>
      </c>
      <c r="D18361" s="1">
        <v>3.8148065999999998E-3</v>
      </c>
    </row>
    <row r="18362" spans="1:4" x14ac:dyDescent="0.15">
      <c r="A18362" s="1">
        <v>183.6</v>
      </c>
      <c r="B18362" s="1">
        <v>-4.9360558999999998E-3</v>
      </c>
      <c r="C18362" s="1">
        <v>-1.6474412000000001E-2</v>
      </c>
      <c r="D18362" s="1">
        <v>3.4809761999999998E-3</v>
      </c>
    </row>
    <row r="18363" spans="1:4" x14ac:dyDescent="0.15">
      <c r="A18363" s="1">
        <v>183.61</v>
      </c>
      <c r="B18363" s="1">
        <v>-4.3902235999999997E-3</v>
      </c>
      <c r="C18363" s="1">
        <v>-1.6105754E-2</v>
      </c>
      <c r="D18363" s="1">
        <v>3.0883950999999999E-3</v>
      </c>
    </row>
    <row r="18364" spans="1:4" x14ac:dyDescent="0.15">
      <c r="A18364" s="1">
        <v>183.62</v>
      </c>
      <c r="B18364" s="1">
        <v>-3.8687732999999999E-3</v>
      </c>
      <c r="C18364" s="1">
        <v>-1.5711019999999999E-2</v>
      </c>
      <c r="D18364" s="1">
        <v>2.6834419999999999E-3</v>
      </c>
    </row>
    <row r="18365" spans="1:4" x14ac:dyDescent="0.15">
      <c r="A18365" s="1">
        <v>183.63</v>
      </c>
      <c r="B18365" s="1">
        <v>-3.3834965999999999E-3</v>
      </c>
      <c r="C18365" s="1">
        <v>-1.5323580999999999E-2</v>
      </c>
      <c r="D18365" s="1">
        <v>2.2771279999999998E-3</v>
      </c>
    </row>
    <row r="18366" spans="1:4" x14ac:dyDescent="0.15">
      <c r="A18366" s="1">
        <v>183.64</v>
      </c>
      <c r="B18366" s="1">
        <v>-2.8813737999999998E-3</v>
      </c>
      <c r="C18366" s="1">
        <v>-1.4908253999999999E-2</v>
      </c>
      <c r="D18366" s="1">
        <v>1.8545396000000001E-3</v>
      </c>
    </row>
    <row r="18367" spans="1:4" x14ac:dyDescent="0.15">
      <c r="A18367" s="1">
        <v>183.65</v>
      </c>
      <c r="B18367" s="1">
        <v>-2.4164886999999999E-3</v>
      </c>
      <c r="C18367" s="1">
        <v>-1.4461574E-2</v>
      </c>
      <c r="D18367" s="1">
        <v>1.3633555999999999E-3</v>
      </c>
    </row>
    <row r="18368" spans="1:4" x14ac:dyDescent="0.15">
      <c r="A18368" s="1">
        <v>183.66</v>
      </c>
      <c r="B18368" s="1">
        <v>-1.9736879999999999E-3</v>
      </c>
      <c r="C18368" s="1">
        <v>-1.4023555E-2</v>
      </c>
      <c r="D18368" s="1">
        <v>8.8251585999999998E-4</v>
      </c>
    </row>
    <row r="18369" spans="1:4" x14ac:dyDescent="0.15">
      <c r="A18369" s="1">
        <v>183.67</v>
      </c>
      <c r="B18369" s="1">
        <v>-1.5321393E-3</v>
      </c>
      <c r="C18369" s="1">
        <v>-1.3580224E-2</v>
      </c>
      <c r="D18369" s="1">
        <v>4.2917915000000002E-4</v>
      </c>
    </row>
    <row r="18370" spans="1:4" x14ac:dyDescent="0.15">
      <c r="A18370" s="1">
        <v>183.68</v>
      </c>
      <c r="B18370" s="1">
        <v>-1.0840806000000001E-3</v>
      </c>
      <c r="C18370" s="1">
        <v>-1.3140191000000001E-2</v>
      </c>
      <c r="D18370" s="1">
        <v>-2.4358200999999999E-5</v>
      </c>
    </row>
    <row r="18371" spans="1:4" x14ac:dyDescent="0.15">
      <c r="A18371" s="1">
        <v>183.69</v>
      </c>
      <c r="B18371" s="1">
        <v>-6.6263897999999999E-4</v>
      </c>
      <c r="C18371" s="1">
        <v>-1.2699658000000001E-2</v>
      </c>
      <c r="D18371" s="1">
        <v>-5.0414355000000005E-4</v>
      </c>
    </row>
    <row r="18372" spans="1:4" x14ac:dyDescent="0.15">
      <c r="A18372" s="1">
        <v>183.7</v>
      </c>
      <c r="B18372" s="1">
        <v>-2.5866830999999999E-4</v>
      </c>
      <c r="C18372" s="1">
        <v>-1.2238928E-2</v>
      </c>
      <c r="D18372" s="1">
        <v>-1.0143538E-3</v>
      </c>
    </row>
    <row r="18373" spans="1:4" x14ac:dyDescent="0.15">
      <c r="A18373" s="1">
        <v>183.71</v>
      </c>
      <c r="B18373" s="1">
        <v>1.2216314000000001E-4</v>
      </c>
      <c r="C18373" s="1">
        <v>-1.1718020000000001E-2</v>
      </c>
      <c r="D18373" s="1">
        <v>-1.5191600000000001E-3</v>
      </c>
    </row>
    <row r="18374" spans="1:4" x14ac:dyDescent="0.15">
      <c r="A18374" s="1">
        <v>183.72</v>
      </c>
      <c r="B18374" s="1">
        <v>4.688588E-4</v>
      </c>
      <c r="C18374" s="1">
        <v>-1.1174303E-2</v>
      </c>
      <c r="D18374" s="1">
        <v>-2.0222626000000001E-3</v>
      </c>
    </row>
    <row r="18375" spans="1:4" x14ac:dyDescent="0.15">
      <c r="A18375" s="1">
        <v>183.73</v>
      </c>
      <c r="B18375" s="1">
        <v>8.2803124000000003E-4</v>
      </c>
      <c r="C18375" s="1">
        <v>-1.0636747E-2</v>
      </c>
      <c r="D18375" s="1">
        <v>-2.5538094999999999E-3</v>
      </c>
    </row>
    <row r="18376" spans="1:4" x14ac:dyDescent="0.15">
      <c r="A18376" s="1">
        <v>183.74</v>
      </c>
      <c r="B18376" s="1">
        <v>1.1575296E-3</v>
      </c>
      <c r="C18376" s="1">
        <v>-1.0072077E-2</v>
      </c>
      <c r="D18376" s="1">
        <v>-3.0926165E-3</v>
      </c>
    </row>
    <row r="18377" spans="1:4" x14ac:dyDescent="0.15">
      <c r="A18377" s="1">
        <v>183.75</v>
      </c>
      <c r="B18377" s="1">
        <v>1.4359195000000001E-3</v>
      </c>
      <c r="C18377" s="1">
        <v>-9.4748329000000006E-3</v>
      </c>
      <c r="D18377" s="1">
        <v>-3.5881864999999999E-3</v>
      </c>
    </row>
    <row r="18378" spans="1:4" x14ac:dyDescent="0.15">
      <c r="A18378" s="1">
        <v>183.76</v>
      </c>
      <c r="B18378" s="1">
        <v>1.6629023000000001E-3</v>
      </c>
      <c r="C18378" s="1">
        <v>-8.8893092000000007E-3</v>
      </c>
      <c r="D18378" s="1">
        <v>-4.1014409000000003E-3</v>
      </c>
    </row>
    <row r="18379" spans="1:4" x14ac:dyDescent="0.15">
      <c r="A18379" s="1">
        <v>183.77</v>
      </c>
      <c r="B18379" s="1">
        <v>1.8607438E-3</v>
      </c>
      <c r="C18379" s="1">
        <v>-8.2751904000000001E-3</v>
      </c>
      <c r="D18379" s="1">
        <v>-4.6010697999999996E-3</v>
      </c>
    </row>
    <row r="18380" spans="1:4" x14ac:dyDescent="0.15">
      <c r="A18380" s="1">
        <v>183.78</v>
      </c>
      <c r="B18380" s="1">
        <v>2.0699629000000002E-3</v>
      </c>
      <c r="C18380" s="1">
        <v>-7.6071176999999999E-3</v>
      </c>
      <c r="D18380" s="1">
        <v>-5.1126067999999998E-3</v>
      </c>
    </row>
    <row r="18381" spans="1:4" x14ac:dyDescent="0.15">
      <c r="A18381" s="1">
        <v>183.79</v>
      </c>
      <c r="B18381" s="1">
        <v>2.2473530000000001E-3</v>
      </c>
      <c r="C18381" s="1">
        <v>-6.9117429999999997E-3</v>
      </c>
      <c r="D18381" s="1">
        <v>-5.6130989000000003E-3</v>
      </c>
    </row>
    <row r="18382" spans="1:4" x14ac:dyDescent="0.15">
      <c r="A18382" s="1">
        <v>183.8</v>
      </c>
      <c r="B18382" s="1">
        <v>2.3962985E-3</v>
      </c>
      <c r="C18382" s="1">
        <v>-6.2252069000000004E-3</v>
      </c>
      <c r="D18382" s="1">
        <v>-6.1243421000000001E-3</v>
      </c>
    </row>
    <row r="18383" spans="1:4" x14ac:dyDescent="0.15">
      <c r="A18383" s="1">
        <v>183.81</v>
      </c>
      <c r="B18383" s="1">
        <v>2.5534204E-3</v>
      </c>
      <c r="C18383" s="1">
        <v>-5.5145068999999996E-3</v>
      </c>
      <c r="D18383" s="1">
        <v>-6.6247435000000004E-3</v>
      </c>
    </row>
    <row r="18384" spans="1:4" x14ac:dyDescent="0.15">
      <c r="A18384" s="1">
        <v>183.82</v>
      </c>
      <c r="B18384" s="1">
        <v>2.6835700000000001E-3</v>
      </c>
      <c r="C18384" s="1">
        <v>-4.7791450000000003E-3</v>
      </c>
      <c r="D18384" s="1">
        <v>-7.1366143E-3</v>
      </c>
    </row>
    <row r="18385" spans="1:4" x14ac:dyDescent="0.15">
      <c r="A18385" s="1">
        <v>183.83</v>
      </c>
      <c r="B18385" s="1">
        <v>2.7786718000000002E-3</v>
      </c>
      <c r="C18385" s="1">
        <v>-4.0522157999999999E-3</v>
      </c>
      <c r="D18385" s="1">
        <v>-7.6356278000000001E-3</v>
      </c>
    </row>
    <row r="18386" spans="1:4" x14ac:dyDescent="0.15">
      <c r="A18386" s="1">
        <v>183.84</v>
      </c>
      <c r="B18386" s="1">
        <v>2.8909355E-3</v>
      </c>
      <c r="C18386" s="1">
        <v>-3.3167145999999999E-3</v>
      </c>
      <c r="D18386" s="1">
        <v>-8.1509598999999992E-3</v>
      </c>
    </row>
    <row r="18387" spans="1:4" x14ac:dyDescent="0.15">
      <c r="A18387" s="1">
        <v>183.85</v>
      </c>
      <c r="B18387" s="1">
        <v>2.9628786000000002E-3</v>
      </c>
      <c r="C18387" s="1">
        <v>-2.593513E-3</v>
      </c>
      <c r="D18387" s="1">
        <v>-8.6260929999999996E-3</v>
      </c>
    </row>
    <row r="18388" spans="1:4" x14ac:dyDescent="0.15">
      <c r="A18388" s="1">
        <v>183.86</v>
      </c>
      <c r="B18388" s="1">
        <v>3.0380213999999998E-3</v>
      </c>
      <c r="C18388" s="1">
        <v>-1.8324891999999999E-3</v>
      </c>
      <c r="D18388" s="1">
        <v>-9.0857564000000005E-3</v>
      </c>
    </row>
    <row r="18389" spans="1:4" x14ac:dyDescent="0.15">
      <c r="A18389" s="1">
        <v>183.87</v>
      </c>
      <c r="B18389" s="1">
        <v>3.1464523999999998E-3</v>
      </c>
      <c r="C18389" s="1">
        <v>-1.0735447000000001E-3</v>
      </c>
      <c r="D18389" s="1">
        <v>-9.5147779999999998E-3</v>
      </c>
    </row>
    <row r="18390" spans="1:4" x14ac:dyDescent="0.15">
      <c r="A18390" s="1">
        <v>183.88</v>
      </c>
      <c r="B18390" s="1">
        <v>3.2471528E-3</v>
      </c>
      <c r="C18390" s="1">
        <v>-3.4775548999999999E-4</v>
      </c>
      <c r="D18390" s="1">
        <v>-9.9208737000000009E-3</v>
      </c>
    </row>
    <row r="18391" spans="1:4" x14ac:dyDescent="0.15">
      <c r="A18391" s="1">
        <v>183.89</v>
      </c>
      <c r="B18391" s="1">
        <v>3.3508215000000001E-3</v>
      </c>
      <c r="C18391" s="1">
        <v>3.8285969E-4</v>
      </c>
      <c r="D18391" s="1">
        <v>-1.030731E-2</v>
      </c>
    </row>
    <row r="18392" spans="1:4" x14ac:dyDescent="0.15">
      <c r="A18392" s="1">
        <v>183.9</v>
      </c>
      <c r="B18392" s="1">
        <v>3.4555006E-3</v>
      </c>
      <c r="C18392" s="1">
        <v>1.1352643999999999E-3</v>
      </c>
      <c r="D18392" s="1">
        <v>-1.0672193999999999E-2</v>
      </c>
    </row>
    <row r="18393" spans="1:4" x14ac:dyDescent="0.15">
      <c r="A18393" s="1">
        <v>183.91</v>
      </c>
      <c r="B18393" s="1">
        <v>3.5365914000000001E-3</v>
      </c>
      <c r="C18393" s="1">
        <v>1.9228260999999999E-3</v>
      </c>
      <c r="D18393" s="1">
        <v>-1.1016674000000001E-2</v>
      </c>
    </row>
    <row r="18394" spans="1:4" x14ac:dyDescent="0.15">
      <c r="A18394" s="1">
        <v>183.92</v>
      </c>
      <c r="B18394" s="1">
        <v>3.5802892E-3</v>
      </c>
      <c r="C18394" s="1">
        <v>2.6989526999999999E-3</v>
      </c>
      <c r="D18394" s="1">
        <v>-1.1326413E-2</v>
      </c>
    </row>
    <row r="18395" spans="1:4" x14ac:dyDescent="0.15">
      <c r="A18395" s="1">
        <v>183.93</v>
      </c>
      <c r="B18395" s="1">
        <v>3.6606391999999999E-3</v>
      </c>
      <c r="C18395" s="1">
        <v>3.4827857000000002E-3</v>
      </c>
      <c r="D18395" s="1">
        <v>-1.1628616E-2</v>
      </c>
    </row>
    <row r="18396" spans="1:4" x14ac:dyDescent="0.15">
      <c r="A18396" s="1">
        <v>183.94</v>
      </c>
      <c r="B18396" s="1">
        <v>3.7667389999999999E-3</v>
      </c>
      <c r="C18396" s="1">
        <v>4.2607087999999996E-3</v>
      </c>
      <c r="D18396" s="1">
        <v>-1.1857888E-2</v>
      </c>
    </row>
    <row r="18397" spans="1:4" x14ac:dyDescent="0.15">
      <c r="A18397" s="1">
        <v>183.95</v>
      </c>
      <c r="B18397" s="1">
        <v>3.8676454E-3</v>
      </c>
      <c r="C18397" s="1">
        <v>5.0432743999999996E-3</v>
      </c>
      <c r="D18397" s="1">
        <v>-1.2083019E-2</v>
      </c>
    </row>
    <row r="18398" spans="1:4" x14ac:dyDescent="0.15">
      <c r="A18398" s="1">
        <v>183.96</v>
      </c>
      <c r="B18398" s="1">
        <v>3.9727243000000001E-3</v>
      </c>
      <c r="C18398" s="1">
        <v>5.8220625999999996E-3</v>
      </c>
      <c r="D18398" s="1">
        <v>-1.2247397E-2</v>
      </c>
    </row>
    <row r="18399" spans="1:4" x14ac:dyDescent="0.15">
      <c r="A18399" s="1">
        <v>183.97</v>
      </c>
      <c r="B18399" s="1">
        <v>4.0716809999999997E-3</v>
      </c>
      <c r="C18399" s="1">
        <v>6.6038136999999998E-3</v>
      </c>
      <c r="D18399" s="1">
        <v>-1.2358367E-2</v>
      </c>
    </row>
    <row r="18400" spans="1:4" x14ac:dyDescent="0.15">
      <c r="A18400" s="1">
        <v>183.98</v>
      </c>
      <c r="B18400" s="1">
        <v>4.1985065E-3</v>
      </c>
      <c r="C18400" s="1">
        <v>7.3832317000000003E-3</v>
      </c>
      <c r="D18400" s="1">
        <v>-1.245485E-2</v>
      </c>
    </row>
    <row r="18401" spans="1:4" x14ac:dyDescent="0.15">
      <c r="A18401" s="1">
        <v>183.99</v>
      </c>
      <c r="B18401" s="1">
        <v>4.3575395000000003E-3</v>
      </c>
      <c r="C18401" s="1">
        <v>8.1642736000000007E-3</v>
      </c>
      <c r="D18401" s="1">
        <v>-1.2513615000000001E-2</v>
      </c>
    </row>
    <row r="18402" spans="1:4" x14ac:dyDescent="0.15">
      <c r="A18402" s="1">
        <v>184</v>
      </c>
      <c r="B18402" s="1">
        <v>4.5041303E-3</v>
      </c>
      <c r="C18402" s="1">
        <v>8.9443186000000008E-3</v>
      </c>
      <c r="D18402" s="1">
        <v>-1.2566018999999999E-2</v>
      </c>
    </row>
    <row r="18403" spans="1:4" x14ac:dyDescent="0.15">
      <c r="A18403" s="1">
        <v>184.01</v>
      </c>
      <c r="B18403" s="1">
        <v>4.6827987999999996E-3</v>
      </c>
      <c r="C18403" s="1">
        <v>9.7245384999999993E-3</v>
      </c>
      <c r="D18403" s="1">
        <v>-1.2550126E-2</v>
      </c>
    </row>
    <row r="18404" spans="1:4" x14ac:dyDescent="0.15">
      <c r="A18404" s="1">
        <v>184.02</v>
      </c>
      <c r="B18404" s="1">
        <v>4.8895214999999997E-3</v>
      </c>
      <c r="C18404" s="1">
        <v>1.0505509E-2</v>
      </c>
      <c r="D18404" s="1">
        <v>-1.2534497E-2</v>
      </c>
    </row>
    <row r="18405" spans="1:4" x14ac:dyDescent="0.15">
      <c r="A18405" s="1">
        <v>184.03</v>
      </c>
      <c r="B18405" s="1">
        <v>5.0900829999999996E-3</v>
      </c>
      <c r="C18405" s="1">
        <v>1.1284191000000001E-2</v>
      </c>
      <c r="D18405" s="1">
        <v>-1.2480636E-2</v>
      </c>
    </row>
    <row r="18406" spans="1:4" x14ac:dyDescent="0.15">
      <c r="A18406" s="1">
        <v>184.04</v>
      </c>
      <c r="B18406" s="1">
        <v>5.2941767999999997E-3</v>
      </c>
      <c r="C18406" s="1">
        <v>1.2068215E-2</v>
      </c>
      <c r="D18406" s="1">
        <v>-1.2409448999999999E-2</v>
      </c>
    </row>
    <row r="18407" spans="1:4" x14ac:dyDescent="0.15">
      <c r="A18407" s="1">
        <v>184.05</v>
      </c>
      <c r="B18407" s="1">
        <v>5.4961819E-3</v>
      </c>
      <c r="C18407" s="1">
        <v>1.2824007E-2</v>
      </c>
      <c r="D18407" s="1">
        <v>-1.2310237999999999E-2</v>
      </c>
    </row>
    <row r="18408" spans="1:4" x14ac:dyDescent="0.15">
      <c r="A18408" s="1">
        <v>184.06</v>
      </c>
      <c r="B18408" s="1">
        <v>5.6977221999999998E-3</v>
      </c>
      <c r="C18408" s="1">
        <v>1.3549261999999999E-2</v>
      </c>
      <c r="D18408" s="1">
        <v>-1.2184175E-2</v>
      </c>
    </row>
    <row r="18409" spans="1:4" x14ac:dyDescent="0.15">
      <c r="A18409" s="1">
        <v>184.07</v>
      </c>
      <c r="B18409" s="1">
        <v>5.9214599000000003E-3</v>
      </c>
      <c r="C18409" s="1">
        <v>1.4282265000000001E-2</v>
      </c>
      <c r="D18409" s="1">
        <v>-1.2042000000000001E-2</v>
      </c>
    </row>
    <row r="18410" spans="1:4" x14ac:dyDescent="0.15">
      <c r="A18410" s="1">
        <v>184.08</v>
      </c>
      <c r="B18410" s="1">
        <v>6.1833976000000004E-3</v>
      </c>
      <c r="C18410" s="1">
        <v>1.5010262999999999E-2</v>
      </c>
      <c r="D18410" s="1">
        <v>-1.1837122E-2</v>
      </c>
    </row>
    <row r="18411" spans="1:4" x14ac:dyDescent="0.15">
      <c r="A18411" s="1">
        <v>184.09</v>
      </c>
      <c r="B18411" s="1">
        <v>6.4263578999999996E-3</v>
      </c>
      <c r="C18411" s="1">
        <v>1.5742849E-2</v>
      </c>
      <c r="D18411" s="1">
        <v>-1.1613767000000001E-2</v>
      </c>
    </row>
    <row r="18412" spans="1:4" x14ac:dyDescent="0.15">
      <c r="A18412" s="1">
        <v>184.1</v>
      </c>
      <c r="B18412" s="1">
        <v>6.7086988999999998E-3</v>
      </c>
      <c r="C18412" s="1">
        <v>1.6456458E-2</v>
      </c>
      <c r="D18412" s="1">
        <v>-1.1370043E-2</v>
      </c>
    </row>
    <row r="18413" spans="1:4" x14ac:dyDescent="0.15">
      <c r="A18413" s="1">
        <v>184.11</v>
      </c>
      <c r="B18413" s="1">
        <v>7.0107012999999999E-3</v>
      </c>
      <c r="C18413" s="1">
        <v>1.7118622E-2</v>
      </c>
      <c r="D18413" s="1">
        <v>-1.1066622999999999E-2</v>
      </c>
    </row>
    <row r="18414" spans="1:4" x14ac:dyDescent="0.15">
      <c r="A18414" s="1">
        <v>184.12</v>
      </c>
      <c r="B18414" s="1">
        <v>7.316637E-3</v>
      </c>
      <c r="C18414" s="1">
        <v>1.7755624000000001E-2</v>
      </c>
      <c r="D18414" s="1">
        <v>-1.0740608E-2</v>
      </c>
    </row>
    <row r="18415" spans="1:4" x14ac:dyDescent="0.15">
      <c r="A18415" s="1">
        <v>184.13</v>
      </c>
      <c r="B18415" s="1">
        <v>7.6125667999999997E-3</v>
      </c>
      <c r="C18415" s="1">
        <v>1.8397186999999999E-2</v>
      </c>
      <c r="D18415" s="1">
        <v>-1.0419223E-2</v>
      </c>
    </row>
    <row r="18416" spans="1:4" x14ac:dyDescent="0.15">
      <c r="A18416" s="1">
        <v>184.14</v>
      </c>
      <c r="B18416" s="1">
        <v>7.9432706999999995E-3</v>
      </c>
      <c r="C18416" s="1">
        <v>1.9035799999999999E-2</v>
      </c>
      <c r="D18416" s="1">
        <v>-1.0074964E-2</v>
      </c>
    </row>
    <row r="18417" spans="1:4" x14ac:dyDescent="0.15">
      <c r="A18417" s="1">
        <v>184.15</v>
      </c>
      <c r="B18417" s="1">
        <v>8.2946475000000002E-3</v>
      </c>
      <c r="C18417" s="1">
        <v>1.9678339E-2</v>
      </c>
      <c r="D18417" s="1">
        <v>-9.6718741E-3</v>
      </c>
    </row>
    <row r="18418" spans="1:4" x14ac:dyDescent="0.15">
      <c r="A18418" s="1">
        <v>184.16</v>
      </c>
      <c r="B18418" s="1">
        <v>8.6709245999999993E-3</v>
      </c>
      <c r="C18418" s="1">
        <v>2.0296082999999999E-2</v>
      </c>
      <c r="D18418" s="1">
        <v>-9.2456369999999993E-3</v>
      </c>
    </row>
    <row r="18419" spans="1:4" x14ac:dyDescent="0.15">
      <c r="A18419" s="1">
        <v>184.17</v>
      </c>
      <c r="B18419" s="1">
        <v>9.0779624999999999E-3</v>
      </c>
      <c r="C18419" s="1">
        <v>2.0877392000000002E-2</v>
      </c>
      <c r="D18419" s="1">
        <v>-8.8247006000000006E-3</v>
      </c>
    </row>
    <row r="18420" spans="1:4" x14ac:dyDescent="0.15">
      <c r="A18420" s="1">
        <v>184.18</v>
      </c>
      <c r="B18420" s="1">
        <v>9.4783712999999999E-3</v>
      </c>
      <c r="C18420" s="1">
        <v>2.1476334999999999E-2</v>
      </c>
      <c r="D18420" s="1">
        <v>-8.3824346000000004E-3</v>
      </c>
    </row>
    <row r="18421" spans="1:4" x14ac:dyDescent="0.15">
      <c r="A18421" s="1">
        <v>184.19</v>
      </c>
      <c r="B18421" s="1">
        <v>9.8813935000000002E-3</v>
      </c>
      <c r="C18421" s="1">
        <v>2.2037437E-2</v>
      </c>
      <c r="D18421" s="1">
        <v>-7.9134437999999994E-3</v>
      </c>
    </row>
    <row r="18422" spans="1:4" x14ac:dyDescent="0.15">
      <c r="A18422" s="1">
        <v>184.2</v>
      </c>
      <c r="B18422" s="1">
        <v>1.0284065E-2</v>
      </c>
      <c r="C18422" s="1">
        <v>2.2559565E-2</v>
      </c>
      <c r="D18422" s="1">
        <v>-7.4538455000000003E-3</v>
      </c>
    </row>
    <row r="18423" spans="1:4" x14ac:dyDescent="0.15">
      <c r="A18423" s="1">
        <v>184.21</v>
      </c>
      <c r="B18423" s="1">
        <v>1.0684546E-2</v>
      </c>
      <c r="C18423" s="1">
        <v>2.3011218E-2</v>
      </c>
      <c r="D18423" s="1">
        <v>-6.9864087999999998E-3</v>
      </c>
    </row>
    <row r="18424" spans="1:4" x14ac:dyDescent="0.15">
      <c r="A18424" s="1">
        <v>184.22</v>
      </c>
      <c r="B18424" s="1">
        <v>1.1103607E-2</v>
      </c>
      <c r="C18424" s="1">
        <v>2.3483438999999998E-2</v>
      </c>
      <c r="D18424" s="1">
        <v>-6.5268276E-3</v>
      </c>
    </row>
    <row r="18425" spans="1:4" x14ac:dyDescent="0.15">
      <c r="A18425" s="1">
        <v>184.23</v>
      </c>
      <c r="B18425" s="1">
        <v>1.1572595E-2</v>
      </c>
      <c r="C18425" s="1">
        <v>2.3926558000000001E-2</v>
      </c>
      <c r="D18425" s="1">
        <v>-6.0584532999999998E-3</v>
      </c>
    </row>
    <row r="18426" spans="1:4" x14ac:dyDescent="0.15">
      <c r="A18426" s="1">
        <v>184.24</v>
      </c>
      <c r="B18426" s="1">
        <v>1.2069956999999999E-2</v>
      </c>
      <c r="C18426" s="1">
        <v>2.4308896999999999E-2</v>
      </c>
      <c r="D18426" s="1">
        <v>-5.6017571999999998E-3</v>
      </c>
    </row>
    <row r="18427" spans="1:4" x14ac:dyDescent="0.15">
      <c r="A18427" s="1">
        <v>184.25</v>
      </c>
      <c r="B18427" s="1">
        <v>1.2557369000000001E-2</v>
      </c>
      <c r="C18427" s="1">
        <v>2.4679745999999999E-2</v>
      </c>
      <c r="D18427" s="1">
        <v>-5.1105341000000004E-3</v>
      </c>
    </row>
    <row r="18428" spans="1:4" x14ac:dyDescent="0.15">
      <c r="A18428" s="1">
        <v>184.26</v>
      </c>
      <c r="B18428" s="1">
        <v>1.3056308000000001E-2</v>
      </c>
      <c r="C18428" s="1">
        <v>2.5012212999999998E-2</v>
      </c>
      <c r="D18428" s="1">
        <v>-4.5956824000000004E-3</v>
      </c>
    </row>
    <row r="18429" spans="1:4" x14ac:dyDescent="0.15">
      <c r="A18429" s="1">
        <v>184.27</v>
      </c>
      <c r="B18429" s="1">
        <v>1.3521027999999999E-2</v>
      </c>
      <c r="C18429" s="1">
        <v>2.5340610999999999E-2</v>
      </c>
      <c r="D18429" s="1">
        <v>-4.0796903000000001E-3</v>
      </c>
    </row>
    <row r="18430" spans="1:4" x14ac:dyDescent="0.15">
      <c r="A18430" s="1">
        <v>184.28</v>
      </c>
      <c r="B18430" s="1">
        <v>1.3961489000000001E-2</v>
      </c>
      <c r="C18430" s="1">
        <v>2.5610926999999999E-2</v>
      </c>
      <c r="D18430" s="1">
        <v>-3.5891690000000001E-3</v>
      </c>
    </row>
    <row r="18431" spans="1:4" x14ac:dyDescent="0.15">
      <c r="A18431" s="1">
        <v>184.29</v>
      </c>
      <c r="B18431" s="1">
        <v>1.4402762E-2</v>
      </c>
      <c r="C18431" s="1">
        <v>2.5837269E-2</v>
      </c>
      <c r="D18431" s="1">
        <v>-3.1336593000000001E-3</v>
      </c>
    </row>
    <row r="18432" spans="1:4" x14ac:dyDescent="0.15">
      <c r="A18432" s="1">
        <v>184.3</v>
      </c>
      <c r="B18432" s="1">
        <v>1.4847206999999999E-2</v>
      </c>
      <c r="C18432" s="1">
        <v>2.6029527E-2</v>
      </c>
      <c r="D18432" s="1">
        <v>-2.6439849000000001E-3</v>
      </c>
    </row>
    <row r="18433" spans="1:4" x14ac:dyDescent="0.15">
      <c r="A18433" s="1">
        <v>184.31</v>
      </c>
      <c r="B18433" s="1">
        <v>1.5285382E-2</v>
      </c>
      <c r="C18433" s="1">
        <v>2.6235419999999999E-2</v>
      </c>
      <c r="D18433" s="1">
        <v>-2.1261014000000002E-3</v>
      </c>
    </row>
    <row r="18434" spans="1:4" x14ac:dyDescent="0.15">
      <c r="A18434" s="1">
        <v>184.32</v>
      </c>
      <c r="B18434" s="1">
        <v>1.5733998999999999E-2</v>
      </c>
      <c r="C18434" s="1">
        <v>2.6411107E-2</v>
      </c>
      <c r="D18434" s="1">
        <v>-1.6156123999999999E-3</v>
      </c>
    </row>
    <row r="18435" spans="1:4" x14ac:dyDescent="0.15">
      <c r="A18435" s="1">
        <v>184.33</v>
      </c>
      <c r="B18435" s="1">
        <v>1.6151606999999998E-2</v>
      </c>
      <c r="C18435" s="1">
        <v>2.6533711000000001E-2</v>
      </c>
      <c r="D18435" s="1">
        <v>-1.0993833000000001E-3</v>
      </c>
    </row>
    <row r="18436" spans="1:4" x14ac:dyDescent="0.15">
      <c r="A18436" s="1">
        <v>184.34</v>
      </c>
      <c r="B18436" s="1">
        <v>1.6557354E-2</v>
      </c>
      <c r="C18436" s="1">
        <v>2.6628832000000002E-2</v>
      </c>
      <c r="D18436" s="1">
        <v>-5.8872361000000004E-4</v>
      </c>
    </row>
    <row r="18437" spans="1:4" x14ac:dyDescent="0.15">
      <c r="A18437" s="1">
        <v>184.35</v>
      </c>
      <c r="B18437" s="1">
        <v>1.6932132999999999E-2</v>
      </c>
      <c r="C18437" s="1">
        <v>2.6731845000000001E-2</v>
      </c>
      <c r="D18437" s="1">
        <v>-7.2241600999999999E-5</v>
      </c>
    </row>
    <row r="18438" spans="1:4" x14ac:dyDescent="0.15">
      <c r="A18438" s="1">
        <v>184.36</v>
      </c>
      <c r="B18438" s="1">
        <v>1.7285216999999999E-2</v>
      </c>
      <c r="C18438" s="1">
        <v>2.6810324E-2</v>
      </c>
      <c r="D18438" s="1">
        <v>4.3783502E-4</v>
      </c>
    </row>
    <row r="18439" spans="1:4" x14ac:dyDescent="0.15">
      <c r="A18439" s="1">
        <v>184.37</v>
      </c>
      <c r="B18439" s="1">
        <v>1.7611967999999999E-2</v>
      </c>
      <c r="C18439" s="1">
        <v>2.6829314E-2</v>
      </c>
      <c r="D18439" s="1">
        <v>9.5511860000000001E-4</v>
      </c>
    </row>
    <row r="18440" spans="1:4" x14ac:dyDescent="0.15">
      <c r="A18440" s="1">
        <v>184.38</v>
      </c>
      <c r="B18440" s="1">
        <v>1.7913180000000001E-2</v>
      </c>
      <c r="C18440" s="1">
        <v>2.6829760000000001E-2</v>
      </c>
      <c r="D18440" s="1">
        <v>1.4639975E-3</v>
      </c>
    </row>
    <row r="18441" spans="1:4" x14ac:dyDescent="0.15">
      <c r="A18441" s="1">
        <v>184.39</v>
      </c>
      <c r="B18441" s="1">
        <v>1.8191705999999998E-2</v>
      </c>
      <c r="C18441" s="1">
        <v>2.6806802000000001E-2</v>
      </c>
      <c r="D18441" s="1">
        <v>1.9829785E-3</v>
      </c>
    </row>
    <row r="18442" spans="1:4" x14ac:dyDescent="0.15">
      <c r="A18442" s="1">
        <v>184.4</v>
      </c>
      <c r="B18442" s="1">
        <v>1.8440893E-2</v>
      </c>
      <c r="C18442" s="1">
        <v>2.6731320999999999E-2</v>
      </c>
      <c r="D18442" s="1">
        <v>2.4890696999999998E-3</v>
      </c>
    </row>
    <row r="18443" spans="1:4" x14ac:dyDescent="0.15">
      <c r="A18443" s="1">
        <v>184.41</v>
      </c>
      <c r="B18443" s="1">
        <v>1.8671738E-2</v>
      </c>
      <c r="C18443" s="1">
        <v>2.6605746999999999E-2</v>
      </c>
      <c r="D18443" s="1">
        <v>3.0134269999999999E-3</v>
      </c>
    </row>
    <row r="18444" spans="1:4" x14ac:dyDescent="0.15">
      <c r="A18444" s="1">
        <v>184.42</v>
      </c>
      <c r="B18444" s="1">
        <v>1.886765E-2</v>
      </c>
      <c r="C18444" s="1">
        <v>2.6467992999999999E-2</v>
      </c>
      <c r="D18444" s="1">
        <v>3.4917676E-3</v>
      </c>
    </row>
    <row r="18445" spans="1:4" x14ac:dyDescent="0.15">
      <c r="A18445" s="1">
        <v>184.43</v>
      </c>
      <c r="B18445" s="1">
        <v>1.9054048000000001E-2</v>
      </c>
      <c r="C18445" s="1">
        <v>2.6300872999999999E-2</v>
      </c>
      <c r="D18445" s="1">
        <v>3.9845347000000003E-3</v>
      </c>
    </row>
    <row r="18446" spans="1:4" x14ac:dyDescent="0.15">
      <c r="A18446" s="1">
        <v>184.44</v>
      </c>
      <c r="B18446" s="1">
        <v>1.9172531999999999E-2</v>
      </c>
      <c r="C18446" s="1">
        <v>2.6110332999999999E-2</v>
      </c>
      <c r="D18446" s="1">
        <v>4.4723508999999998E-3</v>
      </c>
    </row>
    <row r="18447" spans="1:4" x14ac:dyDescent="0.15">
      <c r="A18447" s="1">
        <v>184.45</v>
      </c>
      <c r="B18447" s="1">
        <v>1.9275319999999999E-2</v>
      </c>
      <c r="C18447" s="1">
        <v>2.5894864E-2</v>
      </c>
      <c r="D18447" s="1">
        <v>4.9576033000000002E-3</v>
      </c>
    </row>
    <row r="18448" spans="1:4" x14ac:dyDescent="0.15">
      <c r="A18448" s="1">
        <v>184.46</v>
      </c>
      <c r="B18448" s="1">
        <v>1.9375046999999999E-2</v>
      </c>
      <c r="C18448" s="1">
        <v>2.5653120000000001E-2</v>
      </c>
      <c r="D18448" s="1">
        <v>5.4531883E-3</v>
      </c>
    </row>
    <row r="18449" spans="1:4" x14ac:dyDescent="0.15">
      <c r="A18449" s="1">
        <v>184.47</v>
      </c>
      <c r="B18449" s="1">
        <v>1.9479844E-2</v>
      </c>
      <c r="C18449" s="1">
        <v>2.5388144000000001E-2</v>
      </c>
      <c r="D18449" s="1">
        <v>5.9277779999999999E-3</v>
      </c>
    </row>
    <row r="18450" spans="1:4" x14ac:dyDescent="0.15">
      <c r="A18450" s="1">
        <v>184.48</v>
      </c>
      <c r="B18450" s="1">
        <v>1.9560286E-2</v>
      </c>
      <c r="C18450" s="1">
        <v>2.5097305E-2</v>
      </c>
      <c r="D18450" s="1">
        <v>6.4581565000000002E-3</v>
      </c>
    </row>
    <row r="18451" spans="1:4" x14ac:dyDescent="0.15">
      <c r="A18451" s="1">
        <v>184.49</v>
      </c>
      <c r="B18451" s="1">
        <v>1.9582835E-2</v>
      </c>
      <c r="C18451" s="1">
        <v>2.4762047999999998E-2</v>
      </c>
      <c r="D18451" s="1">
        <v>6.9360122000000001E-3</v>
      </c>
    </row>
    <row r="18452" spans="1:4" x14ac:dyDescent="0.15">
      <c r="A18452" s="1">
        <v>184.5</v>
      </c>
      <c r="B18452" s="1">
        <v>1.9582344000000002E-2</v>
      </c>
      <c r="C18452" s="1">
        <v>2.4358215999999999E-2</v>
      </c>
      <c r="D18452" s="1">
        <v>7.4230948999999997E-3</v>
      </c>
    </row>
    <row r="18453" spans="1:4" x14ac:dyDescent="0.15">
      <c r="A18453" s="1">
        <v>184.51</v>
      </c>
      <c r="B18453" s="1">
        <v>1.9585069E-2</v>
      </c>
      <c r="C18453" s="1">
        <v>2.3974122E-2</v>
      </c>
      <c r="D18453" s="1">
        <v>7.9432478000000008E-3</v>
      </c>
    </row>
    <row r="18454" spans="1:4" x14ac:dyDescent="0.15">
      <c r="A18454" s="1">
        <v>184.52</v>
      </c>
      <c r="B18454" s="1">
        <v>1.9572358000000002E-2</v>
      </c>
      <c r="C18454" s="1">
        <v>2.3580672E-2</v>
      </c>
      <c r="D18454" s="1">
        <v>8.4309394000000003E-3</v>
      </c>
    </row>
    <row r="18455" spans="1:4" x14ac:dyDescent="0.15">
      <c r="A18455" s="1">
        <v>184.53</v>
      </c>
      <c r="B18455" s="1">
        <v>1.9502683E-2</v>
      </c>
      <c r="C18455" s="1">
        <v>2.3169470000000001E-2</v>
      </c>
      <c r="D18455" s="1">
        <v>8.8899688000000001E-3</v>
      </c>
    </row>
    <row r="18456" spans="1:4" x14ac:dyDescent="0.15">
      <c r="A18456" s="1">
        <v>184.54</v>
      </c>
      <c r="B18456" s="1">
        <v>1.9417178E-2</v>
      </c>
      <c r="C18456" s="1">
        <v>2.2721760000000001E-2</v>
      </c>
      <c r="D18456" s="1">
        <v>9.3549181999999995E-3</v>
      </c>
    </row>
    <row r="18457" spans="1:4" x14ac:dyDescent="0.15">
      <c r="A18457" s="1">
        <v>184.55</v>
      </c>
      <c r="B18457" s="1">
        <v>1.9302618000000001E-2</v>
      </c>
      <c r="C18457" s="1">
        <v>2.2264703E-2</v>
      </c>
      <c r="D18457" s="1">
        <v>9.8188065000000008E-3</v>
      </c>
    </row>
    <row r="18458" spans="1:4" x14ac:dyDescent="0.15">
      <c r="A18458" s="1">
        <v>184.56</v>
      </c>
      <c r="B18458" s="1">
        <v>1.9163737E-2</v>
      </c>
      <c r="C18458" s="1">
        <v>2.1747213000000001E-2</v>
      </c>
      <c r="D18458" s="1">
        <v>1.026438E-2</v>
      </c>
    </row>
    <row r="18459" spans="1:4" x14ac:dyDescent="0.15">
      <c r="A18459" s="1">
        <v>184.57</v>
      </c>
      <c r="B18459" s="1">
        <v>1.9001959999999998E-2</v>
      </c>
      <c r="C18459" s="1">
        <v>2.1194635999999999E-2</v>
      </c>
      <c r="D18459" s="1">
        <v>1.0682129E-2</v>
      </c>
    </row>
    <row r="18460" spans="1:4" x14ac:dyDescent="0.15">
      <c r="A18460" s="1">
        <v>184.58</v>
      </c>
      <c r="B18460" s="1">
        <v>1.8810131000000001E-2</v>
      </c>
      <c r="C18460" s="1">
        <v>2.0607126E-2</v>
      </c>
      <c r="D18460" s="1">
        <v>1.1108333999999999E-2</v>
      </c>
    </row>
    <row r="18461" spans="1:4" x14ac:dyDescent="0.15">
      <c r="A18461" s="1">
        <v>184.59</v>
      </c>
      <c r="B18461" s="1">
        <v>1.8601904999999998E-2</v>
      </c>
      <c r="C18461" s="1">
        <v>2.0009101000000001E-2</v>
      </c>
      <c r="D18461" s="1">
        <v>1.1530957999999999E-2</v>
      </c>
    </row>
    <row r="18462" spans="1:4" x14ac:dyDescent="0.15">
      <c r="A18462" s="1">
        <v>184.6</v>
      </c>
      <c r="B18462" s="1">
        <v>1.8354123999999999E-2</v>
      </c>
      <c r="C18462" s="1">
        <v>1.9367328999999999E-2</v>
      </c>
      <c r="D18462" s="1">
        <v>1.193429E-2</v>
      </c>
    </row>
    <row r="18463" spans="1:4" x14ac:dyDescent="0.15">
      <c r="A18463" s="1">
        <v>184.61</v>
      </c>
      <c r="B18463" s="1">
        <v>1.8123644000000001E-2</v>
      </c>
      <c r="C18463" s="1">
        <v>1.8725447999999999E-2</v>
      </c>
      <c r="D18463" s="1">
        <v>1.2296316999999999E-2</v>
      </c>
    </row>
    <row r="18464" spans="1:4" x14ac:dyDescent="0.15">
      <c r="A18464" s="1">
        <v>184.62</v>
      </c>
      <c r="B18464" s="1">
        <v>1.7858117999999999E-2</v>
      </c>
      <c r="C18464" s="1">
        <v>1.8005802000000001E-2</v>
      </c>
      <c r="D18464" s="1">
        <v>1.269816E-2</v>
      </c>
    </row>
    <row r="18465" spans="1:4" x14ac:dyDescent="0.15">
      <c r="A18465" s="1">
        <v>184.63</v>
      </c>
      <c r="B18465" s="1">
        <v>1.7565152000000001E-2</v>
      </c>
      <c r="C18465" s="1">
        <v>1.7280615999999999E-2</v>
      </c>
      <c r="D18465" s="1">
        <v>1.3124857E-2</v>
      </c>
    </row>
    <row r="18466" spans="1:4" x14ac:dyDescent="0.15">
      <c r="A18466" s="1">
        <v>184.64</v>
      </c>
      <c r="B18466" s="1">
        <v>1.7281518999999999E-2</v>
      </c>
      <c r="C18466" s="1">
        <v>1.6542133000000001E-2</v>
      </c>
      <c r="D18466" s="1">
        <v>1.3525549E-2</v>
      </c>
    </row>
    <row r="18467" spans="1:4" x14ac:dyDescent="0.15">
      <c r="A18467" s="1">
        <v>184.65</v>
      </c>
      <c r="B18467" s="1">
        <v>1.6967267000000001E-2</v>
      </c>
      <c r="C18467" s="1">
        <v>1.5818008000000001E-2</v>
      </c>
      <c r="D18467" s="1">
        <v>1.3890872E-2</v>
      </c>
    </row>
    <row r="18468" spans="1:4" x14ac:dyDescent="0.15">
      <c r="A18468" s="1">
        <v>184.66</v>
      </c>
      <c r="B18468" s="1">
        <v>1.6625016999999999E-2</v>
      </c>
      <c r="C18468" s="1">
        <v>1.5079112E-2</v>
      </c>
      <c r="D18468" s="1">
        <v>1.4270227999999999E-2</v>
      </c>
    </row>
    <row r="18469" spans="1:4" x14ac:dyDescent="0.15">
      <c r="A18469" s="1">
        <v>184.67</v>
      </c>
      <c r="B18469" s="1">
        <v>1.6286788999999999E-2</v>
      </c>
      <c r="C18469" s="1">
        <v>1.4355395E-2</v>
      </c>
      <c r="D18469" s="1">
        <v>1.4636958E-2</v>
      </c>
    </row>
    <row r="18470" spans="1:4" x14ac:dyDescent="0.15">
      <c r="A18470" s="1">
        <v>184.68</v>
      </c>
      <c r="B18470" s="1">
        <v>1.5950540999999999E-2</v>
      </c>
      <c r="C18470" s="1">
        <v>1.3615439E-2</v>
      </c>
      <c r="D18470" s="1">
        <v>1.5017936000000001E-2</v>
      </c>
    </row>
    <row r="18471" spans="1:4" x14ac:dyDescent="0.15">
      <c r="A18471" s="1">
        <v>184.69</v>
      </c>
      <c r="B18471" s="1">
        <v>1.5587913E-2</v>
      </c>
      <c r="C18471" s="1">
        <v>1.2894368E-2</v>
      </c>
      <c r="D18471" s="1">
        <v>1.5362931E-2</v>
      </c>
    </row>
    <row r="18472" spans="1:4" x14ac:dyDescent="0.15">
      <c r="A18472" s="1">
        <v>184.7</v>
      </c>
      <c r="B18472" s="1">
        <v>1.5194186E-2</v>
      </c>
      <c r="C18472" s="1">
        <v>1.2131833E-2</v>
      </c>
      <c r="D18472" s="1">
        <v>1.5683873000000001E-2</v>
      </c>
    </row>
    <row r="18473" spans="1:4" x14ac:dyDescent="0.15">
      <c r="A18473" s="1">
        <v>184.71</v>
      </c>
      <c r="B18473" s="1">
        <v>1.4807160999999999E-2</v>
      </c>
      <c r="C18473" s="1">
        <v>1.1351794E-2</v>
      </c>
      <c r="D18473" s="1">
        <v>1.6008682999999999E-2</v>
      </c>
    </row>
    <row r="18474" spans="1:4" x14ac:dyDescent="0.15">
      <c r="A18474" s="1">
        <v>184.72</v>
      </c>
      <c r="B18474" s="1">
        <v>1.4419276999999999E-2</v>
      </c>
      <c r="C18474" s="1">
        <v>1.0566493999999999E-2</v>
      </c>
      <c r="D18474" s="1">
        <v>1.6310635E-2</v>
      </c>
    </row>
    <row r="18475" spans="1:4" x14ac:dyDescent="0.15">
      <c r="A18475" s="1">
        <v>184.73</v>
      </c>
      <c r="B18475" s="1">
        <v>1.4012066E-2</v>
      </c>
      <c r="C18475" s="1">
        <v>9.7894935999999991E-3</v>
      </c>
      <c r="D18475" s="1">
        <v>1.6573837000000001E-2</v>
      </c>
    </row>
    <row r="18476" spans="1:4" x14ac:dyDescent="0.15">
      <c r="A18476" s="1">
        <v>184.74</v>
      </c>
      <c r="B18476" s="1">
        <v>1.357878E-2</v>
      </c>
      <c r="C18476" s="1">
        <v>9.0024930000000003E-3</v>
      </c>
      <c r="D18476" s="1">
        <v>1.6857112E-2</v>
      </c>
    </row>
    <row r="18477" spans="1:4" x14ac:dyDescent="0.15">
      <c r="A18477" s="1">
        <v>184.75</v>
      </c>
      <c r="B18477" s="1">
        <v>1.3151296999999999E-2</v>
      </c>
      <c r="C18477" s="1">
        <v>8.2268694999999992E-3</v>
      </c>
      <c r="D18477" s="1">
        <v>1.709944E-2</v>
      </c>
    </row>
    <row r="18478" spans="1:4" x14ac:dyDescent="0.15">
      <c r="A18478" s="1">
        <v>184.76</v>
      </c>
      <c r="B18478" s="1">
        <v>1.2724088999999999E-2</v>
      </c>
      <c r="C18478" s="1">
        <v>7.4379926999999998E-3</v>
      </c>
      <c r="D18478" s="1">
        <v>1.7323914999999999E-2</v>
      </c>
    </row>
    <row r="18479" spans="1:4" x14ac:dyDescent="0.15">
      <c r="A18479" s="1">
        <v>184.77</v>
      </c>
      <c r="B18479" s="1">
        <v>1.2271600000000001E-2</v>
      </c>
      <c r="C18479" s="1">
        <v>6.6657792999999998E-3</v>
      </c>
      <c r="D18479" s="1">
        <v>1.7542282999999999E-2</v>
      </c>
    </row>
    <row r="18480" spans="1:4" x14ac:dyDescent="0.15">
      <c r="A18480" s="1">
        <v>184.78</v>
      </c>
      <c r="B18480" s="1">
        <v>1.1788885000000001E-2</v>
      </c>
      <c r="C18480" s="1">
        <v>5.8535235E-3</v>
      </c>
      <c r="D18480" s="1">
        <v>1.7773097000000002E-2</v>
      </c>
    </row>
    <row r="18481" spans="1:4" x14ac:dyDescent="0.15">
      <c r="A18481" s="1">
        <v>184.79</v>
      </c>
      <c r="B18481" s="1">
        <v>1.1290856E-2</v>
      </c>
      <c r="C18481" s="1">
        <v>5.0232907000000004E-3</v>
      </c>
      <c r="D18481" s="1">
        <v>1.7966174000000001E-2</v>
      </c>
    </row>
    <row r="18482" spans="1:4" x14ac:dyDescent="0.15">
      <c r="A18482" s="1">
        <v>184.8</v>
      </c>
      <c r="B18482" s="1">
        <v>1.0752044000000001E-2</v>
      </c>
      <c r="C18482" s="1">
        <v>4.1869816000000004E-3</v>
      </c>
      <c r="D18482" s="1">
        <v>1.8142172000000002E-2</v>
      </c>
    </row>
    <row r="18483" spans="1:4" x14ac:dyDescent="0.15">
      <c r="A18483" s="1">
        <v>184.81</v>
      </c>
      <c r="B18483" s="1">
        <v>1.0230484E-2</v>
      </c>
      <c r="C18483" s="1">
        <v>3.3618580000000001E-3</v>
      </c>
      <c r="D18483" s="1">
        <v>1.8288329999999998E-2</v>
      </c>
    </row>
    <row r="18484" spans="1:4" x14ac:dyDescent="0.15">
      <c r="A18484" s="1">
        <v>184.82</v>
      </c>
      <c r="B18484" s="1">
        <v>9.6942092999999993E-3</v>
      </c>
      <c r="C18484" s="1">
        <v>2.51951E-3</v>
      </c>
      <c r="D18484" s="1">
        <v>1.8411632000000001E-2</v>
      </c>
    </row>
    <row r="18485" spans="1:4" x14ac:dyDescent="0.15">
      <c r="A18485" s="1">
        <v>184.83</v>
      </c>
      <c r="B18485" s="1">
        <v>9.1736408000000005E-3</v>
      </c>
      <c r="C18485" s="1">
        <v>1.7218107000000001E-3</v>
      </c>
      <c r="D18485" s="1">
        <v>1.8510478E-2</v>
      </c>
    </row>
    <row r="18486" spans="1:4" x14ac:dyDescent="0.15">
      <c r="A18486" s="1">
        <v>184.84</v>
      </c>
      <c r="B18486" s="1">
        <v>8.6157275999999994E-3</v>
      </c>
      <c r="C18486" s="1">
        <v>9.1208350000000001E-4</v>
      </c>
      <c r="D18486" s="1">
        <v>1.8580526E-2</v>
      </c>
    </row>
    <row r="18487" spans="1:4" x14ac:dyDescent="0.15">
      <c r="A18487" s="1">
        <v>184.85</v>
      </c>
      <c r="B18487" s="1">
        <v>8.0357630999999992E-3</v>
      </c>
      <c r="C18487" s="1">
        <v>1.0176664000000001E-4</v>
      </c>
      <c r="D18487" s="1">
        <v>1.8634258000000001E-2</v>
      </c>
    </row>
    <row r="18488" spans="1:4" x14ac:dyDescent="0.15">
      <c r="A18488" s="1">
        <v>184.86</v>
      </c>
      <c r="B18488" s="1">
        <v>7.4548514000000003E-3</v>
      </c>
      <c r="C18488" s="1">
        <v>-6.7721079000000002E-4</v>
      </c>
      <c r="D18488" s="1">
        <v>1.8632678E-2</v>
      </c>
    </row>
    <row r="18489" spans="1:4" x14ac:dyDescent="0.15">
      <c r="A18489" s="1">
        <v>184.87</v>
      </c>
      <c r="B18489" s="1">
        <v>6.8800555000000001E-3</v>
      </c>
      <c r="C18489" s="1">
        <v>-1.4386557999999999E-3</v>
      </c>
      <c r="D18489" s="1">
        <v>1.8595262000000001E-2</v>
      </c>
    </row>
    <row r="18490" spans="1:4" x14ac:dyDescent="0.15">
      <c r="A18490" s="1">
        <v>184.88</v>
      </c>
      <c r="B18490" s="1">
        <v>6.2745225999999996E-3</v>
      </c>
      <c r="C18490" s="1">
        <v>-2.1629558000000001E-3</v>
      </c>
      <c r="D18490" s="1">
        <v>1.8497427E-2</v>
      </c>
    </row>
    <row r="18491" spans="1:4" x14ac:dyDescent="0.15">
      <c r="A18491" s="1">
        <v>184.89</v>
      </c>
      <c r="B18491" s="1">
        <v>5.6610753999999999E-3</v>
      </c>
      <c r="C18491" s="1">
        <v>-2.9005342999999999E-3</v>
      </c>
      <c r="D18491" s="1">
        <v>1.8380820999999999E-2</v>
      </c>
    </row>
    <row r="18492" spans="1:4" x14ac:dyDescent="0.15">
      <c r="A18492" s="1">
        <v>184.9</v>
      </c>
      <c r="B18492" s="1">
        <v>5.0967677000000001E-3</v>
      </c>
      <c r="C18492" s="1">
        <v>-3.6266994999999999E-3</v>
      </c>
      <c r="D18492" s="1">
        <v>1.8242015E-2</v>
      </c>
    </row>
    <row r="18493" spans="1:4" x14ac:dyDescent="0.15">
      <c r="A18493" s="1">
        <v>184.91</v>
      </c>
      <c r="B18493" s="1">
        <v>4.4816596999999996E-3</v>
      </c>
      <c r="C18493" s="1">
        <v>-4.3839098000000003E-3</v>
      </c>
      <c r="D18493" s="1">
        <v>1.8065978999999999E-2</v>
      </c>
    </row>
    <row r="18494" spans="1:4" x14ac:dyDescent="0.15">
      <c r="A18494" s="1">
        <v>184.92</v>
      </c>
      <c r="B18494" s="1">
        <v>3.8803787000000001E-3</v>
      </c>
      <c r="C18494" s="1">
        <v>-5.1728119999999997E-3</v>
      </c>
      <c r="D18494" s="1">
        <v>1.7907999000000001E-2</v>
      </c>
    </row>
    <row r="18495" spans="1:4" x14ac:dyDescent="0.15">
      <c r="A18495" s="1">
        <v>184.93</v>
      </c>
      <c r="B18495" s="1">
        <v>3.2799690000000002E-3</v>
      </c>
      <c r="C18495" s="1">
        <v>-5.9297710000000003E-3</v>
      </c>
      <c r="D18495" s="1">
        <v>1.7710848000000001E-2</v>
      </c>
    </row>
    <row r="18496" spans="1:4" x14ac:dyDescent="0.15">
      <c r="A18496" s="1">
        <v>184.94</v>
      </c>
      <c r="B18496" s="1">
        <v>2.6453366000000001E-3</v>
      </c>
      <c r="C18496" s="1">
        <v>-6.6565829000000002E-3</v>
      </c>
      <c r="D18496" s="1">
        <v>1.7495572000000001E-2</v>
      </c>
    </row>
    <row r="18497" spans="1:4" x14ac:dyDescent="0.15">
      <c r="A18497" s="1">
        <v>184.95</v>
      </c>
      <c r="B18497" s="1">
        <v>2.0168424000000002E-3</v>
      </c>
      <c r="C18497" s="1">
        <v>-7.3941270999999999E-3</v>
      </c>
      <c r="D18497" s="1">
        <v>1.7254827E-2</v>
      </c>
    </row>
    <row r="18498" spans="1:4" x14ac:dyDescent="0.15">
      <c r="A18498" s="1">
        <v>184.96</v>
      </c>
      <c r="B18498" s="1">
        <v>1.3908016999999999E-3</v>
      </c>
      <c r="C18498" s="1">
        <v>-8.1024274000000007E-3</v>
      </c>
      <c r="D18498" s="1">
        <v>1.6964173999999999E-2</v>
      </c>
    </row>
    <row r="18499" spans="1:4" x14ac:dyDescent="0.15">
      <c r="A18499" s="1">
        <v>184.97</v>
      </c>
      <c r="B18499" s="1">
        <v>7.3417263000000003E-4</v>
      </c>
      <c r="C18499" s="1">
        <v>-8.7605840999999997E-3</v>
      </c>
      <c r="D18499" s="1">
        <v>1.6617066E-2</v>
      </c>
    </row>
    <row r="18500" spans="1:4" x14ac:dyDescent="0.15">
      <c r="A18500" s="1">
        <v>184.98</v>
      </c>
      <c r="B18500" s="1">
        <v>7.4773942999999997E-5</v>
      </c>
      <c r="C18500" s="1">
        <v>-9.3647964999999996E-3</v>
      </c>
      <c r="D18500" s="1">
        <v>1.6250654999999999E-2</v>
      </c>
    </row>
    <row r="18501" spans="1:4" x14ac:dyDescent="0.15">
      <c r="A18501" s="1">
        <v>184.99</v>
      </c>
      <c r="B18501" s="1">
        <v>-5.6641524999999999E-4</v>
      </c>
      <c r="C18501" s="1">
        <v>-9.9457706000000007E-3</v>
      </c>
      <c r="D18501" s="1">
        <v>1.5864896E-2</v>
      </c>
    </row>
    <row r="18502" spans="1:4" x14ac:dyDescent="0.15">
      <c r="A18502" s="1">
        <v>185</v>
      </c>
      <c r="B18502" s="1">
        <v>-1.2809017999999999E-3</v>
      </c>
      <c r="C18502" s="1">
        <v>-1.0509152000000001E-2</v>
      </c>
      <c r="D18502" s="1">
        <v>1.5435427E-2</v>
      </c>
    </row>
    <row r="18503" spans="1:4" x14ac:dyDescent="0.15">
      <c r="A18503" s="1">
        <v>185.01</v>
      </c>
      <c r="B18503" s="1">
        <v>-2.0088965000000002E-3</v>
      </c>
      <c r="C18503" s="1">
        <v>-1.1014978999999999E-2</v>
      </c>
      <c r="D18503" s="1">
        <v>1.4946811000000001E-2</v>
      </c>
    </row>
    <row r="18504" spans="1:4" x14ac:dyDescent="0.15">
      <c r="A18504" s="1">
        <v>185.02</v>
      </c>
      <c r="B18504" s="1">
        <v>-2.7396022999999999E-3</v>
      </c>
      <c r="C18504" s="1">
        <v>-1.1509138E-2</v>
      </c>
      <c r="D18504" s="1">
        <v>1.4442946999999999E-2</v>
      </c>
    </row>
    <row r="18505" spans="1:4" x14ac:dyDescent="0.15">
      <c r="A18505" s="1">
        <v>185.03</v>
      </c>
      <c r="B18505" s="1">
        <v>-3.4704979999999998E-3</v>
      </c>
      <c r="C18505" s="1">
        <v>-1.1981158E-2</v>
      </c>
      <c r="D18505" s="1">
        <v>1.3908274E-2</v>
      </c>
    </row>
    <row r="18506" spans="1:4" x14ac:dyDescent="0.15">
      <c r="A18506" s="1">
        <v>185.04</v>
      </c>
      <c r="B18506" s="1">
        <v>-4.1777747000000002E-3</v>
      </c>
      <c r="C18506" s="1">
        <v>-1.2393187E-2</v>
      </c>
      <c r="D18506" s="1">
        <v>1.3352675E-2</v>
      </c>
    </row>
    <row r="18507" spans="1:4" x14ac:dyDescent="0.15">
      <c r="A18507" s="1">
        <v>185.05</v>
      </c>
      <c r="B18507" s="1">
        <v>-4.8510265000000002E-3</v>
      </c>
      <c r="C18507" s="1">
        <v>-1.2787797E-2</v>
      </c>
      <c r="D18507" s="1">
        <v>1.2767598E-2</v>
      </c>
    </row>
    <row r="18508" spans="1:4" x14ac:dyDescent="0.15">
      <c r="A18508" s="1">
        <v>185.06</v>
      </c>
      <c r="B18508" s="1">
        <v>-5.5339304000000004E-3</v>
      </c>
      <c r="C18508" s="1">
        <v>-1.3138212999999999E-2</v>
      </c>
      <c r="D18508" s="1">
        <v>1.218207E-2</v>
      </c>
    </row>
    <row r="18509" spans="1:4" x14ac:dyDescent="0.15">
      <c r="A18509" s="1">
        <v>185.07</v>
      </c>
      <c r="B18509" s="1">
        <v>-6.2136802000000001E-3</v>
      </c>
      <c r="C18509" s="1">
        <v>-1.339335E-2</v>
      </c>
      <c r="D18509" s="1">
        <v>1.1608917E-2</v>
      </c>
    </row>
    <row r="18510" spans="1:4" x14ac:dyDescent="0.15">
      <c r="A18510" s="1">
        <v>185.08</v>
      </c>
      <c r="B18510" s="1">
        <v>-6.8716851000000002E-3</v>
      </c>
      <c r="C18510" s="1">
        <v>-1.3641070999999999E-2</v>
      </c>
      <c r="D18510" s="1">
        <v>1.0991102000000001E-2</v>
      </c>
    </row>
    <row r="18511" spans="1:4" x14ac:dyDescent="0.15">
      <c r="A18511" s="1">
        <v>185.09</v>
      </c>
      <c r="B18511" s="1">
        <v>-7.4957208000000003E-3</v>
      </c>
      <c r="C18511" s="1">
        <v>-1.3859483000000001E-2</v>
      </c>
      <c r="D18511" s="1">
        <v>1.0390234E-2</v>
      </c>
    </row>
    <row r="18512" spans="1:4" x14ac:dyDescent="0.15">
      <c r="A18512" s="1">
        <v>185.1</v>
      </c>
      <c r="B18512" s="1">
        <v>-8.1095804E-3</v>
      </c>
      <c r="C18512" s="1">
        <v>-1.4026619000000001E-2</v>
      </c>
      <c r="D18512" s="1">
        <v>9.7782405000000003E-3</v>
      </c>
    </row>
    <row r="18513" spans="1:4" x14ac:dyDescent="0.15">
      <c r="A18513" s="1">
        <v>185.11</v>
      </c>
      <c r="B18513" s="1">
        <v>-8.6584739999999993E-3</v>
      </c>
      <c r="C18513" s="1">
        <v>-1.4162760999999999E-2</v>
      </c>
      <c r="D18513" s="1">
        <v>9.1734659000000003E-3</v>
      </c>
    </row>
    <row r="18514" spans="1:4" x14ac:dyDescent="0.15">
      <c r="A18514" s="1">
        <v>185.12</v>
      </c>
      <c r="B18514" s="1">
        <v>-9.1661130999999996E-3</v>
      </c>
      <c r="C18514" s="1">
        <v>-1.4312376999999999E-2</v>
      </c>
      <c r="D18514" s="1">
        <v>8.5660506999999993E-3</v>
      </c>
    </row>
    <row r="18515" spans="1:4" x14ac:dyDescent="0.15">
      <c r="A18515" s="1">
        <v>185.13</v>
      </c>
      <c r="B18515" s="1">
        <v>-9.6393876000000003E-3</v>
      </c>
      <c r="C18515" s="1">
        <v>-1.4431957E-2</v>
      </c>
      <c r="D18515" s="1">
        <v>7.9373029999999997E-3</v>
      </c>
    </row>
    <row r="18516" spans="1:4" x14ac:dyDescent="0.15">
      <c r="A18516" s="1">
        <v>185.14</v>
      </c>
      <c r="B18516" s="1">
        <v>-1.0103964E-2</v>
      </c>
      <c r="C18516" s="1">
        <v>-1.4535212E-2</v>
      </c>
      <c r="D18516" s="1">
        <v>7.2721864000000001E-3</v>
      </c>
    </row>
    <row r="18517" spans="1:4" x14ac:dyDescent="0.15">
      <c r="A18517" s="1">
        <v>185.15</v>
      </c>
      <c r="B18517" s="1">
        <v>-1.0519449E-2</v>
      </c>
      <c r="C18517" s="1">
        <v>-1.4617773000000001E-2</v>
      </c>
      <c r="D18517" s="1">
        <v>6.6193053000000003E-3</v>
      </c>
    </row>
    <row r="18518" spans="1:4" x14ac:dyDescent="0.15">
      <c r="A18518" s="1">
        <v>185.16</v>
      </c>
      <c r="B18518" s="1">
        <v>-1.0963506E-2</v>
      </c>
      <c r="C18518" s="1">
        <v>-1.4640844E-2</v>
      </c>
      <c r="D18518" s="1">
        <v>5.9599244000000003E-3</v>
      </c>
    </row>
    <row r="18519" spans="1:4" x14ac:dyDescent="0.15">
      <c r="A18519" s="1">
        <v>185.17</v>
      </c>
      <c r="B18519" s="1">
        <v>-1.1362855E-2</v>
      </c>
      <c r="C18519" s="1">
        <v>-1.4643181999999999E-2</v>
      </c>
      <c r="D18519" s="1">
        <v>5.2834203000000001E-3</v>
      </c>
    </row>
    <row r="18520" spans="1:4" x14ac:dyDescent="0.15">
      <c r="A18520" s="1">
        <v>185.18</v>
      </c>
      <c r="B18520" s="1">
        <v>-1.1761763999999999E-2</v>
      </c>
      <c r="C18520" s="1">
        <v>-1.4626429999999999E-2</v>
      </c>
      <c r="D18520" s="1">
        <v>4.5651816E-3</v>
      </c>
    </row>
    <row r="18521" spans="1:4" x14ac:dyDescent="0.15">
      <c r="A18521" s="1">
        <v>185.19</v>
      </c>
      <c r="B18521" s="1">
        <v>-1.2120058E-2</v>
      </c>
      <c r="C18521" s="1">
        <v>-1.4550805999999999E-2</v>
      </c>
      <c r="D18521" s="1">
        <v>3.8669150999999999E-3</v>
      </c>
    </row>
    <row r="18522" spans="1:4" x14ac:dyDescent="0.15">
      <c r="A18522" s="1">
        <v>185.2</v>
      </c>
      <c r="B18522" s="1">
        <v>-1.2465014999999999E-2</v>
      </c>
      <c r="C18522" s="1">
        <v>-1.4431505000000001E-2</v>
      </c>
      <c r="D18522" s="1">
        <v>3.1485878999999999E-3</v>
      </c>
    </row>
    <row r="18523" spans="1:4" x14ac:dyDescent="0.15">
      <c r="A18523" s="1">
        <v>185.21</v>
      </c>
      <c r="B18523" s="1">
        <v>-1.2776645999999999E-2</v>
      </c>
      <c r="C18523" s="1">
        <v>-1.425739E-2</v>
      </c>
      <c r="D18523" s="1">
        <v>2.4723983999999999E-3</v>
      </c>
    </row>
    <row r="18524" spans="1:4" x14ac:dyDescent="0.15">
      <c r="A18524" s="1">
        <v>185.22</v>
      </c>
      <c r="B18524" s="1">
        <v>-1.306851E-2</v>
      </c>
      <c r="C18524" s="1">
        <v>-1.4035758000000001E-2</v>
      </c>
      <c r="D18524" s="1">
        <v>1.8112044E-3</v>
      </c>
    </row>
    <row r="18525" spans="1:4" x14ac:dyDescent="0.15">
      <c r="A18525" s="1">
        <v>185.23</v>
      </c>
      <c r="B18525" s="1">
        <v>-1.3333563E-2</v>
      </c>
      <c r="C18525" s="1">
        <v>-1.3783191E-2</v>
      </c>
      <c r="D18525" s="1">
        <v>1.1794301E-3</v>
      </c>
    </row>
    <row r="18526" spans="1:4" x14ac:dyDescent="0.15">
      <c r="A18526" s="1">
        <v>185.24</v>
      </c>
      <c r="B18526" s="1">
        <v>-1.3571282E-2</v>
      </c>
      <c r="C18526" s="1">
        <v>-1.3522598E-2</v>
      </c>
      <c r="D18526" s="1">
        <v>5.7478837000000005E-4</v>
      </c>
    </row>
    <row r="18527" spans="1:4" x14ac:dyDescent="0.15">
      <c r="A18527" s="1">
        <v>185.25</v>
      </c>
      <c r="B18527" s="1">
        <v>-1.3793011000000001E-2</v>
      </c>
      <c r="C18527" s="1">
        <v>-1.3191028E-2</v>
      </c>
      <c r="D18527" s="1">
        <v>-3.3345742999999999E-5</v>
      </c>
    </row>
    <row r="18528" spans="1:4" x14ac:dyDescent="0.15">
      <c r="A18528" s="1">
        <v>185.26</v>
      </c>
      <c r="B18528" s="1">
        <v>-1.3952065E-2</v>
      </c>
      <c r="C18528" s="1">
        <v>-1.2882784E-2</v>
      </c>
      <c r="D18528" s="1">
        <v>-6.4252970999999996E-4</v>
      </c>
    </row>
    <row r="18529" spans="1:4" x14ac:dyDescent="0.15">
      <c r="A18529" s="1">
        <v>185.27</v>
      </c>
      <c r="B18529" s="1">
        <v>-1.4092789E-2</v>
      </c>
      <c r="C18529" s="1">
        <v>-1.2543454000000001E-2</v>
      </c>
      <c r="D18529" s="1">
        <v>-1.2299737999999999E-3</v>
      </c>
    </row>
    <row r="18530" spans="1:4" x14ac:dyDescent="0.15">
      <c r="A18530" s="1">
        <v>185.28</v>
      </c>
      <c r="B18530" s="1">
        <v>-1.4212392000000001E-2</v>
      </c>
      <c r="C18530" s="1">
        <v>-1.2147137000000001E-2</v>
      </c>
      <c r="D18530" s="1">
        <v>-1.757862E-3</v>
      </c>
    </row>
    <row r="18531" spans="1:4" x14ac:dyDescent="0.15">
      <c r="A18531" s="1">
        <v>185.29</v>
      </c>
      <c r="B18531" s="1">
        <v>-1.4275047000000001E-2</v>
      </c>
      <c r="C18531" s="1">
        <v>-1.1767229000000001E-2</v>
      </c>
      <c r="D18531" s="1">
        <v>-2.2641708000000001E-3</v>
      </c>
    </row>
    <row r="18532" spans="1:4" x14ac:dyDescent="0.15">
      <c r="A18532" s="1">
        <v>185.3</v>
      </c>
      <c r="B18532" s="1">
        <v>-1.4294582E-2</v>
      </c>
      <c r="C18532" s="1">
        <v>-1.1355143999999999E-2</v>
      </c>
      <c r="D18532" s="1">
        <v>-2.7712123E-3</v>
      </c>
    </row>
    <row r="18533" spans="1:4" x14ac:dyDescent="0.15">
      <c r="A18533" s="1">
        <v>185.31</v>
      </c>
      <c r="B18533" s="1">
        <v>-1.4291916999999999E-2</v>
      </c>
      <c r="C18533" s="1">
        <v>-1.0912366999999999E-2</v>
      </c>
      <c r="D18533" s="1">
        <v>-3.2822100999999998E-3</v>
      </c>
    </row>
    <row r="18534" spans="1:4" x14ac:dyDescent="0.15">
      <c r="A18534" s="1">
        <v>185.32</v>
      </c>
      <c r="B18534" s="1">
        <v>-1.4275237E-2</v>
      </c>
      <c r="C18534" s="1">
        <v>-1.0482442E-2</v>
      </c>
      <c r="D18534" s="1">
        <v>-3.7654844000000001E-3</v>
      </c>
    </row>
    <row r="18535" spans="1:4" x14ac:dyDescent="0.15">
      <c r="A18535" s="1">
        <v>185.33</v>
      </c>
      <c r="B18535" s="1">
        <v>-1.4193931999999999E-2</v>
      </c>
      <c r="C18535" s="1">
        <v>-1.0018144999999999E-2</v>
      </c>
      <c r="D18535" s="1">
        <v>-4.2200147E-3</v>
      </c>
    </row>
    <row r="18536" spans="1:4" x14ac:dyDescent="0.15">
      <c r="A18536" s="1">
        <v>185.34</v>
      </c>
      <c r="B18536" s="1">
        <v>-1.4076037E-2</v>
      </c>
      <c r="C18536" s="1">
        <v>-9.5312797000000008E-3</v>
      </c>
      <c r="D18536" s="1">
        <v>-4.6588818000000004E-3</v>
      </c>
    </row>
    <row r="18537" spans="1:4" x14ac:dyDescent="0.15">
      <c r="A18537" s="1">
        <v>185.35</v>
      </c>
      <c r="B18537" s="1">
        <v>-1.3892781999999999E-2</v>
      </c>
      <c r="C18537" s="1">
        <v>-9.0224556999999993E-3</v>
      </c>
      <c r="D18537" s="1">
        <v>-5.0560235000000004E-3</v>
      </c>
    </row>
    <row r="18538" spans="1:4" x14ac:dyDescent="0.15">
      <c r="A18538" s="1">
        <v>185.36</v>
      </c>
      <c r="B18538" s="1">
        <v>-1.3697239E-2</v>
      </c>
      <c r="C18538" s="1">
        <v>-8.4790326000000003E-3</v>
      </c>
      <c r="D18538" s="1">
        <v>-5.4739871999999997E-3</v>
      </c>
    </row>
    <row r="18539" spans="1:4" x14ac:dyDescent="0.15">
      <c r="A18539" s="1">
        <v>185.37</v>
      </c>
      <c r="B18539" s="1">
        <v>-1.3472934000000001E-2</v>
      </c>
      <c r="C18539" s="1">
        <v>-7.9469046000000005E-3</v>
      </c>
      <c r="D18539" s="1">
        <v>-5.8555396999999997E-3</v>
      </c>
    </row>
    <row r="18540" spans="1:4" x14ac:dyDescent="0.15">
      <c r="A18540" s="1">
        <v>185.38</v>
      </c>
      <c r="B18540" s="1">
        <v>-1.3200302000000001E-2</v>
      </c>
      <c r="C18540" s="1">
        <v>-7.4073057999999997E-3</v>
      </c>
      <c r="D18540" s="1">
        <v>-6.2272151E-3</v>
      </c>
    </row>
    <row r="18541" spans="1:4" x14ac:dyDescent="0.15">
      <c r="A18541" s="1">
        <v>185.39</v>
      </c>
      <c r="B18541" s="1">
        <v>-1.2872646E-2</v>
      </c>
      <c r="C18541" s="1">
        <v>-6.8561166999999996E-3</v>
      </c>
      <c r="D18541" s="1">
        <v>-6.5704921999999999E-3</v>
      </c>
    </row>
    <row r="18542" spans="1:4" x14ac:dyDescent="0.15">
      <c r="A18542" s="1">
        <v>185.4</v>
      </c>
      <c r="B18542" s="1">
        <v>-1.2502185000000001E-2</v>
      </c>
      <c r="C18542" s="1">
        <v>-6.2313489999999997E-3</v>
      </c>
      <c r="D18542" s="1">
        <v>-6.8655744999999999E-3</v>
      </c>
    </row>
    <row r="18543" spans="1:4" x14ac:dyDescent="0.15">
      <c r="A18543" s="1">
        <v>185.41</v>
      </c>
      <c r="B18543" s="1">
        <v>-1.2075034E-2</v>
      </c>
      <c r="C18543" s="1">
        <v>-5.6246383999999996E-3</v>
      </c>
      <c r="D18543" s="1">
        <v>-7.1033700999999999E-3</v>
      </c>
    </row>
    <row r="18544" spans="1:4" x14ac:dyDescent="0.15">
      <c r="A18544" s="1">
        <v>185.42</v>
      </c>
      <c r="B18544" s="1">
        <v>-1.1640469000000001E-2</v>
      </c>
      <c r="C18544" s="1">
        <v>-5.014162E-3</v>
      </c>
      <c r="D18544" s="1">
        <v>-7.3224207000000003E-3</v>
      </c>
    </row>
    <row r="18545" spans="1:4" x14ac:dyDescent="0.15">
      <c r="A18545" s="1">
        <v>185.43</v>
      </c>
      <c r="B18545" s="1">
        <v>-1.1174013E-2</v>
      </c>
      <c r="C18545" s="1">
        <v>-4.3950443000000004E-3</v>
      </c>
      <c r="D18545" s="1">
        <v>-7.5172182999999997E-3</v>
      </c>
    </row>
    <row r="18546" spans="1:4" x14ac:dyDescent="0.15">
      <c r="A18546" s="1">
        <v>185.44</v>
      </c>
      <c r="B18546" s="1">
        <v>-1.0683028000000001E-2</v>
      </c>
      <c r="C18546" s="1">
        <v>-3.8178238E-3</v>
      </c>
      <c r="D18546" s="1">
        <v>-7.6786896999999996E-3</v>
      </c>
    </row>
    <row r="18547" spans="1:4" x14ac:dyDescent="0.15">
      <c r="A18547" s="1">
        <v>185.45</v>
      </c>
      <c r="B18547" s="1">
        <v>-1.0191909000000001E-2</v>
      </c>
      <c r="C18547" s="1">
        <v>-3.2255304E-3</v>
      </c>
      <c r="D18547" s="1">
        <v>-7.8523164999999995E-3</v>
      </c>
    </row>
    <row r="18548" spans="1:4" x14ac:dyDescent="0.15">
      <c r="A18548" s="1">
        <v>185.46</v>
      </c>
      <c r="B18548" s="1">
        <v>-9.7074849000000005E-3</v>
      </c>
      <c r="C18548" s="1">
        <v>-2.6434029999999999E-3</v>
      </c>
      <c r="D18548" s="1">
        <v>-7.9961938000000007E-3</v>
      </c>
    </row>
    <row r="18549" spans="1:4" x14ac:dyDescent="0.15">
      <c r="A18549" s="1">
        <v>185.47</v>
      </c>
      <c r="B18549" s="1">
        <v>-9.1914279000000002E-3</v>
      </c>
      <c r="C18549" s="1">
        <v>-2.0541345000000002E-3</v>
      </c>
      <c r="D18549" s="1">
        <v>-8.0896517000000005E-3</v>
      </c>
    </row>
    <row r="18550" spans="1:4" x14ac:dyDescent="0.15">
      <c r="A18550" s="1">
        <v>185.48</v>
      </c>
      <c r="B18550" s="1">
        <v>-8.6514967000000005E-3</v>
      </c>
      <c r="C18550" s="1">
        <v>-1.4684811E-3</v>
      </c>
      <c r="D18550" s="1">
        <v>-8.1303668999999999E-3</v>
      </c>
    </row>
    <row r="18551" spans="1:4" x14ac:dyDescent="0.15">
      <c r="A18551" s="1">
        <v>185.49</v>
      </c>
      <c r="B18551" s="1">
        <v>-8.0901399999999991E-3</v>
      </c>
      <c r="C18551" s="1">
        <v>-9.0190382999999995E-4</v>
      </c>
      <c r="D18551" s="1">
        <v>-8.1443939999999992E-3</v>
      </c>
    </row>
    <row r="18552" spans="1:4" x14ac:dyDescent="0.15">
      <c r="A18552" s="1">
        <v>185.5</v>
      </c>
      <c r="B18552" s="1">
        <v>-7.4940153999999998E-3</v>
      </c>
      <c r="C18552" s="1">
        <v>-3.7597682000000001E-4</v>
      </c>
      <c r="D18552" s="1">
        <v>-8.1655025999999992E-3</v>
      </c>
    </row>
    <row r="18553" spans="1:4" x14ac:dyDescent="0.15">
      <c r="A18553" s="1">
        <v>185.51</v>
      </c>
      <c r="B18553" s="1">
        <v>-6.9094511000000001E-3</v>
      </c>
      <c r="C18553" s="1">
        <v>1.7052081999999999E-4</v>
      </c>
      <c r="D18553" s="1">
        <v>-8.1666516999999994E-3</v>
      </c>
    </row>
    <row r="18554" spans="1:4" x14ac:dyDescent="0.15">
      <c r="A18554" s="1">
        <v>185.52</v>
      </c>
      <c r="B18554" s="1">
        <v>-6.3156532000000001E-3</v>
      </c>
      <c r="C18554" s="1">
        <v>6.7679100000000005E-4</v>
      </c>
      <c r="D18554" s="1">
        <v>-8.1165852E-3</v>
      </c>
    </row>
    <row r="18555" spans="1:4" x14ac:dyDescent="0.15">
      <c r="A18555" s="1">
        <v>185.53</v>
      </c>
      <c r="B18555" s="1">
        <v>-5.7326197999999998E-3</v>
      </c>
      <c r="C18555" s="1">
        <v>1.1630747000000001E-3</v>
      </c>
      <c r="D18555" s="1">
        <v>-8.0433115000000006E-3</v>
      </c>
    </row>
    <row r="18556" spans="1:4" x14ac:dyDescent="0.15">
      <c r="A18556" s="1">
        <v>185.54</v>
      </c>
      <c r="B18556" s="1">
        <v>-5.1164597000000001E-3</v>
      </c>
      <c r="C18556" s="1">
        <v>1.6472985999999999E-3</v>
      </c>
      <c r="D18556" s="1">
        <v>-7.9511135000000007E-3</v>
      </c>
    </row>
    <row r="18557" spans="1:4" x14ac:dyDescent="0.15">
      <c r="A18557" s="1">
        <v>185.55</v>
      </c>
      <c r="B18557" s="1">
        <v>-4.4762743999999998E-3</v>
      </c>
      <c r="C18557" s="1">
        <v>2.1361364E-3</v>
      </c>
      <c r="D18557" s="1">
        <v>-7.8193237999999998E-3</v>
      </c>
    </row>
    <row r="18558" spans="1:4" x14ac:dyDescent="0.15">
      <c r="A18558" s="1">
        <v>185.56</v>
      </c>
      <c r="B18558" s="1">
        <v>-3.8159830999999998E-3</v>
      </c>
      <c r="C18558" s="1">
        <v>2.6190472999999999E-3</v>
      </c>
      <c r="D18558" s="1">
        <v>-7.7073165999999999E-3</v>
      </c>
    </row>
    <row r="18559" spans="1:4" x14ac:dyDescent="0.15">
      <c r="A18559" s="1">
        <v>185.57</v>
      </c>
      <c r="B18559" s="1">
        <v>-3.1187263000000002E-3</v>
      </c>
      <c r="C18559" s="1">
        <v>3.1089219E-3</v>
      </c>
      <c r="D18559" s="1">
        <v>-7.5549765000000003E-3</v>
      </c>
    </row>
    <row r="18560" spans="1:4" x14ac:dyDescent="0.15">
      <c r="A18560" s="1">
        <v>185.58</v>
      </c>
      <c r="B18560" s="1">
        <v>-2.4358912E-3</v>
      </c>
      <c r="C18560" s="1">
        <v>3.5903068E-3</v>
      </c>
      <c r="D18560" s="1">
        <v>-7.3854999999999997E-3</v>
      </c>
    </row>
    <row r="18561" spans="1:4" x14ac:dyDescent="0.15">
      <c r="A18561" s="1">
        <v>185.59</v>
      </c>
      <c r="B18561" s="1">
        <v>-1.7404988999999999E-3</v>
      </c>
      <c r="C18561" s="1">
        <v>4.0832103999999996E-3</v>
      </c>
      <c r="D18561" s="1">
        <v>-7.1887695999999996E-3</v>
      </c>
    </row>
    <row r="18562" spans="1:4" x14ac:dyDescent="0.15">
      <c r="A18562" s="1">
        <v>185.6</v>
      </c>
      <c r="B18562" s="1">
        <v>-1.0593823000000001E-3</v>
      </c>
      <c r="C18562" s="1">
        <v>4.5416807E-3</v>
      </c>
      <c r="D18562" s="1">
        <v>-6.9627906999999998E-3</v>
      </c>
    </row>
    <row r="18563" spans="1:4" x14ac:dyDescent="0.15">
      <c r="A18563" s="1">
        <v>185.61</v>
      </c>
      <c r="B18563" s="1">
        <v>-3.4198524999999998E-4</v>
      </c>
      <c r="C18563" s="1">
        <v>4.9759944999999998E-3</v>
      </c>
      <c r="D18563" s="1">
        <v>-6.7424839000000004E-3</v>
      </c>
    </row>
    <row r="18564" spans="1:4" x14ac:dyDescent="0.15">
      <c r="A18564" s="1">
        <v>185.62</v>
      </c>
      <c r="B18564" s="1">
        <v>3.9831940999999999E-4</v>
      </c>
      <c r="C18564" s="1">
        <v>5.4111118E-3</v>
      </c>
      <c r="D18564" s="1">
        <v>-6.5201290000000004E-3</v>
      </c>
    </row>
    <row r="18565" spans="1:4" x14ac:dyDescent="0.15">
      <c r="A18565" s="1">
        <v>185.63</v>
      </c>
      <c r="B18565" s="1">
        <v>1.1378775E-3</v>
      </c>
      <c r="C18565" s="1">
        <v>5.8500953000000001E-3</v>
      </c>
      <c r="D18565" s="1">
        <v>-6.297609E-3</v>
      </c>
    </row>
    <row r="18566" spans="1:4" x14ac:dyDescent="0.15">
      <c r="A18566" s="1">
        <v>185.64</v>
      </c>
      <c r="B18566" s="1">
        <v>1.8767394E-3</v>
      </c>
      <c r="C18566" s="1">
        <v>6.2638750000000003E-3</v>
      </c>
      <c r="D18566" s="1">
        <v>-6.0784165000000003E-3</v>
      </c>
    </row>
    <row r="18567" spans="1:4" x14ac:dyDescent="0.15">
      <c r="A18567" s="1">
        <v>185.65</v>
      </c>
      <c r="B18567" s="1">
        <v>2.5972846999999999E-3</v>
      </c>
      <c r="C18567" s="1">
        <v>6.6224811E-3</v>
      </c>
      <c r="D18567" s="1">
        <v>-5.8335417999999997E-3</v>
      </c>
    </row>
    <row r="18568" spans="1:4" x14ac:dyDescent="0.15">
      <c r="A18568" s="1">
        <v>185.66</v>
      </c>
      <c r="B18568" s="1">
        <v>3.2715273999999999E-3</v>
      </c>
      <c r="C18568" s="1">
        <v>6.9533227000000003E-3</v>
      </c>
      <c r="D18568" s="1">
        <v>-5.5545654999999998E-3</v>
      </c>
    </row>
    <row r="18569" spans="1:4" x14ac:dyDescent="0.15">
      <c r="A18569" s="1">
        <v>185.67</v>
      </c>
      <c r="B18569" s="1">
        <v>3.9969545000000002E-3</v>
      </c>
      <c r="C18569" s="1">
        <v>7.2946525999999998E-3</v>
      </c>
      <c r="D18569" s="1">
        <v>-5.2896905999999999E-3</v>
      </c>
    </row>
    <row r="18570" spans="1:4" x14ac:dyDescent="0.15">
      <c r="A18570" s="1">
        <v>185.68</v>
      </c>
      <c r="B18570" s="1">
        <v>4.7064554999999998E-3</v>
      </c>
      <c r="C18570" s="1">
        <v>7.6089156999999998E-3</v>
      </c>
      <c r="D18570" s="1">
        <v>-4.9913094999999999E-3</v>
      </c>
    </row>
    <row r="18571" spans="1:4" x14ac:dyDescent="0.15">
      <c r="A18571" s="1">
        <v>185.69</v>
      </c>
      <c r="B18571" s="1">
        <v>5.4183180000000001E-3</v>
      </c>
      <c r="C18571" s="1">
        <v>7.9023224999999996E-3</v>
      </c>
      <c r="D18571" s="1">
        <v>-4.6657234000000002E-3</v>
      </c>
    </row>
    <row r="18572" spans="1:4" x14ac:dyDescent="0.15">
      <c r="A18572" s="1">
        <v>185.7</v>
      </c>
      <c r="B18572" s="1">
        <v>6.1596400000000001E-3</v>
      </c>
      <c r="C18572" s="1">
        <v>8.1999871999999998E-3</v>
      </c>
      <c r="D18572" s="1">
        <v>-4.3472965000000002E-3</v>
      </c>
    </row>
    <row r="18573" spans="1:4" x14ac:dyDescent="0.15">
      <c r="A18573" s="1">
        <v>185.71</v>
      </c>
      <c r="B18573" s="1">
        <v>6.9023944000000002E-3</v>
      </c>
      <c r="C18573" s="1">
        <v>8.4761604000000001E-3</v>
      </c>
      <c r="D18573" s="1">
        <v>-4.0033270000000001E-3</v>
      </c>
    </row>
    <row r="18574" spans="1:4" x14ac:dyDescent="0.15">
      <c r="A18574" s="1">
        <v>185.72</v>
      </c>
      <c r="B18574" s="1">
        <v>7.6124983000000002E-3</v>
      </c>
      <c r="C18574" s="1">
        <v>8.6908188999999993E-3</v>
      </c>
      <c r="D18574" s="1">
        <v>-3.6211324000000001E-3</v>
      </c>
    </row>
    <row r="18575" spans="1:4" x14ac:dyDescent="0.15">
      <c r="A18575" s="1">
        <v>185.73</v>
      </c>
      <c r="B18575" s="1">
        <v>8.3242704999999997E-3</v>
      </c>
      <c r="C18575" s="1">
        <v>8.8867181999999992E-3</v>
      </c>
      <c r="D18575" s="1">
        <v>-3.2804143999999999E-3</v>
      </c>
    </row>
    <row r="18576" spans="1:4" x14ac:dyDescent="0.15">
      <c r="A18576" s="1">
        <v>185.74</v>
      </c>
      <c r="B18576" s="1">
        <v>9.0450267000000001E-3</v>
      </c>
      <c r="C18576" s="1">
        <v>9.0798891999999999E-3</v>
      </c>
      <c r="D18576" s="1">
        <v>-2.9371997E-3</v>
      </c>
    </row>
    <row r="18577" spans="1:4" x14ac:dyDescent="0.15">
      <c r="A18577" s="1">
        <v>185.75</v>
      </c>
      <c r="B18577" s="1">
        <v>9.7450331999999994E-3</v>
      </c>
      <c r="C18577" s="1">
        <v>9.2806836000000007E-3</v>
      </c>
      <c r="D18577" s="1">
        <v>-2.5591170000000001E-3</v>
      </c>
    </row>
    <row r="18578" spans="1:4" x14ac:dyDescent="0.15">
      <c r="A18578" s="1">
        <v>185.76</v>
      </c>
      <c r="B18578" s="1">
        <v>1.0500861E-2</v>
      </c>
      <c r="C18578" s="1">
        <v>9.4501548000000008E-3</v>
      </c>
      <c r="D18578" s="1">
        <v>-2.1910352000000001E-3</v>
      </c>
    </row>
    <row r="18579" spans="1:4" x14ac:dyDescent="0.15">
      <c r="A18579" s="1">
        <v>185.77</v>
      </c>
      <c r="B18579" s="1">
        <v>1.1205214E-2</v>
      </c>
      <c r="C18579" s="1">
        <v>9.5929434999999993E-3</v>
      </c>
      <c r="D18579" s="1">
        <v>-1.816724E-3</v>
      </c>
    </row>
    <row r="18580" spans="1:4" x14ac:dyDescent="0.15">
      <c r="A18580" s="1">
        <v>185.78</v>
      </c>
      <c r="B18580" s="1">
        <v>1.1897690000000001E-2</v>
      </c>
      <c r="C18580" s="1">
        <v>9.7383876000000005E-3</v>
      </c>
      <c r="D18580" s="1">
        <v>-1.4468965E-3</v>
      </c>
    </row>
    <row r="18581" spans="1:4" x14ac:dyDescent="0.15">
      <c r="A18581" s="1">
        <v>185.79</v>
      </c>
      <c r="B18581" s="1">
        <v>1.2580482E-2</v>
      </c>
      <c r="C18581" s="1">
        <v>9.8869935999999995E-3</v>
      </c>
      <c r="D18581" s="1">
        <v>-1.0738356E-3</v>
      </c>
    </row>
    <row r="18582" spans="1:4" x14ac:dyDescent="0.15">
      <c r="A18582" s="1">
        <v>185.8</v>
      </c>
      <c r="B18582" s="1">
        <v>1.3277656000000001E-2</v>
      </c>
      <c r="C18582" s="1">
        <v>1.0008227E-2</v>
      </c>
      <c r="D18582" s="1">
        <v>-7.0272247999999995E-4</v>
      </c>
    </row>
    <row r="18583" spans="1:4" x14ac:dyDescent="0.15">
      <c r="A18583" s="1">
        <v>185.81</v>
      </c>
      <c r="B18583" s="1">
        <v>1.3936369000000001E-2</v>
      </c>
      <c r="C18583" s="1">
        <v>1.0099874999999999E-2</v>
      </c>
      <c r="D18583" s="1">
        <v>-3.3222102999999999E-4</v>
      </c>
    </row>
    <row r="18584" spans="1:4" x14ac:dyDescent="0.15">
      <c r="A18584" s="1">
        <v>185.82</v>
      </c>
      <c r="B18584" s="1">
        <v>1.4577695999999999E-2</v>
      </c>
      <c r="C18584" s="1">
        <v>1.0178803E-2</v>
      </c>
      <c r="D18584" s="1">
        <v>6.0526323E-5</v>
      </c>
    </row>
    <row r="18585" spans="1:4" x14ac:dyDescent="0.15">
      <c r="A18585" s="1">
        <v>185.83</v>
      </c>
      <c r="B18585" s="1">
        <v>1.5190366E-2</v>
      </c>
      <c r="C18585" s="1">
        <v>1.0191019000000001E-2</v>
      </c>
      <c r="D18585" s="1">
        <v>4.9257776000000001E-4</v>
      </c>
    </row>
    <row r="18586" spans="1:4" x14ac:dyDescent="0.15">
      <c r="A18586" s="1">
        <v>185.84</v>
      </c>
      <c r="B18586" s="1">
        <v>1.5778130000000001E-2</v>
      </c>
      <c r="C18586" s="1">
        <v>1.0189515999999999E-2</v>
      </c>
      <c r="D18586" s="1">
        <v>8.8545701000000004E-4</v>
      </c>
    </row>
    <row r="18587" spans="1:4" x14ac:dyDescent="0.15">
      <c r="A18587" s="1">
        <v>185.85</v>
      </c>
      <c r="B18587" s="1">
        <v>1.6344351999999999E-2</v>
      </c>
      <c r="C18587" s="1">
        <v>1.016065E-2</v>
      </c>
      <c r="D18587" s="1">
        <v>1.2555935999999999E-3</v>
      </c>
    </row>
    <row r="18588" spans="1:4" x14ac:dyDescent="0.15">
      <c r="A18588" s="1">
        <v>185.86</v>
      </c>
      <c r="B18588" s="1">
        <v>1.6877799999999998E-2</v>
      </c>
      <c r="C18588" s="1">
        <v>1.0100321000000001E-2</v>
      </c>
      <c r="D18588" s="1">
        <v>1.6271650000000001E-3</v>
      </c>
    </row>
    <row r="18589" spans="1:4" x14ac:dyDescent="0.15">
      <c r="A18589" s="1">
        <v>185.87</v>
      </c>
      <c r="B18589" s="1">
        <v>1.7400496000000001E-2</v>
      </c>
      <c r="C18589" s="1">
        <v>1.0051150999999999E-2</v>
      </c>
      <c r="D18589" s="1">
        <v>1.9993531999999998E-3</v>
      </c>
    </row>
    <row r="18590" spans="1:4" x14ac:dyDescent="0.15">
      <c r="A18590" s="1">
        <v>185.88</v>
      </c>
      <c r="B18590" s="1">
        <v>1.7855732999999999E-2</v>
      </c>
      <c r="C18590" s="1">
        <v>9.9715364999999993E-3</v>
      </c>
      <c r="D18590" s="1">
        <v>2.3702357999999999E-3</v>
      </c>
    </row>
    <row r="18591" spans="1:4" x14ac:dyDescent="0.15">
      <c r="A18591" s="1">
        <v>185.89</v>
      </c>
      <c r="B18591" s="1">
        <v>1.8295354999999999E-2</v>
      </c>
      <c r="C18591" s="1">
        <v>9.8612834000000003E-3</v>
      </c>
      <c r="D18591" s="1">
        <v>2.7426541999999998E-3</v>
      </c>
    </row>
    <row r="18592" spans="1:4" x14ac:dyDescent="0.15">
      <c r="A18592" s="1">
        <v>185.9</v>
      </c>
      <c r="B18592" s="1">
        <v>1.8732271000000002E-2</v>
      </c>
      <c r="C18592" s="1">
        <v>9.7619348999999998E-3</v>
      </c>
      <c r="D18592" s="1">
        <v>3.1134617999999999E-3</v>
      </c>
    </row>
    <row r="18593" spans="1:4" x14ac:dyDescent="0.15">
      <c r="A18593" s="1">
        <v>185.91</v>
      </c>
      <c r="B18593" s="1">
        <v>1.9158430000000001E-2</v>
      </c>
      <c r="C18593" s="1">
        <v>9.6359730000000008E-3</v>
      </c>
      <c r="D18593" s="1">
        <v>3.4857563000000001E-3</v>
      </c>
    </row>
    <row r="18594" spans="1:4" x14ac:dyDescent="0.15">
      <c r="A18594" s="1">
        <v>185.92</v>
      </c>
      <c r="B18594" s="1">
        <v>1.9524192999999999E-2</v>
      </c>
      <c r="C18594" s="1">
        <v>9.4885790000000005E-3</v>
      </c>
      <c r="D18594" s="1">
        <v>3.8568607E-3</v>
      </c>
    </row>
    <row r="18595" spans="1:4" x14ac:dyDescent="0.15">
      <c r="A18595" s="1">
        <v>185.93</v>
      </c>
      <c r="B18595" s="1">
        <v>1.9875971999999999E-2</v>
      </c>
      <c r="C18595" s="1">
        <v>9.3448433000000008E-3</v>
      </c>
      <c r="D18595" s="1">
        <v>4.2283553999999998E-3</v>
      </c>
    </row>
    <row r="18596" spans="1:4" x14ac:dyDescent="0.15">
      <c r="A18596" s="1">
        <v>185.94</v>
      </c>
      <c r="B18596" s="1">
        <v>2.0199930000000001E-2</v>
      </c>
      <c r="C18596" s="1">
        <v>9.1995858E-3</v>
      </c>
      <c r="D18596" s="1">
        <v>4.6017295000000003E-3</v>
      </c>
    </row>
    <row r="18597" spans="1:4" x14ac:dyDescent="0.15">
      <c r="A18597" s="1">
        <v>185.95</v>
      </c>
      <c r="B18597" s="1">
        <v>2.0475683000000001E-2</v>
      </c>
      <c r="C18597" s="1">
        <v>9.0547404000000005E-3</v>
      </c>
      <c r="D18597" s="1">
        <v>4.9514103000000004E-3</v>
      </c>
    </row>
    <row r="18598" spans="1:4" x14ac:dyDescent="0.15">
      <c r="A18598" s="1">
        <v>185.96</v>
      </c>
      <c r="B18598" s="1">
        <v>2.0693341000000001E-2</v>
      </c>
      <c r="C18598" s="1">
        <v>8.9102685000000004E-3</v>
      </c>
      <c r="D18598" s="1">
        <v>5.2644898999999997E-3</v>
      </c>
    </row>
    <row r="18599" spans="1:4" x14ac:dyDescent="0.15">
      <c r="A18599" s="1">
        <v>185.97</v>
      </c>
      <c r="B18599" s="1">
        <v>2.0894084E-2</v>
      </c>
      <c r="C18599" s="1">
        <v>8.7644739999999995E-3</v>
      </c>
      <c r="D18599" s="1">
        <v>5.5945722E-3</v>
      </c>
    </row>
    <row r="18600" spans="1:4" x14ac:dyDescent="0.15">
      <c r="A18600" s="1">
        <v>185.98</v>
      </c>
      <c r="B18600" s="1">
        <v>2.1066854999999999E-2</v>
      </c>
      <c r="C18600" s="1">
        <v>8.6211751999999992E-3</v>
      </c>
      <c r="D18600" s="1">
        <v>5.8876705999999996E-3</v>
      </c>
    </row>
    <row r="18601" spans="1:4" x14ac:dyDescent="0.15">
      <c r="A18601" s="1">
        <v>185.99</v>
      </c>
      <c r="B18601" s="1">
        <v>2.1213907000000001E-2</v>
      </c>
      <c r="C18601" s="1">
        <v>8.4733285999999998E-3</v>
      </c>
      <c r="D18601" s="1">
        <v>6.1578657999999996E-3</v>
      </c>
    </row>
    <row r="18602" spans="1:4" x14ac:dyDescent="0.15">
      <c r="A18602" s="1">
        <v>186</v>
      </c>
      <c r="B18602" s="1">
        <v>2.1340161E-2</v>
      </c>
      <c r="C18602" s="1">
        <v>8.3342656999999994E-3</v>
      </c>
      <c r="D18602" s="1">
        <v>6.4286897999999999E-3</v>
      </c>
    </row>
    <row r="18603" spans="1:4" x14ac:dyDescent="0.15">
      <c r="A18603" s="1">
        <v>186.01</v>
      </c>
      <c r="B18603" s="1">
        <v>2.1432957999999998E-2</v>
      </c>
      <c r="C18603" s="1">
        <v>8.1603565000000003E-3</v>
      </c>
      <c r="D18603" s="1">
        <v>6.7017118000000002E-3</v>
      </c>
    </row>
    <row r="18604" spans="1:4" x14ac:dyDescent="0.15">
      <c r="A18604" s="1">
        <v>186.02</v>
      </c>
      <c r="B18604" s="1">
        <v>2.1515785999999999E-2</v>
      </c>
      <c r="C18604" s="1">
        <v>7.9868044000000003E-3</v>
      </c>
      <c r="D18604" s="1">
        <v>6.9710129000000003E-3</v>
      </c>
    </row>
    <row r="18605" spans="1:4" x14ac:dyDescent="0.15">
      <c r="A18605" s="1">
        <v>186.03</v>
      </c>
      <c r="B18605" s="1">
        <v>2.152983E-2</v>
      </c>
      <c r="C18605" s="1">
        <v>7.8282422999999997E-3</v>
      </c>
      <c r="D18605" s="1">
        <v>7.2453620999999996E-3</v>
      </c>
    </row>
    <row r="18606" spans="1:4" x14ac:dyDescent="0.15">
      <c r="A18606" s="1">
        <v>186.04</v>
      </c>
      <c r="B18606" s="1">
        <v>2.1531607000000001E-2</v>
      </c>
      <c r="C18606" s="1">
        <v>7.6174427000000001E-3</v>
      </c>
      <c r="D18606" s="1">
        <v>7.5128657000000003E-3</v>
      </c>
    </row>
    <row r="18607" spans="1:4" x14ac:dyDescent="0.15">
      <c r="A18607" s="1">
        <v>186.05</v>
      </c>
      <c r="B18607" s="1">
        <v>2.1508635000000002E-2</v>
      </c>
      <c r="C18607" s="1">
        <v>7.4570766999999998E-3</v>
      </c>
      <c r="D18607" s="1">
        <v>7.7906599999999996E-3</v>
      </c>
    </row>
    <row r="18608" spans="1:4" x14ac:dyDescent="0.15">
      <c r="A18608" s="1">
        <v>186.06</v>
      </c>
      <c r="B18608" s="1">
        <v>2.1465353999999999E-2</v>
      </c>
      <c r="C18608" s="1">
        <v>7.2883460999999998E-3</v>
      </c>
      <c r="D18608" s="1">
        <v>8.0347414999999995E-3</v>
      </c>
    </row>
    <row r="18609" spans="1:4" x14ac:dyDescent="0.15">
      <c r="A18609" s="1">
        <v>186.07</v>
      </c>
      <c r="B18609" s="1">
        <v>2.1405179999999999E-2</v>
      </c>
      <c r="C18609" s="1">
        <v>7.0866089000000002E-3</v>
      </c>
      <c r="D18609" s="1">
        <v>8.2548178999999992E-3</v>
      </c>
    </row>
    <row r="18610" spans="1:4" x14ac:dyDescent="0.15">
      <c r="A18610" s="1">
        <v>186.08</v>
      </c>
      <c r="B18610" s="1">
        <v>2.1281271000000001E-2</v>
      </c>
      <c r="C18610" s="1">
        <v>6.9162054000000001E-3</v>
      </c>
      <c r="D18610" s="1">
        <v>8.4740548999999998E-3</v>
      </c>
    </row>
    <row r="18611" spans="1:4" x14ac:dyDescent="0.15">
      <c r="A18611" s="1">
        <v>186.09</v>
      </c>
      <c r="B18611" s="1">
        <v>2.1141547E-2</v>
      </c>
      <c r="C18611" s="1">
        <v>6.7766863999999998E-3</v>
      </c>
      <c r="D18611" s="1">
        <v>8.7024028999999996E-3</v>
      </c>
    </row>
    <row r="18612" spans="1:4" x14ac:dyDescent="0.15">
      <c r="A18612" s="1">
        <v>186.1</v>
      </c>
      <c r="B18612" s="1">
        <v>2.0975763000000001E-2</v>
      </c>
      <c r="C18612" s="1">
        <v>6.6272680000000004E-3</v>
      </c>
      <c r="D18612" s="1">
        <v>8.8755615999999999E-3</v>
      </c>
    </row>
    <row r="18613" spans="1:4" x14ac:dyDescent="0.15">
      <c r="A18613" s="1">
        <v>186.11</v>
      </c>
      <c r="B18613" s="1">
        <v>2.0778118000000002E-2</v>
      </c>
      <c r="C18613" s="1">
        <v>6.4861611000000003E-3</v>
      </c>
      <c r="D18613" s="1">
        <v>8.9862303999999997E-3</v>
      </c>
    </row>
    <row r="18614" spans="1:4" x14ac:dyDescent="0.15">
      <c r="A18614" s="1">
        <v>186.12</v>
      </c>
      <c r="B18614" s="1">
        <v>2.0590740999999999E-2</v>
      </c>
      <c r="C18614" s="1">
        <v>6.3356717E-3</v>
      </c>
      <c r="D18614" s="1">
        <v>9.1145018000000008E-3</v>
      </c>
    </row>
    <row r="18615" spans="1:4" x14ac:dyDescent="0.15">
      <c r="A18615" s="1">
        <v>186.13</v>
      </c>
      <c r="B18615" s="1">
        <v>2.0376617E-2</v>
      </c>
      <c r="C18615" s="1">
        <v>6.2114995000000003E-3</v>
      </c>
      <c r="D18615" s="1">
        <v>9.2297886999999999E-3</v>
      </c>
    </row>
    <row r="18616" spans="1:4" x14ac:dyDescent="0.15">
      <c r="A18616" s="1">
        <v>186.14</v>
      </c>
      <c r="B18616" s="1">
        <v>2.0105798000000001E-2</v>
      </c>
      <c r="C18616" s="1">
        <v>6.1095775000000003E-3</v>
      </c>
      <c r="D18616" s="1">
        <v>9.3585630999999999E-3</v>
      </c>
    </row>
    <row r="18617" spans="1:4" x14ac:dyDescent="0.15">
      <c r="A18617" s="1">
        <v>186.15</v>
      </c>
      <c r="B18617" s="1">
        <v>1.9812551000000001E-2</v>
      </c>
      <c r="C18617" s="1">
        <v>6.0003725000000001E-3</v>
      </c>
      <c r="D18617" s="1">
        <v>9.4520383999999995E-3</v>
      </c>
    </row>
    <row r="18618" spans="1:4" x14ac:dyDescent="0.15">
      <c r="A18618" s="1">
        <v>186.16</v>
      </c>
      <c r="B18618" s="1">
        <v>1.9501647E-2</v>
      </c>
      <c r="C18618" s="1">
        <v>5.9189634999999999E-3</v>
      </c>
      <c r="D18618" s="1">
        <v>9.5230338000000005E-3</v>
      </c>
    </row>
    <row r="18619" spans="1:4" x14ac:dyDescent="0.15">
      <c r="A18619" s="1">
        <v>186.17</v>
      </c>
      <c r="B18619" s="1">
        <v>1.9128889E-2</v>
      </c>
      <c r="C18619" s="1">
        <v>5.8692350000000004E-3</v>
      </c>
      <c r="D18619" s="1">
        <v>9.5730115000000008E-3</v>
      </c>
    </row>
    <row r="18620" spans="1:4" x14ac:dyDescent="0.15">
      <c r="A18620" s="1">
        <v>186.18</v>
      </c>
      <c r="B18620" s="1">
        <v>1.8735580000000002E-2</v>
      </c>
      <c r="C18620" s="1">
        <v>5.8105913E-3</v>
      </c>
      <c r="D18620" s="1">
        <v>9.5857484E-3</v>
      </c>
    </row>
    <row r="18621" spans="1:4" x14ac:dyDescent="0.15">
      <c r="A18621" s="1">
        <v>186.19</v>
      </c>
      <c r="B18621" s="1">
        <v>1.8343505999999999E-2</v>
      </c>
      <c r="C18621" s="1">
        <v>5.7561247000000003E-3</v>
      </c>
      <c r="D18621" s="1">
        <v>9.6156101999999993E-3</v>
      </c>
    </row>
    <row r="18622" spans="1:4" x14ac:dyDescent="0.15">
      <c r="A18622" s="1">
        <v>186.2</v>
      </c>
      <c r="B18622" s="1">
        <v>1.7951555000000001E-2</v>
      </c>
      <c r="C18622" s="1">
        <v>5.7200104000000003E-3</v>
      </c>
      <c r="D18622" s="1">
        <v>9.6117243000000008E-3</v>
      </c>
    </row>
    <row r="18623" spans="1:4" x14ac:dyDescent="0.15">
      <c r="A18623" s="1">
        <v>186.21</v>
      </c>
      <c r="B18623" s="1">
        <v>1.7558813999999999E-2</v>
      </c>
      <c r="C18623" s="1">
        <v>5.7255704999999999E-3</v>
      </c>
      <c r="D18623" s="1">
        <v>9.5967255999999997E-3</v>
      </c>
    </row>
    <row r="18624" spans="1:4" x14ac:dyDescent="0.15">
      <c r="A18624" s="1">
        <v>186.22</v>
      </c>
      <c r="B18624" s="1">
        <v>1.7168269E-2</v>
      </c>
      <c r="C18624" s="1">
        <v>5.7088154999999996E-3</v>
      </c>
      <c r="D18624" s="1">
        <v>9.5514338000000001E-3</v>
      </c>
    </row>
    <row r="18625" spans="1:4" x14ac:dyDescent="0.15">
      <c r="A18625" s="1">
        <v>186.23</v>
      </c>
      <c r="B18625" s="1">
        <v>1.6758763999999999E-2</v>
      </c>
      <c r="C18625" s="1">
        <v>5.7348894000000001E-3</v>
      </c>
      <c r="D18625" s="1">
        <v>9.4826357000000003E-3</v>
      </c>
    </row>
    <row r="18626" spans="1:4" x14ac:dyDescent="0.15">
      <c r="A18626" s="1">
        <v>186.24</v>
      </c>
      <c r="B18626" s="1">
        <v>1.6318764999999999E-2</v>
      </c>
      <c r="C18626" s="1">
        <v>5.7765964000000003E-3</v>
      </c>
      <c r="D18626" s="1">
        <v>9.3904742999999999E-3</v>
      </c>
    </row>
    <row r="18627" spans="1:4" x14ac:dyDescent="0.15">
      <c r="A18627" s="1">
        <v>186.25</v>
      </c>
      <c r="B18627" s="1">
        <v>1.5895837999999999E-2</v>
      </c>
      <c r="C18627" s="1">
        <v>5.828354E-3</v>
      </c>
      <c r="D18627" s="1">
        <v>9.2685463999999992E-3</v>
      </c>
    </row>
    <row r="18628" spans="1:4" x14ac:dyDescent="0.15">
      <c r="A18628" s="1">
        <v>186.26</v>
      </c>
      <c r="B18628" s="1">
        <v>1.5431456E-2</v>
      </c>
      <c r="C18628" s="1">
        <v>5.8424197000000004E-3</v>
      </c>
      <c r="D18628" s="1">
        <v>9.1299643999999992E-3</v>
      </c>
    </row>
    <row r="18629" spans="1:4" x14ac:dyDescent="0.15">
      <c r="A18629" s="1">
        <v>186.27</v>
      </c>
      <c r="B18629" s="1">
        <v>1.4974022E-2</v>
      </c>
      <c r="C18629" s="1">
        <v>5.8584045E-3</v>
      </c>
      <c r="D18629" s="1">
        <v>8.9526225999999997E-3</v>
      </c>
    </row>
    <row r="18630" spans="1:4" x14ac:dyDescent="0.15">
      <c r="A18630" s="1">
        <v>186.28</v>
      </c>
      <c r="B18630" s="1">
        <v>1.4523896999999999E-2</v>
      </c>
      <c r="C18630" s="1">
        <v>5.9087020999999997E-3</v>
      </c>
      <c r="D18630" s="1">
        <v>8.7895803000000005E-3</v>
      </c>
    </row>
    <row r="18631" spans="1:4" x14ac:dyDescent="0.15">
      <c r="A18631" s="1">
        <v>186.29</v>
      </c>
      <c r="B18631" s="1">
        <v>1.4032568E-2</v>
      </c>
      <c r="C18631" s="1">
        <v>5.9497448000000001E-3</v>
      </c>
      <c r="D18631" s="1">
        <v>8.6172633000000005E-3</v>
      </c>
    </row>
    <row r="18632" spans="1:4" x14ac:dyDescent="0.15">
      <c r="A18632" s="1">
        <v>186.3</v>
      </c>
      <c r="B18632" s="1">
        <v>1.355603E-2</v>
      </c>
      <c r="C18632" s="1">
        <v>5.9968718000000002E-3</v>
      </c>
      <c r="D18632" s="1">
        <v>8.4331427999999996E-3</v>
      </c>
    </row>
    <row r="18633" spans="1:4" x14ac:dyDescent="0.15">
      <c r="A18633" s="1">
        <v>186.31</v>
      </c>
      <c r="B18633" s="1">
        <v>1.3069178000000001E-2</v>
      </c>
      <c r="C18633" s="1">
        <v>6.0371831000000003E-3</v>
      </c>
      <c r="D18633" s="1">
        <v>8.1796865999999996E-3</v>
      </c>
    </row>
    <row r="18634" spans="1:4" x14ac:dyDescent="0.15">
      <c r="A18634" s="1">
        <v>186.32</v>
      </c>
      <c r="B18634" s="1">
        <v>1.2590452E-2</v>
      </c>
      <c r="C18634" s="1">
        <v>6.1054361999999997E-3</v>
      </c>
      <c r="D18634" s="1">
        <v>7.9143245000000001E-3</v>
      </c>
    </row>
    <row r="18635" spans="1:4" x14ac:dyDescent="0.15">
      <c r="A18635" s="1">
        <v>186.33</v>
      </c>
      <c r="B18635" s="1">
        <v>1.2104848E-2</v>
      </c>
      <c r="C18635" s="1">
        <v>6.2057659000000001E-3</v>
      </c>
      <c r="D18635" s="1">
        <v>7.6398997000000001E-3</v>
      </c>
    </row>
    <row r="18636" spans="1:4" x14ac:dyDescent="0.15">
      <c r="A18636" s="1">
        <v>186.34</v>
      </c>
      <c r="B18636" s="1">
        <v>1.1625211999999999E-2</v>
      </c>
      <c r="C18636" s="1">
        <v>6.2954978E-3</v>
      </c>
      <c r="D18636" s="1">
        <v>7.3794380999999999E-3</v>
      </c>
    </row>
    <row r="18637" spans="1:4" x14ac:dyDescent="0.15">
      <c r="A18637" s="1">
        <v>186.35</v>
      </c>
      <c r="B18637" s="1">
        <v>1.1140215E-2</v>
      </c>
      <c r="C18637" s="1">
        <v>6.3941498999999999E-3</v>
      </c>
      <c r="D18637" s="1">
        <v>7.0807049E-3</v>
      </c>
    </row>
    <row r="18638" spans="1:4" x14ac:dyDescent="0.15">
      <c r="A18638" s="1">
        <v>186.36</v>
      </c>
      <c r="B18638" s="1">
        <v>1.0660029E-2</v>
      </c>
      <c r="C18638" s="1">
        <v>6.4833447000000001E-3</v>
      </c>
      <c r="D18638" s="1">
        <v>6.7646332999999996E-3</v>
      </c>
    </row>
    <row r="18639" spans="1:4" x14ac:dyDescent="0.15">
      <c r="A18639" s="1">
        <v>186.37</v>
      </c>
      <c r="B18639" s="1">
        <v>1.0175428E-2</v>
      </c>
      <c r="C18639" s="1">
        <v>6.5846291000000003E-3</v>
      </c>
      <c r="D18639" s="1">
        <v>6.41976E-3</v>
      </c>
    </row>
    <row r="18640" spans="1:4" x14ac:dyDescent="0.15">
      <c r="A18640" s="1">
        <v>186.38</v>
      </c>
      <c r="B18640" s="1">
        <v>9.6948082000000001E-3</v>
      </c>
      <c r="C18640" s="1">
        <v>6.6510416999999997E-3</v>
      </c>
      <c r="D18640" s="1">
        <v>6.0500679999999996E-3</v>
      </c>
    </row>
    <row r="18641" spans="1:4" x14ac:dyDescent="0.15">
      <c r="A18641" s="1">
        <v>186.39</v>
      </c>
      <c r="B18641" s="1">
        <v>9.2105613999999992E-3</v>
      </c>
      <c r="C18641" s="1">
        <v>6.6938255999999998E-3</v>
      </c>
      <c r="D18641" s="1">
        <v>5.6621036999999997E-3</v>
      </c>
    </row>
    <row r="18642" spans="1:4" x14ac:dyDescent="0.15">
      <c r="A18642" s="1">
        <v>186.4</v>
      </c>
      <c r="B18642" s="1">
        <v>8.7294790999999997E-3</v>
      </c>
      <c r="C18642" s="1">
        <v>6.7365688999999999E-3</v>
      </c>
      <c r="D18642" s="1">
        <v>5.2651117999999997E-3</v>
      </c>
    </row>
    <row r="18643" spans="1:4" x14ac:dyDescent="0.15">
      <c r="A18643" s="1">
        <v>186.41</v>
      </c>
      <c r="B18643" s="1">
        <v>8.2457016000000005E-3</v>
      </c>
      <c r="C18643" s="1">
        <v>6.7848376000000004E-3</v>
      </c>
      <c r="D18643" s="1">
        <v>4.9081424999999996E-3</v>
      </c>
    </row>
    <row r="18644" spans="1:4" x14ac:dyDescent="0.15">
      <c r="A18644" s="1">
        <v>186.42</v>
      </c>
      <c r="B18644" s="1">
        <v>7.7639108999999996E-3</v>
      </c>
      <c r="C18644" s="1">
        <v>6.8039158000000001E-3</v>
      </c>
      <c r="D18644" s="1">
        <v>4.5114500999999998E-3</v>
      </c>
    </row>
    <row r="18645" spans="1:4" x14ac:dyDescent="0.15">
      <c r="A18645" s="1">
        <v>186.43</v>
      </c>
      <c r="B18645" s="1">
        <v>7.2810942999999998E-3</v>
      </c>
      <c r="C18645" s="1">
        <v>6.7936814000000003E-3</v>
      </c>
      <c r="D18645" s="1">
        <v>4.1233054E-3</v>
      </c>
    </row>
    <row r="18646" spans="1:4" x14ac:dyDescent="0.15">
      <c r="A18646" s="1">
        <v>186.44</v>
      </c>
      <c r="B18646" s="1">
        <v>6.7975390999999996E-3</v>
      </c>
      <c r="C18646" s="1">
        <v>6.7899663999999998E-3</v>
      </c>
      <c r="D18646" s="1">
        <v>3.7403287E-3</v>
      </c>
    </row>
    <row r="18647" spans="1:4" x14ac:dyDescent="0.15">
      <c r="A18647" s="1">
        <v>186.45</v>
      </c>
      <c r="B18647" s="1">
        <v>6.3185443000000003E-3</v>
      </c>
      <c r="C18647" s="1">
        <v>6.7824353000000004E-3</v>
      </c>
      <c r="D18647" s="1">
        <v>3.3227547000000001E-3</v>
      </c>
    </row>
    <row r="18648" spans="1:4" x14ac:dyDescent="0.15">
      <c r="A18648" s="1">
        <v>186.46</v>
      </c>
      <c r="B18648" s="1">
        <v>5.8097429000000004E-3</v>
      </c>
      <c r="C18648" s="1">
        <v>6.7779034000000002E-3</v>
      </c>
      <c r="D18648" s="1">
        <v>2.9224557999999999E-3</v>
      </c>
    </row>
    <row r="18649" spans="1:4" x14ac:dyDescent="0.15">
      <c r="A18649" s="1">
        <v>186.47</v>
      </c>
      <c r="B18649" s="1">
        <v>5.2941029999999997E-3</v>
      </c>
      <c r="C18649" s="1">
        <v>6.7699587000000002E-3</v>
      </c>
      <c r="D18649" s="1">
        <v>2.4849181000000001E-3</v>
      </c>
    </row>
    <row r="18650" spans="1:4" x14ac:dyDescent="0.15">
      <c r="A18650" s="1">
        <v>186.48</v>
      </c>
      <c r="B18650" s="1">
        <v>4.8219305E-3</v>
      </c>
      <c r="C18650" s="1">
        <v>6.7677811000000001E-3</v>
      </c>
      <c r="D18650" s="1">
        <v>2.0251434999999998E-3</v>
      </c>
    </row>
    <row r="18651" spans="1:4" x14ac:dyDescent="0.15">
      <c r="A18651" s="1">
        <v>186.49</v>
      </c>
      <c r="B18651" s="1">
        <v>4.3312855000000004E-3</v>
      </c>
      <c r="C18651" s="1">
        <v>6.7371734000000001E-3</v>
      </c>
      <c r="D18651" s="1">
        <v>1.5641984000000001E-3</v>
      </c>
    </row>
    <row r="18652" spans="1:4" x14ac:dyDescent="0.15">
      <c r="A18652" s="1">
        <v>186.5</v>
      </c>
      <c r="B18652" s="1">
        <v>3.8555309000000001E-3</v>
      </c>
      <c r="C18652" s="1">
        <v>6.6774286999999998E-3</v>
      </c>
      <c r="D18652" s="1">
        <v>1.1104146000000001E-3</v>
      </c>
    </row>
    <row r="18653" spans="1:4" x14ac:dyDescent="0.15">
      <c r="A18653" s="1">
        <v>186.51</v>
      </c>
      <c r="B18653" s="1">
        <v>3.3660951E-3</v>
      </c>
      <c r="C18653" s="1">
        <v>6.6037372000000002E-3</v>
      </c>
      <c r="D18653" s="1">
        <v>6.2367833E-4</v>
      </c>
    </row>
    <row r="18654" spans="1:4" x14ac:dyDescent="0.15">
      <c r="A18654" s="1">
        <v>186.52</v>
      </c>
      <c r="B18654" s="1">
        <v>2.8900177000000002E-3</v>
      </c>
      <c r="C18654" s="1">
        <v>6.4836028E-3</v>
      </c>
      <c r="D18654" s="1">
        <v>1.3321648999999999E-4</v>
      </c>
    </row>
    <row r="18655" spans="1:4" x14ac:dyDescent="0.15">
      <c r="A18655" s="1">
        <v>186.53</v>
      </c>
      <c r="B18655" s="1">
        <v>2.4001447000000001E-3</v>
      </c>
      <c r="C18655" s="1">
        <v>6.4116937999999998E-3</v>
      </c>
      <c r="D18655" s="1">
        <v>-3.1628356999999999E-4</v>
      </c>
    </row>
    <row r="18656" spans="1:4" x14ac:dyDescent="0.15">
      <c r="A18656" s="1">
        <v>186.54</v>
      </c>
      <c r="B18656" s="1">
        <v>1.9252780999999999E-3</v>
      </c>
      <c r="C18656" s="1">
        <v>6.3312248999999998E-3</v>
      </c>
      <c r="D18656" s="1">
        <v>-7.8319309000000003E-4</v>
      </c>
    </row>
    <row r="18657" spans="1:4" x14ac:dyDescent="0.15">
      <c r="A18657" s="1">
        <v>186.55</v>
      </c>
      <c r="B18657" s="1">
        <v>1.4321936E-3</v>
      </c>
      <c r="C18657" s="1">
        <v>6.2214046E-3</v>
      </c>
      <c r="D18657" s="1">
        <v>-1.2324744E-3</v>
      </c>
    </row>
    <row r="18658" spans="1:4" x14ac:dyDescent="0.15">
      <c r="A18658" s="1">
        <v>186.56</v>
      </c>
      <c r="B18658" s="1">
        <v>9.8054352000000004E-4</v>
      </c>
      <c r="C18658" s="1">
        <v>6.1164019999999999E-3</v>
      </c>
      <c r="D18658" s="1">
        <v>-1.7236985E-3</v>
      </c>
    </row>
    <row r="18659" spans="1:4" x14ac:dyDescent="0.15">
      <c r="A18659" s="1">
        <v>186.57</v>
      </c>
      <c r="B18659" s="1">
        <v>5.4522825999999997E-4</v>
      </c>
      <c r="C18659" s="1">
        <v>6.0098614999999998E-3</v>
      </c>
      <c r="D18659" s="1">
        <v>-2.20812E-3</v>
      </c>
    </row>
    <row r="18660" spans="1:4" x14ac:dyDescent="0.15">
      <c r="A18660" s="1">
        <v>186.58</v>
      </c>
      <c r="B18660" s="1">
        <v>1.1807966E-4</v>
      </c>
      <c r="C18660" s="1">
        <v>5.9036701999999998E-3</v>
      </c>
      <c r="D18660" s="1">
        <v>-2.6842534999999999E-3</v>
      </c>
    </row>
    <row r="18661" spans="1:4" x14ac:dyDescent="0.15">
      <c r="A18661" s="1">
        <v>186.59</v>
      </c>
      <c r="B18661" s="1">
        <v>-3.2410327999999998E-4</v>
      </c>
      <c r="C18661" s="1">
        <v>5.7971799000000003E-3</v>
      </c>
      <c r="D18661" s="1">
        <v>-3.2035021E-3</v>
      </c>
    </row>
    <row r="18662" spans="1:4" x14ac:dyDescent="0.15">
      <c r="A18662" s="1">
        <v>186.6</v>
      </c>
      <c r="B18662" s="1">
        <v>-7.2841474999999997E-4</v>
      </c>
      <c r="C18662" s="1">
        <v>5.6924349000000004E-3</v>
      </c>
      <c r="D18662" s="1">
        <v>-3.7048401000000001E-3</v>
      </c>
    </row>
    <row r="18663" spans="1:4" x14ac:dyDescent="0.15">
      <c r="A18663" s="1">
        <v>186.61</v>
      </c>
      <c r="B18663" s="1">
        <v>-1.1450708E-3</v>
      </c>
      <c r="C18663" s="1">
        <v>5.5685090000000001E-3</v>
      </c>
      <c r="D18663" s="1">
        <v>-4.2212005000000002E-3</v>
      </c>
    </row>
    <row r="18664" spans="1:4" x14ac:dyDescent="0.15">
      <c r="A18664" s="1">
        <v>186.62</v>
      </c>
      <c r="B18664" s="1">
        <v>-1.5591278000000001E-3</v>
      </c>
      <c r="C18664" s="1">
        <v>5.4159322000000001E-3</v>
      </c>
      <c r="D18664" s="1">
        <v>-4.7222080999999999E-3</v>
      </c>
    </row>
    <row r="18665" spans="1:4" x14ac:dyDescent="0.15">
      <c r="A18665" s="1">
        <v>186.63</v>
      </c>
      <c r="B18665" s="1">
        <v>-1.9506607999999999E-3</v>
      </c>
      <c r="C18665" s="1">
        <v>5.2745811E-3</v>
      </c>
      <c r="D18665" s="1">
        <v>-5.2422017E-3</v>
      </c>
    </row>
    <row r="18666" spans="1:4" x14ac:dyDescent="0.15">
      <c r="A18666" s="1">
        <v>186.64</v>
      </c>
      <c r="B18666" s="1">
        <v>-2.3409479000000002E-3</v>
      </c>
      <c r="C18666" s="1">
        <v>5.1234397000000003E-3</v>
      </c>
      <c r="D18666" s="1">
        <v>-5.7172621999999999E-3</v>
      </c>
    </row>
    <row r="18667" spans="1:4" x14ac:dyDescent="0.15">
      <c r="A18667" s="1">
        <v>186.65</v>
      </c>
      <c r="B18667" s="1">
        <v>-2.7411968999999999E-3</v>
      </c>
      <c r="C18667" s="1">
        <v>4.9821270999999999E-3</v>
      </c>
      <c r="D18667" s="1">
        <v>-6.2033575000000002E-3</v>
      </c>
    </row>
    <row r="18668" spans="1:4" x14ac:dyDescent="0.15">
      <c r="A18668" s="1">
        <v>186.66</v>
      </c>
      <c r="B18668" s="1">
        <v>-3.1028053999999998E-3</v>
      </c>
      <c r="C18668" s="1">
        <v>4.8299034999999997E-3</v>
      </c>
      <c r="D18668" s="1">
        <v>-6.6924289000000001E-3</v>
      </c>
    </row>
    <row r="18669" spans="1:4" x14ac:dyDescent="0.15">
      <c r="A18669" s="1">
        <v>186.67</v>
      </c>
      <c r="B18669" s="1">
        <v>-3.4710372999999998E-3</v>
      </c>
      <c r="C18669" s="1">
        <v>4.6914568000000004E-3</v>
      </c>
      <c r="D18669" s="1">
        <v>-7.1449258999999998E-3</v>
      </c>
    </row>
    <row r="18670" spans="1:4" x14ac:dyDescent="0.15">
      <c r="A18670" s="1">
        <v>186.68</v>
      </c>
      <c r="B18670" s="1">
        <v>-3.8451968000000002E-3</v>
      </c>
      <c r="C18670" s="1">
        <v>4.5163929E-3</v>
      </c>
      <c r="D18670" s="1">
        <v>-7.6073796000000003E-3</v>
      </c>
    </row>
    <row r="18671" spans="1:4" x14ac:dyDescent="0.15">
      <c r="A18671" s="1">
        <v>186.69</v>
      </c>
      <c r="B18671" s="1">
        <v>-4.1812517000000002E-3</v>
      </c>
      <c r="C18671" s="1">
        <v>4.3193177000000003E-3</v>
      </c>
      <c r="D18671" s="1">
        <v>-8.0647371000000002E-3</v>
      </c>
    </row>
    <row r="18672" spans="1:4" x14ac:dyDescent="0.15">
      <c r="A18672" s="1">
        <v>186.7</v>
      </c>
      <c r="B18672" s="1">
        <v>-4.5270965999999998E-3</v>
      </c>
      <c r="C18672" s="1">
        <v>4.1211497999999996E-3</v>
      </c>
      <c r="D18672" s="1">
        <v>-8.5245932999999992E-3</v>
      </c>
    </row>
    <row r="18673" spans="1:4" x14ac:dyDescent="0.15">
      <c r="A18673" s="1">
        <v>186.71</v>
      </c>
      <c r="B18673" s="1">
        <v>-4.8712175999999999E-3</v>
      </c>
      <c r="C18673" s="1">
        <v>3.9275252000000004E-3</v>
      </c>
      <c r="D18673" s="1">
        <v>-8.9839710999999999E-3</v>
      </c>
    </row>
    <row r="18674" spans="1:4" x14ac:dyDescent="0.15">
      <c r="A18674" s="1">
        <v>186.72</v>
      </c>
      <c r="B18674" s="1">
        <v>-5.1917114999999996E-3</v>
      </c>
      <c r="C18674" s="1">
        <v>3.7272209000000001E-3</v>
      </c>
      <c r="D18674" s="1">
        <v>-9.4416979000000005E-3</v>
      </c>
    </row>
    <row r="18675" spans="1:4" x14ac:dyDescent="0.15">
      <c r="A18675" s="1">
        <v>186.73</v>
      </c>
      <c r="B18675" s="1">
        <v>-5.4789032000000003E-3</v>
      </c>
      <c r="C18675" s="1">
        <v>3.5355489999999998E-3</v>
      </c>
      <c r="D18675" s="1">
        <v>-9.9046918000000005E-3</v>
      </c>
    </row>
    <row r="18676" spans="1:4" x14ac:dyDescent="0.15">
      <c r="A18676" s="1">
        <v>186.74</v>
      </c>
      <c r="B18676" s="1">
        <v>-5.7751724000000004E-3</v>
      </c>
      <c r="C18676" s="1">
        <v>3.3326185E-3</v>
      </c>
      <c r="D18676" s="1">
        <v>-1.0339143E-2</v>
      </c>
    </row>
    <row r="18677" spans="1:4" x14ac:dyDescent="0.15">
      <c r="A18677" s="1">
        <v>186.75</v>
      </c>
      <c r="B18677" s="1">
        <v>-6.0669421000000001E-3</v>
      </c>
      <c r="C18677" s="1">
        <v>3.1456382000000001E-3</v>
      </c>
      <c r="D18677" s="1">
        <v>-1.0743991E-2</v>
      </c>
    </row>
    <row r="18678" spans="1:4" x14ac:dyDescent="0.15">
      <c r="A18678" s="1">
        <v>186.76</v>
      </c>
      <c r="B18678" s="1">
        <v>-6.3598635999999997E-3</v>
      </c>
      <c r="C18678" s="1">
        <v>2.9164765E-3</v>
      </c>
      <c r="D18678" s="1">
        <v>-1.1154786E-2</v>
      </c>
    </row>
    <row r="18679" spans="1:4" x14ac:dyDescent="0.15">
      <c r="A18679" s="1">
        <v>186.77</v>
      </c>
      <c r="B18679" s="1">
        <v>-6.6562801999999997E-3</v>
      </c>
      <c r="C18679" s="1">
        <v>2.6940956999999999E-3</v>
      </c>
      <c r="D18679" s="1">
        <v>-1.1564751999999999E-2</v>
      </c>
    </row>
    <row r="18680" spans="1:4" x14ac:dyDescent="0.15">
      <c r="A18680" s="1">
        <v>186.78</v>
      </c>
      <c r="B18680" s="1">
        <v>-6.9246617999999998E-3</v>
      </c>
      <c r="C18680" s="1">
        <v>2.4997408000000001E-3</v>
      </c>
      <c r="D18680" s="1">
        <v>-1.1956512000000001E-2</v>
      </c>
    </row>
    <row r="18681" spans="1:4" x14ac:dyDescent="0.15">
      <c r="A18681" s="1">
        <v>186.79</v>
      </c>
      <c r="B18681" s="1">
        <v>-7.1656248999999997E-3</v>
      </c>
      <c r="C18681" s="1">
        <v>2.3058937000000001E-3</v>
      </c>
      <c r="D18681" s="1">
        <v>-1.2319338000000001E-2</v>
      </c>
    </row>
    <row r="18682" spans="1:4" x14ac:dyDescent="0.15">
      <c r="A18682" s="1">
        <v>186.8</v>
      </c>
      <c r="B18682" s="1">
        <v>-7.3883652999999997E-3</v>
      </c>
      <c r="C18682" s="1">
        <v>2.0845617000000002E-3</v>
      </c>
      <c r="D18682" s="1">
        <v>-1.2694799E-2</v>
      </c>
    </row>
    <row r="18683" spans="1:4" x14ac:dyDescent="0.15">
      <c r="A18683" s="1">
        <v>186.81</v>
      </c>
      <c r="B18683" s="1">
        <v>-7.5737065000000001E-3</v>
      </c>
      <c r="C18683" s="1">
        <v>1.8339465999999999E-3</v>
      </c>
      <c r="D18683" s="1">
        <v>-1.3038533E-2</v>
      </c>
    </row>
    <row r="18684" spans="1:4" x14ac:dyDescent="0.15">
      <c r="A18684" s="1">
        <v>186.82</v>
      </c>
      <c r="B18684" s="1">
        <v>-7.7722666000000001E-3</v>
      </c>
      <c r="C18684" s="1">
        <v>1.5885377999999999E-3</v>
      </c>
      <c r="D18684" s="1">
        <v>-1.3352414E-2</v>
      </c>
    </row>
    <row r="18685" spans="1:4" x14ac:dyDescent="0.15">
      <c r="A18685" s="1">
        <v>186.83</v>
      </c>
      <c r="B18685" s="1">
        <v>-7.9616426000000007E-3</v>
      </c>
      <c r="C18685" s="1">
        <v>1.3418192E-3</v>
      </c>
      <c r="D18685" s="1">
        <v>-1.3677484E-2</v>
      </c>
    </row>
    <row r="18686" spans="1:4" x14ac:dyDescent="0.15">
      <c r="A18686" s="1">
        <v>186.84</v>
      </c>
      <c r="B18686" s="1">
        <v>-8.157849E-3</v>
      </c>
      <c r="C18686" s="1">
        <v>1.0943279000000001E-3</v>
      </c>
      <c r="D18686" s="1">
        <v>-1.3970641000000001E-2</v>
      </c>
    </row>
    <row r="18687" spans="1:4" x14ac:dyDescent="0.15">
      <c r="A18687" s="1">
        <v>186.85</v>
      </c>
      <c r="B18687" s="1">
        <v>-8.3500886999999992E-3</v>
      </c>
      <c r="C18687" s="1">
        <v>8.4874093000000003E-4</v>
      </c>
      <c r="D18687" s="1">
        <v>-1.4236731000000001E-2</v>
      </c>
    </row>
    <row r="18688" spans="1:4" x14ac:dyDescent="0.15">
      <c r="A18688" s="1">
        <v>186.86</v>
      </c>
      <c r="B18688" s="1">
        <v>-8.5256963999999994E-3</v>
      </c>
      <c r="C18688" s="1">
        <v>6.0149997000000005E-4</v>
      </c>
      <c r="D18688" s="1">
        <v>-1.4506326999999999E-2</v>
      </c>
    </row>
    <row r="18689" spans="1:4" x14ac:dyDescent="0.15">
      <c r="A18689" s="1">
        <v>186.87</v>
      </c>
      <c r="B18689" s="1">
        <v>-8.6371837000000003E-3</v>
      </c>
      <c r="C18689" s="1">
        <v>3.3664231999999997E-4</v>
      </c>
      <c r="D18689" s="1">
        <v>-1.4778243E-2</v>
      </c>
    </row>
    <row r="18690" spans="1:4" x14ac:dyDescent="0.15">
      <c r="A18690" s="1">
        <v>186.88</v>
      </c>
      <c r="B18690" s="1">
        <v>-8.7306016000000004E-3</v>
      </c>
      <c r="C18690" s="1">
        <v>2.4661093000000001E-5</v>
      </c>
      <c r="D18690" s="1">
        <v>-1.5023425E-2</v>
      </c>
    </row>
    <row r="18691" spans="1:4" x14ac:dyDescent="0.15">
      <c r="A18691" s="1">
        <v>186.89</v>
      </c>
      <c r="B18691" s="1">
        <v>-8.8231769000000002E-3</v>
      </c>
      <c r="C18691" s="1">
        <v>-2.3501469E-4</v>
      </c>
      <c r="D18691" s="1">
        <v>-1.5239249999999999E-2</v>
      </c>
    </row>
    <row r="18692" spans="1:4" x14ac:dyDescent="0.15">
      <c r="A18692" s="1">
        <v>186.9</v>
      </c>
      <c r="B18692" s="1">
        <v>-8.9170641999999998E-3</v>
      </c>
      <c r="C18692" s="1">
        <v>-5.1211028000000005E-4</v>
      </c>
      <c r="D18692" s="1">
        <v>-1.5439799000000001E-2</v>
      </c>
    </row>
    <row r="18693" spans="1:4" x14ac:dyDescent="0.15">
      <c r="A18693" s="1">
        <v>186.91</v>
      </c>
      <c r="B18693" s="1">
        <v>-9.0118338000000006E-3</v>
      </c>
      <c r="C18693" s="1">
        <v>-7.8488888999999999E-4</v>
      </c>
      <c r="D18693" s="1">
        <v>-1.5598261E-2</v>
      </c>
    </row>
    <row r="18694" spans="1:4" x14ac:dyDescent="0.15">
      <c r="A18694" s="1">
        <v>186.92</v>
      </c>
      <c r="B18694" s="1">
        <v>-9.0837789000000006E-3</v>
      </c>
      <c r="C18694" s="1">
        <v>-1.0306816000000001E-3</v>
      </c>
      <c r="D18694" s="1">
        <v>-1.5778245999999999E-2</v>
      </c>
    </row>
    <row r="18695" spans="1:4" x14ac:dyDescent="0.15">
      <c r="A18695" s="1">
        <v>186.93</v>
      </c>
      <c r="B18695" s="1">
        <v>-9.1186958999999995E-3</v>
      </c>
      <c r="C18695" s="1">
        <v>-1.2719381000000001E-3</v>
      </c>
      <c r="D18695" s="1">
        <v>-1.5916737E-2</v>
      </c>
    </row>
    <row r="18696" spans="1:4" x14ac:dyDescent="0.15">
      <c r="A18696" s="1">
        <v>186.94</v>
      </c>
      <c r="B18696" s="1">
        <v>-9.170302E-3</v>
      </c>
      <c r="C18696" s="1">
        <v>-1.5496917E-3</v>
      </c>
      <c r="D18696" s="1">
        <v>-1.6038673E-2</v>
      </c>
    </row>
    <row r="18697" spans="1:4" x14ac:dyDescent="0.15">
      <c r="A18697" s="1">
        <v>186.95</v>
      </c>
      <c r="B18697" s="1">
        <v>-9.1901477999999995E-3</v>
      </c>
      <c r="C18697" s="1">
        <v>-1.8209693000000001E-3</v>
      </c>
      <c r="D18697" s="1">
        <v>-1.6133464E-2</v>
      </c>
    </row>
    <row r="18698" spans="1:4" x14ac:dyDescent="0.15">
      <c r="A18698" s="1">
        <v>186.96</v>
      </c>
      <c r="B18698" s="1">
        <v>-9.1930769999999992E-3</v>
      </c>
      <c r="C18698" s="1">
        <v>-2.0893490999999999E-3</v>
      </c>
      <c r="D18698" s="1">
        <v>-1.6197758E-2</v>
      </c>
    </row>
    <row r="18699" spans="1:4" x14ac:dyDescent="0.15">
      <c r="A18699" s="1">
        <v>186.97</v>
      </c>
      <c r="B18699" s="1">
        <v>-9.1969515999999994E-3</v>
      </c>
      <c r="C18699" s="1">
        <v>-2.3704264999999999E-3</v>
      </c>
      <c r="D18699" s="1">
        <v>-1.6271635E-2</v>
      </c>
    </row>
    <row r="18700" spans="1:4" x14ac:dyDescent="0.15">
      <c r="A18700" s="1">
        <v>186.98</v>
      </c>
      <c r="B18700" s="1">
        <v>-9.1823593999999994E-3</v>
      </c>
      <c r="C18700" s="1">
        <v>-2.6075294000000001E-3</v>
      </c>
      <c r="D18700" s="1">
        <v>-1.6317234999999999E-2</v>
      </c>
    </row>
    <row r="18701" spans="1:4" x14ac:dyDescent="0.15">
      <c r="A18701" s="1">
        <v>186.99</v>
      </c>
      <c r="B18701" s="1">
        <v>-9.1035487999999998E-3</v>
      </c>
      <c r="C18701" s="1">
        <v>-2.8603729999999998E-3</v>
      </c>
      <c r="D18701" s="1">
        <v>-1.6329544000000001E-2</v>
      </c>
    </row>
    <row r="18702" spans="1:4" x14ac:dyDescent="0.15">
      <c r="A18702" s="1">
        <v>187</v>
      </c>
      <c r="B18702" s="1">
        <v>-9.0086390000000006E-3</v>
      </c>
      <c r="C18702" s="1">
        <v>-3.1037246000000002E-3</v>
      </c>
      <c r="D18702" s="1">
        <v>-1.6356202E-2</v>
      </c>
    </row>
    <row r="18703" spans="1:4" x14ac:dyDescent="0.15">
      <c r="A18703" s="1">
        <v>187.01</v>
      </c>
      <c r="B18703" s="1">
        <v>-8.9084142000000009E-3</v>
      </c>
      <c r="C18703" s="1">
        <v>-3.3526239000000002E-3</v>
      </c>
      <c r="D18703" s="1">
        <v>-1.6351615E-2</v>
      </c>
    </row>
    <row r="18704" spans="1:4" x14ac:dyDescent="0.15">
      <c r="A18704" s="1">
        <v>187.02</v>
      </c>
      <c r="B18704" s="1">
        <v>-8.8186896000000004E-3</v>
      </c>
      <c r="C18704" s="1">
        <v>-3.5997337000000002E-3</v>
      </c>
      <c r="D18704" s="1">
        <v>-1.6333235000000002E-2</v>
      </c>
    </row>
    <row r="18705" spans="1:4" x14ac:dyDescent="0.15">
      <c r="A18705" s="1">
        <v>187.03</v>
      </c>
      <c r="B18705" s="1">
        <v>-8.6942038999999992E-3</v>
      </c>
      <c r="C18705" s="1">
        <v>-3.8432987E-3</v>
      </c>
      <c r="D18705" s="1">
        <v>-1.6288001E-2</v>
      </c>
    </row>
    <row r="18706" spans="1:4" x14ac:dyDescent="0.15">
      <c r="A18706" s="1">
        <v>187.04</v>
      </c>
      <c r="B18706" s="1">
        <v>-8.5486173000000002E-3</v>
      </c>
      <c r="C18706" s="1">
        <v>-4.1168804999999996E-3</v>
      </c>
      <c r="D18706" s="1">
        <v>-1.6214289999999999E-2</v>
      </c>
    </row>
    <row r="18707" spans="1:4" x14ac:dyDescent="0.15">
      <c r="A18707" s="1">
        <v>187.05</v>
      </c>
      <c r="B18707" s="1">
        <v>-8.3789008999999998E-3</v>
      </c>
      <c r="C18707" s="1">
        <v>-4.3960294000000002E-3</v>
      </c>
      <c r="D18707" s="1">
        <v>-1.6125968000000001E-2</v>
      </c>
    </row>
    <row r="18708" spans="1:4" x14ac:dyDescent="0.15">
      <c r="A18708" s="1">
        <v>187.06</v>
      </c>
      <c r="B18708" s="1">
        <v>-8.1772808000000006E-3</v>
      </c>
      <c r="C18708" s="1">
        <v>-4.6339081000000004E-3</v>
      </c>
      <c r="D18708" s="1">
        <v>-1.5974064999999999E-2</v>
      </c>
    </row>
    <row r="18709" spans="1:4" x14ac:dyDescent="0.15">
      <c r="A18709" s="1">
        <v>187.07</v>
      </c>
      <c r="B18709" s="1">
        <v>-7.9838073999999992E-3</v>
      </c>
      <c r="C18709" s="1">
        <v>-4.8872684999999999E-3</v>
      </c>
      <c r="D18709" s="1">
        <v>-1.5802470999999998E-2</v>
      </c>
    </row>
    <row r="18710" spans="1:4" x14ac:dyDescent="0.15">
      <c r="A18710" s="1">
        <v>187.08</v>
      </c>
      <c r="B18710" s="1">
        <v>-7.7857092000000001E-3</v>
      </c>
      <c r="C18710" s="1">
        <v>-5.1292077E-3</v>
      </c>
      <c r="D18710" s="1">
        <v>-1.5633020000000001E-2</v>
      </c>
    </row>
    <row r="18711" spans="1:4" x14ac:dyDescent="0.15">
      <c r="A18711" s="1">
        <v>187.09</v>
      </c>
      <c r="B18711" s="1">
        <v>-7.5906619000000002E-3</v>
      </c>
      <c r="C18711" s="1">
        <v>-5.3820761999999996E-3</v>
      </c>
      <c r="D18711" s="1">
        <v>-1.5443233000000001E-2</v>
      </c>
    </row>
    <row r="18712" spans="1:4" x14ac:dyDescent="0.15">
      <c r="A18712" s="1">
        <v>187.1</v>
      </c>
      <c r="B18712" s="1">
        <v>-7.3935334999999996E-3</v>
      </c>
      <c r="C18712" s="1">
        <v>-5.6047746999999997E-3</v>
      </c>
      <c r="D18712" s="1">
        <v>-1.5191265000000001E-2</v>
      </c>
    </row>
    <row r="18713" spans="1:4" x14ac:dyDescent="0.15">
      <c r="A18713" s="1">
        <v>187.11</v>
      </c>
      <c r="B18713" s="1">
        <v>-7.1978967999999999E-3</v>
      </c>
      <c r="C18713" s="1">
        <v>-5.7936612000000004E-3</v>
      </c>
      <c r="D18713" s="1">
        <v>-1.4922253E-2</v>
      </c>
    </row>
    <row r="18714" spans="1:4" x14ac:dyDescent="0.15">
      <c r="A18714" s="1">
        <v>187.12</v>
      </c>
      <c r="B18714" s="1">
        <v>-7.0012275999999998E-3</v>
      </c>
      <c r="C18714" s="1">
        <v>-6.0200356999999998E-3</v>
      </c>
      <c r="D18714" s="1">
        <v>-1.4628871999999999E-2</v>
      </c>
    </row>
    <row r="18715" spans="1:4" x14ac:dyDescent="0.15">
      <c r="A18715" s="1">
        <v>187.13</v>
      </c>
      <c r="B18715" s="1">
        <v>-6.8053215999999998E-3</v>
      </c>
      <c r="C18715" s="1">
        <v>-6.2475003000000001E-3</v>
      </c>
      <c r="D18715" s="1">
        <v>-1.4301006999999999E-2</v>
      </c>
    </row>
    <row r="18716" spans="1:4" x14ac:dyDescent="0.15">
      <c r="A18716" s="1">
        <v>187.14</v>
      </c>
      <c r="B18716" s="1">
        <v>-6.6088646999999997E-3</v>
      </c>
      <c r="C18716" s="1">
        <v>-6.4368411999999996E-3</v>
      </c>
      <c r="D18716" s="1">
        <v>-1.3987975E-2</v>
      </c>
    </row>
    <row r="18717" spans="1:4" x14ac:dyDescent="0.15">
      <c r="A18717" s="1">
        <v>187.15</v>
      </c>
      <c r="B18717" s="1">
        <v>-6.4129386000000002E-3</v>
      </c>
      <c r="C18717" s="1">
        <v>-6.6393182999999996E-3</v>
      </c>
      <c r="D18717" s="1">
        <v>-1.3639455E-2</v>
      </c>
    </row>
    <row r="18718" spans="1:4" x14ac:dyDescent="0.15">
      <c r="A18718" s="1">
        <v>187.16</v>
      </c>
      <c r="B18718" s="1">
        <v>-6.2163412000000003E-3</v>
      </c>
      <c r="C18718" s="1">
        <v>-6.8321103000000003E-3</v>
      </c>
      <c r="D18718" s="1">
        <v>-1.3269016999999999E-2</v>
      </c>
    </row>
    <row r="18719" spans="1:4" x14ac:dyDescent="0.15">
      <c r="A18719" s="1">
        <v>187.17</v>
      </c>
      <c r="B18719" s="1">
        <v>-6.0210940999999999E-3</v>
      </c>
      <c r="C18719" s="1">
        <v>-7.0347085000000004E-3</v>
      </c>
      <c r="D18719" s="1">
        <v>-1.2875917000000001E-2</v>
      </c>
    </row>
    <row r="18720" spans="1:4" x14ac:dyDescent="0.15">
      <c r="A18720" s="1">
        <v>187.18</v>
      </c>
      <c r="B18720" s="1">
        <v>-5.8223140000000003E-3</v>
      </c>
      <c r="C18720" s="1">
        <v>-7.2073323999999996E-3</v>
      </c>
      <c r="D18720" s="1">
        <v>-1.244983E-2</v>
      </c>
    </row>
    <row r="18721" spans="1:4" x14ac:dyDescent="0.15">
      <c r="A18721" s="1">
        <v>187.19</v>
      </c>
      <c r="B18721" s="1">
        <v>-5.6489262000000004E-3</v>
      </c>
      <c r="C18721" s="1">
        <v>-7.3482642999999999E-3</v>
      </c>
      <c r="D18721" s="1">
        <v>-1.2018268E-2</v>
      </c>
    </row>
    <row r="18722" spans="1:4" x14ac:dyDescent="0.15">
      <c r="A18722" s="1">
        <v>187.2</v>
      </c>
      <c r="B18722" s="1">
        <v>-5.5100751000000002E-3</v>
      </c>
      <c r="C18722" s="1">
        <v>-7.5027951000000001E-3</v>
      </c>
      <c r="D18722" s="1">
        <v>-1.1525435000000001E-2</v>
      </c>
    </row>
    <row r="18723" spans="1:4" x14ac:dyDescent="0.15">
      <c r="A18723" s="1">
        <v>187.21</v>
      </c>
      <c r="B18723" s="1">
        <v>-5.3579650000000001E-3</v>
      </c>
      <c r="C18723" s="1">
        <v>-7.6248923E-3</v>
      </c>
      <c r="D18723" s="1">
        <v>-1.1015865E-2</v>
      </c>
    </row>
    <row r="18724" spans="1:4" x14ac:dyDescent="0.15">
      <c r="A18724" s="1">
        <v>187.22</v>
      </c>
      <c r="B18724" s="1">
        <v>-5.2183814000000004E-3</v>
      </c>
      <c r="C18724" s="1">
        <v>-7.7508769999999998E-3</v>
      </c>
      <c r="D18724" s="1">
        <v>-1.0502803999999999E-2</v>
      </c>
    </row>
    <row r="18725" spans="1:4" x14ac:dyDescent="0.15">
      <c r="A18725" s="1">
        <v>187.23</v>
      </c>
      <c r="B18725" s="1">
        <v>-5.0634121000000002E-3</v>
      </c>
      <c r="C18725" s="1">
        <v>-7.9002998999999994E-3</v>
      </c>
      <c r="D18725" s="1">
        <v>-9.9964826000000003E-3</v>
      </c>
    </row>
    <row r="18726" spans="1:4" x14ac:dyDescent="0.15">
      <c r="A18726" s="1">
        <v>187.24</v>
      </c>
      <c r="B18726" s="1">
        <v>-4.9477517E-3</v>
      </c>
      <c r="C18726" s="1">
        <v>-8.0507100000000009E-3</v>
      </c>
      <c r="D18726" s="1">
        <v>-9.4631010999999994E-3</v>
      </c>
    </row>
    <row r="18727" spans="1:4" x14ac:dyDescent="0.15">
      <c r="A18727" s="1">
        <v>187.25</v>
      </c>
      <c r="B18727" s="1">
        <v>-4.8482057000000002E-3</v>
      </c>
      <c r="C18727" s="1">
        <v>-8.1749651000000007E-3</v>
      </c>
      <c r="D18727" s="1">
        <v>-8.8756801E-3</v>
      </c>
    </row>
    <row r="18728" spans="1:4" x14ac:dyDescent="0.15">
      <c r="A18728" s="1">
        <v>187.26</v>
      </c>
      <c r="B18728" s="1">
        <v>-4.7792789000000004E-3</v>
      </c>
      <c r="C18728" s="1">
        <v>-8.3014170000000002E-3</v>
      </c>
      <c r="D18728" s="1">
        <v>-8.2603390000000002E-3</v>
      </c>
    </row>
    <row r="18729" spans="1:4" x14ac:dyDescent="0.15">
      <c r="A18729" s="1">
        <v>187.27</v>
      </c>
      <c r="B18729" s="1">
        <v>-4.7323026000000001E-3</v>
      </c>
      <c r="C18729" s="1">
        <v>-8.4327483000000009E-3</v>
      </c>
      <c r="D18729" s="1">
        <v>-7.6538190999999997E-3</v>
      </c>
    </row>
    <row r="18730" spans="1:4" x14ac:dyDescent="0.15">
      <c r="A18730" s="1">
        <v>187.28</v>
      </c>
      <c r="B18730" s="1">
        <v>-4.7111445000000002E-3</v>
      </c>
      <c r="C18730" s="1">
        <v>-8.5532039000000004E-3</v>
      </c>
      <c r="D18730" s="1">
        <v>-7.0390135E-3</v>
      </c>
    </row>
    <row r="18731" spans="1:4" x14ac:dyDescent="0.15">
      <c r="A18731" s="1">
        <v>187.29</v>
      </c>
      <c r="B18731" s="1">
        <v>-4.7165792000000003E-3</v>
      </c>
      <c r="C18731" s="1">
        <v>-8.6920774999999992E-3</v>
      </c>
      <c r="D18731" s="1">
        <v>-6.4346441000000002E-3</v>
      </c>
    </row>
    <row r="18732" spans="1:4" x14ac:dyDescent="0.15">
      <c r="A18732" s="1">
        <v>187.3</v>
      </c>
      <c r="B18732" s="1">
        <v>-4.7392040999999999E-3</v>
      </c>
      <c r="C18732" s="1">
        <v>-8.7873837E-3</v>
      </c>
      <c r="D18732" s="1">
        <v>-5.7978576999999998E-3</v>
      </c>
    </row>
    <row r="18733" spans="1:4" x14ac:dyDescent="0.15">
      <c r="A18733" s="1">
        <v>187.31</v>
      </c>
      <c r="B18733" s="1">
        <v>-4.7846032999999998E-3</v>
      </c>
      <c r="C18733" s="1">
        <v>-8.9040895000000002E-3</v>
      </c>
      <c r="D18733" s="1">
        <v>-5.1336118E-3</v>
      </c>
    </row>
    <row r="18734" spans="1:4" x14ac:dyDescent="0.15">
      <c r="A18734" s="1">
        <v>187.32</v>
      </c>
      <c r="B18734" s="1">
        <v>-4.8509188000000003E-3</v>
      </c>
      <c r="C18734" s="1">
        <v>-9.003657E-3</v>
      </c>
      <c r="D18734" s="1">
        <v>-4.4767187999999996E-3</v>
      </c>
    </row>
    <row r="18735" spans="1:4" x14ac:dyDescent="0.15">
      <c r="A18735" s="1">
        <v>187.33</v>
      </c>
      <c r="B18735" s="1">
        <v>-4.9489720999999999E-3</v>
      </c>
      <c r="C18735" s="1">
        <v>-9.1184561999999997E-3</v>
      </c>
      <c r="D18735" s="1">
        <v>-3.7932242000000001E-3</v>
      </c>
    </row>
    <row r="18736" spans="1:4" x14ac:dyDescent="0.15">
      <c r="A18736" s="1">
        <v>187.34</v>
      </c>
      <c r="B18736" s="1">
        <v>-5.0624449999999996E-3</v>
      </c>
      <c r="C18736" s="1">
        <v>-9.2187228000000006E-3</v>
      </c>
      <c r="D18736" s="1">
        <v>-3.0755735E-3</v>
      </c>
    </row>
    <row r="18737" spans="1:4" x14ac:dyDescent="0.15">
      <c r="A18737" s="1">
        <v>187.35</v>
      </c>
      <c r="B18737" s="1">
        <v>-5.2150113E-3</v>
      </c>
      <c r="C18737" s="1">
        <v>-9.3347555999999995E-3</v>
      </c>
      <c r="D18737" s="1">
        <v>-2.3710099999999998E-3</v>
      </c>
    </row>
    <row r="18738" spans="1:4" x14ac:dyDescent="0.15">
      <c r="A18738" s="1">
        <v>187.36</v>
      </c>
      <c r="B18738" s="1">
        <v>-5.3541863E-3</v>
      </c>
      <c r="C18738" s="1">
        <v>-9.4142980999999994E-3</v>
      </c>
      <c r="D18738" s="1">
        <v>-1.6546357E-3</v>
      </c>
    </row>
    <row r="18739" spans="1:4" x14ac:dyDescent="0.15">
      <c r="A18739" s="1">
        <v>187.37</v>
      </c>
      <c r="B18739" s="1">
        <v>-5.4997656000000004E-3</v>
      </c>
      <c r="C18739" s="1">
        <v>-9.4682419000000004E-3</v>
      </c>
      <c r="D18739" s="1">
        <v>-9.5082862000000004E-4</v>
      </c>
    </row>
    <row r="18740" spans="1:4" x14ac:dyDescent="0.15">
      <c r="A18740" s="1">
        <v>187.38</v>
      </c>
      <c r="B18740" s="1">
        <v>-5.6641460999999997E-3</v>
      </c>
      <c r="C18740" s="1">
        <v>-9.5477345999999998E-3</v>
      </c>
      <c r="D18740" s="1">
        <v>-2.3229615E-4</v>
      </c>
    </row>
    <row r="18741" spans="1:4" x14ac:dyDescent="0.15">
      <c r="A18741" s="1">
        <v>187.39</v>
      </c>
      <c r="B18741" s="1">
        <v>-5.8653621999999999E-3</v>
      </c>
      <c r="C18741" s="1">
        <v>-9.6647677000000001E-3</v>
      </c>
      <c r="D18741" s="1">
        <v>4.6662481000000003E-4</v>
      </c>
    </row>
    <row r="18742" spans="1:4" x14ac:dyDescent="0.15">
      <c r="A18742" s="1">
        <v>187.4</v>
      </c>
      <c r="B18742" s="1">
        <v>-6.0747528000000004E-3</v>
      </c>
      <c r="C18742" s="1">
        <v>-9.7461920000000007E-3</v>
      </c>
      <c r="D18742" s="1">
        <v>1.2122272E-3</v>
      </c>
    </row>
    <row r="18743" spans="1:4" x14ac:dyDescent="0.15">
      <c r="A18743" s="1">
        <v>187.41</v>
      </c>
      <c r="B18743" s="1">
        <v>-6.3331172000000002E-3</v>
      </c>
      <c r="C18743" s="1">
        <v>-9.7793746999999993E-3</v>
      </c>
      <c r="D18743" s="1">
        <v>1.9437371000000001E-3</v>
      </c>
    </row>
    <row r="18744" spans="1:4" x14ac:dyDescent="0.15">
      <c r="A18744" s="1">
        <v>187.42</v>
      </c>
      <c r="B18744" s="1">
        <v>-6.5633743E-3</v>
      </c>
      <c r="C18744" s="1">
        <v>-9.7801859000000001E-3</v>
      </c>
      <c r="D18744" s="1">
        <v>2.6777767E-3</v>
      </c>
    </row>
    <row r="18745" spans="1:4" x14ac:dyDescent="0.15">
      <c r="A18745" s="1">
        <v>187.43</v>
      </c>
      <c r="B18745" s="1">
        <v>-6.8412506999999999E-3</v>
      </c>
      <c r="C18745" s="1">
        <v>-9.7932425000000004E-3</v>
      </c>
      <c r="D18745" s="1">
        <v>3.4222238000000001E-3</v>
      </c>
    </row>
    <row r="18746" spans="1:4" x14ac:dyDescent="0.15">
      <c r="A18746" s="1">
        <v>187.44</v>
      </c>
      <c r="B18746" s="1">
        <v>-7.1312722999999998E-3</v>
      </c>
      <c r="C18746" s="1">
        <v>-9.7958718999999993E-3</v>
      </c>
      <c r="D18746" s="1">
        <v>4.1025606000000001E-3</v>
      </c>
    </row>
    <row r="18747" spans="1:4" x14ac:dyDescent="0.15">
      <c r="A18747" s="1">
        <v>187.45</v>
      </c>
      <c r="B18747" s="1">
        <v>-7.4323541999999996E-3</v>
      </c>
      <c r="C18747" s="1">
        <v>-9.8084711000000005E-3</v>
      </c>
      <c r="D18747" s="1">
        <v>4.7588109999999999E-3</v>
      </c>
    </row>
    <row r="18748" spans="1:4" x14ac:dyDescent="0.15">
      <c r="A18748" s="1">
        <v>187.46</v>
      </c>
      <c r="B18748" s="1">
        <v>-7.7166906000000002E-3</v>
      </c>
      <c r="C18748" s="1">
        <v>-9.8111030999999994E-3</v>
      </c>
      <c r="D18748" s="1">
        <v>5.4256787000000004E-3</v>
      </c>
    </row>
    <row r="18749" spans="1:4" x14ac:dyDescent="0.15">
      <c r="A18749" s="1">
        <v>187.47</v>
      </c>
      <c r="B18749" s="1">
        <v>-8.042413E-3</v>
      </c>
      <c r="C18749" s="1">
        <v>-9.8241804000000002E-3</v>
      </c>
      <c r="D18749" s="1">
        <v>6.0576490999999996E-3</v>
      </c>
    </row>
    <row r="18750" spans="1:4" x14ac:dyDescent="0.15">
      <c r="A18750" s="1">
        <v>187.48</v>
      </c>
      <c r="B18750" s="1">
        <v>-8.3823457999999997E-3</v>
      </c>
      <c r="C18750" s="1">
        <v>-9.8257115000000006E-3</v>
      </c>
      <c r="D18750" s="1">
        <v>6.6699840000000003E-3</v>
      </c>
    </row>
    <row r="18751" spans="1:4" x14ac:dyDescent="0.15">
      <c r="A18751" s="1">
        <v>187.49</v>
      </c>
      <c r="B18751" s="1">
        <v>-8.7537662000000006E-3</v>
      </c>
      <c r="C18751" s="1">
        <v>-9.8417433000000006E-3</v>
      </c>
      <c r="D18751" s="1">
        <v>7.2543199000000003E-3</v>
      </c>
    </row>
    <row r="18752" spans="1:4" x14ac:dyDescent="0.15">
      <c r="A18752" s="1">
        <v>187.5</v>
      </c>
      <c r="B18752" s="1">
        <v>-9.1491947000000001E-3</v>
      </c>
      <c r="C18752" s="1">
        <v>-9.8203696999999996E-3</v>
      </c>
      <c r="D18752" s="1">
        <v>7.8152646999999995E-3</v>
      </c>
    </row>
    <row r="18753" spans="1:4" x14ac:dyDescent="0.15">
      <c r="A18753" s="1">
        <v>187.51</v>
      </c>
      <c r="B18753" s="1">
        <v>-9.5453350000000003E-3</v>
      </c>
      <c r="C18753" s="1">
        <v>-9.7783603000000004E-3</v>
      </c>
      <c r="D18753" s="1">
        <v>8.3494178999999995E-3</v>
      </c>
    </row>
    <row r="18754" spans="1:4" x14ac:dyDescent="0.15">
      <c r="A18754" s="1">
        <v>187.52</v>
      </c>
      <c r="B18754" s="1">
        <v>-9.9357426000000002E-3</v>
      </c>
      <c r="C18754" s="1">
        <v>-9.7319385000000005E-3</v>
      </c>
      <c r="D18754" s="1">
        <v>8.8796372000000002E-3</v>
      </c>
    </row>
    <row r="18755" spans="1:4" x14ac:dyDescent="0.15">
      <c r="A18755" s="1">
        <v>187.53</v>
      </c>
      <c r="B18755" s="1">
        <v>-1.0336873E-2</v>
      </c>
      <c r="C18755" s="1">
        <v>-9.7149817999999995E-3</v>
      </c>
      <c r="D18755" s="1">
        <v>9.4280840999999994E-3</v>
      </c>
    </row>
    <row r="18756" spans="1:4" x14ac:dyDescent="0.15">
      <c r="A18756" s="1">
        <v>187.54</v>
      </c>
      <c r="B18756" s="1">
        <v>-1.0702985E-2</v>
      </c>
      <c r="C18756" s="1">
        <v>-9.7267965000000008E-3</v>
      </c>
      <c r="D18756" s="1">
        <v>9.9046438999999993E-3</v>
      </c>
    </row>
    <row r="18757" spans="1:4" x14ac:dyDescent="0.15">
      <c r="A18757" s="1">
        <v>187.55</v>
      </c>
      <c r="B18757" s="1">
        <v>-1.1047074E-2</v>
      </c>
      <c r="C18757" s="1">
        <v>-9.7325048999999993E-3</v>
      </c>
      <c r="D18757" s="1">
        <v>1.035118E-2</v>
      </c>
    </row>
    <row r="18758" spans="1:4" x14ac:dyDescent="0.15">
      <c r="A18758" s="1">
        <v>187.56</v>
      </c>
      <c r="B18758" s="1">
        <v>-1.1388027E-2</v>
      </c>
      <c r="C18758" s="1">
        <v>-9.7419505000000007E-3</v>
      </c>
      <c r="D18758" s="1">
        <v>1.0741186999999999E-2</v>
      </c>
    </row>
    <row r="18759" spans="1:4" x14ac:dyDescent="0.15">
      <c r="A18759" s="1">
        <v>187.57</v>
      </c>
      <c r="B18759" s="1">
        <v>-1.1739885E-2</v>
      </c>
      <c r="C18759" s="1">
        <v>-9.7477390999999997E-3</v>
      </c>
      <c r="D18759" s="1">
        <v>1.1109953000000001E-2</v>
      </c>
    </row>
    <row r="18760" spans="1:4" x14ac:dyDescent="0.15">
      <c r="A18760" s="1">
        <v>187.58</v>
      </c>
      <c r="B18760" s="1">
        <v>-1.2052883E-2</v>
      </c>
      <c r="C18760" s="1">
        <v>-9.7594662000000006E-3</v>
      </c>
      <c r="D18760" s="1">
        <v>1.1482259E-2</v>
      </c>
    </row>
    <row r="18761" spans="1:4" x14ac:dyDescent="0.15">
      <c r="A18761" s="1">
        <v>187.59</v>
      </c>
      <c r="B18761" s="1">
        <v>-1.2372077E-2</v>
      </c>
      <c r="C18761" s="1">
        <v>-9.7428629999999992E-3</v>
      </c>
      <c r="D18761" s="1">
        <v>1.1831998999999999E-2</v>
      </c>
    </row>
    <row r="18762" spans="1:4" x14ac:dyDescent="0.15">
      <c r="A18762" s="1">
        <v>187.6</v>
      </c>
      <c r="B18762" s="1">
        <v>-1.269823E-2</v>
      </c>
      <c r="C18762" s="1">
        <v>-9.6959027999999996E-3</v>
      </c>
      <c r="D18762" s="1">
        <v>1.2123442E-2</v>
      </c>
    </row>
    <row r="18763" spans="1:4" x14ac:dyDescent="0.15">
      <c r="A18763" s="1">
        <v>187.61</v>
      </c>
      <c r="B18763" s="1">
        <v>-1.2984574E-2</v>
      </c>
      <c r="C18763" s="1">
        <v>-9.6558864000000008E-3</v>
      </c>
      <c r="D18763" s="1">
        <v>1.2390224E-2</v>
      </c>
    </row>
    <row r="18764" spans="1:4" x14ac:dyDescent="0.15">
      <c r="A18764" s="1">
        <v>187.62</v>
      </c>
      <c r="B18764" s="1">
        <v>-1.3283174E-2</v>
      </c>
      <c r="C18764" s="1">
        <v>-9.614348E-3</v>
      </c>
      <c r="D18764" s="1">
        <v>1.266488E-2</v>
      </c>
    </row>
    <row r="18765" spans="1:4" x14ac:dyDescent="0.15">
      <c r="A18765" s="1">
        <v>187.63</v>
      </c>
      <c r="B18765" s="1">
        <v>-1.3576593E-2</v>
      </c>
      <c r="C18765" s="1">
        <v>-9.5507856000000002E-3</v>
      </c>
      <c r="D18765" s="1">
        <v>1.2911489E-2</v>
      </c>
    </row>
    <row r="18766" spans="1:4" x14ac:dyDescent="0.15">
      <c r="A18766" s="1">
        <v>187.64</v>
      </c>
      <c r="B18766" s="1">
        <v>-1.3851183E-2</v>
      </c>
      <c r="C18766" s="1">
        <v>-9.4508581000000008E-3</v>
      </c>
      <c r="D18766" s="1">
        <v>1.3108104000000001E-2</v>
      </c>
    </row>
    <row r="18767" spans="1:4" x14ac:dyDescent="0.15">
      <c r="A18767" s="1">
        <v>187.65</v>
      </c>
      <c r="B18767" s="1">
        <v>-1.4085547E-2</v>
      </c>
      <c r="C18767" s="1">
        <v>-9.3643495000000007E-3</v>
      </c>
      <c r="D18767" s="1">
        <v>1.3249004E-2</v>
      </c>
    </row>
    <row r="18768" spans="1:4" x14ac:dyDescent="0.15">
      <c r="A18768" s="1">
        <v>187.66</v>
      </c>
      <c r="B18768" s="1">
        <v>-1.4340074E-2</v>
      </c>
      <c r="C18768" s="1">
        <v>-9.2677196E-3</v>
      </c>
      <c r="D18768" s="1">
        <v>1.3370513000000001E-2</v>
      </c>
    </row>
    <row r="18769" spans="1:4" x14ac:dyDescent="0.15">
      <c r="A18769" s="1">
        <v>187.67</v>
      </c>
      <c r="B18769" s="1">
        <v>-1.4554223E-2</v>
      </c>
      <c r="C18769" s="1">
        <v>-9.1792351000000005E-3</v>
      </c>
      <c r="D18769" s="1">
        <v>1.3466531E-2</v>
      </c>
    </row>
    <row r="18770" spans="1:4" x14ac:dyDescent="0.15">
      <c r="A18770" s="1">
        <v>187.68</v>
      </c>
      <c r="B18770" s="1">
        <v>-1.4750978999999999E-2</v>
      </c>
      <c r="C18770" s="1">
        <v>-9.0855433999999999E-3</v>
      </c>
      <c r="D18770" s="1">
        <v>1.3534467999999999E-2</v>
      </c>
    </row>
    <row r="18771" spans="1:4" x14ac:dyDescent="0.15">
      <c r="A18771" s="1">
        <v>187.69</v>
      </c>
      <c r="B18771" s="1">
        <v>-1.4920967E-2</v>
      </c>
      <c r="C18771" s="1">
        <v>-8.9749470000000005E-3</v>
      </c>
      <c r="D18771" s="1">
        <v>1.3583944000000001E-2</v>
      </c>
    </row>
    <row r="18772" spans="1:4" x14ac:dyDescent="0.15">
      <c r="A18772" s="1">
        <v>187.7</v>
      </c>
      <c r="B18772" s="1">
        <v>-1.5061098E-2</v>
      </c>
      <c r="C18772" s="1">
        <v>-8.8211856999999994E-3</v>
      </c>
      <c r="D18772" s="1">
        <v>1.3597476000000001E-2</v>
      </c>
    </row>
    <row r="18773" spans="1:4" x14ac:dyDescent="0.15">
      <c r="A18773" s="1">
        <v>187.71</v>
      </c>
      <c r="B18773" s="1">
        <v>-1.520738E-2</v>
      </c>
      <c r="C18773" s="1">
        <v>-8.6909254000000005E-3</v>
      </c>
      <c r="D18773" s="1">
        <v>1.3607575E-2</v>
      </c>
    </row>
    <row r="18774" spans="1:4" x14ac:dyDescent="0.15">
      <c r="A18774" s="1">
        <v>187.72</v>
      </c>
      <c r="B18774" s="1">
        <v>-1.5352236999999999E-2</v>
      </c>
      <c r="C18774" s="1">
        <v>-8.5174064999999997E-3</v>
      </c>
      <c r="D18774" s="1">
        <v>1.3554876E-2</v>
      </c>
    </row>
    <row r="18775" spans="1:4" x14ac:dyDescent="0.15">
      <c r="A18775" s="1">
        <v>187.73</v>
      </c>
      <c r="B18775" s="1">
        <v>-1.547749E-2</v>
      </c>
      <c r="C18775" s="1">
        <v>-8.3263429999999999E-3</v>
      </c>
      <c r="D18775" s="1">
        <v>1.3487437999999999E-2</v>
      </c>
    </row>
    <row r="18776" spans="1:4" x14ac:dyDescent="0.15">
      <c r="A18776" s="1">
        <v>187.74</v>
      </c>
      <c r="B18776" s="1">
        <v>-1.5541599999999999E-2</v>
      </c>
      <c r="C18776" s="1">
        <v>-8.1489714999999994E-3</v>
      </c>
      <c r="D18776" s="1">
        <v>1.3396274999999999E-2</v>
      </c>
    </row>
    <row r="18777" spans="1:4" x14ac:dyDescent="0.15">
      <c r="A18777" s="1">
        <v>187.75</v>
      </c>
      <c r="B18777" s="1">
        <v>-1.5584794000000001E-2</v>
      </c>
      <c r="C18777" s="1">
        <v>-8.0456742999999997E-3</v>
      </c>
      <c r="D18777" s="1">
        <v>1.3247591E-2</v>
      </c>
    </row>
    <row r="18778" spans="1:4" x14ac:dyDescent="0.15">
      <c r="A18778" s="1">
        <v>187.76</v>
      </c>
      <c r="B18778" s="1">
        <v>-1.5629733999999999E-2</v>
      </c>
      <c r="C18778" s="1">
        <v>-7.9238947999999993E-3</v>
      </c>
      <c r="D18778" s="1">
        <v>1.3076811000000001E-2</v>
      </c>
    </row>
    <row r="18779" spans="1:4" x14ac:dyDescent="0.15">
      <c r="A18779" s="1">
        <v>187.77</v>
      </c>
      <c r="B18779" s="1">
        <v>-1.5673797E-2</v>
      </c>
      <c r="C18779" s="1">
        <v>-7.8036683999999999E-3</v>
      </c>
      <c r="D18779" s="1">
        <v>1.2888060999999999E-2</v>
      </c>
    </row>
    <row r="18780" spans="1:4" x14ac:dyDescent="0.15">
      <c r="A18780" s="1">
        <v>187.78</v>
      </c>
      <c r="B18780" s="1">
        <v>-1.5719995E-2</v>
      </c>
      <c r="C18780" s="1">
        <v>-7.7186620000000003E-3</v>
      </c>
      <c r="D18780" s="1">
        <v>1.2638122E-2</v>
      </c>
    </row>
    <row r="18781" spans="1:4" x14ac:dyDescent="0.15">
      <c r="A18781" s="1">
        <v>187.79</v>
      </c>
      <c r="B18781" s="1">
        <v>-1.5747891E-2</v>
      </c>
      <c r="C18781" s="1">
        <v>-7.6027137000000003E-3</v>
      </c>
      <c r="D18781" s="1">
        <v>1.2366402E-2</v>
      </c>
    </row>
    <row r="18782" spans="1:4" x14ac:dyDescent="0.15">
      <c r="A18782" s="1">
        <v>187.8</v>
      </c>
      <c r="B18782" s="1">
        <v>-1.5727064999999998E-2</v>
      </c>
      <c r="C18782" s="1">
        <v>-7.4533556000000003E-3</v>
      </c>
      <c r="D18782" s="1">
        <v>1.2098176E-2</v>
      </c>
    </row>
    <row r="18783" spans="1:4" x14ac:dyDescent="0.15">
      <c r="A18783" s="1">
        <v>187.81</v>
      </c>
      <c r="B18783" s="1">
        <v>-1.5655496000000001E-2</v>
      </c>
      <c r="C18783" s="1">
        <v>-7.3186196000000004E-3</v>
      </c>
      <c r="D18783" s="1">
        <v>1.1826069E-2</v>
      </c>
    </row>
    <row r="18784" spans="1:4" x14ac:dyDescent="0.15">
      <c r="A18784" s="1">
        <v>187.82</v>
      </c>
      <c r="B18784" s="1">
        <v>-1.5555362E-2</v>
      </c>
      <c r="C18784" s="1">
        <v>-7.1673557000000001E-3</v>
      </c>
      <c r="D18784" s="1">
        <v>1.1561174E-2</v>
      </c>
    </row>
    <row r="18785" spans="1:4" x14ac:dyDescent="0.15">
      <c r="A18785" s="1">
        <v>187.83</v>
      </c>
      <c r="B18785" s="1">
        <v>-1.5463157999999999E-2</v>
      </c>
      <c r="C18785" s="1">
        <v>-7.0558249000000003E-3</v>
      </c>
      <c r="D18785" s="1">
        <v>1.1265153E-2</v>
      </c>
    </row>
    <row r="18786" spans="1:4" x14ac:dyDescent="0.15">
      <c r="A18786" s="1">
        <v>187.84</v>
      </c>
      <c r="B18786" s="1">
        <v>-1.5365200000000001E-2</v>
      </c>
      <c r="C18786" s="1">
        <v>-6.9621498000000002E-3</v>
      </c>
      <c r="D18786" s="1">
        <v>1.0944427E-2</v>
      </c>
    </row>
    <row r="18787" spans="1:4" x14ac:dyDescent="0.15">
      <c r="A18787" s="1">
        <v>187.85</v>
      </c>
      <c r="B18787" s="1">
        <v>-1.5272101999999999E-2</v>
      </c>
      <c r="C18787" s="1">
        <v>-6.8756043000000001E-3</v>
      </c>
      <c r="D18787" s="1">
        <v>1.0602820000000001E-2</v>
      </c>
    </row>
    <row r="18788" spans="1:4" x14ac:dyDescent="0.15">
      <c r="A18788" s="1">
        <v>187.86</v>
      </c>
      <c r="B18788" s="1">
        <v>-1.5174807E-2</v>
      </c>
      <c r="C18788" s="1">
        <v>-6.7742586000000002E-3</v>
      </c>
      <c r="D18788" s="1">
        <v>1.0226603000000001E-2</v>
      </c>
    </row>
    <row r="18789" spans="1:4" x14ac:dyDescent="0.15">
      <c r="A18789" s="1">
        <v>187.87</v>
      </c>
      <c r="B18789" s="1">
        <v>-1.5080942E-2</v>
      </c>
      <c r="C18789" s="1">
        <v>-6.7157520000000002E-3</v>
      </c>
      <c r="D18789" s="1">
        <v>9.8601672000000005E-3</v>
      </c>
    </row>
    <row r="18790" spans="1:4" x14ac:dyDescent="0.15">
      <c r="A18790" s="1">
        <v>187.88</v>
      </c>
      <c r="B18790" s="1">
        <v>-1.4985513000000001E-2</v>
      </c>
      <c r="C18790" s="1">
        <v>-6.6470056000000003E-3</v>
      </c>
      <c r="D18790" s="1">
        <v>9.4898051999999997E-3</v>
      </c>
    </row>
    <row r="18791" spans="1:4" x14ac:dyDescent="0.15">
      <c r="A18791" s="1">
        <v>187.89</v>
      </c>
      <c r="B18791" s="1">
        <v>-1.4871687999999999E-2</v>
      </c>
      <c r="C18791" s="1">
        <v>-6.5755198000000004E-3</v>
      </c>
      <c r="D18791" s="1">
        <v>9.1035778999999997E-3</v>
      </c>
    </row>
    <row r="18792" spans="1:4" x14ac:dyDescent="0.15">
      <c r="A18792" s="1">
        <v>187.9</v>
      </c>
      <c r="B18792" s="1">
        <v>-1.4695118E-2</v>
      </c>
      <c r="C18792" s="1">
        <v>-6.5395668000000004E-3</v>
      </c>
      <c r="D18792" s="1">
        <v>8.6871308999999994E-3</v>
      </c>
    </row>
    <row r="18793" spans="1:4" x14ac:dyDescent="0.15">
      <c r="A18793" s="1">
        <v>187.91</v>
      </c>
      <c r="B18793" s="1">
        <v>-1.4499035E-2</v>
      </c>
      <c r="C18793" s="1">
        <v>-6.4955324000000002E-3</v>
      </c>
      <c r="D18793" s="1">
        <v>8.2820668999999993E-3</v>
      </c>
    </row>
    <row r="18794" spans="1:4" x14ac:dyDescent="0.15">
      <c r="A18794" s="1">
        <v>187.92</v>
      </c>
      <c r="B18794" s="1">
        <v>-1.4304938999999999E-2</v>
      </c>
      <c r="C18794" s="1">
        <v>-6.4538564999999997E-3</v>
      </c>
      <c r="D18794" s="1">
        <v>7.8684820999999992E-3</v>
      </c>
    </row>
    <row r="18795" spans="1:4" x14ac:dyDescent="0.15">
      <c r="A18795" s="1">
        <v>187.93</v>
      </c>
      <c r="B18795" s="1">
        <v>-1.4088880999999999E-2</v>
      </c>
      <c r="C18795" s="1">
        <v>-6.4137222999999998E-3</v>
      </c>
      <c r="D18795" s="1">
        <v>7.4619478999999999E-3</v>
      </c>
    </row>
    <row r="18796" spans="1:4" x14ac:dyDescent="0.15">
      <c r="A18796" s="1">
        <v>187.94</v>
      </c>
      <c r="B18796" s="1">
        <v>-1.3833732E-2</v>
      </c>
      <c r="C18796" s="1">
        <v>-6.3673792999999999E-3</v>
      </c>
      <c r="D18796" s="1">
        <v>7.0493594E-3</v>
      </c>
    </row>
    <row r="18797" spans="1:4" x14ac:dyDescent="0.15">
      <c r="A18797" s="1">
        <v>187.95</v>
      </c>
      <c r="B18797" s="1">
        <v>-1.3598829999999999E-2</v>
      </c>
      <c r="C18797" s="1">
        <v>-6.3513542999999997E-3</v>
      </c>
      <c r="D18797" s="1">
        <v>6.6420061999999998E-3</v>
      </c>
    </row>
    <row r="18798" spans="1:4" x14ac:dyDescent="0.15">
      <c r="A18798" s="1">
        <v>187.96</v>
      </c>
      <c r="B18798" s="1">
        <v>-1.3322647E-2</v>
      </c>
      <c r="C18798" s="1">
        <v>-6.3625390000000004E-3</v>
      </c>
      <c r="D18798" s="1">
        <v>6.2301811E-3</v>
      </c>
    </row>
    <row r="18799" spans="1:4" x14ac:dyDescent="0.15">
      <c r="A18799" s="1">
        <v>187.97</v>
      </c>
      <c r="B18799" s="1">
        <v>-1.303051E-2</v>
      </c>
      <c r="C18799" s="1">
        <v>-6.3706924999999996E-3</v>
      </c>
      <c r="D18799" s="1">
        <v>5.8219626000000002E-3</v>
      </c>
    </row>
    <row r="18800" spans="1:4" x14ac:dyDescent="0.15">
      <c r="A18800" s="1">
        <v>187.98</v>
      </c>
      <c r="B18800" s="1">
        <v>-1.2709854E-2</v>
      </c>
      <c r="C18800" s="1">
        <v>-6.3769326999999999E-3</v>
      </c>
      <c r="D18800" s="1">
        <v>5.4113440999999998E-3</v>
      </c>
    </row>
    <row r="18801" spans="1:4" x14ac:dyDescent="0.15">
      <c r="A18801" s="1">
        <v>187.99</v>
      </c>
      <c r="B18801" s="1">
        <v>-1.2361129E-2</v>
      </c>
      <c r="C18801" s="1">
        <v>-6.3902313999999998E-3</v>
      </c>
      <c r="D18801" s="1">
        <v>5.0006525999999997E-3</v>
      </c>
    </row>
    <row r="18802" spans="1:4" x14ac:dyDescent="0.15">
      <c r="A18802" s="1">
        <v>188</v>
      </c>
      <c r="B18802" s="1">
        <v>-1.2017183000000001E-2</v>
      </c>
      <c r="C18802" s="1">
        <v>-6.3716551999999996E-3</v>
      </c>
      <c r="D18802" s="1">
        <v>4.6082492000000001E-3</v>
      </c>
    </row>
    <row r="18803" spans="1:4" x14ac:dyDescent="0.15">
      <c r="A18803" s="1">
        <v>188.01</v>
      </c>
      <c r="B18803" s="1">
        <v>-1.1671424E-2</v>
      </c>
      <c r="C18803" s="1">
        <v>-6.3296591999999997E-3</v>
      </c>
      <c r="D18803" s="1">
        <v>4.2445950999999999E-3</v>
      </c>
    </row>
    <row r="18804" spans="1:4" x14ac:dyDescent="0.15">
      <c r="A18804" s="1">
        <v>188.02</v>
      </c>
      <c r="B18804" s="1">
        <v>-1.132667E-2</v>
      </c>
      <c r="C18804" s="1">
        <v>-6.2652812000000002E-3</v>
      </c>
      <c r="D18804" s="1">
        <v>3.8703128000000002E-3</v>
      </c>
    </row>
    <row r="18805" spans="1:4" x14ac:dyDescent="0.15">
      <c r="A18805" s="1">
        <v>188.03</v>
      </c>
      <c r="B18805" s="1">
        <v>-1.0980467000000001E-2</v>
      </c>
      <c r="C18805" s="1">
        <v>-6.1677714999999996E-3</v>
      </c>
      <c r="D18805" s="1">
        <v>3.5043843999999998E-3</v>
      </c>
    </row>
    <row r="18806" spans="1:4" x14ac:dyDescent="0.15">
      <c r="A18806" s="1">
        <v>188.04</v>
      </c>
      <c r="B18806" s="1">
        <v>-1.0638488999999999E-2</v>
      </c>
      <c r="C18806" s="1">
        <v>-6.0790981999999999E-3</v>
      </c>
      <c r="D18806" s="1">
        <v>3.1309836000000001E-3</v>
      </c>
    </row>
    <row r="18807" spans="1:4" x14ac:dyDescent="0.15">
      <c r="A18807" s="1">
        <v>188.05</v>
      </c>
      <c r="B18807" s="1">
        <v>-1.0268276999999999E-2</v>
      </c>
      <c r="C18807" s="1">
        <v>-5.9856303999999997E-3</v>
      </c>
      <c r="D18807" s="1">
        <v>2.7646873000000001E-3</v>
      </c>
    </row>
    <row r="18808" spans="1:4" x14ac:dyDescent="0.15">
      <c r="A18808" s="1">
        <v>188.06</v>
      </c>
      <c r="B18808" s="1">
        <v>-9.8880679999999999E-3</v>
      </c>
      <c r="C18808" s="1">
        <v>-5.8947998999999999E-3</v>
      </c>
      <c r="D18808" s="1">
        <v>2.3912992E-3</v>
      </c>
    </row>
    <row r="18809" spans="1:4" x14ac:dyDescent="0.15">
      <c r="A18809" s="1">
        <v>188.07</v>
      </c>
      <c r="B18809" s="1">
        <v>-9.5578185000000006E-3</v>
      </c>
      <c r="C18809" s="1">
        <v>-5.8029294000000002E-3</v>
      </c>
      <c r="D18809" s="1">
        <v>2.0253631000000001E-3</v>
      </c>
    </row>
    <row r="18810" spans="1:4" x14ac:dyDescent="0.15">
      <c r="A18810" s="1">
        <v>188.08</v>
      </c>
      <c r="B18810" s="1">
        <v>-9.1794814999999995E-3</v>
      </c>
      <c r="C18810" s="1">
        <v>-5.7107182000000001E-3</v>
      </c>
      <c r="D18810" s="1">
        <v>1.6509531E-3</v>
      </c>
    </row>
    <row r="18811" spans="1:4" x14ac:dyDescent="0.15">
      <c r="A18811" s="1">
        <v>188.09</v>
      </c>
      <c r="B18811" s="1">
        <v>-8.7881160999999999E-3</v>
      </c>
      <c r="C18811" s="1">
        <v>-5.6203306999999996E-3</v>
      </c>
      <c r="D18811" s="1">
        <v>1.2877748E-3</v>
      </c>
    </row>
    <row r="18812" spans="1:4" x14ac:dyDescent="0.15">
      <c r="A18812" s="1">
        <v>188.1</v>
      </c>
      <c r="B18812" s="1">
        <v>-8.3729670999999999E-3</v>
      </c>
      <c r="C18812" s="1">
        <v>-5.5262235999999996E-3</v>
      </c>
      <c r="D18812" s="1">
        <v>8.9350734000000003E-4</v>
      </c>
    </row>
    <row r="18813" spans="1:4" x14ac:dyDescent="0.15">
      <c r="A18813" s="1">
        <v>188.11</v>
      </c>
      <c r="B18813" s="1">
        <v>-7.9146682000000006E-3</v>
      </c>
      <c r="C18813" s="1">
        <v>-5.4393699999999998E-3</v>
      </c>
      <c r="D18813" s="1">
        <v>5.0070463999999997E-4</v>
      </c>
    </row>
    <row r="18814" spans="1:4" x14ac:dyDescent="0.15">
      <c r="A18814" s="1">
        <v>188.12</v>
      </c>
      <c r="B18814" s="1">
        <v>-7.4207450999999999E-3</v>
      </c>
      <c r="C18814" s="1">
        <v>-5.3219957999999998E-3</v>
      </c>
      <c r="D18814" s="1">
        <v>1.3617182000000001E-4</v>
      </c>
    </row>
    <row r="18815" spans="1:4" x14ac:dyDescent="0.15">
      <c r="A18815" s="1">
        <v>188.13</v>
      </c>
      <c r="B18815" s="1">
        <v>-6.9440891999999997E-3</v>
      </c>
      <c r="C18815" s="1">
        <v>-5.1769794999999997E-3</v>
      </c>
      <c r="D18815" s="1">
        <v>-2.3719274999999999E-4</v>
      </c>
    </row>
    <row r="18816" spans="1:4" x14ac:dyDescent="0.15">
      <c r="A18816" s="1">
        <v>188.14</v>
      </c>
      <c r="B18816" s="1">
        <v>-6.4492725000000004E-3</v>
      </c>
      <c r="C18816" s="1">
        <v>-5.0361427000000002E-3</v>
      </c>
      <c r="D18816" s="1">
        <v>-6.0352392999999999E-4</v>
      </c>
    </row>
    <row r="18817" spans="1:4" x14ac:dyDescent="0.15">
      <c r="A18817" s="1">
        <v>188.15</v>
      </c>
      <c r="B18817" s="1">
        <v>-5.9772146999999996E-3</v>
      </c>
      <c r="C18817" s="1">
        <v>-4.8951363000000001E-3</v>
      </c>
      <c r="D18817" s="1">
        <v>-9.7848843999999999E-4</v>
      </c>
    </row>
    <row r="18818" spans="1:4" x14ac:dyDescent="0.15">
      <c r="A18818" s="1">
        <v>188.16</v>
      </c>
      <c r="B18818" s="1">
        <v>-5.4554495999999996E-3</v>
      </c>
      <c r="C18818" s="1">
        <v>-4.7513592999999998E-3</v>
      </c>
      <c r="D18818" s="1">
        <v>-1.3228377999999999E-3</v>
      </c>
    </row>
    <row r="18819" spans="1:4" x14ac:dyDescent="0.15">
      <c r="A18819" s="1">
        <v>188.17</v>
      </c>
      <c r="B18819" s="1">
        <v>-4.9505926000000004E-3</v>
      </c>
      <c r="C18819" s="1">
        <v>-4.6145798999999996E-3</v>
      </c>
      <c r="D18819" s="1">
        <v>-1.6386088E-3</v>
      </c>
    </row>
    <row r="18820" spans="1:4" x14ac:dyDescent="0.15">
      <c r="A18820" s="1">
        <v>188.18</v>
      </c>
      <c r="B18820" s="1">
        <v>-4.4414524000000004E-3</v>
      </c>
      <c r="C18820" s="1">
        <v>-4.4467437999999998E-3</v>
      </c>
      <c r="D18820" s="1">
        <v>-1.9603912000000002E-3</v>
      </c>
    </row>
    <row r="18821" spans="1:4" x14ac:dyDescent="0.15">
      <c r="A18821" s="1">
        <v>188.19</v>
      </c>
      <c r="B18821" s="1">
        <v>-3.9050833999999999E-3</v>
      </c>
      <c r="C18821" s="1">
        <v>-4.2535936000000002E-3</v>
      </c>
      <c r="D18821" s="1">
        <v>-2.2792576E-3</v>
      </c>
    </row>
    <row r="18822" spans="1:4" x14ac:dyDescent="0.15">
      <c r="A18822" s="1">
        <v>188.2</v>
      </c>
      <c r="B18822" s="1">
        <v>-3.3651207999999999E-3</v>
      </c>
      <c r="C18822" s="1">
        <v>-4.0425052999999997E-3</v>
      </c>
      <c r="D18822" s="1">
        <v>-2.5991082999999998E-3</v>
      </c>
    </row>
    <row r="18823" spans="1:4" x14ac:dyDescent="0.15">
      <c r="A18823" s="1">
        <v>188.21</v>
      </c>
      <c r="B18823" s="1">
        <v>-2.8591465000000001E-3</v>
      </c>
      <c r="C18823" s="1">
        <v>-3.7716365999999999E-3</v>
      </c>
      <c r="D18823" s="1">
        <v>-2.9208601E-3</v>
      </c>
    </row>
    <row r="18824" spans="1:4" x14ac:dyDescent="0.15">
      <c r="A18824" s="1">
        <v>188.22</v>
      </c>
      <c r="B18824" s="1">
        <v>-2.3529046000000001E-3</v>
      </c>
      <c r="C18824" s="1">
        <v>-3.4772588999999999E-3</v>
      </c>
      <c r="D18824" s="1">
        <v>-3.2187742999999999E-3</v>
      </c>
    </row>
    <row r="18825" spans="1:4" x14ac:dyDescent="0.15">
      <c r="A18825" s="1">
        <v>188.23</v>
      </c>
      <c r="B18825" s="1">
        <v>-1.8124638000000001E-3</v>
      </c>
      <c r="C18825" s="1">
        <v>-3.1746410000000002E-3</v>
      </c>
      <c r="D18825" s="1">
        <v>-3.4792668999999998E-3</v>
      </c>
    </row>
    <row r="18826" spans="1:4" x14ac:dyDescent="0.15">
      <c r="A18826" s="1">
        <v>188.24</v>
      </c>
      <c r="B18826" s="1">
        <v>-1.2792156E-3</v>
      </c>
      <c r="C18826" s="1">
        <v>-2.8067687000000001E-3</v>
      </c>
      <c r="D18826" s="1">
        <v>-3.7766273E-3</v>
      </c>
    </row>
    <row r="18827" spans="1:4" x14ac:dyDescent="0.15">
      <c r="A18827" s="1">
        <v>188.25</v>
      </c>
      <c r="B18827" s="1">
        <v>-7.4443155999999997E-4</v>
      </c>
      <c r="C18827" s="1">
        <v>-2.4538964999999999E-3</v>
      </c>
      <c r="D18827" s="1">
        <v>-4.0996189000000001E-3</v>
      </c>
    </row>
    <row r="18828" spans="1:4" x14ac:dyDescent="0.15">
      <c r="A18828" s="1">
        <v>188.26</v>
      </c>
      <c r="B18828" s="1">
        <v>-2.0742026000000001E-4</v>
      </c>
      <c r="C18828" s="1">
        <v>-2.0987855999999999E-3</v>
      </c>
      <c r="D18828" s="1">
        <v>-4.4171951999999997E-3</v>
      </c>
    </row>
    <row r="18829" spans="1:4" x14ac:dyDescent="0.15">
      <c r="A18829" s="1">
        <v>188.27</v>
      </c>
      <c r="B18829" s="1">
        <v>3.2351876999999997E-4</v>
      </c>
      <c r="C18829" s="1">
        <v>-1.7347717E-3</v>
      </c>
      <c r="D18829" s="1">
        <v>-4.7407246999999998E-3</v>
      </c>
    </row>
    <row r="18830" spans="1:4" x14ac:dyDescent="0.15">
      <c r="A18830" s="1">
        <v>188.28</v>
      </c>
      <c r="B18830" s="1">
        <v>8.6638079000000002E-4</v>
      </c>
      <c r="C18830" s="1">
        <v>-1.4112649000000001E-3</v>
      </c>
      <c r="D18830" s="1">
        <v>-5.0368297000000003E-3</v>
      </c>
    </row>
    <row r="18831" spans="1:4" x14ac:dyDescent="0.15">
      <c r="A18831" s="1">
        <v>188.29</v>
      </c>
      <c r="B18831" s="1">
        <v>1.3696428E-3</v>
      </c>
      <c r="C18831" s="1">
        <v>-1.0770885000000001E-3</v>
      </c>
      <c r="D18831" s="1">
        <v>-5.3002136999999996E-3</v>
      </c>
    </row>
    <row r="18832" spans="1:4" x14ac:dyDescent="0.15">
      <c r="A18832" s="1">
        <v>188.3</v>
      </c>
      <c r="B18832" s="1">
        <v>1.8802234E-3</v>
      </c>
      <c r="C18832" s="1">
        <v>-7.2609053000000003E-4</v>
      </c>
      <c r="D18832" s="1">
        <v>-5.5764194999999997E-3</v>
      </c>
    </row>
    <row r="18833" spans="1:4" x14ac:dyDescent="0.15">
      <c r="A18833" s="1">
        <v>188.31</v>
      </c>
      <c r="B18833" s="1">
        <v>2.3947702000000001E-3</v>
      </c>
      <c r="C18833" s="1">
        <v>-3.3541354999999998E-4</v>
      </c>
      <c r="D18833" s="1">
        <v>-5.8201922999999997E-3</v>
      </c>
    </row>
    <row r="18834" spans="1:4" x14ac:dyDescent="0.15">
      <c r="A18834" s="1">
        <v>188.32</v>
      </c>
      <c r="B18834" s="1">
        <v>2.8933044999999999E-3</v>
      </c>
      <c r="C18834" s="1">
        <v>3.9627935999999999E-5</v>
      </c>
      <c r="D18834" s="1">
        <v>-6.0368458000000002E-3</v>
      </c>
    </row>
    <row r="18835" spans="1:4" x14ac:dyDescent="0.15">
      <c r="A18835" s="1">
        <v>188.33</v>
      </c>
      <c r="B18835" s="1">
        <v>3.4432146999999998E-3</v>
      </c>
      <c r="C18835" s="1">
        <v>4.2648118000000002E-4</v>
      </c>
      <c r="D18835" s="1">
        <v>-6.2408046000000002E-3</v>
      </c>
    </row>
    <row r="18836" spans="1:4" x14ac:dyDescent="0.15">
      <c r="A18836" s="1">
        <v>188.34</v>
      </c>
      <c r="B18836" s="1">
        <v>3.9455999E-3</v>
      </c>
      <c r="C18836" s="1">
        <v>8.0338106999999998E-4</v>
      </c>
      <c r="D18836" s="1">
        <v>-6.3743144999999996E-3</v>
      </c>
    </row>
    <row r="18837" spans="1:4" x14ac:dyDescent="0.15">
      <c r="A18837" s="1">
        <v>188.35</v>
      </c>
      <c r="B18837" s="1">
        <v>4.4340485999999997E-3</v>
      </c>
      <c r="C18837" s="1">
        <v>1.1891002000000001E-3</v>
      </c>
      <c r="D18837" s="1">
        <v>-6.5212841000000001E-3</v>
      </c>
    </row>
    <row r="18838" spans="1:4" x14ac:dyDescent="0.15">
      <c r="A18838" s="1">
        <v>188.36</v>
      </c>
      <c r="B18838" s="1">
        <v>4.8937492000000003E-3</v>
      </c>
      <c r="C18838" s="1">
        <v>1.5666903E-3</v>
      </c>
      <c r="D18838" s="1">
        <v>-6.6718567999999997E-3</v>
      </c>
    </row>
    <row r="18839" spans="1:4" x14ac:dyDescent="0.15">
      <c r="A18839" s="1">
        <v>188.37</v>
      </c>
      <c r="B18839" s="1">
        <v>5.3256854999999999E-3</v>
      </c>
      <c r="C18839" s="1">
        <v>1.9520257E-3</v>
      </c>
      <c r="D18839" s="1">
        <v>-6.7837864000000001E-3</v>
      </c>
    </row>
    <row r="18840" spans="1:4" x14ac:dyDescent="0.15">
      <c r="A18840" s="1">
        <v>188.38</v>
      </c>
      <c r="B18840" s="1">
        <v>5.7460445000000002E-3</v>
      </c>
      <c r="C18840" s="1">
        <v>2.3296196E-3</v>
      </c>
      <c r="D18840" s="1">
        <v>-6.9088003000000002E-3</v>
      </c>
    </row>
    <row r="18841" spans="1:4" x14ac:dyDescent="0.15">
      <c r="A18841" s="1">
        <v>188.39</v>
      </c>
      <c r="B18841" s="1">
        <v>6.1313907000000003E-3</v>
      </c>
      <c r="C18841" s="1">
        <v>2.7155339999999999E-3</v>
      </c>
      <c r="D18841" s="1">
        <v>-7.0242626999999997E-3</v>
      </c>
    </row>
    <row r="18842" spans="1:4" x14ac:dyDescent="0.15">
      <c r="A18842" s="1">
        <v>188.4</v>
      </c>
      <c r="B18842" s="1">
        <v>6.5367513999999996E-3</v>
      </c>
      <c r="C18842" s="1">
        <v>3.0908495999999999E-3</v>
      </c>
      <c r="D18842" s="1">
        <v>-7.1494350999999996E-3</v>
      </c>
    </row>
    <row r="18843" spans="1:4" x14ac:dyDescent="0.15">
      <c r="A18843" s="1">
        <v>188.41</v>
      </c>
      <c r="B18843" s="1">
        <v>6.9003344000000003E-3</v>
      </c>
      <c r="C18843" s="1">
        <v>3.4987792000000001E-3</v>
      </c>
      <c r="D18843" s="1">
        <v>-7.2445427999999999E-3</v>
      </c>
    </row>
    <row r="18844" spans="1:4" x14ac:dyDescent="0.15">
      <c r="A18844" s="1">
        <v>188.42</v>
      </c>
      <c r="B18844" s="1">
        <v>7.2493347999999999E-3</v>
      </c>
      <c r="C18844" s="1">
        <v>3.9336142000000003E-3</v>
      </c>
      <c r="D18844" s="1">
        <v>-7.3082290999999999E-3</v>
      </c>
    </row>
    <row r="18845" spans="1:4" x14ac:dyDescent="0.15">
      <c r="A18845" s="1">
        <v>188.43</v>
      </c>
      <c r="B18845" s="1">
        <v>7.5669268000000001E-3</v>
      </c>
      <c r="C18845" s="1">
        <v>4.3634318000000004E-3</v>
      </c>
      <c r="D18845" s="1">
        <v>-7.3850373000000002E-3</v>
      </c>
    </row>
    <row r="18846" spans="1:4" x14ac:dyDescent="0.15">
      <c r="A18846" s="1">
        <v>188.44</v>
      </c>
      <c r="B18846" s="1">
        <v>7.8624999999999997E-3</v>
      </c>
      <c r="C18846" s="1">
        <v>4.7963223000000001E-3</v>
      </c>
      <c r="D18846" s="1">
        <v>-7.4270528999999998E-3</v>
      </c>
    </row>
    <row r="18847" spans="1:4" x14ac:dyDescent="0.15">
      <c r="A18847" s="1">
        <v>188.45</v>
      </c>
      <c r="B18847" s="1">
        <v>8.1337961999999996E-3</v>
      </c>
      <c r="C18847" s="1">
        <v>5.2259178999999999E-3</v>
      </c>
      <c r="D18847" s="1">
        <v>-7.447202E-3</v>
      </c>
    </row>
    <row r="18848" spans="1:4" x14ac:dyDescent="0.15">
      <c r="A18848" s="1">
        <v>188.46</v>
      </c>
      <c r="B18848" s="1">
        <v>8.3737042999999997E-3</v>
      </c>
      <c r="C18848" s="1">
        <v>5.6611659999999996E-3</v>
      </c>
      <c r="D18848" s="1">
        <v>-7.4474258E-3</v>
      </c>
    </row>
    <row r="18849" spans="1:4" x14ac:dyDescent="0.15">
      <c r="A18849" s="1">
        <v>188.47</v>
      </c>
      <c r="B18849" s="1">
        <v>8.6219591999999994E-3</v>
      </c>
      <c r="C18849" s="1">
        <v>6.0684129000000003E-3</v>
      </c>
      <c r="D18849" s="1">
        <v>-7.4264938000000004E-3</v>
      </c>
    </row>
    <row r="18850" spans="1:4" x14ac:dyDescent="0.15">
      <c r="A18850" s="1">
        <v>188.48</v>
      </c>
      <c r="B18850" s="1">
        <v>8.8465924000000005E-3</v>
      </c>
      <c r="C18850" s="1">
        <v>6.4445893000000002E-3</v>
      </c>
      <c r="D18850" s="1">
        <v>-7.3838133E-3</v>
      </c>
    </row>
    <row r="18851" spans="1:4" x14ac:dyDescent="0.15">
      <c r="A18851" s="1">
        <v>188.49</v>
      </c>
      <c r="B18851" s="1">
        <v>9.0103684999999992E-3</v>
      </c>
      <c r="C18851" s="1">
        <v>6.8293043999999997E-3</v>
      </c>
      <c r="D18851" s="1">
        <v>-7.3097277999999996E-3</v>
      </c>
    </row>
    <row r="18852" spans="1:4" x14ac:dyDescent="0.15">
      <c r="A18852" s="1">
        <v>188.5</v>
      </c>
      <c r="B18852" s="1">
        <v>9.1569953999999995E-3</v>
      </c>
      <c r="C18852" s="1">
        <v>7.2082891000000001E-3</v>
      </c>
      <c r="D18852" s="1">
        <v>-7.2201794000000003E-3</v>
      </c>
    </row>
    <row r="18853" spans="1:4" x14ac:dyDescent="0.15">
      <c r="A18853" s="1">
        <v>188.51</v>
      </c>
      <c r="B18853" s="1">
        <v>9.2794865999999993E-3</v>
      </c>
      <c r="C18853" s="1">
        <v>7.591792E-3</v>
      </c>
      <c r="D18853" s="1">
        <v>-7.0922555999999998E-3</v>
      </c>
    </row>
    <row r="18854" spans="1:4" x14ac:dyDescent="0.15">
      <c r="A18854" s="1">
        <v>188.52</v>
      </c>
      <c r="B18854" s="1">
        <v>9.3481883000000009E-3</v>
      </c>
      <c r="C18854" s="1">
        <v>7.9714684000000008E-3</v>
      </c>
      <c r="D18854" s="1">
        <v>-6.9588306000000003E-3</v>
      </c>
    </row>
    <row r="18855" spans="1:4" x14ac:dyDescent="0.15">
      <c r="A18855" s="1">
        <v>188.53</v>
      </c>
      <c r="B18855" s="1">
        <v>9.3860370999999995E-3</v>
      </c>
      <c r="C18855" s="1">
        <v>8.3544812999999992E-3</v>
      </c>
      <c r="D18855" s="1">
        <v>-6.7530997000000001E-3</v>
      </c>
    </row>
    <row r="18856" spans="1:4" x14ac:dyDescent="0.15">
      <c r="A18856" s="1">
        <v>188.54</v>
      </c>
      <c r="B18856" s="1">
        <v>9.4397140000000001E-3</v>
      </c>
      <c r="C18856" s="1">
        <v>8.7345270000000006E-3</v>
      </c>
      <c r="D18856" s="1">
        <v>-6.5362898999999997E-3</v>
      </c>
    </row>
    <row r="18857" spans="1:4" x14ac:dyDescent="0.15">
      <c r="A18857" s="1">
        <v>188.55</v>
      </c>
      <c r="B18857" s="1">
        <v>9.4542054000000004E-3</v>
      </c>
      <c r="C18857" s="1">
        <v>9.1172079999999999E-3</v>
      </c>
      <c r="D18857" s="1">
        <v>-6.3127638000000002E-3</v>
      </c>
    </row>
    <row r="18858" spans="1:4" x14ac:dyDescent="0.15">
      <c r="A18858" s="1">
        <v>188.56</v>
      </c>
      <c r="B18858" s="1">
        <v>9.4524515000000003E-3</v>
      </c>
      <c r="C18858" s="1">
        <v>9.4975540000000001E-3</v>
      </c>
      <c r="D18858" s="1">
        <v>-6.0785550999999998E-3</v>
      </c>
    </row>
    <row r="18859" spans="1:4" x14ac:dyDescent="0.15">
      <c r="A18859" s="1">
        <v>188.57</v>
      </c>
      <c r="B18859" s="1">
        <v>9.4239951000000006E-3</v>
      </c>
      <c r="C18859" s="1">
        <v>9.8799096999999999E-3</v>
      </c>
      <c r="D18859" s="1">
        <v>-5.7700894999999997E-3</v>
      </c>
    </row>
    <row r="18860" spans="1:4" x14ac:dyDescent="0.15">
      <c r="A18860" s="1">
        <v>188.58</v>
      </c>
      <c r="B18860" s="1">
        <v>9.3823954999999997E-3</v>
      </c>
      <c r="C18860" s="1">
        <v>1.0260613E-2</v>
      </c>
      <c r="D18860" s="1">
        <v>-5.4785533999999999E-3</v>
      </c>
    </row>
    <row r="18861" spans="1:4" x14ac:dyDescent="0.15">
      <c r="A18861" s="1">
        <v>188.59</v>
      </c>
      <c r="B18861" s="1">
        <v>9.3094718E-3</v>
      </c>
      <c r="C18861" s="1">
        <v>1.0642498E-2</v>
      </c>
      <c r="D18861" s="1">
        <v>-5.1894632000000001E-3</v>
      </c>
    </row>
    <row r="18862" spans="1:4" x14ac:dyDescent="0.15">
      <c r="A18862" s="1">
        <v>188.6</v>
      </c>
      <c r="B18862" s="1">
        <v>9.2169717999999994E-3</v>
      </c>
      <c r="C18862" s="1">
        <v>1.1023872000000001E-2</v>
      </c>
      <c r="D18862" s="1">
        <v>-4.8409204000000004E-3</v>
      </c>
    </row>
    <row r="18863" spans="1:4" x14ac:dyDescent="0.15">
      <c r="A18863" s="1">
        <v>188.61</v>
      </c>
      <c r="B18863" s="1">
        <v>9.0929024000000001E-3</v>
      </c>
      <c r="C18863" s="1">
        <v>1.1404571E-2</v>
      </c>
      <c r="D18863" s="1">
        <v>-4.4661507000000001E-3</v>
      </c>
    </row>
    <row r="18864" spans="1:4" x14ac:dyDescent="0.15">
      <c r="A18864" s="1">
        <v>188.62</v>
      </c>
      <c r="B18864" s="1">
        <v>8.9713575000000007E-3</v>
      </c>
      <c r="C18864" s="1">
        <v>1.1788730000000001E-2</v>
      </c>
      <c r="D18864" s="1">
        <v>-4.1016769000000002E-3</v>
      </c>
    </row>
    <row r="18865" spans="1:4" x14ac:dyDescent="0.15">
      <c r="A18865" s="1">
        <v>188.63</v>
      </c>
      <c r="B18865" s="1">
        <v>8.8579182999999999E-3</v>
      </c>
      <c r="C18865" s="1">
        <v>1.2146924E-2</v>
      </c>
      <c r="D18865" s="1">
        <v>-3.7057416E-3</v>
      </c>
    </row>
    <row r="18866" spans="1:4" x14ac:dyDescent="0.15">
      <c r="A18866" s="1">
        <v>188.64</v>
      </c>
      <c r="B18866" s="1">
        <v>8.7069863000000004E-3</v>
      </c>
      <c r="C18866" s="1">
        <v>1.2471996000000001E-2</v>
      </c>
      <c r="D18866" s="1">
        <v>-3.2814048000000002E-3</v>
      </c>
    </row>
    <row r="18867" spans="1:4" x14ac:dyDescent="0.15">
      <c r="A18867" s="1">
        <v>188.65</v>
      </c>
      <c r="B18867" s="1">
        <v>8.5432831999999997E-3</v>
      </c>
      <c r="C18867" s="1">
        <v>1.2807854E-2</v>
      </c>
      <c r="D18867" s="1">
        <v>-2.8648516000000001E-3</v>
      </c>
    </row>
    <row r="18868" spans="1:4" x14ac:dyDescent="0.15">
      <c r="A18868" s="1">
        <v>188.66</v>
      </c>
      <c r="B18868" s="1">
        <v>8.3391524000000009E-3</v>
      </c>
      <c r="C18868" s="1">
        <v>1.3135251000000001E-2</v>
      </c>
      <c r="D18868" s="1">
        <v>-2.4258439999999999E-3</v>
      </c>
    </row>
    <row r="18869" spans="1:4" x14ac:dyDescent="0.15">
      <c r="A18869" s="1">
        <v>188.67</v>
      </c>
      <c r="B18869" s="1">
        <v>8.1491932999999996E-3</v>
      </c>
      <c r="C18869" s="1">
        <v>1.3471294E-2</v>
      </c>
      <c r="D18869" s="1">
        <v>-1.9598617E-3</v>
      </c>
    </row>
    <row r="18870" spans="1:4" x14ac:dyDescent="0.15">
      <c r="A18870" s="1">
        <v>188.68</v>
      </c>
      <c r="B18870" s="1">
        <v>7.9520883999999997E-3</v>
      </c>
      <c r="C18870" s="1">
        <v>1.3783660999999999E-2</v>
      </c>
      <c r="D18870" s="1">
        <v>-1.5061683999999999E-3</v>
      </c>
    </row>
    <row r="18871" spans="1:4" x14ac:dyDescent="0.15">
      <c r="A18871" s="1">
        <v>188.69</v>
      </c>
      <c r="B18871" s="1">
        <v>7.7377208000000003E-3</v>
      </c>
      <c r="C18871" s="1">
        <v>1.4050261E-2</v>
      </c>
      <c r="D18871" s="1">
        <v>-1.0195715000000001E-3</v>
      </c>
    </row>
    <row r="18872" spans="1:4" x14ac:dyDescent="0.15">
      <c r="A18872" s="1">
        <v>188.7</v>
      </c>
      <c r="B18872" s="1">
        <v>7.4821317999999998E-3</v>
      </c>
      <c r="C18872" s="1">
        <v>1.4284629E-2</v>
      </c>
      <c r="D18872" s="1">
        <v>-5.0614157999999995E-4</v>
      </c>
    </row>
    <row r="18873" spans="1:4" x14ac:dyDescent="0.15">
      <c r="A18873" s="1">
        <v>188.71</v>
      </c>
      <c r="B18873" s="1">
        <v>7.2467935000000002E-3</v>
      </c>
      <c r="C18873" s="1">
        <v>1.4533681999999999E-2</v>
      </c>
      <c r="D18873" s="1">
        <v>2.5671941999999999E-6</v>
      </c>
    </row>
    <row r="18874" spans="1:4" x14ac:dyDescent="0.15">
      <c r="A18874" s="1">
        <v>188.72</v>
      </c>
      <c r="B18874" s="1">
        <v>6.9723883E-3</v>
      </c>
      <c r="C18874" s="1">
        <v>1.4747240999999999E-2</v>
      </c>
      <c r="D18874" s="1">
        <v>5.1352015E-4</v>
      </c>
    </row>
    <row r="18875" spans="1:4" x14ac:dyDescent="0.15">
      <c r="A18875" s="1">
        <v>188.73</v>
      </c>
      <c r="B18875" s="1">
        <v>6.6761655999999997E-3</v>
      </c>
      <c r="C18875" s="1">
        <v>1.493704E-2</v>
      </c>
      <c r="D18875" s="1">
        <v>1.0231038000000001E-3</v>
      </c>
    </row>
    <row r="18876" spans="1:4" x14ac:dyDescent="0.15">
      <c r="A18876" s="1">
        <v>188.74</v>
      </c>
      <c r="B18876" s="1">
        <v>6.3804303E-3</v>
      </c>
      <c r="C18876" s="1">
        <v>1.5127476000000001E-2</v>
      </c>
      <c r="D18876" s="1">
        <v>1.5337157E-3</v>
      </c>
    </row>
    <row r="18877" spans="1:4" x14ac:dyDescent="0.15">
      <c r="A18877" s="1">
        <v>188.75</v>
      </c>
      <c r="B18877" s="1">
        <v>6.0861572000000001E-3</v>
      </c>
      <c r="C18877" s="1">
        <v>1.5322364E-2</v>
      </c>
      <c r="D18877" s="1">
        <v>2.0433692999999998E-3</v>
      </c>
    </row>
    <row r="18878" spans="1:4" x14ac:dyDescent="0.15">
      <c r="A18878" s="1">
        <v>188.76</v>
      </c>
      <c r="B18878" s="1">
        <v>5.7897985000000003E-3</v>
      </c>
      <c r="C18878" s="1">
        <v>1.5489653000000001E-2</v>
      </c>
      <c r="D18878" s="1">
        <v>2.5541135E-3</v>
      </c>
    </row>
    <row r="18879" spans="1:4" x14ac:dyDescent="0.15">
      <c r="A18879" s="1">
        <v>188.77</v>
      </c>
      <c r="B18879" s="1">
        <v>5.4959624999999998E-3</v>
      </c>
      <c r="C18879" s="1">
        <v>1.5625343999999999E-2</v>
      </c>
      <c r="D18879" s="1">
        <v>3.0634288999999999E-3</v>
      </c>
    </row>
    <row r="18880" spans="1:4" x14ac:dyDescent="0.15">
      <c r="A18880" s="1">
        <v>188.78</v>
      </c>
      <c r="B18880" s="1">
        <v>5.1987498999999998E-3</v>
      </c>
      <c r="C18880" s="1">
        <v>1.5771693999999999E-2</v>
      </c>
      <c r="D18880" s="1">
        <v>3.5748135000000002E-3</v>
      </c>
    </row>
    <row r="18881" spans="1:4" x14ac:dyDescent="0.15">
      <c r="A18881" s="1">
        <v>188.79</v>
      </c>
      <c r="B18881" s="1">
        <v>4.9074985000000003E-3</v>
      </c>
      <c r="C18881" s="1">
        <v>1.5890237000000001E-2</v>
      </c>
      <c r="D18881" s="1">
        <v>4.0829044999999998E-3</v>
      </c>
    </row>
    <row r="18882" spans="1:4" x14ac:dyDescent="0.15">
      <c r="A18882" s="1">
        <v>188.8</v>
      </c>
      <c r="B18882" s="1">
        <v>4.5870575E-3</v>
      </c>
      <c r="C18882" s="1">
        <v>1.5954381E-2</v>
      </c>
      <c r="D18882" s="1">
        <v>4.5972245000000002E-3</v>
      </c>
    </row>
    <row r="18883" spans="1:4" x14ac:dyDescent="0.15">
      <c r="A18883" s="1">
        <v>188.81</v>
      </c>
      <c r="B18883" s="1">
        <v>4.2552372999999999E-3</v>
      </c>
      <c r="C18883" s="1">
        <v>1.5991017E-2</v>
      </c>
      <c r="D18883" s="1">
        <v>5.0825378000000001E-3</v>
      </c>
    </row>
    <row r="18884" spans="1:4" x14ac:dyDescent="0.15">
      <c r="A18884" s="1">
        <v>188.82</v>
      </c>
      <c r="B18884" s="1">
        <v>3.9958663000000004E-3</v>
      </c>
      <c r="C18884" s="1">
        <v>1.6037645999999999E-2</v>
      </c>
      <c r="D18884" s="1">
        <v>5.5382855999999998E-3</v>
      </c>
    </row>
    <row r="18885" spans="1:4" x14ac:dyDescent="0.15">
      <c r="A18885" s="1">
        <v>188.83</v>
      </c>
      <c r="B18885" s="1">
        <v>3.7441095E-3</v>
      </c>
      <c r="C18885" s="1">
        <v>1.6053899E-2</v>
      </c>
      <c r="D18885" s="1">
        <v>6.0002796999999997E-3</v>
      </c>
    </row>
    <row r="18886" spans="1:4" x14ac:dyDescent="0.15">
      <c r="A18886" s="1">
        <v>188.84</v>
      </c>
      <c r="B18886" s="1">
        <v>3.5288903999999999E-3</v>
      </c>
      <c r="C18886" s="1">
        <v>1.6040295E-2</v>
      </c>
      <c r="D18886" s="1">
        <v>6.4608193000000001E-3</v>
      </c>
    </row>
    <row r="18887" spans="1:4" x14ac:dyDescent="0.15">
      <c r="A18887" s="1">
        <v>188.85</v>
      </c>
      <c r="B18887" s="1">
        <v>3.3125685999999999E-3</v>
      </c>
      <c r="C18887" s="1">
        <v>1.6036023999999999E-2</v>
      </c>
      <c r="D18887" s="1">
        <v>6.9040589999999997E-3</v>
      </c>
    </row>
    <row r="18888" spans="1:4" x14ac:dyDescent="0.15">
      <c r="A18888" s="1">
        <v>188.86</v>
      </c>
      <c r="B18888" s="1">
        <v>3.0599765E-3</v>
      </c>
      <c r="C18888" s="1">
        <v>1.6005228E-2</v>
      </c>
      <c r="D18888" s="1">
        <v>7.3171495E-3</v>
      </c>
    </row>
    <row r="18889" spans="1:4" x14ac:dyDescent="0.15">
      <c r="A18889" s="1">
        <v>188.87</v>
      </c>
      <c r="B18889" s="1">
        <v>2.8374290999999999E-3</v>
      </c>
      <c r="C18889" s="1">
        <v>1.5918444E-2</v>
      </c>
      <c r="D18889" s="1">
        <v>7.7443974999999998E-3</v>
      </c>
    </row>
    <row r="18890" spans="1:4" x14ac:dyDescent="0.15">
      <c r="A18890" s="1">
        <v>188.88</v>
      </c>
      <c r="B18890" s="1">
        <v>2.6710460999999999E-3</v>
      </c>
      <c r="C18890" s="1">
        <v>1.5806616999999999E-2</v>
      </c>
      <c r="D18890" s="1">
        <v>8.1380097000000005E-3</v>
      </c>
    </row>
    <row r="18891" spans="1:4" x14ac:dyDescent="0.15">
      <c r="A18891" s="1">
        <v>188.89</v>
      </c>
      <c r="B18891" s="1">
        <v>2.5272241999999999E-3</v>
      </c>
      <c r="C18891" s="1">
        <v>1.5699852E-2</v>
      </c>
      <c r="D18891" s="1">
        <v>8.5041386000000007E-3</v>
      </c>
    </row>
    <row r="18892" spans="1:4" x14ac:dyDescent="0.15">
      <c r="A18892" s="1">
        <v>188.9</v>
      </c>
      <c r="B18892" s="1">
        <v>2.3831871000000002E-3</v>
      </c>
      <c r="C18892" s="1">
        <v>1.5589618E-2</v>
      </c>
      <c r="D18892" s="1">
        <v>8.8784191999999994E-3</v>
      </c>
    </row>
    <row r="18893" spans="1:4" x14ac:dyDescent="0.15">
      <c r="A18893" s="1">
        <v>188.91</v>
      </c>
      <c r="B18893" s="1">
        <v>2.2337769000000001E-3</v>
      </c>
      <c r="C18893" s="1">
        <v>1.5483192999999999E-2</v>
      </c>
      <c r="D18893" s="1">
        <v>9.2248165E-3</v>
      </c>
    </row>
    <row r="18894" spans="1:4" x14ac:dyDescent="0.15">
      <c r="A18894" s="1">
        <v>188.92</v>
      </c>
      <c r="B18894" s="1">
        <v>2.1138430999999998E-3</v>
      </c>
      <c r="C18894" s="1">
        <v>1.5358165999999999E-2</v>
      </c>
      <c r="D18894" s="1">
        <v>9.5383353000000008E-3</v>
      </c>
    </row>
    <row r="18895" spans="1:4" x14ac:dyDescent="0.15">
      <c r="A18895" s="1">
        <v>188.93</v>
      </c>
      <c r="B18895" s="1">
        <v>2.0221293000000002E-3</v>
      </c>
      <c r="C18895" s="1">
        <v>1.5181637E-2</v>
      </c>
      <c r="D18895" s="1">
        <v>9.8651267000000008E-3</v>
      </c>
    </row>
    <row r="18896" spans="1:4" x14ac:dyDescent="0.15">
      <c r="A18896" s="1">
        <v>188.94</v>
      </c>
      <c r="B18896" s="1">
        <v>1.9260147E-3</v>
      </c>
      <c r="C18896" s="1">
        <v>1.4980040999999999E-2</v>
      </c>
      <c r="D18896" s="1">
        <v>1.0158999E-2</v>
      </c>
    </row>
    <row r="18897" spans="1:4" x14ac:dyDescent="0.15">
      <c r="A18897" s="1">
        <v>188.95</v>
      </c>
      <c r="B18897" s="1">
        <v>1.8299961E-3</v>
      </c>
      <c r="C18897" s="1">
        <v>1.4782472E-2</v>
      </c>
      <c r="D18897" s="1">
        <v>1.0425391000000001E-2</v>
      </c>
    </row>
    <row r="18898" spans="1:4" x14ac:dyDescent="0.15">
      <c r="A18898" s="1">
        <v>188.96</v>
      </c>
      <c r="B18898" s="1">
        <v>1.7371515000000001E-3</v>
      </c>
      <c r="C18898" s="1">
        <v>1.4584623E-2</v>
      </c>
      <c r="D18898" s="1">
        <v>1.0697791E-2</v>
      </c>
    </row>
    <row r="18899" spans="1:4" x14ac:dyDescent="0.15">
      <c r="A18899" s="1">
        <v>188.97</v>
      </c>
      <c r="B18899" s="1">
        <v>1.6365228999999999E-3</v>
      </c>
      <c r="C18899" s="1">
        <v>1.4366331E-2</v>
      </c>
      <c r="D18899" s="1">
        <v>1.0965923000000001E-2</v>
      </c>
    </row>
    <row r="18900" spans="1:4" x14ac:dyDescent="0.15">
      <c r="A18900" s="1">
        <v>188.98</v>
      </c>
      <c r="B18900" s="1">
        <v>1.5683032999999999E-3</v>
      </c>
      <c r="C18900" s="1">
        <v>1.4087792E-2</v>
      </c>
      <c r="D18900" s="1">
        <v>1.123846E-2</v>
      </c>
    </row>
    <row r="18901" spans="1:4" x14ac:dyDescent="0.15">
      <c r="A18901" s="1">
        <v>188.99</v>
      </c>
      <c r="B18901" s="1">
        <v>1.5231910999999999E-3</v>
      </c>
      <c r="C18901" s="1">
        <v>1.3786807E-2</v>
      </c>
      <c r="D18901" s="1">
        <v>1.1505303999999999E-2</v>
      </c>
    </row>
    <row r="18902" spans="1:4" x14ac:dyDescent="0.15">
      <c r="A18902" s="1">
        <v>189</v>
      </c>
      <c r="B18902" s="1">
        <v>1.4971228000000001E-3</v>
      </c>
      <c r="C18902" s="1">
        <v>1.3491201E-2</v>
      </c>
      <c r="D18902" s="1">
        <v>1.1781269E-2</v>
      </c>
    </row>
    <row r="18903" spans="1:4" x14ac:dyDescent="0.15">
      <c r="A18903" s="1">
        <v>189.01</v>
      </c>
      <c r="B18903" s="1">
        <v>1.4934916E-3</v>
      </c>
      <c r="C18903" s="1">
        <v>1.3169554E-2</v>
      </c>
      <c r="D18903" s="1">
        <v>1.2024208E-2</v>
      </c>
    </row>
    <row r="18904" spans="1:4" x14ac:dyDescent="0.15">
      <c r="A18904" s="1">
        <v>189.02</v>
      </c>
      <c r="B18904" s="1">
        <v>1.5081606999999999E-3</v>
      </c>
      <c r="C18904" s="1">
        <v>1.2814038999999999E-2</v>
      </c>
      <c r="D18904" s="1">
        <v>1.2244464E-2</v>
      </c>
    </row>
    <row r="18905" spans="1:4" x14ac:dyDescent="0.15">
      <c r="A18905" s="1">
        <v>189.03</v>
      </c>
      <c r="B18905" s="1">
        <v>1.5796902E-3</v>
      </c>
      <c r="C18905" s="1">
        <v>1.2470762999999999E-2</v>
      </c>
      <c r="D18905" s="1">
        <v>1.2441343000000001E-2</v>
      </c>
    </row>
    <row r="18906" spans="1:4" x14ac:dyDescent="0.15">
      <c r="A18906" s="1">
        <v>189.04</v>
      </c>
      <c r="B18906" s="1">
        <v>1.7005480000000001E-3</v>
      </c>
      <c r="C18906" s="1">
        <v>1.2116676999999999E-2</v>
      </c>
      <c r="D18906" s="1">
        <v>1.2607959E-2</v>
      </c>
    </row>
    <row r="18907" spans="1:4" x14ac:dyDescent="0.15">
      <c r="A18907" s="1">
        <v>189.05</v>
      </c>
      <c r="B18907" s="1">
        <v>1.848988E-3</v>
      </c>
      <c r="C18907" s="1">
        <v>1.1775239E-2</v>
      </c>
      <c r="D18907" s="1">
        <v>1.2759037000000001E-2</v>
      </c>
    </row>
    <row r="18908" spans="1:4" x14ac:dyDescent="0.15">
      <c r="A18908" s="1">
        <v>189.06</v>
      </c>
      <c r="B18908" s="1">
        <v>1.9928299000000001E-3</v>
      </c>
      <c r="C18908" s="1">
        <v>1.1399027000000001E-2</v>
      </c>
      <c r="D18908" s="1">
        <v>1.2869205999999999E-2</v>
      </c>
    </row>
    <row r="18909" spans="1:4" x14ac:dyDescent="0.15">
      <c r="A18909" s="1">
        <v>189.07</v>
      </c>
      <c r="B18909" s="1">
        <v>2.1354070999999998E-3</v>
      </c>
      <c r="C18909" s="1">
        <v>1.0998466E-2</v>
      </c>
      <c r="D18909" s="1">
        <v>1.2998621E-2</v>
      </c>
    </row>
    <row r="18910" spans="1:4" x14ac:dyDescent="0.15">
      <c r="A18910" s="1">
        <v>189.08</v>
      </c>
      <c r="B18910" s="1">
        <v>2.3034510000000002E-3</v>
      </c>
      <c r="C18910" s="1">
        <v>1.0599686000000001E-2</v>
      </c>
      <c r="D18910" s="1">
        <v>1.3090523999999999E-2</v>
      </c>
    </row>
    <row r="18911" spans="1:4" x14ac:dyDescent="0.15">
      <c r="A18911" s="1">
        <v>189.09</v>
      </c>
      <c r="B18911" s="1">
        <v>2.5037579E-3</v>
      </c>
      <c r="C18911" s="1">
        <v>1.0202091E-2</v>
      </c>
      <c r="D18911" s="1">
        <v>1.3158147E-2</v>
      </c>
    </row>
    <row r="18912" spans="1:4" x14ac:dyDescent="0.15">
      <c r="A18912" s="1">
        <v>189.1</v>
      </c>
      <c r="B18912" s="1">
        <v>2.6954731999999999E-3</v>
      </c>
      <c r="C18912" s="1">
        <v>9.8018383000000008E-3</v>
      </c>
      <c r="D18912" s="1">
        <v>1.323122E-2</v>
      </c>
    </row>
    <row r="18913" spans="1:4" x14ac:dyDescent="0.15">
      <c r="A18913" s="1">
        <v>189.11</v>
      </c>
      <c r="B18913" s="1">
        <v>2.8917645E-3</v>
      </c>
      <c r="C18913" s="1">
        <v>9.4053873999999996E-3</v>
      </c>
      <c r="D18913" s="1">
        <v>1.3278599E-2</v>
      </c>
    </row>
    <row r="18914" spans="1:4" x14ac:dyDescent="0.15">
      <c r="A18914" s="1">
        <v>189.12</v>
      </c>
      <c r="B18914" s="1">
        <v>3.0862762999999999E-3</v>
      </c>
      <c r="C18914" s="1">
        <v>9.0039235000000002E-3</v>
      </c>
      <c r="D18914" s="1">
        <v>1.3291720999999999E-2</v>
      </c>
    </row>
    <row r="18915" spans="1:4" x14ac:dyDescent="0.15">
      <c r="A18915" s="1">
        <v>189.13</v>
      </c>
      <c r="B18915" s="1">
        <v>3.2787401000000001E-3</v>
      </c>
      <c r="C18915" s="1">
        <v>8.6091702999999999E-3</v>
      </c>
      <c r="D18915" s="1">
        <v>1.331737E-2</v>
      </c>
    </row>
    <row r="18916" spans="1:4" x14ac:dyDescent="0.15">
      <c r="A18916" s="1">
        <v>189.14</v>
      </c>
      <c r="B18916" s="1">
        <v>3.4965030000000002E-3</v>
      </c>
      <c r="C18916" s="1">
        <v>8.2043490999999993E-3</v>
      </c>
      <c r="D18916" s="1">
        <v>1.3332123E-2</v>
      </c>
    </row>
    <row r="18917" spans="1:4" x14ac:dyDescent="0.15">
      <c r="A18917" s="1">
        <v>189.15</v>
      </c>
      <c r="B18917" s="1">
        <v>3.7474753000000002E-3</v>
      </c>
      <c r="C18917" s="1">
        <v>7.8327898999999996E-3</v>
      </c>
      <c r="D18917" s="1">
        <v>1.3359213999999999E-2</v>
      </c>
    </row>
    <row r="18918" spans="1:4" x14ac:dyDescent="0.15">
      <c r="A18918" s="1">
        <v>189.16</v>
      </c>
      <c r="B18918" s="1">
        <v>3.9879720999999998E-3</v>
      </c>
      <c r="C18918" s="1">
        <v>7.4861488999999996E-3</v>
      </c>
      <c r="D18918" s="1">
        <v>1.3355796E-2</v>
      </c>
    </row>
    <row r="18919" spans="1:4" x14ac:dyDescent="0.15">
      <c r="A18919" s="1">
        <v>189.17</v>
      </c>
      <c r="B18919" s="1">
        <v>4.2364621999999999E-3</v>
      </c>
      <c r="C18919" s="1">
        <v>7.1381939E-3</v>
      </c>
      <c r="D18919" s="1">
        <v>1.3337569000000001E-2</v>
      </c>
    </row>
    <row r="18920" spans="1:4" x14ac:dyDescent="0.15">
      <c r="A18920" s="1">
        <v>189.18</v>
      </c>
      <c r="B18920" s="1">
        <v>4.4762578999999999E-3</v>
      </c>
      <c r="C18920" s="1">
        <v>6.7872430999999997E-3</v>
      </c>
      <c r="D18920" s="1">
        <v>1.3294652000000001E-2</v>
      </c>
    </row>
    <row r="18921" spans="1:4" x14ac:dyDescent="0.15">
      <c r="A18921" s="1">
        <v>189.19</v>
      </c>
      <c r="B18921" s="1">
        <v>4.7454942999999999E-3</v>
      </c>
      <c r="C18921" s="1">
        <v>6.4428964999999998E-3</v>
      </c>
      <c r="D18921" s="1">
        <v>1.3218125000000001E-2</v>
      </c>
    </row>
    <row r="18922" spans="1:4" x14ac:dyDescent="0.15">
      <c r="A18922" s="1">
        <v>189.2</v>
      </c>
      <c r="B18922" s="1">
        <v>5.0463686999999997E-3</v>
      </c>
      <c r="C18922" s="1">
        <v>6.0863936E-3</v>
      </c>
      <c r="D18922" s="1">
        <v>1.3154946000000001E-2</v>
      </c>
    </row>
    <row r="18923" spans="1:4" x14ac:dyDescent="0.15">
      <c r="A18923" s="1">
        <v>189.21</v>
      </c>
      <c r="B18923" s="1">
        <v>5.3344925000000003E-3</v>
      </c>
      <c r="C18923" s="1">
        <v>5.7694145000000002E-3</v>
      </c>
      <c r="D18923" s="1">
        <v>1.3058738E-2</v>
      </c>
    </row>
    <row r="18924" spans="1:4" x14ac:dyDescent="0.15">
      <c r="A18924" s="1">
        <v>189.22</v>
      </c>
      <c r="B18924" s="1">
        <v>5.6559732999999996E-3</v>
      </c>
      <c r="C18924" s="1">
        <v>5.4455672999999998E-3</v>
      </c>
      <c r="D18924" s="1">
        <v>1.2935627E-2</v>
      </c>
    </row>
    <row r="18925" spans="1:4" x14ac:dyDescent="0.15">
      <c r="A18925" s="1">
        <v>189.23</v>
      </c>
      <c r="B18925" s="1">
        <v>6.0033007999999999E-3</v>
      </c>
      <c r="C18925" s="1">
        <v>5.1161480999999997E-3</v>
      </c>
      <c r="D18925" s="1">
        <v>1.281708E-2</v>
      </c>
    </row>
    <row r="18926" spans="1:4" x14ac:dyDescent="0.15">
      <c r="A18926" s="1">
        <v>189.24</v>
      </c>
      <c r="B18926" s="1">
        <v>6.3477921999999997E-3</v>
      </c>
      <c r="C18926" s="1">
        <v>4.8228960000000001E-3</v>
      </c>
      <c r="D18926" s="1">
        <v>1.2697117000000001E-2</v>
      </c>
    </row>
    <row r="18927" spans="1:4" x14ac:dyDescent="0.15">
      <c r="A18927" s="1">
        <v>189.25</v>
      </c>
      <c r="B18927" s="1">
        <v>6.69128E-3</v>
      </c>
      <c r="C18927" s="1">
        <v>4.5427551000000004E-3</v>
      </c>
      <c r="D18927" s="1">
        <v>1.2576344999999999E-2</v>
      </c>
    </row>
    <row r="18928" spans="1:4" x14ac:dyDescent="0.15">
      <c r="A18928" s="1">
        <v>189.26</v>
      </c>
      <c r="B18928" s="1">
        <v>7.0388546999999996E-3</v>
      </c>
      <c r="C18928" s="1">
        <v>4.3036580000000001E-3</v>
      </c>
      <c r="D18928" s="1">
        <v>1.2459891000000001E-2</v>
      </c>
    </row>
    <row r="18929" spans="1:4" x14ac:dyDescent="0.15">
      <c r="A18929" s="1">
        <v>189.27</v>
      </c>
      <c r="B18929" s="1">
        <v>7.3775346999999996E-3</v>
      </c>
      <c r="C18929" s="1">
        <v>4.0485436000000001E-3</v>
      </c>
      <c r="D18929" s="1">
        <v>1.2315929E-2</v>
      </c>
    </row>
    <row r="18930" spans="1:4" x14ac:dyDescent="0.15">
      <c r="A18930" s="1">
        <v>189.28</v>
      </c>
      <c r="B18930" s="1">
        <v>7.7511530999999998E-3</v>
      </c>
      <c r="C18930" s="1">
        <v>3.8049168E-3</v>
      </c>
      <c r="D18930" s="1">
        <v>1.2141287000000001E-2</v>
      </c>
    </row>
    <row r="18931" spans="1:4" x14ac:dyDescent="0.15">
      <c r="A18931" s="1">
        <v>189.29</v>
      </c>
      <c r="B18931" s="1">
        <v>8.1255809000000002E-3</v>
      </c>
      <c r="C18931" s="1">
        <v>3.5526759999999998E-3</v>
      </c>
      <c r="D18931" s="1">
        <v>1.1973553E-2</v>
      </c>
    </row>
    <row r="18932" spans="1:4" x14ac:dyDescent="0.15">
      <c r="A18932" s="1">
        <v>189.3</v>
      </c>
      <c r="B18932" s="1">
        <v>8.4635658999999992E-3</v>
      </c>
      <c r="C18932" s="1">
        <v>3.3054953E-3</v>
      </c>
      <c r="D18932" s="1">
        <v>1.1804495E-2</v>
      </c>
    </row>
    <row r="18933" spans="1:4" x14ac:dyDescent="0.15">
      <c r="A18933" s="1">
        <v>189.31</v>
      </c>
      <c r="B18933" s="1">
        <v>8.8114682999999999E-3</v>
      </c>
      <c r="C18933" s="1">
        <v>3.0758744999999999E-3</v>
      </c>
      <c r="D18933" s="1">
        <v>1.1613228999999999E-2</v>
      </c>
    </row>
    <row r="18934" spans="1:4" x14ac:dyDescent="0.15">
      <c r="A18934" s="1">
        <v>189.32</v>
      </c>
      <c r="B18934" s="1">
        <v>9.1560423999999998E-3</v>
      </c>
      <c r="C18934" s="1">
        <v>2.8884619E-3</v>
      </c>
      <c r="D18934" s="1">
        <v>1.1385298E-2</v>
      </c>
    </row>
    <row r="18935" spans="1:4" x14ac:dyDescent="0.15">
      <c r="A18935" s="1">
        <v>189.33</v>
      </c>
      <c r="B18935" s="1">
        <v>9.4800912000000005E-3</v>
      </c>
      <c r="C18935" s="1">
        <v>2.6786351E-3</v>
      </c>
      <c r="D18935" s="1">
        <v>1.1172959E-2</v>
      </c>
    </row>
    <row r="18936" spans="1:4" x14ac:dyDescent="0.15">
      <c r="A18936" s="1">
        <v>189.34</v>
      </c>
      <c r="B18936" s="1">
        <v>9.7655907E-3</v>
      </c>
      <c r="C18936" s="1">
        <v>2.5114375000000002E-3</v>
      </c>
      <c r="D18936" s="1">
        <v>1.0927183E-2</v>
      </c>
    </row>
    <row r="18937" spans="1:4" x14ac:dyDescent="0.15">
      <c r="A18937" s="1">
        <v>189.35</v>
      </c>
      <c r="B18937" s="1">
        <v>1.0069421E-2</v>
      </c>
      <c r="C18937" s="1">
        <v>2.3599560999999999E-3</v>
      </c>
      <c r="D18937" s="1">
        <v>1.0650819000000001E-2</v>
      </c>
    </row>
    <row r="18938" spans="1:4" x14ac:dyDescent="0.15">
      <c r="A18938" s="1">
        <v>189.36</v>
      </c>
      <c r="B18938" s="1">
        <v>1.0334942999999999E-2</v>
      </c>
      <c r="C18938" s="1">
        <v>2.2322014999999998E-3</v>
      </c>
      <c r="D18938" s="1">
        <v>1.0408227000000001E-2</v>
      </c>
    </row>
    <row r="18939" spans="1:4" x14ac:dyDescent="0.15">
      <c r="A18939" s="1">
        <v>189.37</v>
      </c>
      <c r="B18939" s="1">
        <v>1.0580591E-2</v>
      </c>
      <c r="C18939" s="1">
        <v>2.1262975999999999E-3</v>
      </c>
      <c r="D18939" s="1">
        <v>1.0171243E-2</v>
      </c>
    </row>
    <row r="18940" spans="1:4" x14ac:dyDescent="0.15">
      <c r="A18940" s="1">
        <v>189.38</v>
      </c>
      <c r="B18940" s="1">
        <v>1.0802496999999999E-2</v>
      </c>
      <c r="C18940" s="1">
        <v>2.0155417999999999E-3</v>
      </c>
      <c r="D18940" s="1">
        <v>9.8902030000000002E-3</v>
      </c>
    </row>
    <row r="18941" spans="1:4" x14ac:dyDescent="0.15">
      <c r="A18941" s="1">
        <v>189.39</v>
      </c>
      <c r="B18941" s="1">
        <v>1.0990658E-2</v>
      </c>
      <c r="C18941" s="1">
        <v>1.9270933000000001E-3</v>
      </c>
      <c r="D18941" s="1">
        <v>9.6311771000000008E-3</v>
      </c>
    </row>
    <row r="18942" spans="1:4" x14ac:dyDescent="0.15">
      <c r="A18942" s="1">
        <v>189.4</v>
      </c>
      <c r="B18942" s="1">
        <v>1.1190248999999999E-2</v>
      </c>
      <c r="C18942" s="1">
        <v>1.8984693E-3</v>
      </c>
      <c r="D18942" s="1">
        <v>9.3311139999999997E-3</v>
      </c>
    </row>
    <row r="18943" spans="1:4" x14ac:dyDescent="0.15">
      <c r="A18943" s="1">
        <v>189.41</v>
      </c>
      <c r="B18943" s="1">
        <v>1.1380035E-2</v>
      </c>
      <c r="C18943" s="1">
        <v>1.8919465E-3</v>
      </c>
      <c r="D18943" s="1">
        <v>9.0118980000000008E-3</v>
      </c>
    </row>
    <row r="18944" spans="1:4" x14ac:dyDescent="0.15">
      <c r="A18944" s="1">
        <v>189.42</v>
      </c>
      <c r="B18944" s="1">
        <v>1.1581426000000001E-2</v>
      </c>
      <c r="C18944" s="1">
        <v>1.8808288E-3</v>
      </c>
      <c r="D18944" s="1">
        <v>8.6893093999999994E-3</v>
      </c>
    </row>
    <row r="18945" spans="1:4" x14ac:dyDescent="0.15">
      <c r="A18945" s="1">
        <v>189.43</v>
      </c>
      <c r="B18945" s="1">
        <v>1.1749155000000001E-2</v>
      </c>
      <c r="C18945" s="1">
        <v>1.8947924999999999E-3</v>
      </c>
      <c r="D18945" s="1">
        <v>8.3747905999999993E-3</v>
      </c>
    </row>
    <row r="18946" spans="1:4" x14ac:dyDescent="0.15">
      <c r="A18946" s="1">
        <v>189.44</v>
      </c>
      <c r="B18946" s="1">
        <v>1.1891062000000001E-2</v>
      </c>
      <c r="C18946" s="1">
        <v>1.9434849E-3</v>
      </c>
      <c r="D18946" s="1">
        <v>8.0293377999999995E-3</v>
      </c>
    </row>
    <row r="18947" spans="1:4" x14ac:dyDescent="0.15">
      <c r="A18947" s="1">
        <v>189.45</v>
      </c>
      <c r="B18947" s="1">
        <v>1.2037862E-2</v>
      </c>
      <c r="C18947" s="1">
        <v>1.9797526999999998E-3</v>
      </c>
      <c r="D18947" s="1">
        <v>7.6555345999999996E-3</v>
      </c>
    </row>
    <row r="18948" spans="1:4" x14ac:dyDescent="0.15">
      <c r="A18948" s="1">
        <v>189.46</v>
      </c>
      <c r="B18948" s="1">
        <v>1.2162093000000001E-2</v>
      </c>
      <c r="C18948" s="1">
        <v>2.0246017999999998E-3</v>
      </c>
      <c r="D18948" s="1">
        <v>7.2885331000000003E-3</v>
      </c>
    </row>
    <row r="18949" spans="1:4" x14ac:dyDescent="0.15">
      <c r="A18949" s="1">
        <v>189.47</v>
      </c>
      <c r="B18949" s="1">
        <v>1.2244424E-2</v>
      </c>
      <c r="C18949" s="1">
        <v>2.0819765999999999E-3</v>
      </c>
      <c r="D18949" s="1">
        <v>6.9148439000000003E-3</v>
      </c>
    </row>
    <row r="18950" spans="1:4" x14ac:dyDescent="0.15">
      <c r="A18950" s="1">
        <v>189.48</v>
      </c>
      <c r="B18950" s="1">
        <v>1.2372571000000001E-2</v>
      </c>
      <c r="C18950" s="1">
        <v>2.1901710999999999E-3</v>
      </c>
      <c r="D18950" s="1">
        <v>6.5691385000000001E-3</v>
      </c>
    </row>
    <row r="18951" spans="1:4" x14ac:dyDescent="0.15">
      <c r="A18951" s="1">
        <v>189.49</v>
      </c>
      <c r="B18951" s="1">
        <v>1.2493143999999999E-2</v>
      </c>
      <c r="C18951" s="1">
        <v>2.2436811E-3</v>
      </c>
      <c r="D18951" s="1">
        <v>6.2551856999999997E-3</v>
      </c>
    </row>
    <row r="18952" spans="1:4" x14ac:dyDescent="0.15">
      <c r="A18952" s="1">
        <v>189.5</v>
      </c>
      <c r="B18952" s="1">
        <v>1.2584697000000001E-2</v>
      </c>
      <c r="C18952" s="1">
        <v>2.3147533999999998E-3</v>
      </c>
      <c r="D18952" s="1">
        <v>5.9314349999999997E-3</v>
      </c>
    </row>
    <row r="18953" spans="1:4" x14ac:dyDescent="0.15">
      <c r="A18953" s="1">
        <v>189.51</v>
      </c>
      <c r="B18953" s="1">
        <v>1.2679484E-2</v>
      </c>
      <c r="C18953" s="1">
        <v>2.4012695999999999E-3</v>
      </c>
      <c r="D18953" s="1">
        <v>5.6153328000000001E-3</v>
      </c>
    </row>
    <row r="18954" spans="1:4" x14ac:dyDescent="0.15">
      <c r="A18954" s="1">
        <v>189.52</v>
      </c>
      <c r="B18954" s="1">
        <v>1.2775866E-2</v>
      </c>
      <c r="C18954" s="1">
        <v>2.5236410000000001E-3</v>
      </c>
      <c r="D18954" s="1">
        <v>5.2917572999999999E-3</v>
      </c>
    </row>
    <row r="18955" spans="1:4" x14ac:dyDescent="0.15">
      <c r="A18955" s="1">
        <v>189.53</v>
      </c>
      <c r="B18955" s="1">
        <v>1.2867517E-2</v>
      </c>
      <c r="C18955" s="1">
        <v>2.6400726E-3</v>
      </c>
      <c r="D18955" s="1">
        <v>4.9774088000000003E-3</v>
      </c>
    </row>
    <row r="18956" spans="1:4" x14ac:dyDescent="0.15">
      <c r="A18956" s="1">
        <v>189.54</v>
      </c>
      <c r="B18956" s="1">
        <v>1.2967085E-2</v>
      </c>
      <c r="C18956" s="1">
        <v>2.7503978000000002E-3</v>
      </c>
      <c r="D18956" s="1">
        <v>4.6326079999999999E-3</v>
      </c>
    </row>
    <row r="18957" spans="1:4" x14ac:dyDescent="0.15">
      <c r="A18957" s="1">
        <v>189.55</v>
      </c>
      <c r="B18957" s="1">
        <v>1.3053877E-2</v>
      </c>
      <c r="C18957" s="1">
        <v>2.8989796000000001E-3</v>
      </c>
      <c r="D18957" s="1">
        <v>4.2565425E-3</v>
      </c>
    </row>
    <row r="18958" spans="1:4" x14ac:dyDescent="0.15">
      <c r="A18958" s="1">
        <v>189.56</v>
      </c>
      <c r="B18958" s="1">
        <v>1.3178598E-2</v>
      </c>
      <c r="C18958" s="1">
        <v>3.0382865E-3</v>
      </c>
      <c r="D18958" s="1">
        <v>3.9114362999999996E-3</v>
      </c>
    </row>
    <row r="18959" spans="1:4" x14ac:dyDescent="0.15">
      <c r="A18959" s="1">
        <v>189.57</v>
      </c>
      <c r="B18959" s="1">
        <v>1.3319945999999999E-2</v>
      </c>
      <c r="C18959" s="1">
        <v>3.1609871000000001E-3</v>
      </c>
      <c r="D18959" s="1">
        <v>3.5979816999999999E-3</v>
      </c>
    </row>
    <row r="18960" spans="1:4" x14ac:dyDescent="0.15">
      <c r="A18960" s="1">
        <v>189.58</v>
      </c>
      <c r="B18960" s="1">
        <v>1.3491804E-2</v>
      </c>
      <c r="C18960" s="1">
        <v>3.2400138999999998E-3</v>
      </c>
      <c r="D18960" s="1">
        <v>3.2718278E-3</v>
      </c>
    </row>
    <row r="18961" spans="1:4" x14ac:dyDescent="0.15">
      <c r="A18961" s="1">
        <v>189.59</v>
      </c>
      <c r="B18961" s="1">
        <v>1.3686393E-2</v>
      </c>
      <c r="C18961" s="1">
        <v>3.3638320999999998E-3</v>
      </c>
      <c r="D18961" s="1">
        <v>2.9783448999999998E-3</v>
      </c>
    </row>
    <row r="18962" spans="1:4" x14ac:dyDescent="0.15">
      <c r="A18962" s="1">
        <v>189.6</v>
      </c>
      <c r="B18962" s="1">
        <v>1.3887343E-2</v>
      </c>
      <c r="C18962" s="1">
        <v>3.4832841000000002E-3</v>
      </c>
      <c r="D18962" s="1">
        <v>2.7124506000000001E-3</v>
      </c>
    </row>
    <row r="18963" spans="1:4" x14ac:dyDescent="0.15">
      <c r="A18963" s="1">
        <v>189.61</v>
      </c>
      <c r="B18963" s="1">
        <v>1.4051131999999999E-2</v>
      </c>
      <c r="C18963" s="1">
        <v>3.5686907E-3</v>
      </c>
      <c r="D18963" s="1">
        <v>2.4404686000000001E-3</v>
      </c>
    </row>
    <row r="18964" spans="1:4" x14ac:dyDescent="0.15">
      <c r="A18964" s="1">
        <v>189.62</v>
      </c>
      <c r="B18964" s="1">
        <v>1.4221015E-2</v>
      </c>
      <c r="C18964" s="1">
        <v>3.6638235999999999E-3</v>
      </c>
      <c r="D18964" s="1">
        <v>2.1729856999999999E-3</v>
      </c>
    </row>
    <row r="18965" spans="1:4" x14ac:dyDescent="0.15">
      <c r="A18965" s="1">
        <v>189.63</v>
      </c>
      <c r="B18965" s="1">
        <v>1.4396571E-2</v>
      </c>
      <c r="C18965" s="1">
        <v>3.753742E-3</v>
      </c>
      <c r="D18965" s="1">
        <v>1.9003976000000001E-3</v>
      </c>
    </row>
    <row r="18966" spans="1:4" x14ac:dyDescent="0.15">
      <c r="A18966" s="1">
        <v>189.64</v>
      </c>
      <c r="B18966" s="1">
        <v>1.4535019E-2</v>
      </c>
      <c r="C18966" s="1">
        <v>3.8274560999999999E-3</v>
      </c>
      <c r="D18966" s="1">
        <v>1.6358519000000001E-3</v>
      </c>
    </row>
    <row r="18967" spans="1:4" x14ac:dyDescent="0.15">
      <c r="A18967" s="1">
        <v>189.65</v>
      </c>
      <c r="B18967" s="1">
        <v>1.4681270999999999E-2</v>
      </c>
      <c r="C18967" s="1">
        <v>3.8543397999999999E-3</v>
      </c>
      <c r="D18967" s="1">
        <v>1.3400358999999999E-3</v>
      </c>
    </row>
    <row r="18968" spans="1:4" x14ac:dyDescent="0.15">
      <c r="A18968" s="1">
        <v>189.66</v>
      </c>
      <c r="B18968" s="1">
        <v>1.4829218999999999E-2</v>
      </c>
      <c r="C18968" s="1">
        <v>3.9315230999999997E-3</v>
      </c>
      <c r="D18968" s="1">
        <v>1.0180299E-3</v>
      </c>
    </row>
    <row r="18969" spans="1:4" x14ac:dyDescent="0.15">
      <c r="A18969" s="1">
        <v>189.67</v>
      </c>
      <c r="B18969" s="1">
        <v>1.4947007999999999E-2</v>
      </c>
      <c r="C18969" s="1">
        <v>3.9962705999999999E-3</v>
      </c>
      <c r="D18969" s="1">
        <v>6.9612560000000001E-4</v>
      </c>
    </row>
    <row r="18970" spans="1:4" x14ac:dyDescent="0.15">
      <c r="A18970" s="1">
        <v>189.68</v>
      </c>
      <c r="B18970" s="1">
        <v>1.5060802E-2</v>
      </c>
      <c r="C18970" s="1">
        <v>4.0390228E-3</v>
      </c>
      <c r="D18970" s="1">
        <v>4.0099310000000002E-4</v>
      </c>
    </row>
    <row r="18971" spans="1:4" x14ac:dyDescent="0.15">
      <c r="A18971" s="1">
        <v>189.69</v>
      </c>
      <c r="B18971" s="1">
        <v>1.5213114E-2</v>
      </c>
      <c r="C18971" s="1">
        <v>4.0560600999999998E-3</v>
      </c>
      <c r="D18971" s="1">
        <v>1.3323677E-4</v>
      </c>
    </row>
    <row r="18972" spans="1:4" x14ac:dyDescent="0.15">
      <c r="A18972" s="1">
        <v>189.7</v>
      </c>
      <c r="B18972" s="1">
        <v>1.5354062999999999E-2</v>
      </c>
      <c r="C18972" s="1">
        <v>4.0439908999999998E-3</v>
      </c>
      <c r="D18972" s="1">
        <v>-1.1368504E-4</v>
      </c>
    </row>
    <row r="18973" spans="1:4" x14ac:dyDescent="0.15">
      <c r="A18973" s="1">
        <v>189.71</v>
      </c>
      <c r="B18973" s="1">
        <v>1.5500527E-2</v>
      </c>
      <c r="C18973" s="1">
        <v>4.0362460999999999E-3</v>
      </c>
      <c r="D18973" s="1">
        <v>-3.4781641000000002E-4</v>
      </c>
    </row>
    <row r="18974" spans="1:4" x14ac:dyDescent="0.15">
      <c r="A18974" s="1">
        <v>189.72</v>
      </c>
      <c r="B18974" s="1">
        <v>1.5645514999999999E-2</v>
      </c>
      <c r="C18974" s="1">
        <v>4.0287430000000004E-3</v>
      </c>
      <c r="D18974" s="1">
        <v>-6.3022076999999998E-4</v>
      </c>
    </row>
    <row r="18975" spans="1:4" x14ac:dyDescent="0.15">
      <c r="A18975" s="1">
        <v>189.73</v>
      </c>
      <c r="B18975" s="1">
        <v>1.5787873000000001E-2</v>
      </c>
      <c r="C18975" s="1">
        <v>4.0181085E-3</v>
      </c>
      <c r="D18975" s="1">
        <v>-8.8985411999999999E-4</v>
      </c>
    </row>
    <row r="18976" spans="1:4" x14ac:dyDescent="0.15">
      <c r="A18976" s="1">
        <v>189.74</v>
      </c>
      <c r="B18976" s="1">
        <v>1.5939012999999998E-2</v>
      </c>
      <c r="C18976" s="1">
        <v>4.0133240000000004E-3</v>
      </c>
      <c r="D18976" s="1">
        <v>-1.1687131999999999E-3</v>
      </c>
    </row>
    <row r="18977" spans="1:4" x14ac:dyDescent="0.15">
      <c r="A18977" s="1">
        <v>189.75</v>
      </c>
      <c r="B18977" s="1">
        <v>1.6053485999999999E-2</v>
      </c>
      <c r="C18977" s="1">
        <v>3.9993529000000002E-3</v>
      </c>
      <c r="D18977" s="1">
        <v>-1.4289424E-3</v>
      </c>
    </row>
    <row r="18978" spans="1:4" x14ac:dyDescent="0.15">
      <c r="A18978" s="1">
        <v>189.76</v>
      </c>
      <c r="B18978" s="1">
        <v>1.6172347E-2</v>
      </c>
      <c r="C18978" s="1">
        <v>4.0002683999999997E-3</v>
      </c>
      <c r="D18978" s="1">
        <v>-1.7098065999999999E-3</v>
      </c>
    </row>
    <row r="18979" spans="1:4" x14ac:dyDescent="0.15">
      <c r="A18979" s="1">
        <v>189.77</v>
      </c>
      <c r="B18979" s="1">
        <v>1.6299300999999999E-2</v>
      </c>
      <c r="C18979" s="1">
        <v>3.9586253999999996E-3</v>
      </c>
      <c r="D18979" s="1">
        <v>-1.9476757999999999E-3</v>
      </c>
    </row>
    <row r="18980" spans="1:4" x14ac:dyDescent="0.15">
      <c r="A18980" s="1">
        <v>189.78</v>
      </c>
      <c r="B18980" s="1">
        <v>1.6386161E-2</v>
      </c>
      <c r="C18980" s="1">
        <v>3.9273648000000003E-3</v>
      </c>
      <c r="D18980" s="1">
        <v>-2.1698639E-3</v>
      </c>
    </row>
    <row r="18981" spans="1:4" x14ac:dyDescent="0.15">
      <c r="A18981" s="1">
        <v>189.79</v>
      </c>
      <c r="B18981" s="1">
        <v>1.6484447999999999E-2</v>
      </c>
      <c r="C18981" s="1">
        <v>3.8975439000000001E-3</v>
      </c>
      <c r="D18981" s="1">
        <v>-2.3842901999999999E-3</v>
      </c>
    </row>
    <row r="18982" spans="1:4" x14ac:dyDescent="0.15">
      <c r="A18982" s="1">
        <v>189.8</v>
      </c>
      <c r="B18982" s="1">
        <v>1.6579791E-2</v>
      </c>
      <c r="C18982" s="1">
        <v>3.8366065E-3</v>
      </c>
      <c r="D18982" s="1">
        <v>-2.6111144E-3</v>
      </c>
    </row>
    <row r="18983" spans="1:4" x14ac:dyDescent="0.15">
      <c r="A18983" s="1">
        <v>189.81</v>
      </c>
      <c r="B18983" s="1">
        <v>1.6652105E-2</v>
      </c>
      <c r="C18983" s="1">
        <v>3.7560839999999998E-3</v>
      </c>
      <c r="D18983" s="1">
        <v>-2.8201635999999999E-3</v>
      </c>
    </row>
    <row r="18984" spans="1:4" x14ac:dyDescent="0.15">
      <c r="A18984" s="1">
        <v>189.82</v>
      </c>
      <c r="B18984" s="1">
        <v>1.6691333999999999E-2</v>
      </c>
      <c r="C18984" s="1">
        <v>3.6439668000000001E-3</v>
      </c>
      <c r="D18984" s="1">
        <v>-3.0734509E-3</v>
      </c>
    </row>
    <row r="18985" spans="1:4" x14ac:dyDescent="0.15">
      <c r="A18985" s="1">
        <v>189.83</v>
      </c>
      <c r="B18985" s="1">
        <v>1.6738032999999999E-2</v>
      </c>
      <c r="C18985" s="1">
        <v>3.5192171999999999E-3</v>
      </c>
      <c r="D18985" s="1">
        <v>-3.3177004E-3</v>
      </c>
    </row>
    <row r="18986" spans="1:4" x14ac:dyDescent="0.15">
      <c r="A18986" s="1">
        <v>189.84</v>
      </c>
      <c r="B18986" s="1">
        <v>1.6784786999999999E-2</v>
      </c>
      <c r="C18986" s="1">
        <v>3.3671331000000001E-3</v>
      </c>
      <c r="D18986" s="1">
        <v>-3.5361706000000001E-3</v>
      </c>
    </row>
    <row r="18987" spans="1:4" x14ac:dyDescent="0.15">
      <c r="A18987" s="1">
        <v>189.85</v>
      </c>
      <c r="B18987" s="1">
        <v>1.6805483999999999E-2</v>
      </c>
      <c r="C18987" s="1">
        <v>3.1994854999999999E-3</v>
      </c>
      <c r="D18987" s="1">
        <v>-3.7525248E-3</v>
      </c>
    </row>
    <row r="18988" spans="1:4" x14ac:dyDescent="0.15">
      <c r="A18988" s="1">
        <v>189.86</v>
      </c>
      <c r="B18988" s="1">
        <v>1.6797644E-2</v>
      </c>
      <c r="C18988" s="1">
        <v>2.9922413000000002E-3</v>
      </c>
      <c r="D18988" s="1">
        <v>-3.9800113999999996E-3</v>
      </c>
    </row>
    <row r="18989" spans="1:4" x14ac:dyDescent="0.15">
      <c r="A18989" s="1">
        <v>189.87</v>
      </c>
      <c r="B18989" s="1">
        <v>1.6775430000000001E-2</v>
      </c>
      <c r="C18989" s="1">
        <v>2.7999371000000002E-3</v>
      </c>
      <c r="D18989" s="1">
        <v>-4.1673101999999997E-3</v>
      </c>
    </row>
    <row r="18990" spans="1:4" x14ac:dyDescent="0.15">
      <c r="A18990" s="1">
        <v>189.88</v>
      </c>
      <c r="B18990" s="1">
        <v>1.6726969000000001E-2</v>
      </c>
      <c r="C18990" s="1">
        <v>2.5970275999999998E-3</v>
      </c>
      <c r="D18990" s="1">
        <v>-4.3635897999999996E-3</v>
      </c>
    </row>
    <row r="18991" spans="1:4" x14ac:dyDescent="0.15">
      <c r="A18991" s="1">
        <v>189.89</v>
      </c>
      <c r="B18991" s="1">
        <v>1.6662297E-2</v>
      </c>
      <c r="C18991" s="1">
        <v>2.4022898E-3</v>
      </c>
      <c r="D18991" s="1">
        <v>-4.5607026E-3</v>
      </c>
    </row>
    <row r="18992" spans="1:4" x14ac:dyDescent="0.15">
      <c r="A18992" s="1">
        <v>189.9</v>
      </c>
      <c r="B18992" s="1">
        <v>1.6558044000000001E-2</v>
      </c>
      <c r="C18992" s="1">
        <v>2.2013224000000001E-3</v>
      </c>
      <c r="D18992" s="1">
        <v>-4.7482855000000003E-3</v>
      </c>
    </row>
    <row r="18993" spans="1:4" x14ac:dyDescent="0.15">
      <c r="A18993" s="1">
        <v>189.91</v>
      </c>
      <c r="B18993" s="1">
        <v>1.6470605999999999E-2</v>
      </c>
      <c r="C18993" s="1">
        <v>2.0045406000000002E-3</v>
      </c>
      <c r="D18993" s="1">
        <v>-4.9564724000000001E-3</v>
      </c>
    </row>
    <row r="18994" spans="1:4" x14ac:dyDescent="0.15">
      <c r="A18994" s="1">
        <v>189.92</v>
      </c>
      <c r="B18994" s="1">
        <v>1.6349588000000002E-2</v>
      </c>
      <c r="C18994" s="1">
        <v>1.8070306E-3</v>
      </c>
      <c r="D18994" s="1">
        <v>-5.1091664000000002E-3</v>
      </c>
    </row>
    <row r="18995" spans="1:4" x14ac:dyDescent="0.15">
      <c r="A18995" s="1">
        <v>189.93</v>
      </c>
      <c r="B18995" s="1">
        <v>1.6198193999999999E-2</v>
      </c>
      <c r="C18995" s="1">
        <v>1.5872593E-3</v>
      </c>
      <c r="D18995" s="1">
        <v>-5.312944E-3</v>
      </c>
    </row>
    <row r="18996" spans="1:4" x14ac:dyDescent="0.15">
      <c r="A18996" s="1">
        <v>189.94</v>
      </c>
      <c r="B18996" s="1">
        <v>1.6062356999999999E-2</v>
      </c>
      <c r="C18996" s="1">
        <v>1.331081E-3</v>
      </c>
      <c r="D18996" s="1">
        <v>-5.5286514E-3</v>
      </c>
    </row>
    <row r="18997" spans="1:4" x14ac:dyDescent="0.15">
      <c r="A18997" s="1">
        <v>189.95</v>
      </c>
      <c r="B18997" s="1">
        <v>1.5866671999999998E-2</v>
      </c>
      <c r="C18997" s="1">
        <v>1.0886584000000001E-3</v>
      </c>
      <c r="D18997" s="1">
        <v>-5.7552623999999998E-3</v>
      </c>
    </row>
    <row r="18998" spans="1:4" x14ac:dyDescent="0.15">
      <c r="A18998" s="1">
        <v>189.96</v>
      </c>
      <c r="B18998" s="1">
        <v>1.5613924E-2</v>
      </c>
      <c r="C18998" s="1">
        <v>8.3519384000000003E-4</v>
      </c>
      <c r="D18998" s="1">
        <v>-5.9469932999999999E-3</v>
      </c>
    </row>
    <row r="18999" spans="1:4" x14ac:dyDescent="0.15">
      <c r="A18999" s="1">
        <v>189.97</v>
      </c>
      <c r="B18999" s="1">
        <v>1.5370978E-2</v>
      </c>
      <c r="C18999" s="1">
        <v>5.9206071999999999E-4</v>
      </c>
      <c r="D18999" s="1">
        <v>-6.1150726000000002E-3</v>
      </c>
    </row>
    <row r="19000" spans="1:4" x14ac:dyDescent="0.15">
      <c r="A19000" s="1">
        <v>189.98</v>
      </c>
      <c r="B19000" s="1">
        <v>1.5128177E-2</v>
      </c>
      <c r="C19000" s="1">
        <v>3.3815312000000001E-4</v>
      </c>
      <c r="D19000" s="1">
        <v>-6.2837969999999998E-3</v>
      </c>
    </row>
    <row r="19001" spans="1:4" x14ac:dyDescent="0.15">
      <c r="A19001" s="1">
        <v>189.99</v>
      </c>
      <c r="B19001" s="1">
        <v>1.4858023999999999E-2</v>
      </c>
      <c r="C19001" s="1">
        <v>9.7580195000000004E-5</v>
      </c>
      <c r="D19001" s="1">
        <v>-6.4554584999999996E-3</v>
      </c>
    </row>
    <row r="19002" spans="1:4" x14ac:dyDescent="0.15">
      <c r="A19002" s="1">
        <v>190</v>
      </c>
      <c r="B19002" s="1">
        <v>1.4561920000000001E-2</v>
      </c>
      <c r="C19002" s="1">
        <v>-1.7919071999999999E-4</v>
      </c>
      <c r="D19002" s="1">
        <v>-6.6214352000000002E-3</v>
      </c>
    </row>
    <row r="19003" spans="1:4" x14ac:dyDescent="0.15">
      <c r="A19003" s="1">
        <v>190.01</v>
      </c>
      <c r="B19003" s="1">
        <v>1.4243531E-2</v>
      </c>
      <c r="C19003" s="1">
        <v>-4.7683900000000001E-4</v>
      </c>
      <c r="D19003" s="1">
        <v>-6.797506E-3</v>
      </c>
    </row>
    <row r="19004" spans="1:4" x14ac:dyDescent="0.15">
      <c r="A19004" s="1">
        <v>190.02</v>
      </c>
      <c r="B19004" s="1">
        <v>1.3896184000000001E-2</v>
      </c>
      <c r="C19004" s="1">
        <v>-7.9740604000000002E-4</v>
      </c>
      <c r="D19004" s="1">
        <v>-6.9378634E-3</v>
      </c>
    </row>
    <row r="19005" spans="1:4" x14ac:dyDescent="0.15">
      <c r="A19005" s="1">
        <v>190.03</v>
      </c>
      <c r="B19005" s="1">
        <v>1.3528831999999999E-2</v>
      </c>
      <c r="C19005" s="1">
        <v>-1.1538998E-3</v>
      </c>
      <c r="D19005" s="1">
        <v>-7.0776774999999998E-3</v>
      </c>
    </row>
    <row r="19006" spans="1:4" x14ac:dyDescent="0.15">
      <c r="A19006" s="1">
        <v>190.04</v>
      </c>
      <c r="B19006" s="1">
        <v>1.3130541000000001E-2</v>
      </c>
      <c r="C19006" s="1">
        <v>-1.4762192E-3</v>
      </c>
      <c r="D19006" s="1">
        <v>-7.2543152E-3</v>
      </c>
    </row>
    <row r="19007" spans="1:4" x14ac:dyDescent="0.15">
      <c r="A19007" s="1">
        <v>190.05</v>
      </c>
      <c r="B19007" s="1">
        <v>1.2716981E-2</v>
      </c>
      <c r="C19007" s="1">
        <v>-1.7681131E-3</v>
      </c>
      <c r="D19007" s="1">
        <v>-7.4195861999999998E-3</v>
      </c>
    </row>
    <row r="19008" spans="1:4" x14ac:dyDescent="0.15">
      <c r="A19008" s="1">
        <v>190.06</v>
      </c>
      <c r="B19008" s="1">
        <v>1.2296447E-2</v>
      </c>
      <c r="C19008" s="1">
        <v>-2.0912264E-3</v>
      </c>
      <c r="D19008" s="1">
        <v>-7.5921410999999998E-3</v>
      </c>
    </row>
    <row r="19009" spans="1:4" x14ac:dyDescent="0.15">
      <c r="A19009" s="1">
        <v>190.07</v>
      </c>
      <c r="B19009" s="1">
        <v>1.1891219999999999E-2</v>
      </c>
      <c r="C19009" s="1">
        <v>-2.4449667E-3</v>
      </c>
      <c r="D19009" s="1">
        <v>-7.7593193000000003E-3</v>
      </c>
    </row>
    <row r="19010" spans="1:4" x14ac:dyDescent="0.15">
      <c r="A19010" s="1">
        <v>190.08</v>
      </c>
      <c r="B19010" s="1">
        <v>1.1446023E-2</v>
      </c>
      <c r="C19010" s="1">
        <v>-2.7885001999999998E-3</v>
      </c>
      <c r="D19010" s="1">
        <v>-7.9306962000000002E-3</v>
      </c>
    </row>
    <row r="19011" spans="1:4" x14ac:dyDescent="0.15">
      <c r="A19011" s="1">
        <v>190.09</v>
      </c>
      <c r="B19011" s="1">
        <v>1.101746E-2</v>
      </c>
      <c r="C19011" s="1">
        <v>-3.1428646000000002E-3</v>
      </c>
      <c r="D19011" s="1">
        <v>-8.0986918999999997E-3</v>
      </c>
    </row>
    <row r="19012" spans="1:4" x14ac:dyDescent="0.15">
      <c r="A19012" s="1">
        <v>190.1</v>
      </c>
      <c r="B19012" s="1">
        <v>1.057836E-2</v>
      </c>
      <c r="C19012" s="1">
        <v>-3.4644215999999999E-3</v>
      </c>
      <c r="D19012" s="1">
        <v>-8.2694324999999999E-3</v>
      </c>
    </row>
    <row r="19013" spans="1:4" x14ac:dyDescent="0.15">
      <c r="A19013" s="1">
        <v>190.11</v>
      </c>
      <c r="B19013" s="1">
        <v>1.0144810000000001E-2</v>
      </c>
      <c r="C19013" s="1">
        <v>-3.7597695999999998E-3</v>
      </c>
      <c r="D19013" s="1">
        <v>-8.4378215999999992E-3</v>
      </c>
    </row>
    <row r="19014" spans="1:4" x14ac:dyDescent="0.15">
      <c r="A19014" s="1">
        <v>190.12</v>
      </c>
      <c r="B19014" s="1">
        <v>9.7124564999999993E-3</v>
      </c>
      <c r="C19014" s="1">
        <v>-4.0584462000000003E-3</v>
      </c>
      <c r="D19014" s="1">
        <v>-8.6089979000000001E-3</v>
      </c>
    </row>
    <row r="19015" spans="1:4" x14ac:dyDescent="0.15">
      <c r="A19015" s="1">
        <v>190.13</v>
      </c>
      <c r="B19015" s="1">
        <v>9.2504208000000008E-3</v>
      </c>
      <c r="C19015" s="1">
        <v>-4.3572228999999999E-3</v>
      </c>
      <c r="D19015" s="1">
        <v>-8.7595125999999999E-3</v>
      </c>
    </row>
    <row r="19016" spans="1:4" x14ac:dyDescent="0.15">
      <c r="A19016" s="1">
        <v>190.14</v>
      </c>
      <c r="B19016" s="1">
        <v>8.7867672999999997E-3</v>
      </c>
      <c r="C19016" s="1">
        <v>-4.6536227000000003E-3</v>
      </c>
      <c r="D19016" s="1">
        <v>-8.8451750000000003E-3</v>
      </c>
    </row>
    <row r="19017" spans="1:4" x14ac:dyDescent="0.15">
      <c r="A19017" s="1">
        <v>190.15</v>
      </c>
      <c r="B19017" s="1">
        <v>8.3347448999999997E-3</v>
      </c>
      <c r="C19017" s="1">
        <v>-4.9549609999999999E-3</v>
      </c>
      <c r="D19017" s="1">
        <v>-8.9394656999999995E-3</v>
      </c>
    </row>
    <row r="19018" spans="1:4" x14ac:dyDescent="0.15">
      <c r="A19018" s="1">
        <v>190.16</v>
      </c>
      <c r="B19018" s="1">
        <v>7.8611548000000007E-3</v>
      </c>
      <c r="C19018" s="1">
        <v>-5.2467462000000001E-3</v>
      </c>
      <c r="D19018" s="1">
        <v>-9.0419225000000006E-3</v>
      </c>
    </row>
    <row r="19019" spans="1:4" x14ac:dyDescent="0.15">
      <c r="A19019" s="1">
        <v>190.17</v>
      </c>
      <c r="B19019" s="1">
        <v>7.4401516000000001E-3</v>
      </c>
      <c r="C19019" s="1">
        <v>-5.5740414000000002E-3</v>
      </c>
      <c r="D19019" s="1">
        <v>-9.1011613000000005E-3</v>
      </c>
    </row>
    <row r="19020" spans="1:4" x14ac:dyDescent="0.15">
      <c r="A19020" s="1">
        <v>190.18</v>
      </c>
      <c r="B19020" s="1">
        <v>6.9965314000000004E-3</v>
      </c>
      <c r="C19020" s="1">
        <v>-5.9015142999999997E-3</v>
      </c>
      <c r="D19020" s="1">
        <v>-9.1782236999999999E-3</v>
      </c>
    </row>
    <row r="19021" spans="1:4" x14ac:dyDescent="0.15">
      <c r="A19021" s="1">
        <v>190.19</v>
      </c>
      <c r="B19021" s="1">
        <v>6.5485198000000003E-3</v>
      </c>
      <c r="C19021" s="1">
        <v>-6.1933296999999998E-3</v>
      </c>
      <c r="D19021" s="1">
        <v>-9.2406568999999997E-3</v>
      </c>
    </row>
    <row r="19022" spans="1:4" x14ac:dyDescent="0.15">
      <c r="A19022" s="1">
        <v>190.2</v>
      </c>
      <c r="B19022" s="1">
        <v>6.046282E-3</v>
      </c>
      <c r="C19022" s="1">
        <v>-6.4938944000000002E-3</v>
      </c>
      <c r="D19022" s="1">
        <v>-9.3183604999999992E-3</v>
      </c>
    </row>
    <row r="19023" spans="1:4" x14ac:dyDescent="0.15">
      <c r="A19023" s="1">
        <v>190.21</v>
      </c>
      <c r="B19023" s="1">
        <v>5.5959716000000001E-3</v>
      </c>
      <c r="C19023" s="1">
        <v>-6.792986E-3</v>
      </c>
      <c r="D19023" s="1">
        <v>-9.3597178999999999E-3</v>
      </c>
    </row>
    <row r="19024" spans="1:4" x14ac:dyDescent="0.15">
      <c r="A19024" s="1">
        <v>190.22</v>
      </c>
      <c r="B19024" s="1">
        <v>5.1577102999999999E-3</v>
      </c>
      <c r="C19024" s="1">
        <v>-7.0682439E-3</v>
      </c>
      <c r="D19024" s="1">
        <v>-9.3769743000000003E-3</v>
      </c>
    </row>
    <row r="19025" spans="1:4" x14ac:dyDescent="0.15">
      <c r="A19025" s="1">
        <v>190.23</v>
      </c>
      <c r="B19025" s="1">
        <v>4.7256310999999997E-3</v>
      </c>
      <c r="C19025" s="1">
        <v>-7.3117896000000002E-3</v>
      </c>
      <c r="D19025" s="1">
        <v>-9.3982765000000003E-3</v>
      </c>
    </row>
    <row r="19026" spans="1:4" x14ac:dyDescent="0.15">
      <c r="A19026" s="1">
        <v>190.24</v>
      </c>
      <c r="B19026" s="1">
        <v>4.3039467000000001E-3</v>
      </c>
      <c r="C19026" s="1">
        <v>-7.5419559999999998E-3</v>
      </c>
      <c r="D19026" s="1">
        <v>-9.4002310999999998E-3</v>
      </c>
    </row>
    <row r="19027" spans="1:4" x14ac:dyDescent="0.15">
      <c r="A19027" s="1">
        <v>190.25</v>
      </c>
      <c r="B19027" s="1">
        <v>3.9193196999999999E-3</v>
      </c>
      <c r="C19027" s="1">
        <v>-7.7284477000000001E-3</v>
      </c>
      <c r="D19027" s="1">
        <v>-9.3730444000000007E-3</v>
      </c>
    </row>
    <row r="19028" spans="1:4" x14ac:dyDescent="0.15">
      <c r="A19028" s="1">
        <v>190.26</v>
      </c>
      <c r="B19028" s="1">
        <v>3.5156414E-3</v>
      </c>
      <c r="C19028" s="1">
        <v>-7.9377209000000004E-3</v>
      </c>
      <c r="D19028" s="1">
        <v>-9.3579471999999993E-3</v>
      </c>
    </row>
    <row r="19029" spans="1:4" x14ac:dyDescent="0.15">
      <c r="A19029" s="1">
        <v>190.27</v>
      </c>
      <c r="B19029" s="1">
        <v>3.1288832999999999E-3</v>
      </c>
      <c r="C19029" s="1">
        <v>-8.1045122000000004E-3</v>
      </c>
      <c r="D19029" s="1">
        <v>-9.3319314999999996E-3</v>
      </c>
    </row>
    <row r="19030" spans="1:4" x14ac:dyDescent="0.15">
      <c r="A19030" s="1">
        <v>190.28</v>
      </c>
      <c r="B19030" s="1">
        <v>2.7258184999999998E-3</v>
      </c>
      <c r="C19030" s="1">
        <v>-8.2552402999999993E-3</v>
      </c>
      <c r="D19030" s="1">
        <v>-9.3173062999999997E-3</v>
      </c>
    </row>
    <row r="19031" spans="1:4" x14ac:dyDescent="0.15">
      <c r="A19031" s="1">
        <v>190.29</v>
      </c>
      <c r="B19031" s="1">
        <v>2.3394444000000001E-3</v>
      </c>
      <c r="C19031" s="1">
        <v>-8.3823208000000007E-3</v>
      </c>
      <c r="D19031" s="1">
        <v>-9.2895319999999997E-3</v>
      </c>
    </row>
    <row r="19032" spans="1:4" x14ac:dyDescent="0.15">
      <c r="A19032" s="1">
        <v>190.3</v>
      </c>
      <c r="B19032" s="1">
        <v>1.9341478E-3</v>
      </c>
      <c r="C19032" s="1">
        <v>-8.4890357999999992E-3</v>
      </c>
      <c r="D19032" s="1">
        <v>-9.2792175000000008E-3</v>
      </c>
    </row>
    <row r="19033" spans="1:4" x14ac:dyDescent="0.15">
      <c r="A19033" s="1">
        <v>190.31</v>
      </c>
      <c r="B19033" s="1">
        <v>1.5699549E-3</v>
      </c>
      <c r="C19033" s="1">
        <v>-8.5786365999999999E-3</v>
      </c>
      <c r="D19033" s="1">
        <v>-9.2251039999999996E-3</v>
      </c>
    </row>
    <row r="19034" spans="1:4" x14ac:dyDescent="0.15">
      <c r="A19034" s="1">
        <v>190.32</v>
      </c>
      <c r="B19034" s="1">
        <v>1.2238203999999999E-3</v>
      </c>
      <c r="C19034" s="1">
        <v>-8.6038781999999998E-3</v>
      </c>
      <c r="D19034" s="1">
        <v>-9.1810383999999991E-3</v>
      </c>
    </row>
    <row r="19035" spans="1:4" x14ac:dyDescent="0.15">
      <c r="A19035" s="1">
        <v>190.33</v>
      </c>
      <c r="B19035" s="1">
        <v>8.8240688000000003E-4</v>
      </c>
      <c r="C19035" s="1">
        <v>-8.6326250999999993E-3</v>
      </c>
      <c r="D19035" s="1">
        <v>-9.1408627000000003E-3</v>
      </c>
    </row>
    <row r="19036" spans="1:4" x14ac:dyDescent="0.15">
      <c r="A19036" s="1">
        <v>190.34</v>
      </c>
      <c r="B19036" s="1">
        <v>5.3193151000000005E-4</v>
      </c>
      <c r="C19036" s="1">
        <v>-8.6999751999999996E-3</v>
      </c>
      <c r="D19036" s="1">
        <v>-9.0631305000000006E-3</v>
      </c>
    </row>
    <row r="19037" spans="1:4" x14ac:dyDescent="0.15">
      <c r="A19037" s="1">
        <v>190.35</v>
      </c>
      <c r="B19037" s="1">
        <v>2.1228697999999999E-4</v>
      </c>
      <c r="C19037" s="1">
        <v>-8.7306707000000001E-3</v>
      </c>
      <c r="D19037" s="1">
        <v>-8.9964228000000007E-3</v>
      </c>
    </row>
    <row r="19038" spans="1:4" x14ac:dyDescent="0.15">
      <c r="A19038" s="1">
        <v>190.36</v>
      </c>
      <c r="B19038" s="1">
        <v>-7.5774555999999997E-5</v>
      </c>
      <c r="C19038" s="1">
        <v>-8.7347646000000001E-3</v>
      </c>
      <c r="D19038" s="1">
        <v>-8.9233647999999999E-3</v>
      </c>
    </row>
    <row r="19039" spans="1:4" x14ac:dyDescent="0.15">
      <c r="A19039" s="1">
        <v>190.37</v>
      </c>
      <c r="B19039" s="1">
        <v>-3.9784252999999997E-4</v>
      </c>
      <c r="C19039" s="1">
        <v>-8.7468886000000006E-3</v>
      </c>
      <c r="D19039" s="1">
        <v>-8.8542068999999998E-3</v>
      </c>
    </row>
    <row r="19040" spans="1:4" x14ac:dyDescent="0.15">
      <c r="A19040" s="1">
        <v>190.38</v>
      </c>
      <c r="B19040" s="1">
        <v>-7.2544267999999996E-4</v>
      </c>
      <c r="C19040" s="1">
        <v>-8.7306820999999996E-3</v>
      </c>
      <c r="D19040" s="1">
        <v>-8.7830906999999993E-3</v>
      </c>
    </row>
    <row r="19041" spans="1:4" x14ac:dyDescent="0.15">
      <c r="A19041" s="1">
        <v>190.39</v>
      </c>
      <c r="B19041" s="1">
        <v>-1.0095149000000001E-3</v>
      </c>
      <c r="C19041" s="1">
        <v>-8.6828071999999999E-3</v>
      </c>
      <c r="D19041" s="1">
        <v>-8.7109975999999992E-3</v>
      </c>
    </row>
    <row r="19042" spans="1:4" x14ac:dyDescent="0.15">
      <c r="A19042" s="1">
        <v>190.4</v>
      </c>
      <c r="B19042" s="1">
        <v>-1.3129942999999999E-3</v>
      </c>
      <c r="C19042" s="1">
        <v>-8.6448771999999997E-3</v>
      </c>
      <c r="D19042" s="1">
        <v>-8.6617962000000003E-3</v>
      </c>
    </row>
    <row r="19043" spans="1:4" x14ac:dyDescent="0.15">
      <c r="A19043" s="1">
        <v>190.41</v>
      </c>
      <c r="B19043" s="1">
        <v>-1.5994888000000001E-3</v>
      </c>
      <c r="C19043" s="1">
        <v>-8.5985760000000001E-3</v>
      </c>
      <c r="D19043" s="1">
        <v>-8.6509983000000006E-3</v>
      </c>
    </row>
    <row r="19044" spans="1:4" x14ac:dyDescent="0.15">
      <c r="A19044" s="1">
        <v>190.42</v>
      </c>
      <c r="B19044" s="1">
        <v>-1.9042016000000001E-3</v>
      </c>
      <c r="C19044" s="1">
        <v>-8.5622245E-3</v>
      </c>
      <c r="D19044" s="1">
        <v>-8.6024360999999994E-3</v>
      </c>
    </row>
    <row r="19045" spans="1:4" x14ac:dyDescent="0.15">
      <c r="A19045" s="1">
        <v>190.43</v>
      </c>
      <c r="B19045" s="1">
        <v>-2.1689849E-3</v>
      </c>
      <c r="C19045" s="1">
        <v>-8.4940871000000005E-3</v>
      </c>
      <c r="D19045" s="1">
        <v>-8.5280572999999991E-3</v>
      </c>
    </row>
    <row r="19046" spans="1:4" x14ac:dyDescent="0.15">
      <c r="A19046" s="1">
        <v>190.44</v>
      </c>
      <c r="B19046" s="1">
        <v>-2.4141969999999999E-3</v>
      </c>
      <c r="C19046" s="1">
        <v>-8.3981981000000004E-3</v>
      </c>
      <c r="D19046" s="1">
        <v>-8.4787470999999996E-3</v>
      </c>
    </row>
    <row r="19047" spans="1:4" x14ac:dyDescent="0.15">
      <c r="A19047" s="1">
        <v>190.45</v>
      </c>
      <c r="B19047" s="1">
        <v>-2.6567268000000002E-3</v>
      </c>
      <c r="C19047" s="1">
        <v>-8.3079626999999993E-3</v>
      </c>
      <c r="D19047" s="1">
        <v>-8.4697308999999998E-3</v>
      </c>
    </row>
    <row r="19048" spans="1:4" x14ac:dyDescent="0.15">
      <c r="A19048" s="1">
        <v>190.46</v>
      </c>
      <c r="B19048" s="1">
        <v>-2.9045769000000002E-3</v>
      </c>
      <c r="C19048" s="1">
        <v>-8.2143935000000001E-3</v>
      </c>
      <c r="D19048" s="1">
        <v>-8.4163099000000002E-3</v>
      </c>
    </row>
    <row r="19049" spans="1:4" x14ac:dyDescent="0.15">
      <c r="A19049" s="1">
        <v>190.47</v>
      </c>
      <c r="B19049" s="1">
        <v>-3.1459042999999998E-3</v>
      </c>
      <c r="C19049" s="1">
        <v>-8.1234768999999991E-3</v>
      </c>
      <c r="D19049" s="1">
        <v>-8.3694721000000007E-3</v>
      </c>
    </row>
    <row r="19050" spans="1:4" x14ac:dyDescent="0.15">
      <c r="A19050" s="1">
        <v>190.48</v>
      </c>
      <c r="B19050" s="1">
        <v>-3.3946628E-3</v>
      </c>
      <c r="C19050" s="1">
        <v>-8.0299162000000007E-3</v>
      </c>
      <c r="D19050" s="1">
        <v>-8.3509355E-3</v>
      </c>
    </row>
    <row r="19051" spans="1:4" x14ac:dyDescent="0.15">
      <c r="A19051" s="1">
        <v>190.49</v>
      </c>
      <c r="B19051" s="1">
        <v>-3.6347521999999998E-3</v>
      </c>
      <c r="C19051" s="1">
        <v>-7.9394089999999997E-3</v>
      </c>
      <c r="D19051" s="1">
        <v>-8.3474224999999999E-3</v>
      </c>
    </row>
    <row r="19052" spans="1:4" x14ac:dyDescent="0.15">
      <c r="A19052" s="1">
        <v>190.5</v>
      </c>
      <c r="B19052" s="1">
        <v>-3.8862286E-3</v>
      </c>
      <c r="C19052" s="1">
        <v>-7.8447508999999992E-3</v>
      </c>
      <c r="D19052" s="1">
        <v>-8.3715079999999997E-3</v>
      </c>
    </row>
    <row r="19053" spans="1:4" x14ac:dyDescent="0.15">
      <c r="A19053" s="1">
        <v>190.51</v>
      </c>
      <c r="B19053" s="1">
        <v>-4.1039153999999998E-3</v>
      </c>
      <c r="C19053" s="1">
        <v>-7.7570117999999997E-3</v>
      </c>
      <c r="D19053" s="1">
        <v>-8.3898449000000003E-3</v>
      </c>
    </row>
    <row r="19054" spans="1:4" x14ac:dyDescent="0.15">
      <c r="A19054" s="1">
        <v>190.52</v>
      </c>
      <c r="B19054" s="1">
        <v>-4.2961587999999998E-3</v>
      </c>
      <c r="C19054" s="1">
        <v>-7.6397453000000004E-3</v>
      </c>
      <c r="D19054" s="1">
        <v>-8.3927081000000001E-3</v>
      </c>
    </row>
    <row r="19055" spans="1:4" x14ac:dyDescent="0.15">
      <c r="A19055" s="1">
        <v>190.53</v>
      </c>
      <c r="B19055" s="1">
        <v>-4.4916228000000001E-3</v>
      </c>
      <c r="C19055" s="1">
        <v>-7.4930873000000004E-3</v>
      </c>
      <c r="D19055" s="1">
        <v>-8.3655156999999994E-3</v>
      </c>
    </row>
    <row r="19056" spans="1:4" x14ac:dyDescent="0.15">
      <c r="A19056" s="1">
        <v>190.54</v>
      </c>
      <c r="B19056" s="1">
        <v>-4.6861873000000002E-3</v>
      </c>
      <c r="C19056" s="1">
        <v>-7.3531496E-3</v>
      </c>
      <c r="D19056" s="1">
        <v>-8.3489332000000003E-3</v>
      </c>
    </row>
    <row r="19057" spans="1:4" x14ac:dyDescent="0.15">
      <c r="A19057" s="1">
        <v>190.55</v>
      </c>
      <c r="B19057" s="1">
        <v>-4.8811187999999997E-3</v>
      </c>
      <c r="C19057" s="1">
        <v>-7.2093935999999999E-3</v>
      </c>
      <c r="D19057" s="1">
        <v>-8.3263591999999994E-3</v>
      </c>
    </row>
    <row r="19058" spans="1:4" x14ac:dyDescent="0.15">
      <c r="A19058" s="1">
        <v>190.56</v>
      </c>
      <c r="B19058" s="1">
        <v>-5.0753561999999997E-3</v>
      </c>
      <c r="C19058" s="1">
        <v>-7.0681294000000004E-3</v>
      </c>
      <c r="D19058" s="1">
        <v>-8.2876210999999998E-3</v>
      </c>
    </row>
    <row r="19059" spans="1:4" x14ac:dyDescent="0.15">
      <c r="A19059" s="1">
        <v>190.57</v>
      </c>
      <c r="B19059" s="1">
        <v>-5.2714357999999999E-3</v>
      </c>
      <c r="C19059" s="1">
        <v>-6.9251514000000002E-3</v>
      </c>
      <c r="D19059" s="1">
        <v>-8.2029786000000007E-3</v>
      </c>
    </row>
    <row r="19060" spans="1:4" x14ac:dyDescent="0.15">
      <c r="A19060" s="1">
        <v>190.58</v>
      </c>
      <c r="B19060" s="1">
        <v>-5.4625979999999999E-3</v>
      </c>
      <c r="C19060" s="1">
        <v>-6.7832780000000002E-3</v>
      </c>
      <c r="D19060" s="1">
        <v>-8.1664013000000008E-3</v>
      </c>
    </row>
    <row r="19061" spans="1:4" x14ac:dyDescent="0.15">
      <c r="A19061" s="1">
        <v>190.59</v>
      </c>
      <c r="B19061" s="1">
        <v>-5.6817517999999999E-3</v>
      </c>
      <c r="C19061" s="1">
        <v>-6.6407667999999996E-3</v>
      </c>
      <c r="D19061" s="1">
        <v>-8.1214697999999995E-3</v>
      </c>
    </row>
    <row r="19062" spans="1:4" x14ac:dyDescent="0.15">
      <c r="A19062" s="1">
        <v>190.6</v>
      </c>
      <c r="B19062" s="1">
        <v>-5.9309146E-3</v>
      </c>
      <c r="C19062" s="1">
        <v>-6.4984246000000002E-3</v>
      </c>
      <c r="D19062" s="1">
        <v>-8.0468624999999998E-3</v>
      </c>
    </row>
    <row r="19063" spans="1:4" x14ac:dyDescent="0.15">
      <c r="A19063" s="1">
        <v>190.61</v>
      </c>
      <c r="B19063" s="1">
        <v>-6.1743535999999998E-3</v>
      </c>
      <c r="C19063" s="1">
        <v>-6.3563309000000002E-3</v>
      </c>
      <c r="D19063" s="1">
        <v>-7.9776267000000005E-3</v>
      </c>
    </row>
    <row r="19064" spans="1:4" x14ac:dyDescent="0.15">
      <c r="A19064" s="1">
        <v>190.62</v>
      </c>
      <c r="B19064" s="1">
        <v>-6.4167581000000003E-3</v>
      </c>
      <c r="C19064" s="1">
        <v>-6.2135059999999997E-3</v>
      </c>
      <c r="D19064" s="1">
        <v>-7.9061192000000006E-3</v>
      </c>
    </row>
    <row r="19065" spans="1:4" x14ac:dyDescent="0.15">
      <c r="A19065" s="1">
        <v>190.63</v>
      </c>
      <c r="B19065" s="1">
        <v>-6.6866883999999998E-3</v>
      </c>
      <c r="C19065" s="1">
        <v>-6.0718997000000002E-3</v>
      </c>
      <c r="D19065" s="1">
        <v>-7.8358865E-3</v>
      </c>
    </row>
    <row r="19066" spans="1:4" x14ac:dyDescent="0.15">
      <c r="A19066" s="1">
        <v>190.64</v>
      </c>
      <c r="B19066" s="1">
        <v>-6.9648577000000003E-3</v>
      </c>
      <c r="C19066" s="1">
        <v>-5.9284552000000001E-3</v>
      </c>
      <c r="D19066" s="1">
        <v>-7.7644971E-3</v>
      </c>
    </row>
    <row r="19067" spans="1:4" x14ac:dyDescent="0.15">
      <c r="A19067" s="1">
        <v>190.65</v>
      </c>
      <c r="B19067" s="1">
        <v>-7.1987576000000003E-3</v>
      </c>
      <c r="C19067" s="1">
        <v>-5.7875723E-3</v>
      </c>
      <c r="D19067" s="1">
        <v>-7.6947737E-3</v>
      </c>
    </row>
    <row r="19068" spans="1:4" x14ac:dyDescent="0.15">
      <c r="A19068" s="1">
        <v>190.66</v>
      </c>
      <c r="B19068" s="1">
        <v>-7.4512824000000002E-3</v>
      </c>
      <c r="C19068" s="1">
        <v>-5.6430882000000002E-3</v>
      </c>
      <c r="D19068" s="1">
        <v>-7.6219429999999999E-3</v>
      </c>
    </row>
    <row r="19069" spans="1:4" x14ac:dyDescent="0.15">
      <c r="A19069" s="1">
        <v>190.67</v>
      </c>
      <c r="B19069" s="1">
        <v>-7.6893215000000004E-3</v>
      </c>
      <c r="C19069" s="1">
        <v>-5.5037755000000004E-3</v>
      </c>
      <c r="D19069" s="1">
        <v>-7.5558926E-3</v>
      </c>
    </row>
    <row r="19070" spans="1:4" x14ac:dyDescent="0.15">
      <c r="A19070" s="1">
        <v>190.68</v>
      </c>
      <c r="B19070" s="1">
        <v>-7.9399021E-3</v>
      </c>
      <c r="C19070" s="1">
        <v>-5.3559673000000002E-3</v>
      </c>
      <c r="D19070" s="1">
        <v>-7.4579104E-3</v>
      </c>
    </row>
    <row r="19071" spans="1:4" x14ac:dyDescent="0.15">
      <c r="A19071" s="1">
        <v>190.69</v>
      </c>
      <c r="B19071" s="1">
        <v>-8.1790375999999994E-3</v>
      </c>
      <c r="C19071" s="1">
        <v>-5.2397757999999997E-3</v>
      </c>
      <c r="D19071" s="1">
        <v>-7.355309E-3</v>
      </c>
    </row>
    <row r="19072" spans="1:4" x14ac:dyDescent="0.15">
      <c r="A19072" s="1">
        <v>190.7</v>
      </c>
      <c r="B19072" s="1">
        <v>-8.4289012E-3</v>
      </c>
      <c r="C19072" s="1">
        <v>-5.150188E-3</v>
      </c>
      <c r="D19072" s="1">
        <v>-7.2936221999999997E-3</v>
      </c>
    </row>
    <row r="19073" spans="1:4" x14ac:dyDescent="0.15">
      <c r="A19073" s="1">
        <v>190.71</v>
      </c>
      <c r="B19073" s="1">
        <v>-8.6684601000000007E-3</v>
      </c>
      <c r="C19073" s="1">
        <v>-5.0574440999999999E-3</v>
      </c>
      <c r="D19073" s="1">
        <v>-7.2174769000000003E-3</v>
      </c>
    </row>
    <row r="19074" spans="1:4" x14ac:dyDescent="0.15">
      <c r="A19074" s="1">
        <v>190.72</v>
      </c>
      <c r="B19074" s="1">
        <v>-8.9180696E-3</v>
      </c>
      <c r="C19074" s="1">
        <v>-4.9638080999999997E-3</v>
      </c>
      <c r="D19074" s="1">
        <v>-7.1327978999999996E-3</v>
      </c>
    </row>
    <row r="19075" spans="1:4" x14ac:dyDescent="0.15">
      <c r="A19075" s="1">
        <v>190.73</v>
      </c>
      <c r="B19075" s="1">
        <v>-9.1576417E-3</v>
      </c>
      <c r="C19075" s="1">
        <v>-4.8739420999999996E-3</v>
      </c>
      <c r="D19075" s="1">
        <v>-6.9757452999999999E-3</v>
      </c>
    </row>
    <row r="19076" spans="1:4" x14ac:dyDescent="0.15">
      <c r="A19076" s="1">
        <v>190.74</v>
      </c>
      <c r="B19076" s="1">
        <v>-9.4074906999999999E-3</v>
      </c>
      <c r="C19076" s="1">
        <v>-4.7768962999999998E-3</v>
      </c>
      <c r="D19076" s="1">
        <v>-6.8110274E-3</v>
      </c>
    </row>
    <row r="19077" spans="1:4" x14ac:dyDescent="0.15">
      <c r="A19077" s="1">
        <v>190.75</v>
      </c>
      <c r="B19077" s="1">
        <v>-9.6462327999999996E-3</v>
      </c>
      <c r="C19077" s="1">
        <v>-4.6927612000000002E-3</v>
      </c>
      <c r="D19077" s="1">
        <v>-6.6138307E-3</v>
      </c>
    </row>
    <row r="19078" spans="1:4" x14ac:dyDescent="0.15">
      <c r="A19078" s="1">
        <v>190.76</v>
      </c>
      <c r="B19078" s="1">
        <v>-9.8985283000000007E-3</v>
      </c>
      <c r="C19078" s="1">
        <v>-4.5677838999999996E-3</v>
      </c>
      <c r="D19078" s="1">
        <v>-6.3709072000000004E-3</v>
      </c>
    </row>
    <row r="19079" spans="1:4" x14ac:dyDescent="0.15">
      <c r="A19079" s="1">
        <v>190.77</v>
      </c>
      <c r="B19079" s="1">
        <v>-1.0115047E-2</v>
      </c>
      <c r="C19079" s="1">
        <v>-4.4520896000000004E-3</v>
      </c>
      <c r="D19079" s="1">
        <v>-6.087533E-3</v>
      </c>
    </row>
    <row r="19080" spans="1:4" x14ac:dyDescent="0.15">
      <c r="A19080" s="1">
        <v>190.78</v>
      </c>
      <c r="B19080" s="1">
        <v>-1.0307981000000001E-2</v>
      </c>
      <c r="C19080" s="1">
        <v>-4.3367581999999997E-3</v>
      </c>
      <c r="D19080" s="1">
        <v>-5.8509347000000001E-3</v>
      </c>
    </row>
    <row r="19081" spans="1:4" x14ac:dyDescent="0.15">
      <c r="A19081" s="1">
        <v>190.79</v>
      </c>
      <c r="B19081" s="1">
        <v>-1.050237E-2</v>
      </c>
      <c r="C19081" s="1">
        <v>-4.2129706000000001E-3</v>
      </c>
      <c r="D19081" s="1">
        <v>-5.6043656999999998E-3</v>
      </c>
    </row>
    <row r="19082" spans="1:4" x14ac:dyDescent="0.15">
      <c r="A19082" s="1">
        <v>190.8</v>
      </c>
      <c r="B19082" s="1">
        <v>-1.0697529000000001E-2</v>
      </c>
      <c r="C19082" s="1">
        <v>-4.1073587E-3</v>
      </c>
      <c r="D19082" s="1">
        <v>-5.3337371000000003E-3</v>
      </c>
    </row>
    <row r="19083" spans="1:4" x14ac:dyDescent="0.15">
      <c r="A19083" s="1">
        <v>190.81</v>
      </c>
      <c r="B19083" s="1">
        <v>-1.0891530999999999E-2</v>
      </c>
      <c r="C19083" s="1">
        <v>-3.9518542000000004E-3</v>
      </c>
      <c r="D19083" s="1">
        <v>-5.0392663999999998E-3</v>
      </c>
    </row>
    <row r="19084" spans="1:4" x14ac:dyDescent="0.15">
      <c r="A19084" s="1">
        <v>190.82</v>
      </c>
      <c r="B19084" s="1">
        <v>-1.1085985E-2</v>
      </c>
      <c r="C19084" s="1">
        <v>-3.8185749999999998E-3</v>
      </c>
      <c r="D19084" s="1">
        <v>-4.7139121999999999E-3</v>
      </c>
    </row>
    <row r="19085" spans="1:4" x14ac:dyDescent="0.15">
      <c r="A19085" s="1">
        <v>190.83</v>
      </c>
      <c r="B19085" s="1">
        <v>-1.1282538E-2</v>
      </c>
      <c r="C19085" s="1">
        <v>-3.6683778999999999E-3</v>
      </c>
      <c r="D19085" s="1">
        <v>-4.3942807000000002E-3</v>
      </c>
    </row>
    <row r="19086" spans="1:4" x14ac:dyDescent="0.15">
      <c r="A19086" s="1">
        <v>190.84</v>
      </c>
      <c r="B19086" s="1">
        <v>-1.1454521E-2</v>
      </c>
      <c r="C19086" s="1">
        <v>-3.5323793000000001E-3</v>
      </c>
      <c r="D19086" s="1">
        <v>-4.0750997000000002E-3</v>
      </c>
    </row>
    <row r="19087" spans="1:4" x14ac:dyDescent="0.15">
      <c r="A19087" s="1">
        <v>190.85</v>
      </c>
      <c r="B19087" s="1">
        <v>-1.1592076999999999E-2</v>
      </c>
      <c r="C19087" s="1">
        <v>-3.3838051000000002E-3</v>
      </c>
      <c r="D19087" s="1">
        <v>-3.7317387999999999E-3</v>
      </c>
    </row>
    <row r="19088" spans="1:4" x14ac:dyDescent="0.15">
      <c r="A19088" s="1">
        <v>190.86</v>
      </c>
      <c r="B19088" s="1">
        <v>-1.1741432E-2</v>
      </c>
      <c r="C19088" s="1">
        <v>-3.2466910999999999E-3</v>
      </c>
      <c r="D19088" s="1">
        <v>-3.3535042999999999E-3</v>
      </c>
    </row>
    <row r="19089" spans="1:4" x14ac:dyDescent="0.15">
      <c r="A19089" s="1">
        <v>190.87</v>
      </c>
      <c r="B19089" s="1">
        <v>-1.1881895E-2</v>
      </c>
      <c r="C19089" s="1">
        <v>-3.0988312999999999E-3</v>
      </c>
      <c r="D19089" s="1">
        <v>-2.9896409999999999E-3</v>
      </c>
    </row>
    <row r="19090" spans="1:4" x14ac:dyDescent="0.15">
      <c r="A19090" s="1">
        <v>190.88</v>
      </c>
      <c r="B19090" s="1">
        <v>-1.2029873999999999E-2</v>
      </c>
      <c r="C19090" s="1">
        <v>-2.9612065999999999E-3</v>
      </c>
      <c r="D19090" s="1">
        <v>-2.5921907000000001E-3</v>
      </c>
    </row>
    <row r="19091" spans="1:4" x14ac:dyDescent="0.15">
      <c r="A19091" s="1">
        <v>190.89</v>
      </c>
      <c r="B19091" s="1">
        <v>-1.2171243999999999E-2</v>
      </c>
      <c r="C19091" s="1">
        <v>-2.8135980000000001E-3</v>
      </c>
      <c r="D19091" s="1">
        <v>-2.1677579000000001E-3</v>
      </c>
    </row>
    <row r="19092" spans="1:4" x14ac:dyDescent="0.15">
      <c r="A19092" s="1">
        <v>190.9</v>
      </c>
      <c r="B19092" s="1">
        <v>-1.2318368999999999E-2</v>
      </c>
      <c r="C19092" s="1">
        <v>-2.6758717E-3</v>
      </c>
      <c r="D19092" s="1">
        <v>-1.7487354000000001E-3</v>
      </c>
    </row>
    <row r="19093" spans="1:4" x14ac:dyDescent="0.15">
      <c r="A19093" s="1">
        <v>190.91</v>
      </c>
      <c r="B19093" s="1">
        <v>-1.2460689E-2</v>
      </c>
      <c r="C19093" s="1">
        <v>-2.5280894E-3</v>
      </c>
      <c r="D19093" s="1">
        <v>-1.3263751999999999E-3</v>
      </c>
    </row>
    <row r="19094" spans="1:4" x14ac:dyDescent="0.15">
      <c r="A19094" s="1">
        <v>190.92</v>
      </c>
      <c r="B19094" s="1">
        <v>-1.2606342E-2</v>
      </c>
      <c r="C19094" s="1">
        <v>-2.3907847000000002E-3</v>
      </c>
      <c r="D19094" s="1">
        <v>-9.0676422E-4</v>
      </c>
    </row>
    <row r="19095" spans="1:4" x14ac:dyDescent="0.15">
      <c r="A19095" s="1">
        <v>190.93</v>
      </c>
      <c r="B19095" s="1">
        <v>-1.2751739999999999E-2</v>
      </c>
      <c r="C19095" s="1">
        <v>-2.2420582E-3</v>
      </c>
      <c r="D19095" s="1">
        <v>-4.8448335999999999E-4</v>
      </c>
    </row>
    <row r="19096" spans="1:4" x14ac:dyDescent="0.15">
      <c r="A19096" s="1">
        <v>190.94</v>
      </c>
      <c r="B19096" s="1">
        <v>-1.2874471E-2</v>
      </c>
      <c r="C19096" s="1">
        <v>-2.1065575E-3</v>
      </c>
      <c r="D19096" s="1">
        <v>-6.5065099999999995E-5</v>
      </c>
    </row>
    <row r="19097" spans="1:4" x14ac:dyDescent="0.15">
      <c r="A19097" s="1">
        <v>190.95</v>
      </c>
      <c r="B19097" s="1">
        <v>-1.296139E-2</v>
      </c>
      <c r="C19097" s="1">
        <v>-1.9535618000000002E-3</v>
      </c>
      <c r="D19097" s="1">
        <v>3.5783153000000002E-4</v>
      </c>
    </row>
    <row r="19098" spans="1:4" x14ac:dyDescent="0.15">
      <c r="A19098" s="1">
        <v>190.96</v>
      </c>
      <c r="B19098" s="1">
        <v>-1.3060618E-2</v>
      </c>
      <c r="C19098" s="1">
        <v>-1.8441936E-3</v>
      </c>
      <c r="D19098" s="1">
        <v>7.7549314999999998E-4</v>
      </c>
    </row>
    <row r="19099" spans="1:4" x14ac:dyDescent="0.15">
      <c r="A19099" s="1">
        <v>190.97</v>
      </c>
      <c r="B19099" s="1">
        <v>-1.3152738000000001E-2</v>
      </c>
      <c r="C19099" s="1">
        <v>-1.725161E-3</v>
      </c>
      <c r="D19099" s="1">
        <v>1.2155728000000001E-3</v>
      </c>
    </row>
    <row r="19100" spans="1:4" x14ac:dyDescent="0.15">
      <c r="A19100" s="1">
        <v>190.98</v>
      </c>
      <c r="B19100" s="1">
        <v>-1.3228883E-2</v>
      </c>
      <c r="C19100" s="1">
        <v>-1.6014899000000001E-3</v>
      </c>
      <c r="D19100" s="1">
        <v>1.6825879E-3</v>
      </c>
    </row>
    <row r="19101" spans="1:4" x14ac:dyDescent="0.15">
      <c r="A19101" s="1">
        <v>190.99</v>
      </c>
      <c r="B19101" s="1">
        <v>-1.3261455E-2</v>
      </c>
      <c r="C19101" s="1">
        <v>-1.5165228E-3</v>
      </c>
      <c r="D19101" s="1">
        <v>2.1227669000000002E-3</v>
      </c>
    </row>
    <row r="19102" spans="1:4" x14ac:dyDescent="0.15">
      <c r="A19102" s="1">
        <v>191</v>
      </c>
      <c r="B19102" s="1">
        <v>-1.3317363E-2</v>
      </c>
      <c r="C19102" s="1">
        <v>-1.4187570999999999E-3</v>
      </c>
      <c r="D19102" s="1">
        <v>2.5402786999999998E-3</v>
      </c>
    </row>
    <row r="19103" spans="1:4" x14ac:dyDescent="0.15">
      <c r="A19103" s="1">
        <v>191.01</v>
      </c>
      <c r="B19103" s="1">
        <v>-1.3333951E-2</v>
      </c>
      <c r="C19103" s="1">
        <v>-1.3299258000000001E-3</v>
      </c>
      <c r="D19103" s="1">
        <v>2.9634702999999998E-3</v>
      </c>
    </row>
    <row r="19104" spans="1:4" x14ac:dyDescent="0.15">
      <c r="A19104" s="1">
        <v>191.02</v>
      </c>
      <c r="B19104" s="1">
        <v>-1.334391E-2</v>
      </c>
      <c r="C19104" s="1">
        <v>-1.2332535999999999E-3</v>
      </c>
      <c r="D19104" s="1">
        <v>3.382599E-3</v>
      </c>
    </row>
    <row r="19105" spans="1:4" x14ac:dyDescent="0.15">
      <c r="A19105" s="1">
        <v>191.03</v>
      </c>
      <c r="B19105" s="1">
        <v>-1.3320929E-2</v>
      </c>
      <c r="C19105" s="1">
        <v>-1.1448151E-3</v>
      </c>
      <c r="D19105" s="1">
        <v>3.8053436999999999E-3</v>
      </c>
    </row>
    <row r="19106" spans="1:4" x14ac:dyDescent="0.15">
      <c r="A19106" s="1">
        <v>191.04</v>
      </c>
      <c r="B19106" s="1">
        <v>-1.3273251E-2</v>
      </c>
      <c r="C19106" s="1">
        <v>-1.0454156E-3</v>
      </c>
      <c r="D19106" s="1">
        <v>4.2245929999999996E-3</v>
      </c>
    </row>
    <row r="19107" spans="1:4" x14ac:dyDescent="0.15">
      <c r="A19107" s="1">
        <v>191.05</v>
      </c>
      <c r="B19107" s="1">
        <v>-1.3227734999999999E-2</v>
      </c>
      <c r="C19107" s="1">
        <v>-9.8001979000000004E-4</v>
      </c>
      <c r="D19107" s="1">
        <v>4.6474120000000001E-3</v>
      </c>
    </row>
    <row r="19108" spans="1:4" x14ac:dyDescent="0.15">
      <c r="A19108" s="1">
        <v>191.06</v>
      </c>
      <c r="B19108" s="1">
        <v>-1.3181958000000001E-2</v>
      </c>
      <c r="C19108" s="1">
        <v>-9.3810682000000005E-4</v>
      </c>
      <c r="D19108" s="1">
        <v>5.0664895000000001E-3</v>
      </c>
    </row>
    <row r="19109" spans="1:4" x14ac:dyDescent="0.15">
      <c r="A19109" s="1">
        <v>191.07</v>
      </c>
      <c r="B19109" s="1">
        <v>-1.3137897000000001E-2</v>
      </c>
      <c r="C19109" s="1">
        <v>-8.9900451000000004E-4</v>
      </c>
      <c r="D19109" s="1">
        <v>5.4896297E-3</v>
      </c>
    </row>
    <row r="19110" spans="1:4" x14ac:dyDescent="0.15">
      <c r="A19110" s="1">
        <v>191.08</v>
      </c>
      <c r="B19110" s="1">
        <v>-1.3070307999999999E-2</v>
      </c>
      <c r="C19110" s="1">
        <v>-8.2892464999999999E-4</v>
      </c>
      <c r="D19110" s="1">
        <v>5.9082422000000002E-3</v>
      </c>
    </row>
    <row r="19111" spans="1:4" x14ac:dyDescent="0.15">
      <c r="A19111" s="1">
        <v>191.09</v>
      </c>
      <c r="B19111" s="1">
        <v>-1.2966738E-2</v>
      </c>
      <c r="C19111" s="1">
        <v>-7.5488935000000003E-4</v>
      </c>
      <c r="D19111" s="1">
        <v>6.3321538000000004E-3</v>
      </c>
    </row>
    <row r="19112" spans="1:4" x14ac:dyDescent="0.15">
      <c r="A19112" s="1">
        <v>191.1</v>
      </c>
      <c r="B19112" s="1">
        <v>-1.2876992E-2</v>
      </c>
      <c r="C19112" s="1">
        <v>-7.1892568999999999E-4</v>
      </c>
      <c r="D19112" s="1">
        <v>6.7494343E-3</v>
      </c>
    </row>
    <row r="19113" spans="1:4" x14ac:dyDescent="0.15">
      <c r="A19113" s="1">
        <v>191.11</v>
      </c>
      <c r="B19113" s="1">
        <v>-1.2775819000000001E-2</v>
      </c>
      <c r="C19113" s="1">
        <v>-6.9121171000000004E-4</v>
      </c>
      <c r="D19113" s="1">
        <v>7.1764282000000004E-3</v>
      </c>
    </row>
    <row r="19114" spans="1:4" x14ac:dyDescent="0.15">
      <c r="A19114" s="1">
        <v>191.12</v>
      </c>
      <c r="B19114" s="1">
        <v>-1.2685303E-2</v>
      </c>
      <c r="C19114" s="1">
        <v>-7.1418583000000004E-4</v>
      </c>
      <c r="D19114" s="1">
        <v>7.5707624999999997E-3</v>
      </c>
    </row>
    <row r="19115" spans="1:4" x14ac:dyDescent="0.15">
      <c r="A19115" s="1">
        <v>191.13</v>
      </c>
      <c r="B19115" s="1">
        <v>-1.2584236E-2</v>
      </c>
      <c r="C19115" s="1">
        <v>-6.8502654000000005E-4</v>
      </c>
      <c r="D19115" s="1">
        <v>7.9394669000000008E-3</v>
      </c>
    </row>
    <row r="19116" spans="1:4" x14ac:dyDescent="0.15">
      <c r="A19116" s="1">
        <v>191.14</v>
      </c>
      <c r="B19116" s="1">
        <v>-1.2494027E-2</v>
      </c>
      <c r="C19116" s="1">
        <v>-6.6950267999999998E-4</v>
      </c>
      <c r="D19116" s="1">
        <v>8.3100204999999993E-3</v>
      </c>
    </row>
    <row r="19117" spans="1:4" x14ac:dyDescent="0.15">
      <c r="A19117" s="1">
        <v>191.15</v>
      </c>
      <c r="B19117" s="1">
        <v>-1.2391968E-2</v>
      </c>
      <c r="C19117" s="1">
        <v>-6.5765379E-4</v>
      </c>
      <c r="D19117" s="1">
        <v>8.6845370000000009E-3</v>
      </c>
    </row>
    <row r="19118" spans="1:4" x14ac:dyDescent="0.15">
      <c r="A19118" s="1">
        <v>191.16</v>
      </c>
      <c r="B19118" s="1">
        <v>-1.2304420999999999E-2</v>
      </c>
      <c r="C19118" s="1">
        <v>-6.0391978999999995E-4</v>
      </c>
      <c r="D19118" s="1">
        <v>9.0308655000000005E-3</v>
      </c>
    </row>
    <row r="19119" spans="1:4" x14ac:dyDescent="0.15">
      <c r="A19119" s="1">
        <v>191.17</v>
      </c>
      <c r="B19119" s="1">
        <v>-1.2179858999999999E-2</v>
      </c>
      <c r="C19119" s="1">
        <v>-5.8984046000000001E-4</v>
      </c>
      <c r="D19119" s="1">
        <v>9.3488675999999996E-3</v>
      </c>
    </row>
    <row r="19120" spans="1:4" x14ac:dyDescent="0.15">
      <c r="A19120" s="1">
        <v>191.18</v>
      </c>
      <c r="B19120" s="1">
        <v>-1.2033294999999999E-2</v>
      </c>
      <c r="C19120" s="1">
        <v>-5.9732068000000003E-4</v>
      </c>
      <c r="D19120" s="1">
        <v>9.6514580999999995E-3</v>
      </c>
    </row>
    <row r="19121" spans="1:4" x14ac:dyDescent="0.15">
      <c r="A19121" s="1">
        <v>191.19</v>
      </c>
      <c r="B19121" s="1">
        <v>-1.1886143E-2</v>
      </c>
      <c r="C19121" s="1">
        <v>-6.0796622999999999E-4</v>
      </c>
      <c r="D19121" s="1">
        <v>9.9096762999999997E-3</v>
      </c>
    </row>
    <row r="19122" spans="1:4" x14ac:dyDescent="0.15">
      <c r="A19122" s="1">
        <v>191.2</v>
      </c>
      <c r="B19122" s="1">
        <v>-1.1742443999999999E-2</v>
      </c>
      <c r="C19122" s="1">
        <v>-5.8811946999999998E-4</v>
      </c>
      <c r="D19122" s="1">
        <v>1.0213625E-2</v>
      </c>
    </row>
    <row r="19123" spans="1:4" x14ac:dyDescent="0.15">
      <c r="A19123" s="1">
        <v>191.21</v>
      </c>
      <c r="B19123" s="1">
        <v>-1.1593892999999999E-2</v>
      </c>
      <c r="C19123" s="1">
        <v>-5.6332314999999996E-4</v>
      </c>
      <c r="D19123" s="1">
        <v>1.0512049000000001E-2</v>
      </c>
    </row>
    <row r="19124" spans="1:4" x14ac:dyDescent="0.15">
      <c r="A19124" s="1">
        <v>191.22</v>
      </c>
      <c r="B19124" s="1">
        <v>-1.1451370000000001E-2</v>
      </c>
      <c r="C19124" s="1">
        <v>-5.7789174000000005E-4</v>
      </c>
      <c r="D19124" s="1">
        <v>1.0777455E-2</v>
      </c>
    </row>
    <row r="19125" spans="1:4" x14ac:dyDescent="0.15">
      <c r="A19125" s="1">
        <v>191.23</v>
      </c>
      <c r="B19125" s="1">
        <v>-1.1300535E-2</v>
      </c>
      <c r="C19125" s="1">
        <v>-5.9933689000000003E-4</v>
      </c>
      <c r="D19125" s="1">
        <v>1.1053087E-2</v>
      </c>
    </row>
    <row r="19126" spans="1:4" x14ac:dyDescent="0.15">
      <c r="A19126" s="1">
        <v>191.24</v>
      </c>
      <c r="B19126" s="1">
        <v>-1.1179138E-2</v>
      </c>
      <c r="C19126" s="1">
        <v>-6.7246641999999998E-4</v>
      </c>
      <c r="D19126" s="1">
        <v>1.1302181999999999E-2</v>
      </c>
    </row>
    <row r="19127" spans="1:4" x14ac:dyDescent="0.15">
      <c r="A19127" s="1">
        <v>191.25</v>
      </c>
      <c r="B19127" s="1">
        <v>-1.1090869E-2</v>
      </c>
      <c r="C19127" s="1">
        <v>-6.9442359000000003E-4</v>
      </c>
      <c r="D19127" s="1">
        <v>1.1494791000000001E-2</v>
      </c>
    </row>
    <row r="19128" spans="1:4" x14ac:dyDescent="0.15">
      <c r="A19128" s="1">
        <v>191.26</v>
      </c>
      <c r="B19128" s="1">
        <v>-1.0966981000000001E-2</v>
      </c>
      <c r="C19128" s="1">
        <v>-7.0689155000000004E-4</v>
      </c>
      <c r="D19128" s="1">
        <v>1.1663388E-2</v>
      </c>
    </row>
    <row r="19129" spans="1:4" x14ac:dyDescent="0.15">
      <c r="A19129" s="1">
        <v>191.27</v>
      </c>
      <c r="B19129" s="1">
        <v>-1.0839120000000001E-2</v>
      </c>
      <c r="C19129" s="1">
        <v>-7.0350600000000001E-4</v>
      </c>
      <c r="D19129" s="1">
        <v>1.1835198999999999E-2</v>
      </c>
    </row>
    <row r="19130" spans="1:4" x14ac:dyDescent="0.15">
      <c r="A19130" s="1">
        <v>191.28</v>
      </c>
      <c r="B19130" s="1">
        <v>-1.0753191E-2</v>
      </c>
      <c r="C19130" s="1">
        <v>-7.4417292999999995E-4</v>
      </c>
      <c r="D19130" s="1">
        <v>1.2007547E-2</v>
      </c>
    </row>
    <row r="19131" spans="1:4" x14ac:dyDescent="0.15">
      <c r="A19131" s="1">
        <v>191.29</v>
      </c>
      <c r="B19131" s="1">
        <v>-1.0649532E-2</v>
      </c>
      <c r="C19131" s="1">
        <v>-7.7392480999999996E-4</v>
      </c>
      <c r="D19131" s="1">
        <v>1.21586E-2</v>
      </c>
    </row>
    <row r="19132" spans="1:4" x14ac:dyDescent="0.15">
      <c r="A19132" s="1">
        <v>191.3</v>
      </c>
      <c r="B19132" s="1">
        <v>-1.0560675E-2</v>
      </c>
      <c r="C19132" s="1">
        <v>-8.0084263000000004E-4</v>
      </c>
      <c r="D19132" s="1">
        <v>1.2250354999999999E-2</v>
      </c>
    </row>
    <row r="19133" spans="1:4" x14ac:dyDescent="0.15">
      <c r="A19133" s="1">
        <v>191.31</v>
      </c>
      <c r="B19133" s="1">
        <v>-1.0457555E-2</v>
      </c>
      <c r="C19133" s="1">
        <v>-8.6412219000000005E-4</v>
      </c>
      <c r="D19133" s="1">
        <v>1.2318597000000001E-2</v>
      </c>
    </row>
    <row r="19134" spans="1:4" x14ac:dyDescent="0.15">
      <c r="A19134" s="1">
        <v>191.32</v>
      </c>
      <c r="B19134" s="1">
        <v>-1.0369448999999999E-2</v>
      </c>
      <c r="C19134" s="1">
        <v>-9.1756897000000003E-4</v>
      </c>
      <c r="D19134" s="1">
        <v>1.2393520999999999E-2</v>
      </c>
    </row>
    <row r="19135" spans="1:4" x14ac:dyDescent="0.15">
      <c r="A19135" s="1">
        <v>191.33</v>
      </c>
      <c r="B19135" s="1">
        <v>-1.0263351E-2</v>
      </c>
      <c r="C19135" s="1">
        <v>-9.7615915000000004E-4</v>
      </c>
      <c r="D19135" s="1">
        <v>1.2440658E-2</v>
      </c>
    </row>
    <row r="19136" spans="1:4" x14ac:dyDescent="0.15">
      <c r="A19136" s="1">
        <v>191.34</v>
      </c>
      <c r="B19136" s="1">
        <v>-1.0198614E-2</v>
      </c>
      <c r="C19136" s="1">
        <v>-1.0318791999999999E-3</v>
      </c>
      <c r="D19136" s="1">
        <v>1.2457006E-2</v>
      </c>
    </row>
    <row r="19137" spans="1:4" x14ac:dyDescent="0.15">
      <c r="A19137" s="1">
        <v>191.35</v>
      </c>
      <c r="B19137" s="1">
        <v>-1.0148898E-2</v>
      </c>
      <c r="C19137" s="1">
        <v>-1.0889461E-3</v>
      </c>
      <c r="D19137" s="1">
        <v>1.2466885E-2</v>
      </c>
    </row>
    <row r="19138" spans="1:4" x14ac:dyDescent="0.15">
      <c r="A19138" s="1">
        <v>191.36</v>
      </c>
      <c r="B19138" s="1">
        <v>-1.0129043000000001E-2</v>
      </c>
      <c r="C19138" s="1">
        <v>-1.145833E-3</v>
      </c>
      <c r="D19138" s="1">
        <v>1.2415746E-2</v>
      </c>
    </row>
    <row r="19139" spans="1:4" x14ac:dyDescent="0.15">
      <c r="A19139" s="1">
        <v>191.37</v>
      </c>
      <c r="B19139" s="1">
        <v>-1.0135665E-2</v>
      </c>
      <c r="C19139" s="1">
        <v>-1.2016602000000001E-3</v>
      </c>
      <c r="D19139" s="1">
        <v>1.2348280999999999E-2</v>
      </c>
    </row>
    <row r="19140" spans="1:4" x14ac:dyDescent="0.15">
      <c r="A19140" s="1">
        <v>191.38</v>
      </c>
      <c r="B19140" s="1">
        <v>-1.0139275999999999E-2</v>
      </c>
      <c r="C19140" s="1">
        <v>-1.2601521999999999E-3</v>
      </c>
      <c r="D19140" s="1">
        <v>1.2276080999999999E-2</v>
      </c>
    </row>
    <row r="19141" spans="1:4" x14ac:dyDescent="0.15">
      <c r="A19141" s="1">
        <v>191.39</v>
      </c>
      <c r="B19141" s="1">
        <v>-1.0142748E-2</v>
      </c>
      <c r="C19141" s="1">
        <v>-1.3126609999999999E-3</v>
      </c>
      <c r="D19141" s="1">
        <v>1.2213283E-2</v>
      </c>
    </row>
    <row r="19142" spans="1:4" x14ac:dyDescent="0.15">
      <c r="A19142" s="1">
        <v>191.4</v>
      </c>
      <c r="B19142" s="1">
        <v>-1.0147402999999999E-2</v>
      </c>
      <c r="C19142" s="1">
        <v>-1.394394E-3</v>
      </c>
      <c r="D19142" s="1">
        <v>1.2117436000000001E-2</v>
      </c>
    </row>
    <row r="19143" spans="1:4" x14ac:dyDescent="0.15">
      <c r="A19143" s="1">
        <v>191.41</v>
      </c>
      <c r="B19143" s="1">
        <v>-1.0150866999999999E-2</v>
      </c>
      <c r="C19143" s="1">
        <v>-1.5040728E-3</v>
      </c>
      <c r="D19143" s="1">
        <v>1.1997756E-2</v>
      </c>
    </row>
    <row r="19144" spans="1:4" x14ac:dyDescent="0.15">
      <c r="A19144" s="1">
        <v>191.42</v>
      </c>
      <c r="B19144" s="1">
        <v>-1.0153834E-2</v>
      </c>
      <c r="C19144" s="1">
        <v>-1.6254054E-3</v>
      </c>
      <c r="D19144" s="1">
        <v>1.1859039E-2</v>
      </c>
    </row>
    <row r="19145" spans="1:4" x14ac:dyDescent="0.15">
      <c r="A19145" s="1">
        <v>191.43</v>
      </c>
      <c r="B19145" s="1">
        <v>-1.0174981E-2</v>
      </c>
      <c r="C19145" s="1">
        <v>-1.7817721000000001E-3</v>
      </c>
      <c r="D19145" s="1">
        <v>1.1661767E-2</v>
      </c>
    </row>
    <row r="19146" spans="1:4" x14ac:dyDescent="0.15">
      <c r="A19146" s="1">
        <v>191.44</v>
      </c>
      <c r="B19146" s="1">
        <v>-1.0225168999999999E-2</v>
      </c>
      <c r="C19146" s="1">
        <v>-1.9040553999999999E-3</v>
      </c>
      <c r="D19146" s="1">
        <v>1.1437462000000001E-2</v>
      </c>
    </row>
    <row r="19147" spans="1:4" x14ac:dyDescent="0.15">
      <c r="A19147" s="1">
        <v>191.45</v>
      </c>
      <c r="B19147" s="1">
        <v>-1.0264755E-2</v>
      </c>
      <c r="C19147" s="1">
        <v>-2.0106138999999999E-3</v>
      </c>
      <c r="D19147" s="1">
        <v>1.124469E-2</v>
      </c>
    </row>
    <row r="19148" spans="1:4" x14ac:dyDescent="0.15">
      <c r="A19148" s="1">
        <v>191.46</v>
      </c>
      <c r="B19148" s="1">
        <v>-1.0310735E-2</v>
      </c>
      <c r="C19148" s="1">
        <v>-2.1157602E-3</v>
      </c>
      <c r="D19148" s="1">
        <v>1.1061763E-2</v>
      </c>
    </row>
    <row r="19149" spans="1:4" x14ac:dyDescent="0.15">
      <c r="A19149" s="1">
        <v>191.47</v>
      </c>
      <c r="B19149" s="1">
        <v>-1.0372671E-2</v>
      </c>
      <c r="C19149" s="1">
        <v>-2.2243164999999998E-3</v>
      </c>
      <c r="D19149" s="1">
        <v>1.0808224E-2</v>
      </c>
    </row>
    <row r="19150" spans="1:4" x14ac:dyDescent="0.15">
      <c r="A19150" s="1">
        <v>191.48</v>
      </c>
      <c r="B19150" s="1">
        <v>-1.0478757E-2</v>
      </c>
      <c r="C19150" s="1">
        <v>-2.3281686E-3</v>
      </c>
      <c r="D19150" s="1">
        <v>1.0544456000000001E-2</v>
      </c>
    </row>
    <row r="19151" spans="1:4" x14ac:dyDescent="0.15">
      <c r="A19151" s="1">
        <v>191.49</v>
      </c>
      <c r="B19151" s="1">
        <v>-1.0560172E-2</v>
      </c>
      <c r="C19151" s="1">
        <v>-2.4382412999999999E-3</v>
      </c>
      <c r="D19151" s="1">
        <v>1.0248673999999999E-2</v>
      </c>
    </row>
    <row r="19152" spans="1:4" x14ac:dyDescent="0.15">
      <c r="A19152" s="1">
        <v>191.5</v>
      </c>
      <c r="B19152" s="1">
        <v>-1.0686419000000001E-2</v>
      </c>
      <c r="C19152" s="1">
        <v>-2.5390924999999999E-3</v>
      </c>
      <c r="D19152" s="1">
        <v>9.9296621000000002E-3</v>
      </c>
    </row>
    <row r="19153" spans="1:4" x14ac:dyDescent="0.15">
      <c r="A19153" s="1">
        <v>191.51</v>
      </c>
      <c r="B19153" s="1">
        <v>-1.0827323999999999E-2</v>
      </c>
      <c r="C19153" s="1">
        <v>-2.6682209000000001E-3</v>
      </c>
      <c r="D19153" s="1">
        <v>9.5888520000000001E-3</v>
      </c>
    </row>
    <row r="19154" spans="1:4" x14ac:dyDescent="0.15">
      <c r="A19154" s="1">
        <v>191.52</v>
      </c>
      <c r="B19154" s="1">
        <v>-1.09763E-2</v>
      </c>
      <c r="C19154" s="1">
        <v>-2.8144731000000001E-3</v>
      </c>
      <c r="D19154" s="1">
        <v>9.2132003999999997E-3</v>
      </c>
    </row>
    <row r="19155" spans="1:4" x14ac:dyDescent="0.15">
      <c r="A19155" s="1">
        <v>191.53</v>
      </c>
      <c r="B19155" s="1">
        <v>-1.1113638E-2</v>
      </c>
      <c r="C19155" s="1">
        <v>-2.9652707000000001E-3</v>
      </c>
      <c r="D19155" s="1">
        <v>8.8502313000000006E-3</v>
      </c>
    </row>
    <row r="19156" spans="1:4" x14ac:dyDescent="0.15">
      <c r="A19156" s="1">
        <v>191.54</v>
      </c>
      <c r="B19156" s="1">
        <v>-1.1265103E-2</v>
      </c>
      <c r="C19156" s="1">
        <v>-3.0880643999999999E-3</v>
      </c>
      <c r="D19156" s="1">
        <v>8.4613064999999998E-3</v>
      </c>
    </row>
    <row r="19157" spans="1:4" x14ac:dyDescent="0.15">
      <c r="A19157" s="1">
        <v>191.55</v>
      </c>
      <c r="B19157" s="1">
        <v>-1.1399434999999999E-2</v>
      </c>
      <c r="C19157" s="1">
        <v>-3.2128322000000002E-3</v>
      </c>
      <c r="D19157" s="1">
        <v>8.0465397000000008E-3</v>
      </c>
    </row>
    <row r="19158" spans="1:4" x14ac:dyDescent="0.15">
      <c r="A19158" s="1">
        <v>191.56</v>
      </c>
      <c r="B19158" s="1">
        <v>-1.1556060999999999E-2</v>
      </c>
      <c r="C19158" s="1">
        <v>-3.3462322999999999E-3</v>
      </c>
      <c r="D19158" s="1">
        <v>7.6607276000000002E-3</v>
      </c>
    </row>
    <row r="19159" spans="1:4" x14ac:dyDescent="0.15">
      <c r="A19159" s="1">
        <v>191.57</v>
      </c>
      <c r="B19159" s="1">
        <v>-1.1663555000000001E-2</v>
      </c>
      <c r="C19159" s="1">
        <v>-3.4443151999999999E-3</v>
      </c>
      <c r="D19159" s="1">
        <v>7.2767196000000003E-3</v>
      </c>
    </row>
    <row r="19160" spans="1:4" x14ac:dyDescent="0.15">
      <c r="A19160" s="1">
        <v>191.58</v>
      </c>
      <c r="B19160" s="1">
        <v>-1.1785699E-2</v>
      </c>
      <c r="C19160" s="1">
        <v>-3.5563783999999999E-3</v>
      </c>
      <c r="D19160" s="1">
        <v>6.8614892999999998E-3</v>
      </c>
    </row>
    <row r="19161" spans="1:4" x14ac:dyDescent="0.15">
      <c r="A19161" s="1">
        <v>191.59</v>
      </c>
      <c r="B19161" s="1">
        <v>-1.1926608E-2</v>
      </c>
      <c r="C19161" s="1">
        <v>-3.6580718E-3</v>
      </c>
      <c r="D19161" s="1">
        <v>6.4567569999999996E-3</v>
      </c>
    </row>
    <row r="19162" spans="1:4" x14ac:dyDescent="0.15">
      <c r="A19162" s="1">
        <v>191.6</v>
      </c>
      <c r="B19162" s="1">
        <v>-1.2079690000000001E-2</v>
      </c>
      <c r="C19162" s="1">
        <v>-3.7685412999999999E-3</v>
      </c>
      <c r="D19162" s="1">
        <v>6.0467971999999997E-3</v>
      </c>
    </row>
    <row r="19163" spans="1:4" x14ac:dyDescent="0.15">
      <c r="A19163" s="1">
        <v>191.61</v>
      </c>
      <c r="B19163" s="1">
        <v>-1.2188675E-2</v>
      </c>
      <c r="C19163" s="1">
        <v>-3.8708100000000001E-3</v>
      </c>
      <c r="D19163" s="1">
        <v>5.6189450999999998E-3</v>
      </c>
    </row>
    <row r="19164" spans="1:4" x14ac:dyDescent="0.15">
      <c r="A19164" s="1">
        <v>191.62</v>
      </c>
      <c r="B19164" s="1">
        <v>-1.2312180000000001E-2</v>
      </c>
      <c r="C19164" s="1">
        <v>-3.9814821999999998E-3</v>
      </c>
      <c r="D19164" s="1">
        <v>5.1497276E-3</v>
      </c>
    </row>
    <row r="19165" spans="1:4" x14ac:dyDescent="0.15">
      <c r="A19165" s="1">
        <v>191.63</v>
      </c>
      <c r="B19165" s="1">
        <v>-1.2429404E-2</v>
      </c>
      <c r="C19165" s="1">
        <v>-4.0818635000000004E-3</v>
      </c>
      <c r="D19165" s="1">
        <v>4.7004281E-3</v>
      </c>
    </row>
    <row r="19166" spans="1:4" x14ac:dyDescent="0.15">
      <c r="A19166" s="1">
        <v>191.64</v>
      </c>
      <c r="B19166" s="1">
        <v>-1.2546148999999999E-2</v>
      </c>
      <c r="C19166" s="1">
        <v>-4.2104925000000003E-3</v>
      </c>
      <c r="D19166" s="1">
        <v>4.2317817000000002E-3</v>
      </c>
    </row>
    <row r="19167" spans="1:4" x14ac:dyDescent="0.15">
      <c r="A19167" s="1">
        <v>191.65</v>
      </c>
      <c r="B19167" s="1">
        <v>-1.2671381000000001E-2</v>
      </c>
      <c r="C19167" s="1">
        <v>-4.3575033000000001E-3</v>
      </c>
      <c r="D19167" s="1">
        <v>3.7862555999999999E-3</v>
      </c>
    </row>
    <row r="19168" spans="1:4" x14ac:dyDescent="0.15">
      <c r="A19168" s="1">
        <v>191.66</v>
      </c>
      <c r="B19168" s="1">
        <v>-1.2759698E-2</v>
      </c>
      <c r="C19168" s="1">
        <v>-4.5062399999999999E-3</v>
      </c>
      <c r="D19168" s="1">
        <v>3.2910423000000002E-3</v>
      </c>
    </row>
    <row r="19169" spans="1:4" x14ac:dyDescent="0.15">
      <c r="A19169" s="1">
        <v>191.67</v>
      </c>
      <c r="B19169" s="1">
        <v>-1.283423E-2</v>
      </c>
      <c r="C19169" s="1">
        <v>-4.6320883E-3</v>
      </c>
      <c r="D19169" s="1">
        <v>2.8129144999999999E-3</v>
      </c>
    </row>
    <row r="19170" spans="1:4" x14ac:dyDescent="0.15">
      <c r="A19170" s="1">
        <v>191.68</v>
      </c>
      <c r="B19170" s="1">
        <v>-1.2869413E-2</v>
      </c>
      <c r="C19170" s="1">
        <v>-4.7504944999999998E-3</v>
      </c>
      <c r="D19170" s="1">
        <v>2.3285496999999999E-3</v>
      </c>
    </row>
    <row r="19171" spans="1:4" x14ac:dyDescent="0.15">
      <c r="A19171" s="1">
        <v>191.69</v>
      </c>
      <c r="B19171" s="1">
        <v>-1.2918031E-2</v>
      </c>
      <c r="C19171" s="1">
        <v>-4.9089585000000003E-3</v>
      </c>
      <c r="D19171" s="1">
        <v>1.8402188999999999E-3</v>
      </c>
    </row>
    <row r="19172" spans="1:4" x14ac:dyDescent="0.15">
      <c r="A19172" s="1">
        <v>191.7</v>
      </c>
      <c r="B19172" s="1">
        <v>-1.2958522E-2</v>
      </c>
      <c r="C19172" s="1">
        <v>-5.0263583000000004E-3</v>
      </c>
      <c r="D19172" s="1">
        <v>1.385783E-3</v>
      </c>
    </row>
    <row r="19173" spans="1:4" x14ac:dyDescent="0.15">
      <c r="A19173" s="1">
        <v>191.71</v>
      </c>
      <c r="B19173" s="1">
        <v>-1.3003450999999999E-2</v>
      </c>
      <c r="C19173" s="1">
        <v>-5.1549101E-3</v>
      </c>
      <c r="D19173" s="1">
        <v>9.4692696000000002E-4</v>
      </c>
    </row>
    <row r="19174" spans="1:4" x14ac:dyDescent="0.15">
      <c r="A19174" s="1">
        <v>191.72</v>
      </c>
      <c r="B19174" s="1">
        <v>-1.3048237000000001E-2</v>
      </c>
      <c r="C19174" s="1">
        <v>-5.2845054999999998E-3</v>
      </c>
      <c r="D19174" s="1">
        <v>5.4671875999999996E-4</v>
      </c>
    </row>
    <row r="19175" spans="1:4" x14ac:dyDescent="0.15">
      <c r="A19175" s="1">
        <v>191.73</v>
      </c>
      <c r="B19175" s="1">
        <v>-1.3072996999999999E-2</v>
      </c>
      <c r="C19175" s="1">
        <v>-5.3857378000000001E-3</v>
      </c>
      <c r="D19175" s="1">
        <v>1.3262387999999999E-4</v>
      </c>
    </row>
    <row r="19176" spans="1:4" x14ac:dyDescent="0.15">
      <c r="A19176" s="1">
        <v>191.74</v>
      </c>
      <c r="B19176" s="1">
        <v>-1.3073980000000001E-2</v>
      </c>
      <c r="C19176" s="1">
        <v>-5.4940177000000001E-3</v>
      </c>
      <c r="D19176" s="1">
        <v>-2.7153117000000001E-4</v>
      </c>
    </row>
    <row r="19177" spans="1:4" x14ac:dyDescent="0.15">
      <c r="A19177" s="1">
        <v>191.75</v>
      </c>
      <c r="B19177" s="1">
        <v>-1.3057818000000001E-2</v>
      </c>
      <c r="C19177" s="1">
        <v>-5.5994180999999997E-3</v>
      </c>
      <c r="D19177" s="1">
        <v>-6.8393580000000005E-4</v>
      </c>
    </row>
    <row r="19178" spans="1:4" x14ac:dyDescent="0.15">
      <c r="A19178" s="1">
        <v>191.76</v>
      </c>
      <c r="B19178" s="1">
        <v>-1.3002049999999999E-2</v>
      </c>
      <c r="C19178" s="1">
        <v>-5.7046952000000001E-3</v>
      </c>
      <c r="D19178" s="1">
        <v>-1.0885591E-3</v>
      </c>
    </row>
    <row r="19179" spans="1:4" x14ac:dyDescent="0.15">
      <c r="A19179" s="1">
        <v>191.77</v>
      </c>
      <c r="B19179" s="1">
        <v>-1.2962786E-2</v>
      </c>
      <c r="C19179" s="1">
        <v>-5.8141178E-3</v>
      </c>
      <c r="D19179" s="1">
        <v>-1.5021447E-3</v>
      </c>
    </row>
    <row r="19180" spans="1:4" x14ac:dyDescent="0.15">
      <c r="A19180" s="1">
        <v>191.78</v>
      </c>
      <c r="B19180" s="1">
        <v>-1.2909179999999999E-2</v>
      </c>
      <c r="C19180" s="1">
        <v>-5.8957293999999999E-3</v>
      </c>
      <c r="D19180" s="1">
        <v>-1.8895883000000001E-3</v>
      </c>
    </row>
    <row r="19181" spans="1:4" x14ac:dyDescent="0.15">
      <c r="A19181" s="1">
        <v>191.79</v>
      </c>
      <c r="B19181" s="1">
        <v>-1.2871449E-2</v>
      </c>
      <c r="C19181" s="1">
        <v>-5.9472769000000003E-3</v>
      </c>
      <c r="D19181" s="1">
        <v>-2.2551429999999998E-3</v>
      </c>
    </row>
    <row r="19182" spans="1:4" x14ac:dyDescent="0.15">
      <c r="A19182" s="1">
        <v>191.8</v>
      </c>
      <c r="B19182" s="1">
        <v>-1.2795348E-2</v>
      </c>
      <c r="C19182" s="1">
        <v>-6.0049031000000003E-3</v>
      </c>
      <c r="D19182" s="1">
        <v>-2.6255001999999999E-3</v>
      </c>
    </row>
    <row r="19183" spans="1:4" x14ac:dyDescent="0.15">
      <c r="A19183" s="1">
        <v>191.81</v>
      </c>
      <c r="B19183" s="1">
        <v>-1.2700436000000001E-2</v>
      </c>
      <c r="C19183" s="1">
        <v>-6.0613376000000002E-3</v>
      </c>
      <c r="D19183" s="1">
        <v>-2.9918627999999999E-3</v>
      </c>
    </row>
    <row r="19184" spans="1:4" x14ac:dyDescent="0.15">
      <c r="A19184" s="1">
        <v>191.82</v>
      </c>
      <c r="B19184" s="1">
        <v>-1.2580174E-2</v>
      </c>
      <c r="C19184" s="1">
        <v>-6.1134989000000001E-3</v>
      </c>
      <c r="D19184" s="1">
        <v>-3.3642838999999999E-3</v>
      </c>
    </row>
    <row r="19185" spans="1:4" x14ac:dyDescent="0.15">
      <c r="A19185" s="1">
        <v>191.83</v>
      </c>
      <c r="B19185" s="1">
        <v>-1.2427791000000001E-2</v>
      </c>
      <c r="C19185" s="1">
        <v>-6.1962123000000001E-3</v>
      </c>
      <c r="D19185" s="1">
        <v>-3.7084154000000002E-3</v>
      </c>
    </row>
    <row r="19186" spans="1:4" x14ac:dyDescent="0.15">
      <c r="A19186" s="1">
        <v>191.84</v>
      </c>
      <c r="B19186" s="1">
        <v>-1.2286480000000001E-2</v>
      </c>
      <c r="C19186" s="1">
        <v>-6.2839703000000004E-3</v>
      </c>
      <c r="D19186" s="1">
        <v>-4.0216992999999998E-3</v>
      </c>
    </row>
    <row r="19187" spans="1:4" x14ac:dyDescent="0.15">
      <c r="A19187" s="1">
        <v>191.85</v>
      </c>
      <c r="B19187" s="1">
        <v>-1.211539E-2</v>
      </c>
      <c r="C19187" s="1">
        <v>-6.3310564999999996E-3</v>
      </c>
      <c r="D19187" s="1">
        <v>-4.3432881999999999E-3</v>
      </c>
    </row>
    <row r="19188" spans="1:4" x14ac:dyDescent="0.15">
      <c r="A19188" s="1">
        <v>191.86</v>
      </c>
      <c r="B19188" s="1">
        <v>-1.1912491000000001E-2</v>
      </c>
      <c r="C19188" s="1">
        <v>-6.3922540999999996E-3</v>
      </c>
      <c r="D19188" s="1">
        <v>-4.6595146000000002E-3</v>
      </c>
    </row>
    <row r="19189" spans="1:4" x14ac:dyDescent="0.15">
      <c r="A19189" s="1">
        <v>191.87</v>
      </c>
      <c r="B19189" s="1">
        <v>-1.1722476000000001E-2</v>
      </c>
      <c r="C19189" s="1">
        <v>-6.4458815000000003E-3</v>
      </c>
      <c r="D19189" s="1">
        <v>-4.9793674000000003E-3</v>
      </c>
    </row>
    <row r="19190" spans="1:4" x14ac:dyDescent="0.15">
      <c r="A19190" s="1">
        <v>191.88</v>
      </c>
      <c r="B19190" s="1">
        <v>-1.1499188E-2</v>
      </c>
      <c r="C19190" s="1">
        <v>-6.4831925000000002E-3</v>
      </c>
      <c r="D19190" s="1">
        <v>-5.2982013999999999E-3</v>
      </c>
    </row>
    <row r="19191" spans="1:4" x14ac:dyDescent="0.15">
      <c r="A19191" s="1">
        <v>191.89</v>
      </c>
      <c r="B19191" s="1">
        <v>-1.1249538999999999E-2</v>
      </c>
      <c r="C19191" s="1">
        <v>-6.4777606000000001E-3</v>
      </c>
      <c r="D19191" s="1">
        <v>-5.5962904000000004E-3</v>
      </c>
    </row>
    <row r="19192" spans="1:4" x14ac:dyDescent="0.15">
      <c r="A19192" s="1">
        <v>191.9</v>
      </c>
      <c r="B19192" s="1">
        <v>-1.1003794000000001E-2</v>
      </c>
      <c r="C19192" s="1">
        <v>-6.4946292999999997E-3</v>
      </c>
      <c r="D19192" s="1">
        <v>-5.8544147999999999E-3</v>
      </c>
    </row>
    <row r="19193" spans="1:4" x14ac:dyDescent="0.15">
      <c r="A19193" s="1">
        <v>191.91</v>
      </c>
      <c r="B19193" s="1">
        <v>-1.0757101E-2</v>
      </c>
      <c r="C19193" s="1">
        <v>-6.4697523000000002E-3</v>
      </c>
      <c r="D19193" s="1">
        <v>-6.1339573999999999E-3</v>
      </c>
    </row>
    <row r="19194" spans="1:4" x14ac:dyDescent="0.15">
      <c r="A19194" s="1">
        <v>191.92</v>
      </c>
      <c r="B19194" s="1">
        <v>-1.0509713E-2</v>
      </c>
      <c r="C19194" s="1">
        <v>-6.4264544999999996E-3</v>
      </c>
      <c r="D19194" s="1">
        <v>-6.3693417000000004E-3</v>
      </c>
    </row>
    <row r="19195" spans="1:4" x14ac:dyDescent="0.15">
      <c r="A19195" s="1">
        <v>191.93</v>
      </c>
      <c r="B19195" s="1">
        <v>-1.0264459E-2</v>
      </c>
      <c r="C19195" s="1">
        <v>-6.3790744999999999E-3</v>
      </c>
      <c r="D19195" s="1">
        <v>-6.6115992000000002E-3</v>
      </c>
    </row>
    <row r="19196" spans="1:4" x14ac:dyDescent="0.15">
      <c r="A19196" s="1">
        <v>191.94</v>
      </c>
      <c r="B19196" s="1">
        <v>-1.0015115E-2</v>
      </c>
      <c r="C19196" s="1">
        <v>-6.3402906000000004E-3</v>
      </c>
      <c r="D19196" s="1">
        <v>-6.8835336E-3</v>
      </c>
    </row>
    <row r="19197" spans="1:4" x14ac:dyDescent="0.15">
      <c r="A19197" s="1">
        <v>191.95</v>
      </c>
      <c r="B19197" s="1">
        <v>-9.7735578000000007E-3</v>
      </c>
      <c r="C19197" s="1">
        <v>-6.2702664000000002E-3</v>
      </c>
      <c r="D19197" s="1">
        <v>-7.1515075999999999E-3</v>
      </c>
    </row>
    <row r="19198" spans="1:4" x14ac:dyDescent="0.15">
      <c r="A19198" s="1">
        <v>191.96</v>
      </c>
      <c r="B19198" s="1">
        <v>-9.5002226999999998E-3</v>
      </c>
      <c r="C19198" s="1">
        <v>-6.1716180000000002E-3</v>
      </c>
      <c r="D19198" s="1">
        <v>-7.4183757000000003E-3</v>
      </c>
    </row>
    <row r="19199" spans="1:4" x14ac:dyDescent="0.15">
      <c r="A19199" s="1">
        <v>191.97</v>
      </c>
      <c r="B19199" s="1">
        <v>-9.2027197000000005E-3</v>
      </c>
      <c r="C19199" s="1">
        <v>-6.0816370999999996E-3</v>
      </c>
      <c r="D19199" s="1">
        <v>-7.6910054E-3</v>
      </c>
    </row>
    <row r="19200" spans="1:4" x14ac:dyDescent="0.15">
      <c r="A19200" s="1">
        <v>191.98</v>
      </c>
      <c r="B19200" s="1">
        <v>-8.8839910000000008E-3</v>
      </c>
      <c r="C19200" s="1">
        <v>-5.9633634000000003E-3</v>
      </c>
      <c r="D19200" s="1">
        <v>-7.9340617999999995E-3</v>
      </c>
    </row>
    <row r="19201" spans="1:4" x14ac:dyDescent="0.15">
      <c r="A19201" s="1">
        <v>191.99</v>
      </c>
      <c r="B19201" s="1">
        <v>-8.5305990999999994E-3</v>
      </c>
      <c r="C19201" s="1">
        <v>-5.8129916999999998E-3</v>
      </c>
      <c r="D19201" s="1">
        <v>-8.1487564999999998E-3</v>
      </c>
    </row>
    <row r="19202" spans="1:4" x14ac:dyDescent="0.15">
      <c r="A19202" s="1">
        <v>192</v>
      </c>
      <c r="B19202" s="1">
        <v>-8.1877587000000005E-3</v>
      </c>
      <c r="C19202" s="1">
        <v>-5.6731825000000003E-3</v>
      </c>
      <c r="D19202" s="1">
        <v>-8.3681712999999994E-3</v>
      </c>
    </row>
    <row r="19203" spans="1:4" x14ac:dyDescent="0.15">
      <c r="A19203" s="1">
        <v>192.01</v>
      </c>
      <c r="B19203" s="1">
        <v>-7.8382629999999998E-3</v>
      </c>
      <c r="C19203" s="1">
        <v>-5.5242863000000003E-3</v>
      </c>
      <c r="D19203" s="1">
        <v>-8.5869828999999998E-3</v>
      </c>
    </row>
    <row r="19204" spans="1:4" x14ac:dyDescent="0.15">
      <c r="A19204" s="1">
        <v>192.02</v>
      </c>
      <c r="B19204" s="1">
        <v>-7.4931561000000004E-3</v>
      </c>
      <c r="C19204" s="1">
        <v>-5.3860258000000003E-3</v>
      </c>
      <c r="D19204" s="1">
        <v>-8.8032109000000004E-3</v>
      </c>
    </row>
    <row r="19205" spans="1:4" x14ac:dyDescent="0.15">
      <c r="A19205" s="1">
        <v>192.03</v>
      </c>
      <c r="B19205" s="1">
        <v>-7.1455785999999999E-3</v>
      </c>
      <c r="C19205" s="1">
        <v>-5.2154011000000002E-3</v>
      </c>
      <c r="D19205" s="1">
        <v>-9.0267343000000003E-3</v>
      </c>
    </row>
    <row r="19206" spans="1:4" x14ac:dyDescent="0.15">
      <c r="A19206" s="1">
        <v>192.04</v>
      </c>
      <c r="B19206" s="1">
        <v>-6.7980508999999998E-3</v>
      </c>
      <c r="C19206" s="1">
        <v>-5.0173224000000004E-3</v>
      </c>
      <c r="D19206" s="1">
        <v>-9.2172091000000001E-3</v>
      </c>
    </row>
    <row r="19207" spans="1:4" x14ac:dyDescent="0.15">
      <c r="A19207" s="1">
        <v>192.05</v>
      </c>
      <c r="B19207" s="1">
        <v>-6.4548345000000002E-3</v>
      </c>
      <c r="C19207" s="1">
        <v>-4.8250973000000001E-3</v>
      </c>
      <c r="D19207" s="1">
        <v>-9.4042128000000006E-3</v>
      </c>
    </row>
    <row r="19208" spans="1:4" x14ac:dyDescent="0.15">
      <c r="A19208" s="1">
        <v>192.06</v>
      </c>
      <c r="B19208" s="1">
        <v>-6.0816081000000001E-3</v>
      </c>
      <c r="C19208" s="1">
        <v>-4.6282861999999998E-3</v>
      </c>
      <c r="D19208" s="1">
        <v>-9.6325484999999992E-3</v>
      </c>
    </row>
    <row r="19209" spans="1:4" x14ac:dyDescent="0.15">
      <c r="A19209" s="1">
        <v>192.07</v>
      </c>
      <c r="B19209" s="1">
        <v>-5.7021998000000001E-3</v>
      </c>
      <c r="C19209" s="1">
        <v>-4.4380306000000001E-3</v>
      </c>
      <c r="D19209" s="1">
        <v>-9.8243830000000008E-3</v>
      </c>
    </row>
    <row r="19210" spans="1:4" x14ac:dyDescent="0.15">
      <c r="A19210" s="1">
        <v>192.08</v>
      </c>
      <c r="B19210" s="1">
        <v>-5.3651536000000003E-3</v>
      </c>
      <c r="C19210" s="1">
        <v>-4.2188386000000001E-3</v>
      </c>
      <c r="D19210" s="1">
        <v>-9.9856072999999993E-3</v>
      </c>
    </row>
    <row r="19211" spans="1:4" x14ac:dyDescent="0.15">
      <c r="A19211" s="1">
        <v>192.09</v>
      </c>
      <c r="B19211" s="1">
        <v>-5.0112617000000002E-3</v>
      </c>
      <c r="C19211" s="1">
        <v>-3.9697361000000002E-3</v>
      </c>
      <c r="D19211" s="1">
        <v>-1.0182190000000001E-2</v>
      </c>
    </row>
    <row r="19212" spans="1:4" x14ac:dyDescent="0.15">
      <c r="A19212" s="1">
        <v>192.1</v>
      </c>
      <c r="B19212" s="1">
        <v>-4.6700314E-3</v>
      </c>
      <c r="C19212" s="1">
        <v>-3.7274322999999998E-3</v>
      </c>
      <c r="D19212" s="1">
        <v>-1.0381451999999999E-2</v>
      </c>
    </row>
    <row r="19213" spans="1:4" x14ac:dyDescent="0.15">
      <c r="A19213" s="1">
        <v>192.11</v>
      </c>
      <c r="B19213" s="1">
        <v>-4.3181473999999997E-3</v>
      </c>
      <c r="C19213" s="1">
        <v>-3.4822400000000002E-3</v>
      </c>
      <c r="D19213" s="1">
        <v>-1.0541215E-2</v>
      </c>
    </row>
    <row r="19214" spans="1:4" x14ac:dyDescent="0.15">
      <c r="A19214" s="1">
        <v>192.12</v>
      </c>
      <c r="B19214" s="1">
        <v>-3.9754869000000002E-3</v>
      </c>
      <c r="C19214" s="1">
        <v>-3.2358819999999998E-3</v>
      </c>
      <c r="D19214" s="1">
        <v>-1.0715206E-2</v>
      </c>
    </row>
    <row r="19215" spans="1:4" x14ac:dyDescent="0.15">
      <c r="A19215" s="1">
        <v>192.13</v>
      </c>
      <c r="B19215" s="1">
        <v>-3.6249910000000002E-3</v>
      </c>
      <c r="C19215" s="1">
        <v>-3.0139705000000001E-3</v>
      </c>
      <c r="D19215" s="1">
        <v>-1.0878888E-2</v>
      </c>
    </row>
    <row r="19216" spans="1:4" x14ac:dyDescent="0.15">
      <c r="A19216" s="1">
        <v>192.14</v>
      </c>
      <c r="B19216" s="1">
        <v>-3.2797121000000002E-3</v>
      </c>
      <c r="C19216" s="1">
        <v>-2.8259299999999999E-3</v>
      </c>
      <c r="D19216" s="1">
        <v>-1.1051119999999999E-2</v>
      </c>
    </row>
    <row r="19217" spans="1:4" x14ac:dyDescent="0.15">
      <c r="A19217" s="1">
        <v>192.15</v>
      </c>
      <c r="B19217" s="1">
        <v>-2.9508518999999999E-3</v>
      </c>
      <c r="C19217" s="1">
        <v>-2.6271468000000002E-3</v>
      </c>
      <c r="D19217" s="1">
        <v>-1.1215678999999999E-2</v>
      </c>
    </row>
    <row r="19218" spans="1:4" x14ac:dyDescent="0.15">
      <c r="A19218" s="1">
        <v>192.16</v>
      </c>
      <c r="B19218" s="1">
        <v>-2.6671555999999998E-3</v>
      </c>
      <c r="C19218" s="1">
        <v>-2.4355403E-3</v>
      </c>
      <c r="D19218" s="1">
        <v>-1.1387566E-2</v>
      </c>
    </row>
    <row r="19219" spans="1:4" x14ac:dyDescent="0.15">
      <c r="A19219" s="1">
        <v>192.17</v>
      </c>
      <c r="B19219" s="1">
        <v>-2.3383376E-3</v>
      </c>
      <c r="C19219" s="1">
        <v>-2.2389100000000002E-3</v>
      </c>
      <c r="D19219" s="1">
        <v>-1.1551756999999999E-2</v>
      </c>
    </row>
    <row r="19220" spans="1:4" x14ac:dyDescent="0.15">
      <c r="A19220" s="1">
        <v>192.18</v>
      </c>
      <c r="B19220" s="1">
        <v>-1.9928570999999998E-3</v>
      </c>
      <c r="C19220" s="1">
        <v>-2.0449014000000001E-3</v>
      </c>
      <c r="D19220" s="1">
        <v>-1.1725681E-2</v>
      </c>
    </row>
    <row r="19221" spans="1:4" x14ac:dyDescent="0.15">
      <c r="A19221" s="1">
        <v>192.19</v>
      </c>
      <c r="B19221" s="1">
        <v>-1.6425260000000001E-3</v>
      </c>
      <c r="C19221" s="1">
        <v>-1.8524752E-3</v>
      </c>
      <c r="D19221" s="1">
        <v>-1.1868076E-2</v>
      </c>
    </row>
    <row r="19222" spans="1:4" x14ac:dyDescent="0.15">
      <c r="A19222" s="1">
        <v>192.2</v>
      </c>
      <c r="B19222" s="1">
        <v>-1.2993741000000001E-3</v>
      </c>
      <c r="C19222" s="1">
        <v>-1.6329978E-3</v>
      </c>
      <c r="D19222" s="1">
        <v>-1.1982135999999999E-2</v>
      </c>
    </row>
    <row r="19223" spans="1:4" x14ac:dyDescent="0.15">
      <c r="A19223" s="1">
        <v>192.21</v>
      </c>
      <c r="B19223" s="1">
        <v>-9.4794669000000003E-4</v>
      </c>
      <c r="C19223" s="1">
        <v>-1.4040295E-3</v>
      </c>
      <c r="D19223" s="1">
        <v>-1.2103103E-2</v>
      </c>
    </row>
    <row r="19224" spans="1:4" x14ac:dyDescent="0.15">
      <c r="A19224" s="1">
        <v>192.22</v>
      </c>
      <c r="B19224" s="1">
        <v>-6.0560591999999996E-4</v>
      </c>
      <c r="C19224" s="1">
        <v>-1.2212169999999999E-3</v>
      </c>
      <c r="D19224" s="1">
        <v>-1.2218219000000001E-2</v>
      </c>
    </row>
    <row r="19225" spans="1:4" x14ac:dyDescent="0.15">
      <c r="A19225" s="1">
        <v>192.23</v>
      </c>
      <c r="B19225" s="1">
        <v>-2.5318684999999999E-4</v>
      </c>
      <c r="C19225" s="1">
        <v>-1.0169953E-3</v>
      </c>
      <c r="D19225" s="1">
        <v>-1.2341517E-2</v>
      </c>
    </row>
    <row r="19226" spans="1:4" x14ac:dyDescent="0.15">
      <c r="A19226" s="1">
        <v>192.24</v>
      </c>
      <c r="B19226" s="1">
        <v>8.7703860999999999E-5</v>
      </c>
      <c r="C19226" s="1">
        <v>-8.3132302000000005E-4</v>
      </c>
      <c r="D19226" s="1">
        <v>-1.2433726000000001E-2</v>
      </c>
    </row>
    <row r="19227" spans="1:4" x14ac:dyDescent="0.15">
      <c r="A19227" s="1">
        <v>192.25</v>
      </c>
      <c r="B19227" s="1">
        <v>4.4331440999999998E-4</v>
      </c>
      <c r="C19227" s="1">
        <v>-6.2605194999999997E-4</v>
      </c>
      <c r="D19227" s="1">
        <v>-1.2499212000000001E-2</v>
      </c>
    </row>
    <row r="19228" spans="1:4" x14ac:dyDescent="0.15">
      <c r="A19228" s="1">
        <v>192.26</v>
      </c>
      <c r="B19228" s="1">
        <v>7.6120694999999995E-4</v>
      </c>
      <c r="C19228" s="1">
        <v>-4.6188558E-4</v>
      </c>
      <c r="D19228" s="1">
        <v>-1.2565783000000001E-2</v>
      </c>
    </row>
    <row r="19229" spans="1:4" x14ac:dyDescent="0.15">
      <c r="A19229" s="1">
        <v>192.27</v>
      </c>
      <c r="B19229" s="1">
        <v>1.0585791000000001E-3</v>
      </c>
      <c r="C19229" s="1">
        <v>-3.1620923000000002E-4</v>
      </c>
      <c r="D19229" s="1">
        <v>-1.2657223E-2</v>
      </c>
    </row>
    <row r="19230" spans="1:4" x14ac:dyDescent="0.15">
      <c r="A19230" s="1">
        <v>192.28</v>
      </c>
      <c r="B19230" s="1">
        <v>1.352724E-3</v>
      </c>
      <c r="C19230" s="1">
        <v>-1.7401356E-4</v>
      </c>
      <c r="D19230" s="1">
        <v>-1.2780293E-2</v>
      </c>
    </row>
    <row r="19231" spans="1:4" x14ac:dyDescent="0.15">
      <c r="A19231" s="1">
        <v>192.29</v>
      </c>
      <c r="B19231" s="1">
        <v>1.6557822E-3</v>
      </c>
      <c r="C19231" s="1">
        <v>-2.6220142000000001E-5</v>
      </c>
      <c r="D19231" s="1">
        <v>-1.2898187E-2</v>
      </c>
    </row>
    <row r="19232" spans="1:4" x14ac:dyDescent="0.15">
      <c r="A19232" s="1">
        <v>192.3</v>
      </c>
      <c r="B19232" s="1">
        <v>1.9261994999999999E-3</v>
      </c>
      <c r="C19232" s="1">
        <v>1.1674176E-4</v>
      </c>
      <c r="D19232" s="1">
        <v>-1.2993718E-2</v>
      </c>
    </row>
    <row r="19233" spans="1:4" x14ac:dyDescent="0.15">
      <c r="A19233" s="1">
        <v>192.31</v>
      </c>
      <c r="B19233" s="1">
        <v>2.1709712999999999E-3</v>
      </c>
      <c r="C19233" s="1">
        <v>2.4440719999999999E-4</v>
      </c>
      <c r="D19233" s="1">
        <v>-1.3074825999999999E-2</v>
      </c>
    </row>
    <row r="19234" spans="1:4" x14ac:dyDescent="0.15">
      <c r="A19234" s="1">
        <v>192.32</v>
      </c>
      <c r="B19234" s="1">
        <v>2.4184878999999999E-3</v>
      </c>
      <c r="C19234" s="1">
        <v>3.2405992999999999E-4</v>
      </c>
      <c r="D19234" s="1">
        <v>-1.3209881999999999E-2</v>
      </c>
    </row>
    <row r="19235" spans="1:4" x14ac:dyDescent="0.15">
      <c r="A19235" s="1">
        <v>192.33</v>
      </c>
      <c r="B19235" s="1">
        <v>2.6662596E-3</v>
      </c>
      <c r="C19235" s="1">
        <v>4.5487718E-4</v>
      </c>
      <c r="D19235" s="1">
        <v>-1.3291529E-2</v>
      </c>
    </row>
    <row r="19236" spans="1:4" x14ac:dyDescent="0.15">
      <c r="A19236" s="1">
        <v>192.34</v>
      </c>
      <c r="B19236" s="1">
        <v>2.9127191999999999E-3</v>
      </c>
      <c r="C19236" s="1">
        <v>5.7358862999999996E-4</v>
      </c>
      <c r="D19236" s="1">
        <v>-1.3385798000000001E-2</v>
      </c>
    </row>
    <row r="19237" spans="1:4" x14ac:dyDescent="0.15">
      <c r="A19237" s="1">
        <v>192.35</v>
      </c>
      <c r="B19237" s="1">
        <v>3.1605976E-3</v>
      </c>
      <c r="C19237" s="1">
        <v>6.6675581000000001E-4</v>
      </c>
      <c r="D19237" s="1">
        <v>-1.3505932E-2</v>
      </c>
    </row>
    <row r="19238" spans="1:4" x14ac:dyDescent="0.15">
      <c r="A19238" s="1">
        <v>192.36</v>
      </c>
      <c r="B19238" s="1">
        <v>3.4087593E-3</v>
      </c>
      <c r="C19238" s="1">
        <v>7.6213471000000001E-4</v>
      </c>
      <c r="D19238" s="1">
        <v>-1.3624285999999999E-2</v>
      </c>
    </row>
    <row r="19239" spans="1:4" x14ac:dyDescent="0.15">
      <c r="A19239" s="1">
        <v>192.37</v>
      </c>
      <c r="B19239" s="1">
        <v>3.6353743999999999E-3</v>
      </c>
      <c r="C19239" s="1">
        <v>8.3859329000000003E-4</v>
      </c>
      <c r="D19239" s="1">
        <v>-1.3741283E-2</v>
      </c>
    </row>
    <row r="19240" spans="1:4" x14ac:dyDescent="0.15">
      <c r="A19240" s="1">
        <v>192.38</v>
      </c>
      <c r="B19240" s="1">
        <v>3.8228244E-3</v>
      </c>
      <c r="C19240" s="1">
        <v>8.6917923000000004E-4</v>
      </c>
      <c r="D19240" s="1">
        <v>-1.3860815E-2</v>
      </c>
    </row>
    <row r="19241" spans="1:4" x14ac:dyDescent="0.15">
      <c r="A19241" s="1">
        <v>192.39</v>
      </c>
      <c r="B19241" s="1">
        <v>4.0304093999999997E-3</v>
      </c>
      <c r="C19241" s="1">
        <v>9.4894737000000005E-4</v>
      </c>
      <c r="D19241" s="1">
        <v>-1.3977213E-2</v>
      </c>
    </row>
    <row r="19242" spans="1:4" x14ac:dyDescent="0.15">
      <c r="A19242" s="1">
        <v>192.4</v>
      </c>
      <c r="B19242" s="1">
        <v>4.1971539999999998E-3</v>
      </c>
      <c r="C19242" s="1">
        <v>1.0359955E-3</v>
      </c>
      <c r="D19242" s="1">
        <v>-1.4097060999999999E-2</v>
      </c>
    </row>
    <row r="19243" spans="1:4" x14ac:dyDescent="0.15">
      <c r="A19243" s="1">
        <v>192.41</v>
      </c>
      <c r="B19243" s="1">
        <v>4.3467651999999999E-3</v>
      </c>
      <c r="C19243" s="1">
        <v>1.1641262E-3</v>
      </c>
      <c r="D19243" s="1">
        <v>-1.421323E-2</v>
      </c>
    </row>
    <row r="19244" spans="1:4" x14ac:dyDescent="0.15">
      <c r="A19244" s="1">
        <v>192.42</v>
      </c>
      <c r="B19244" s="1">
        <v>4.4713108999999999E-3</v>
      </c>
      <c r="C19244" s="1">
        <v>1.2832434E-3</v>
      </c>
      <c r="D19244" s="1">
        <v>-1.4333225E-2</v>
      </c>
    </row>
    <row r="19245" spans="1:4" x14ac:dyDescent="0.15">
      <c r="A19245" s="1">
        <v>192.43</v>
      </c>
      <c r="B19245" s="1">
        <v>4.5425480000000004E-3</v>
      </c>
      <c r="C19245" s="1">
        <v>1.3799042E-3</v>
      </c>
      <c r="D19245" s="1">
        <v>-1.4449226000000001E-2</v>
      </c>
    </row>
    <row r="19246" spans="1:4" x14ac:dyDescent="0.15">
      <c r="A19246" s="1">
        <v>192.44</v>
      </c>
      <c r="B19246" s="1">
        <v>4.5836271000000003E-3</v>
      </c>
      <c r="C19246" s="1">
        <v>1.4487759999999999E-3</v>
      </c>
      <c r="D19246" s="1">
        <v>-1.4569386E-2</v>
      </c>
    </row>
    <row r="19247" spans="1:4" x14ac:dyDescent="0.15">
      <c r="A19247" s="1">
        <v>192.45</v>
      </c>
      <c r="B19247" s="1">
        <v>4.6379389999999998E-3</v>
      </c>
      <c r="C19247" s="1">
        <v>1.4946193999999999E-3</v>
      </c>
      <c r="D19247" s="1">
        <v>-1.4685114000000001E-2</v>
      </c>
    </row>
    <row r="19248" spans="1:4" x14ac:dyDescent="0.15">
      <c r="A19248" s="1">
        <v>192.46</v>
      </c>
      <c r="B19248" s="1">
        <v>4.6595496999999996E-3</v>
      </c>
      <c r="C19248" s="1">
        <v>1.5147067E-3</v>
      </c>
      <c r="D19248" s="1">
        <v>-1.4805695000000001E-2</v>
      </c>
    </row>
    <row r="19249" spans="1:4" x14ac:dyDescent="0.15">
      <c r="A19249" s="1">
        <v>192.47</v>
      </c>
      <c r="B19249" s="1">
        <v>4.6372538999999999E-3</v>
      </c>
      <c r="C19249" s="1">
        <v>1.5092229E-3</v>
      </c>
      <c r="D19249" s="1">
        <v>-1.4920525E-2</v>
      </c>
    </row>
    <row r="19250" spans="1:4" x14ac:dyDescent="0.15">
      <c r="A19250" s="1">
        <v>192.48</v>
      </c>
      <c r="B19250" s="1">
        <v>4.5881825000000003E-3</v>
      </c>
      <c r="C19250" s="1">
        <v>1.4809040999999999E-3</v>
      </c>
      <c r="D19250" s="1">
        <v>-1.5043485000000001E-2</v>
      </c>
    </row>
    <row r="19251" spans="1:4" x14ac:dyDescent="0.15">
      <c r="A19251" s="1">
        <v>192.49</v>
      </c>
      <c r="B19251" s="1">
        <v>4.5529691000000001E-3</v>
      </c>
      <c r="C19251" s="1">
        <v>1.4236087000000001E-3</v>
      </c>
      <c r="D19251" s="1">
        <v>-1.5136392E-2</v>
      </c>
    </row>
    <row r="19252" spans="1:4" x14ac:dyDescent="0.15">
      <c r="A19252" s="1">
        <v>192.5</v>
      </c>
      <c r="B19252" s="1">
        <v>4.4843912999999996E-3</v>
      </c>
      <c r="C19252" s="1">
        <v>1.3477351999999999E-3</v>
      </c>
      <c r="D19252" s="1">
        <v>-1.5199201000000001E-2</v>
      </c>
    </row>
    <row r="19253" spans="1:4" x14ac:dyDescent="0.15">
      <c r="A19253" s="1">
        <v>192.51</v>
      </c>
      <c r="B19253" s="1">
        <v>4.3685800000000004E-3</v>
      </c>
      <c r="C19253" s="1">
        <v>1.236509E-3</v>
      </c>
      <c r="D19253" s="1">
        <v>-1.5272338999999999E-2</v>
      </c>
    </row>
    <row r="19254" spans="1:4" x14ac:dyDescent="0.15">
      <c r="A19254" s="1">
        <v>192.52</v>
      </c>
      <c r="B19254" s="1">
        <v>4.2167975000000002E-3</v>
      </c>
      <c r="C19254" s="1">
        <v>1.1336018E-3</v>
      </c>
      <c r="D19254" s="1">
        <v>-1.5315409E-2</v>
      </c>
    </row>
    <row r="19255" spans="1:4" x14ac:dyDescent="0.15">
      <c r="A19255" s="1">
        <v>192.53</v>
      </c>
      <c r="B19255" s="1">
        <v>4.0848272000000001E-3</v>
      </c>
      <c r="C19255" s="1">
        <v>1.0485649E-3</v>
      </c>
      <c r="D19255" s="1">
        <v>-1.5328326999999999E-2</v>
      </c>
    </row>
    <row r="19256" spans="1:4" x14ac:dyDescent="0.15">
      <c r="A19256" s="1">
        <v>192.54</v>
      </c>
      <c r="B19256" s="1">
        <v>3.911159E-3</v>
      </c>
      <c r="C19256" s="1">
        <v>1.0033843000000001E-3</v>
      </c>
      <c r="D19256" s="1">
        <v>-1.5349656999999999E-2</v>
      </c>
    </row>
    <row r="19257" spans="1:4" x14ac:dyDescent="0.15">
      <c r="A19257" s="1">
        <v>192.55</v>
      </c>
      <c r="B19257" s="1">
        <v>3.7210950999999998E-3</v>
      </c>
      <c r="C19257" s="1">
        <v>9.4082710000000002E-4</v>
      </c>
      <c r="D19257" s="1">
        <v>-1.5364457E-2</v>
      </c>
    </row>
    <row r="19258" spans="1:4" x14ac:dyDescent="0.15">
      <c r="A19258" s="1">
        <v>192.56</v>
      </c>
      <c r="B19258" s="1">
        <v>3.5230612000000001E-3</v>
      </c>
      <c r="C19258" s="1">
        <v>8.9521379000000005E-4</v>
      </c>
      <c r="D19258" s="1">
        <v>-1.5386525999999999E-2</v>
      </c>
    </row>
    <row r="19259" spans="1:4" x14ac:dyDescent="0.15">
      <c r="A19259" s="1">
        <v>192.57</v>
      </c>
      <c r="B19259" s="1">
        <v>3.3396833000000001E-3</v>
      </c>
      <c r="C19259" s="1">
        <v>8.1110489999999997E-4</v>
      </c>
      <c r="D19259" s="1">
        <v>-1.5384616E-2</v>
      </c>
    </row>
    <row r="19260" spans="1:4" x14ac:dyDescent="0.15">
      <c r="A19260" s="1">
        <v>192.58</v>
      </c>
      <c r="B19260" s="1">
        <v>3.1164309999999998E-3</v>
      </c>
      <c r="C19260" s="1">
        <v>7.0762380000000005E-4</v>
      </c>
      <c r="D19260" s="1">
        <v>-1.5357679000000001E-2</v>
      </c>
    </row>
    <row r="19261" spans="1:4" x14ac:dyDescent="0.15">
      <c r="A19261" s="1">
        <v>192.59</v>
      </c>
      <c r="B19261" s="1">
        <v>2.8771309000000002E-3</v>
      </c>
      <c r="C19261" s="1">
        <v>5.8370692000000004E-4</v>
      </c>
      <c r="D19261" s="1">
        <v>-1.534132E-2</v>
      </c>
    </row>
    <row r="19262" spans="1:4" x14ac:dyDescent="0.15">
      <c r="A19262" s="1">
        <v>192.6</v>
      </c>
      <c r="B19262" s="1">
        <v>2.6264207999999998E-3</v>
      </c>
      <c r="C19262" s="1">
        <v>4.3560468999999998E-4</v>
      </c>
      <c r="D19262" s="1">
        <v>-1.5292765E-2</v>
      </c>
    </row>
    <row r="19263" spans="1:4" x14ac:dyDescent="0.15">
      <c r="A19263" s="1">
        <v>192.61</v>
      </c>
      <c r="B19263" s="1">
        <v>2.4154921E-3</v>
      </c>
      <c r="C19263" s="1">
        <v>2.9164848000000002E-4</v>
      </c>
      <c r="D19263" s="1">
        <v>-1.5219417000000001E-2</v>
      </c>
    </row>
    <row r="19264" spans="1:4" x14ac:dyDescent="0.15">
      <c r="A19264" s="1">
        <v>192.62</v>
      </c>
      <c r="B19264" s="1">
        <v>2.2171687000000001E-3</v>
      </c>
      <c r="C19264" s="1">
        <v>1.6264261000000001E-4</v>
      </c>
      <c r="D19264" s="1">
        <v>-1.5126104E-2</v>
      </c>
    </row>
    <row r="19265" spans="1:4" x14ac:dyDescent="0.15">
      <c r="A19265" s="1">
        <v>192.63</v>
      </c>
      <c r="B19265" s="1">
        <v>2.0569870000000001E-3</v>
      </c>
      <c r="C19265" s="1">
        <v>6.7968678999999994E-5</v>
      </c>
      <c r="D19265" s="1">
        <v>-1.4996488000000001E-2</v>
      </c>
    </row>
    <row r="19266" spans="1:4" x14ac:dyDescent="0.15">
      <c r="A19266" s="1">
        <v>192.64</v>
      </c>
      <c r="B19266" s="1">
        <v>1.8876855E-3</v>
      </c>
      <c r="C19266" s="1">
        <v>-6.1956009000000006E-5</v>
      </c>
      <c r="D19266" s="1">
        <v>-1.4879167E-2</v>
      </c>
    </row>
    <row r="19267" spans="1:4" x14ac:dyDescent="0.15">
      <c r="A19267" s="1">
        <v>192.65</v>
      </c>
      <c r="B19267" s="1">
        <v>1.7178344E-3</v>
      </c>
      <c r="C19267" s="1">
        <v>-2.0298376999999999E-4</v>
      </c>
      <c r="D19267" s="1">
        <v>-1.4754394000000001E-2</v>
      </c>
    </row>
    <row r="19268" spans="1:4" x14ac:dyDescent="0.15">
      <c r="A19268" s="1">
        <v>192.66</v>
      </c>
      <c r="B19268" s="1">
        <v>1.5601453999999999E-3</v>
      </c>
      <c r="C19268" s="1">
        <v>-3.7335413999999999E-4</v>
      </c>
      <c r="D19268" s="1">
        <v>-1.4615968E-2</v>
      </c>
    </row>
    <row r="19269" spans="1:4" x14ac:dyDescent="0.15">
      <c r="A19269" s="1">
        <v>192.67</v>
      </c>
      <c r="B19269" s="1">
        <v>1.3380472E-3</v>
      </c>
      <c r="C19269" s="1">
        <v>-5.6912810000000005E-4</v>
      </c>
      <c r="D19269" s="1">
        <v>-1.4410311E-2</v>
      </c>
    </row>
    <row r="19270" spans="1:4" x14ac:dyDescent="0.15">
      <c r="A19270" s="1">
        <v>192.68</v>
      </c>
      <c r="B19270" s="1">
        <v>1.0896854000000001E-3</v>
      </c>
      <c r="C19270" s="1">
        <v>-7.8473558999999997E-4</v>
      </c>
      <c r="D19270" s="1">
        <v>-1.4190108999999999E-2</v>
      </c>
    </row>
    <row r="19271" spans="1:4" x14ac:dyDescent="0.15">
      <c r="A19271" s="1">
        <v>192.69</v>
      </c>
      <c r="B19271" s="1">
        <v>8.7507879000000004E-4</v>
      </c>
      <c r="C19271" s="1">
        <v>-1.0370016000000001E-3</v>
      </c>
      <c r="D19271" s="1">
        <v>-1.3964473999999999E-2</v>
      </c>
    </row>
    <row r="19272" spans="1:4" x14ac:dyDescent="0.15">
      <c r="A19272" s="1">
        <v>192.7</v>
      </c>
      <c r="B19272" s="1">
        <v>6.8144905999999996E-4</v>
      </c>
      <c r="C19272" s="1">
        <v>-1.2752804000000001E-3</v>
      </c>
      <c r="D19272" s="1">
        <v>-1.3747304E-2</v>
      </c>
    </row>
    <row r="19273" spans="1:4" x14ac:dyDescent="0.15">
      <c r="A19273" s="1">
        <v>192.71</v>
      </c>
      <c r="B19273" s="1">
        <v>5.1575817999999999E-4</v>
      </c>
      <c r="C19273" s="1">
        <v>-1.5267640999999999E-3</v>
      </c>
      <c r="D19273" s="1">
        <v>-1.3501613000000001E-2</v>
      </c>
    </row>
    <row r="19274" spans="1:4" x14ac:dyDescent="0.15">
      <c r="A19274" s="1">
        <v>192.72</v>
      </c>
      <c r="B19274" s="1">
        <v>3.5470515999999998E-4</v>
      </c>
      <c r="C19274" s="1">
        <v>-1.7441191E-3</v>
      </c>
      <c r="D19274" s="1">
        <v>-1.3202722E-2</v>
      </c>
    </row>
    <row r="19275" spans="1:4" x14ac:dyDescent="0.15">
      <c r="A19275" s="1">
        <v>192.73</v>
      </c>
      <c r="B19275" s="1">
        <v>1.5491189E-4</v>
      </c>
      <c r="C19275" s="1">
        <v>-1.9355282E-3</v>
      </c>
      <c r="D19275" s="1">
        <v>-1.2876777000000001E-2</v>
      </c>
    </row>
    <row r="19276" spans="1:4" x14ac:dyDescent="0.15">
      <c r="A19276" s="1">
        <v>192.74</v>
      </c>
      <c r="B19276" s="1">
        <v>-3.3387969999999997E-5</v>
      </c>
      <c r="C19276" s="1">
        <v>-2.1312776999999998E-3</v>
      </c>
      <c r="D19276" s="1">
        <v>-1.2538868E-2</v>
      </c>
    </row>
    <row r="19277" spans="1:4" x14ac:dyDescent="0.15">
      <c r="A19277" s="1">
        <v>192.75</v>
      </c>
      <c r="B19277" s="1">
        <v>-2.2704109E-4</v>
      </c>
      <c r="C19277" s="1">
        <v>-2.3236187000000002E-3</v>
      </c>
      <c r="D19277" s="1">
        <v>-1.2132194000000001E-2</v>
      </c>
    </row>
    <row r="19278" spans="1:4" x14ac:dyDescent="0.15">
      <c r="A19278" s="1">
        <v>192.76</v>
      </c>
      <c r="B19278" s="1">
        <v>-4.2070228999999999E-4</v>
      </c>
      <c r="C19278" s="1">
        <v>-2.5378568000000001E-3</v>
      </c>
      <c r="D19278" s="1">
        <v>-1.1714123999999999E-2</v>
      </c>
    </row>
    <row r="19279" spans="1:4" x14ac:dyDescent="0.15">
      <c r="A19279" s="1">
        <v>192.77</v>
      </c>
      <c r="B19279" s="1">
        <v>-5.9012582000000002E-4</v>
      </c>
      <c r="C19279" s="1">
        <v>-2.8127158999999998E-3</v>
      </c>
      <c r="D19279" s="1">
        <v>-1.1271262000000001E-2</v>
      </c>
    </row>
    <row r="19280" spans="1:4" x14ac:dyDescent="0.15">
      <c r="A19280" s="1">
        <v>192.78</v>
      </c>
      <c r="B19280" s="1">
        <v>-7.2577963000000005E-4</v>
      </c>
      <c r="C19280" s="1">
        <v>-3.1069994000000002E-3</v>
      </c>
      <c r="D19280" s="1">
        <v>-1.078813E-2</v>
      </c>
    </row>
    <row r="19281" spans="1:4" x14ac:dyDescent="0.15">
      <c r="A19281" s="1">
        <v>192.79</v>
      </c>
      <c r="B19281" s="1">
        <v>-8.7288459999999997E-4</v>
      </c>
      <c r="C19281" s="1">
        <v>-3.4046887000000001E-3</v>
      </c>
      <c r="D19281" s="1">
        <v>-1.0244707E-2</v>
      </c>
    </row>
    <row r="19282" spans="1:4" x14ac:dyDescent="0.15">
      <c r="A19282" s="1">
        <v>192.8</v>
      </c>
      <c r="B19282" s="1">
        <v>-9.929892200000001E-4</v>
      </c>
      <c r="C19282" s="1">
        <v>-3.6741248999999998E-3</v>
      </c>
      <c r="D19282" s="1">
        <v>-9.6833020999999991E-3</v>
      </c>
    </row>
    <row r="19283" spans="1:4" x14ac:dyDescent="0.15">
      <c r="A19283" s="1">
        <v>192.81</v>
      </c>
      <c r="B19283" s="1">
        <v>-1.0556102999999999E-3</v>
      </c>
      <c r="C19283" s="1">
        <v>-3.9152337000000004E-3</v>
      </c>
      <c r="D19283" s="1">
        <v>-9.1176238999999999E-3</v>
      </c>
    </row>
    <row r="19284" spans="1:4" x14ac:dyDescent="0.15">
      <c r="A19284" s="1">
        <v>192.82</v>
      </c>
      <c r="B19284" s="1">
        <v>-1.0978584000000001E-3</v>
      </c>
      <c r="C19284" s="1">
        <v>-4.1409311999999997E-3</v>
      </c>
      <c r="D19284" s="1">
        <v>-8.5617160000000005E-3</v>
      </c>
    </row>
    <row r="19285" spans="1:4" x14ac:dyDescent="0.15">
      <c r="A19285" s="1">
        <v>192.83</v>
      </c>
      <c r="B19285" s="1">
        <v>-1.1214259E-3</v>
      </c>
      <c r="C19285" s="1">
        <v>-4.3222158000000002E-3</v>
      </c>
      <c r="D19285" s="1">
        <v>-7.9716088999999997E-3</v>
      </c>
    </row>
    <row r="19286" spans="1:4" x14ac:dyDescent="0.15">
      <c r="A19286" s="1">
        <v>192.84</v>
      </c>
      <c r="B19286" s="1">
        <v>-1.1192913E-3</v>
      </c>
      <c r="C19286" s="1">
        <v>-4.5491061000000003E-3</v>
      </c>
      <c r="D19286" s="1">
        <v>-7.3597187999999997E-3</v>
      </c>
    </row>
    <row r="19287" spans="1:4" x14ac:dyDescent="0.15">
      <c r="A19287" s="1">
        <v>192.85</v>
      </c>
      <c r="B19287" s="1">
        <v>-1.1230000000000001E-3</v>
      </c>
      <c r="C19287" s="1">
        <v>-4.7708252999999999E-3</v>
      </c>
      <c r="D19287" s="1">
        <v>-6.7246648000000003E-3</v>
      </c>
    </row>
    <row r="19288" spans="1:4" x14ac:dyDescent="0.15">
      <c r="A19288" s="1">
        <v>192.86</v>
      </c>
      <c r="B19288" s="1">
        <v>-1.1248362E-3</v>
      </c>
      <c r="C19288" s="1">
        <v>-4.9585484999999999E-3</v>
      </c>
      <c r="D19288" s="1">
        <v>-6.0558640999999998E-3</v>
      </c>
    </row>
    <row r="19289" spans="1:4" x14ac:dyDescent="0.15">
      <c r="A19289" s="1">
        <v>192.87</v>
      </c>
      <c r="B19289" s="1">
        <v>-1.1252984E-3</v>
      </c>
      <c r="C19289" s="1">
        <v>-5.1586404999999997E-3</v>
      </c>
      <c r="D19289" s="1">
        <v>-5.3993950000000004E-3</v>
      </c>
    </row>
    <row r="19290" spans="1:4" x14ac:dyDescent="0.15">
      <c r="A19290" s="1">
        <v>192.88</v>
      </c>
      <c r="B19290" s="1">
        <v>-1.1317537999999999E-3</v>
      </c>
      <c r="C19290" s="1">
        <v>-5.3268517999999999E-3</v>
      </c>
      <c r="D19290" s="1">
        <v>-4.7121326000000002E-3</v>
      </c>
    </row>
    <row r="19291" spans="1:4" x14ac:dyDescent="0.15">
      <c r="A19291" s="1">
        <v>192.89</v>
      </c>
      <c r="B19291" s="1">
        <v>-1.1073897999999999E-3</v>
      </c>
      <c r="C19291" s="1">
        <v>-5.4678416000000004E-3</v>
      </c>
      <c r="D19291" s="1">
        <v>-3.9939722000000002E-3</v>
      </c>
    </row>
    <row r="19292" spans="1:4" x14ac:dyDescent="0.15">
      <c r="A19292" s="1">
        <v>192.9</v>
      </c>
      <c r="B19292" s="1">
        <v>-1.0588202999999999E-3</v>
      </c>
      <c r="C19292" s="1">
        <v>-5.5977643000000004E-3</v>
      </c>
      <c r="D19292" s="1">
        <v>-3.2877879999999998E-3</v>
      </c>
    </row>
    <row r="19293" spans="1:4" x14ac:dyDescent="0.15">
      <c r="A19293" s="1">
        <v>192.91</v>
      </c>
      <c r="B19293" s="1">
        <v>-9.8772523999999997E-4</v>
      </c>
      <c r="C19293" s="1">
        <v>-5.6904750000000004E-3</v>
      </c>
      <c r="D19293" s="1">
        <v>-2.5493854000000001E-3</v>
      </c>
    </row>
    <row r="19294" spans="1:4" x14ac:dyDescent="0.15">
      <c r="A19294" s="1">
        <v>192.92</v>
      </c>
      <c r="B19294" s="1">
        <v>-8.8612529999999997E-4</v>
      </c>
      <c r="C19294" s="1">
        <v>-5.8221393000000001E-3</v>
      </c>
      <c r="D19294" s="1">
        <v>-1.7832880000000001E-3</v>
      </c>
    </row>
    <row r="19295" spans="1:4" x14ac:dyDescent="0.15">
      <c r="A19295" s="1">
        <v>192.93</v>
      </c>
      <c r="B19295" s="1">
        <v>-7.6843305000000002E-4</v>
      </c>
      <c r="C19295" s="1">
        <v>-5.9458553000000004E-3</v>
      </c>
      <c r="D19295" s="1">
        <v>-1.0229251000000001E-3</v>
      </c>
    </row>
    <row r="19296" spans="1:4" x14ac:dyDescent="0.15">
      <c r="A19296" s="1">
        <v>192.94</v>
      </c>
      <c r="B19296" s="1">
        <v>-6.1152085000000002E-4</v>
      </c>
      <c r="C19296" s="1">
        <v>-6.0491407000000004E-3</v>
      </c>
      <c r="D19296" s="1">
        <v>-2.5902724000000002E-4</v>
      </c>
    </row>
    <row r="19297" spans="1:4" x14ac:dyDescent="0.15">
      <c r="A19297" s="1">
        <v>192.95</v>
      </c>
      <c r="B19297" s="1">
        <v>-4.6949174000000002E-4</v>
      </c>
      <c r="C19297" s="1">
        <v>-6.1329625000000002E-3</v>
      </c>
      <c r="D19297" s="1">
        <v>5.0177106999999997E-4</v>
      </c>
    </row>
    <row r="19298" spans="1:4" x14ac:dyDescent="0.15">
      <c r="A19298" s="1">
        <v>192.96</v>
      </c>
      <c r="B19298" s="1">
        <v>-3.163978E-4</v>
      </c>
      <c r="C19298" s="1">
        <v>-6.1582221999999997E-3</v>
      </c>
      <c r="D19298" s="1">
        <v>1.2661637000000001E-3</v>
      </c>
    </row>
    <row r="19299" spans="1:4" x14ac:dyDescent="0.15">
      <c r="A19299" s="1">
        <v>192.97</v>
      </c>
      <c r="B19299" s="1">
        <v>-1.7251125000000001E-4</v>
      </c>
      <c r="C19299" s="1">
        <v>-6.1578900000000001E-3</v>
      </c>
      <c r="D19299" s="1">
        <v>2.025434E-3</v>
      </c>
    </row>
    <row r="19300" spans="1:4" x14ac:dyDescent="0.15">
      <c r="A19300" s="1">
        <v>192.98</v>
      </c>
      <c r="B19300" s="1">
        <v>-2.0423737E-5</v>
      </c>
      <c r="C19300" s="1">
        <v>-6.1674332E-3</v>
      </c>
      <c r="D19300" s="1">
        <v>2.7938444999999999E-3</v>
      </c>
    </row>
    <row r="19301" spans="1:4" x14ac:dyDescent="0.15">
      <c r="A19301" s="1">
        <v>192.99</v>
      </c>
      <c r="B19301" s="1">
        <v>1.2404574000000001E-4</v>
      </c>
      <c r="C19301" s="1">
        <v>-6.1437725000000002E-3</v>
      </c>
      <c r="D19301" s="1">
        <v>3.5272366999999998E-3</v>
      </c>
    </row>
    <row r="19302" spans="1:4" x14ac:dyDescent="0.15">
      <c r="A19302" s="1">
        <v>193</v>
      </c>
      <c r="B19302" s="1">
        <v>2.7605227E-4</v>
      </c>
      <c r="C19302" s="1">
        <v>-6.1151564000000002E-3</v>
      </c>
      <c r="D19302" s="1">
        <v>4.2613145999999998E-3</v>
      </c>
    </row>
    <row r="19303" spans="1:4" x14ac:dyDescent="0.15">
      <c r="A19303" s="1">
        <v>193.01</v>
      </c>
      <c r="B19303" s="1">
        <v>4.2000289000000002E-4</v>
      </c>
      <c r="C19303" s="1">
        <v>-6.1312023999999998E-3</v>
      </c>
      <c r="D19303" s="1">
        <v>5.0095781000000002E-3</v>
      </c>
    </row>
    <row r="19304" spans="1:4" x14ac:dyDescent="0.15">
      <c r="A19304" s="1">
        <v>193.02</v>
      </c>
      <c r="B19304" s="1">
        <v>5.7431639999999998E-4</v>
      </c>
      <c r="C19304" s="1">
        <v>-6.1044137000000002E-3</v>
      </c>
      <c r="D19304" s="1">
        <v>5.7084717000000004E-3</v>
      </c>
    </row>
    <row r="19305" spans="1:4" x14ac:dyDescent="0.15">
      <c r="A19305" s="1">
        <v>193.03</v>
      </c>
      <c r="B19305" s="1">
        <v>6.9620752999999995E-4</v>
      </c>
      <c r="C19305" s="1">
        <v>-6.0599553999999998E-3</v>
      </c>
      <c r="D19305" s="1">
        <v>6.4336198999999997E-3</v>
      </c>
    </row>
    <row r="19306" spans="1:4" x14ac:dyDescent="0.15">
      <c r="A19306" s="1">
        <v>193.04</v>
      </c>
      <c r="B19306" s="1">
        <v>7.9116365000000001E-4</v>
      </c>
      <c r="C19306" s="1">
        <v>-5.9903341000000004E-3</v>
      </c>
      <c r="D19306" s="1">
        <v>7.1135944000000001E-3</v>
      </c>
    </row>
    <row r="19307" spans="1:4" x14ac:dyDescent="0.15">
      <c r="A19307" s="1">
        <v>193.05</v>
      </c>
      <c r="B19307" s="1">
        <v>8.9091813000000001E-4</v>
      </c>
      <c r="C19307" s="1">
        <v>-5.8877332000000001E-3</v>
      </c>
      <c r="D19307" s="1">
        <v>7.7799692000000004E-3</v>
      </c>
    </row>
    <row r="19308" spans="1:4" x14ac:dyDescent="0.15">
      <c r="A19308" s="1">
        <v>193.06</v>
      </c>
      <c r="B19308" s="1">
        <v>9.8834957999999998E-4</v>
      </c>
      <c r="C19308" s="1">
        <v>-5.7972198000000004E-3</v>
      </c>
      <c r="D19308" s="1">
        <v>8.4171694000000005E-3</v>
      </c>
    </row>
    <row r="19309" spans="1:4" x14ac:dyDescent="0.15">
      <c r="A19309" s="1">
        <v>193.07</v>
      </c>
      <c r="B19309" s="1">
        <v>1.0872900000000001E-3</v>
      </c>
      <c r="C19309" s="1">
        <v>-5.6769280000000004E-3</v>
      </c>
      <c r="D19309" s="1">
        <v>9.0236750999999997E-3</v>
      </c>
    </row>
    <row r="19310" spans="1:4" x14ac:dyDescent="0.15">
      <c r="A19310" s="1">
        <v>193.08</v>
      </c>
      <c r="B19310" s="1">
        <v>1.1851476000000001E-3</v>
      </c>
      <c r="C19310" s="1">
        <v>-5.5052169999999997E-3</v>
      </c>
      <c r="D19310" s="1">
        <v>9.6613632999999997E-3</v>
      </c>
    </row>
    <row r="19311" spans="1:4" x14ac:dyDescent="0.15">
      <c r="A19311" s="1">
        <v>193.09</v>
      </c>
      <c r="B19311" s="1">
        <v>1.2837193000000001E-3</v>
      </c>
      <c r="C19311" s="1">
        <v>-5.3003538999999997E-3</v>
      </c>
      <c r="D19311" s="1">
        <v>1.0310972999999999E-2</v>
      </c>
    </row>
    <row r="19312" spans="1:4" x14ac:dyDescent="0.15">
      <c r="A19312" s="1">
        <v>193.1</v>
      </c>
      <c r="B19312" s="1">
        <v>1.3829036E-3</v>
      </c>
      <c r="C19312" s="1">
        <v>-5.1333686999999999E-3</v>
      </c>
      <c r="D19312" s="1">
        <v>1.0887022999999999E-2</v>
      </c>
    </row>
    <row r="19313" spans="1:4" x14ac:dyDescent="0.15">
      <c r="A19313" s="1">
        <v>193.11</v>
      </c>
      <c r="B19313" s="1">
        <v>1.4623233000000001E-3</v>
      </c>
      <c r="C19313" s="1">
        <v>-4.9674919E-3</v>
      </c>
      <c r="D19313" s="1">
        <v>1.1456198000000001E-2</v>
      </c>
    </row>
    <row r="19314" spans="1:4" x14ac:dyDescent="0.15">
      <c r="A19314" s="1">
        <v>193.12</v>
      </c>
      <c r="B19314" s="1">
        <v>1.4791283E-3</v>
      </c>
      <c r="C19314" s="1">
        <v>-4.7620681999999996E-3</v>
      </c>
      <c r="D19314" s="1">
        <v>1.1990001E-2</v>
      </c>
    </row>
    <row r="19315" spans="1:4" x14ac:dyDescent="0.15">
      <c r="A19315" s="1">
        <v>193.13</v>
      </c>
      <c r="B19315" s="1">
        <v>1.4785600000000001E-3</v>
      </c>
      <c r="C19315" s="1">
        <v>-4.5741441999999997E-3</v>
      </c>
      <c r="D19315" s="1">
        <v>1.2503375000000001E-2</v>
      </c>
    </row>
    <row r="19316" spans="1:4" x14ac:dyDescent="0.15">
      <c r="A19316" s="1">
        <v>193.14</v>
      </c>
      <c r="B19316" s="1">
        <v>1.4723997999999999E-3</v>
      </c>
      <c r="C19316" s="1">
        <v>-4.3495900000000004E-3</v>
      </c>
      <c r="D19316" s="1">
        <v>1.2994156999999999E-2</v>
      </c>
    </row>
    <row r="19317" spans="1:4" x14ac:dyDescent="0.15">
      <c r="A19317" s="1">
        <v>193.15</v>
      </c>
      <c r="B19317" s="1">
        <v>1.4966326999999999E-3</v>
      </c>
      <c r="C19317" s="1">
        <v>-4.1014882000000004E-3</v>
      </c>
      <c r="D19317" s="1">
        <v>1.3432898E-2</v>
      </c>
    </row>
    <row r="19318" spans="1:4" x14ac:dyDescent="0.15">
      <c r="A19318" s="1">
        <v>193.16</v>
      </c>
      <c r="B19318" s="1">
        <v>1.5481609999999999E-3</v>
      </c>
      <c r="C19318" s="1">
        <v>-3.8543456000000001E-3</v>
      </c>
      <c r="D19318" s="1">
        <v>1.3854764E-2</v>
      </c>
    </row>
    <row r="19319" spans="1:4" x14ac:dyDescent="0.15">
      <c r="A19319" s="1">
        <v>193.17</v>
      </c>
      <c r="B19319" s="1">
        <v>1.5963361999999999E-3</v>
      </c>
      <c r="C19319" s="1">
        <v>-3.6108156000000001E-3</v>
      </c>
      <c r="D19319" s="1">
        <v>1.4257519999999999E-2</v>
      </c>
    </row>
    <row r="19320" spans="1:4" x14ac:dyDescent="0.15">
      <c r="A19320" s="1">
        <v>193.18</v>
      </c>
      <c r="B19320" s="1">
        <v>1.6431513999999999E-3</v>
      </c>
      <c r="C19320" s="1">
        <v>-3.3411398999999998E-3</v>
      </c>
      <c r="D19320" s="1">
        <v>1.4619292000000001E-2</v>
      </c>
    </row>
    <row r="19321" spans="1:4" x14ac:dyDescent="0.15">
      <c r="A19321" s="1">
        <v>193.19</v>
      </c>
      <c r="B19321" s="1">
        <v>1.6963273E-3</v>
      </c>
      <c r="C19321" s="1">
        <v>-3.0367134E-3</v>
      </c>
      <c r="D19321" s="1">
        <v>1.5003203E-2</v>
      </c>
    </row>
    <row r="19322" spans="1:4" x14ac:dyDescent="0.15">
      <c r="A19322" s="1">
        <v>193.2</v>
      </c>
      <c r="B19322" s="1">
        <v>1.7184391E-3</v>
      </c>
      <c r="C19322" s="1">
        <v>-2.7657392999999998E-3</v>
      </c>
      <c r="D19322" s="1">
        <v>1.5343730999999999E-2</v>
      </c>
    </row>
    <row r="19323" spans="1:4" x14ac:dyDescent="0.15">
      <c r="A19323" s="1">
        <v>193.21</v>
      </c>
      <c r="B19323" s="1">
        <v>1.7161779E-3</v>
      </c>
      <c r="C19323" s="1">
        <v>-2.5258454999999998E-3</v>
      </c>
      <c r="D19323" s="1">
        <v>1.567054E-2</v>
      </c>
    </row>
    <row r="19324" spans="1:4" x14ac:dyDescent="0.15">
      <c r="A19324" s="1">
        <v>193.22</v>
      </c>
      <c r="B19324" s="1">
        <v>1.6960445E-3</v>
      </c>
      <c r="C19324" s="1">
        <v>-2.2537434E-3</v>
      </c>
      <c r="D19324" s="1">
        <v>1.5967315999999999E-2</v>
      </c>
    </row>
    <row r="19325" spans="1:4" x14ac:dyDescent="0.15">
      <c r="A19325" s="1">
        <v>193.23</v>
      </c>
      <c r="B19325" s="1">
        <v>1.6527229E-3</v>
      </c>
      <c r="C19325" s="1">
        <v>-1.9525333000000001E-3</v>
      </c>
      <c r="D19325" s="1">
        <v>1.6219108999999999E-2</v>
      </c>
    </row>
    <row r="19326" spans="1:4" x14ac:dyDescent="0.15">
      <c r="A19326" s="1">
        <v>193.24</v>
      </c>
      <c r="B19326" s="1">
        <v>1.5903759000000001E-3</v>
      </c>
      <c r="C19326" s="1">
        <v>-1.6588314000000001E-3</v>
      </c>
      <c r="D19326" s="1">
        <v>1.6408956999999998E-2</v>
      </c>
    </row>
    <row r="19327" spans="1:4" x14ac:dyDescent="0.15">
      <c r="A19327" s="1">
        <v>193.25</v>
      </c>
      <c r="B19327" s="1">
        <v>1.4915387E-3</v>
      </c>
      <c r="C19327" s="1">
        <v>-1.3596661000000001E-3</v>
      </c>
      <c r="D19327" s="1">
        <v>1.6586420000000001E-2</v>
      </c>
    </row>
    <row r="19328" spans="1:4" x14ac:dyDescent="0.15">
      <c r="A19328" s="1">
        <v>193.26</v>
      </c>
      <c r="B19328" s="1">
        <v>1.4046633000000001E-3</v>
      </c>
      <c r="C19328" s="1">
        <v>-1.0655464E-3</v>
      </c>
      <c r="D19328" s="1">
        <v>1.6730790999999998E-2</v>
      </c>
    </row>
    <row r="19329" spans="1:4" x14ac:dyDescent="0.15">
      <c r="A19329" s="1">
        <v>193.27</v>
      </c>
      <c r="B19329" s="1">
        <v>1.3103886E-3</v>
      </c>
      <c r="C19329" s="1">
        <v>-7.6579543000000001E-4</v>
      </c>
      <c r="D19329" s="1">
        <v>1.6855370000000001E-2</v>
      </c>
    </row>
    <row r="19330" spans="1:4" x14ac:dyDescent="0.15">
      <c r="A19330" s="1">
        <v>193.28</v>
      </c>
      <c r="B19330" s="1">
        <v>1.2202998E-3</v>
      </c>
      <c r="C19330" s="1">
        <v>-4.7378197000000002E-4</v>
      </c>
      <c r="D19330" s="1">
        <v>1.695232E-2</v>
      </c>
    </row>
    <row r="19331" spans="1:4" x14ac:dyDescent="0.15">
      <c r="A19331" s="1">
        <v>193.29</v>
      </c>
      <c r="B19331" s="1">
        <v>1.1304577000000001E-3</v>
      </c>
      <c r="C19331" s="1">
        <v>-1.5576983000000001E-4</v>
      </c>
      <c r="D19331" s="1">
        <v>1.7024082999999999E-2</v>
      </c>
    </row>
    <row r="19332" spans="1:4" x14ac:dyDescent="0.15">
      <c r="A19332" s="1">
        <v>193.3</v>
      </c>
      <c r="B19332" s="1">
        <v>1.0160941E-3</v>
      </c>
      <c r="C19332" s="1">
        <v>1.8281271000000001E-4</v>
      </c>
      <c r="D19332" s="1">
        <v>1.7075288000000001E-2</v>
      </c>
    </row>
    <row r="19333" spans="1:4" x14ac:dyDescent="0.15">
      <c r="A19333" s="1">
        <v>193.31</v>
      </c>
      <c r="B19333" s="1">
        <v>8.7046173000000001E-4</v>
      </c>
      <c r="C19333" s="1">
        <v>5.2087639000000005E-4</v>
      </c>
      <c r="D19333" s="1">
        <v>1.7076568E-2</v>
      </c>
    </row>
    <row r="19334" spans="1:4" x14ac:dyDescent="0.15">
      <c r="A19334" s="1">
        <v>193.32</v>
      </c>
      <c r="B19334" s="1">
        <v>7.1087180000000002E-4</v>
      </c>
      <c r="C19334" s="1">
        <v>8.3949112E-4</v>
      </c>
      <c r="D19334" s="1">
        <v>1.7034698000000001E-2</v>
      </c>
    </row>
    <row r="19335" spans="1:4" x14ac:dyDescent="0.15">
      <c r="A19335" s="1">
        <v>193.33</v>
      </c>
      <c r="B19335" s="1">
        <v>5.0906905000000003E-4</v>
      </c>
      <c r="C19335" s="1">
        <v>1.1310482E-3</v>
      </c>
      <c r="D19335" s="1">
        <v>1.6944088E-2</v>
      </c>
    </row>
    <row r="19336" spans="1:4" x14ac:dyDescent="0.15">
      <c r="A19336" s="1">
        <v>193.34</v>
      </c>
      <c r="B19336" s="1">
        <v>3.2604971E-4</v>
      </c>
      <c r="C19336" s="1">
        <v>1.4314970000000001E-3</v>
      </c>
      <c r="D19336" s="1">
        <v>1.6796899000000001E-2</v>
      </c>
    </row>
    <row r="19337" spans="1:4" x14ac:dyDescent="0.15">
      <c r="A19337" s="1">
        <v>193.35</v>
      </c>
      <c r="B19337" s="1">
        <v>1.2713466000000001E-4</v>
      </c>
      <c r="C19337" s="1">
        <v>1.7252397E-3</v>
      </c>
      <c r="D19337" s="1">
        <v>1.6631288000000001E-2</v>
      </c>
    </row>
    <row r="19338" spans="1:4" x14ac:dyDescent="0.15">
      <c r="A19338" s="1">
        <v>193.36</v>
      </c>
      <c r="B19338" s="1">
        <v>-5.6218774E-5</v>
      </c>
      <c r="C19338" s="1">
        <v>2.0251018999999999E-3</v>
      </c>
      <c r="D19338" s="1">
        <v>1.6439209999999999E-2</v>
      </c>
    </row>
    <row r="19339" spans="1:4" x14ac:dyDescent="0.15">
      <c r="A19339" s="1">
        <v>193.37</v>
      </c>
      <c r="B19339" s="1">
        <v>-2.5713690000000002E-4</v>
      </c>
      <c r="C19339" s="1">
        <v>2.3188543000000001E-3</v>
      </c>
      <c r="D19339" s="1">
        <v>1.6219902000000001E-2</v>
      </c>
    </row>
    <row r="19340" spans="1:4" x14ac:dyDescent="0.15">
      <c r="A19340" s="1">
        <v>193.38</v>
      </c>
      <c r="B19340" s="1">
        <v>-4.1823678000000003E-4</v>
      </c>
      <c r="C19340" s="1">
        <v>2.6193163000000001E-3</v>
      </c>
      <c r="D19340" s="1">
        <v>1.5981828E-2</v>
      </c>
    </row>
    <row r="19341" spans="1:4" x14ac:dyDescent="0.15">
      <c r="A19341" s="1">
        <v>193.39</v>
      </c>
      <c r="B19341" s="1">
        <v>-5.6018975000000004E-4</v>
      </c>
      <c r="C19341" s="1">
        <v>2.9117937E-3</v>
      </c>
      <c r="D19341" s="1">
        <v>1.5706449000000001E-2</v>
      </c>
    </row>
    <row r="19342" spans="1:4" x14ac:dyDescent="0.15">
      <c r="A19342" s="1">
        <v>193.4</v>
      </c>
      <c r="B19342" s="1">
        <v>-6.9825918000000005E-4</v>
      </c>
      <c r="C19342" s="1">
        <v>3.2154780999999999E-3</v>
      </c>
      <c r="D19342" s="1">
        <v>1.5446097000000001E-2</v>
      </c>
    </row>
    <row r="19343" spans="1:4" x14ac:dyDescent="0.15">
      <c r="A19343" s="1">
        <v>193.41</v>
      </c>
      <c r="B19343" s="1">
        <v>-8.4412894000000002E-4</v>
      </c>
      <c r="C19343" s="1">
        <v>3.4847671999999998E-3</v>
      </c>
      <c r="D19343" s="1">
        <v>1.5154121E-2</v>
      </c>
    </row>
    <row r="19344" spans="1:4" x14ac:dyDescent="0.15">
      <c r="A19344" s="1">
        <v>193.42</v>
      </c>
      <c r="B19344" s="1">
        <v>-9.7802634000000005E-4</v>
      </c>
      <c r="C19344" s="1">
        <v>3.7306622000000001E-3</v>
      </c>
      <c r="D19344" s="1">
        <v>1.4812364E-2</v>
      </c>
    </row>
    <row r="19345" spans="1:4" x14ac:dyDescent="0.15">
      <c r="A19345" s="1">
        <v>193.43</v>
      </c>
      <c r="B19345" s="1">
        <v>-1.1475229000000001E-3</v>
      </c>
      <c r="C19345" s="1">
        <v>3.9753957000000003E-3</v>
      </c>
      <c r="D19345" s="1">
        <v>1.4422324E-2</v>
      </c>
    </row>
    <row r="19346" spans="1:4" x14ac:dyDescent="0.15">
      <c r="A19346" s="1">
        <v>193.44</v>
      </c>
      <c r="B19346" s="1">
        <v>-1.3389176E-3</v>
      </c>
      <c r="C19346" s="1">
        <v>4.2285813E-3</v>
      </c>
      <c r="D19346" s="1">
        <v>1.4012462E-2</v>
      </c>
    </row>
    <row r="19347" spans="1:4" x14ac:dyDescent="0.15">
      <c r="A19347" s="1">
        <v>193.45</v>
      </c>
      <c r="B19347" s="1">
        <v>-1.5339311999999999E-3</v>
      </c>
      <c r="C19347" s="1">
        <v>4.4458335999999999E-3</v>
      </c>
      <c r="D19347" s="1">
        <v>1.3607128E-2</v>
      </c>
    </row>
    <row r="19348" spans="1:4" x14ac:dyDescent="0.15">
      <c r="A19348" s="1">
        <v>193.46</v>
      </c>
      <c r="B19348" s="1">
        <v>-1.6997895999999999E-3</v>
      </c>
      <c r="C19348" s="1">
        <v>4.6659008999999996E-3</v>
      </c>
      <c r="D19348" s="1">
        <v>1.3197877E-2</v>
      </c>
    </row>
    <row r="19349" spans="1:4" x14ac:dyDescent="0.15">
      <c r="A19349" s="1">
        <v>193.47</v>
      </c>
      <c r="B19349" s="1">
        <v>-1.8371046E-3</v>
      </c>
      <c r="C19349" s="1">
        <v>4.8968733E-3</v>
      </c>
      <c r="D19349" s="1">
        <v>1.2793179E-2</v>
      </c>
    </row>
    <row r="19350" spans="1:4" x14ac:dyDescent="0.15">
      <c r="A19350" s="1">
        <v>193.48</v>
      </c>
      <c r="B19350" s="1">
        <v>-1.9796090999999998E-3</v>
      </c>
      <c r="C19350" s="1">
        <v>5.0833626000000003E-3</v>
      </c>
      <c r="D19350" s="1">
        <v>1.2382483E-2</v>
      </c>
    </row>
    <row r="19351" spans="1:4" x14ac:dyDescent="0.15">
      <c r="A19351" s="1">
        <v>193.49</v>
      </c>
      <c r="B19351" s="1">
        <v>-2.1202453999999999E-3</v>
      </c>
      <c r="C19351" s="1">
        <v>5.2880321999999999E-3</v>
      </c>
      <c r="D19351" s="1">
        <v>1.1981093999999999E-2</v>
      </c>
    </row>
    <row r="19352" spans="1:4" x14ac:dyDescent="0.15">
      <c r="A19352" s="1">
        <v>193.5</v>
      </c>
      <c r="B19352" s="1">
        <v>-2.2611113000000002E-3</v>
      </c>
      <c r="C19352" s="1">
        <v>5.4787799000000003E-3</v>
      </c>
      <c r="D19352" s="1">
        <v>1.1547173000000001E-2</v>
      </c>
    </row>
    <row r="19353" spans="1:4" x14ac:dyDescent="0.15">
      <c r="A19353" s="1">
        <v>193.51</v>
      </c>
      <c r="B19353" s="1">
        <v>-2.4027643E-3</v>
      </c>
      <c r="C19353" s="1">
        <v>5.6819862999999996E-3</v>
      </c>
      <c r="D19353" s="1">
        <v>1.1087820999999999E-2</v>
      </c>
    </row>
    <row r="19354" spans="1:4" x14ac:dyDescent="0.15">
      <c r="A19354" s="1">
        <v>193.52</v>
      </c>
      <c r="B19354" s="1">
        <v>-2.5427785E-3</v>
      </c>
      <c r="C19354" s="1">
        <v>5.8727709999999997E-3</v>
      </c>
      <c r="D19354" s="1">
        <v>1.0629768E-2</v>
      </c>
    </row>
    <row r="19355" spans="1:4" x14ac:dyDescent="0.15">
      <c r="A19355" s="1">
        <v>193.53</v>
      </c>
      <c r="B19355" s="1">
        <v>-2.6851585000000002E-3</v>
      </c>
      <c r="C19355" s="1">
        <v>6.0782118999999999E-3</v>
      </c>
      <c r="D19355" s="1">
        <v>1.0176594000000001E-2</v>
      </c>
    </row>
    <row r="19356" spans="1:4" x14ac:dyDescent="0.15">
      <c r="A19356" s="1">
        <v>193.54</v>
      </c>
      <c r="B19356" s="1">
        <v>-2.8243324999999999E-3</v>
      </c>
      <c r="C19356" s="1">
        <v>6.2466676999999998E-3</v>
      </c>
      <c r="D19356" s="1">
        <v>9.6940619000000002E-3</v>
      </c>
    </row>
    <row r="19357" spans="1:4" x14ac:dyDescent="0.15">
      <c r="A19357" s="1">
        <v>193.55</v>
      </c>
      <c r="B19357" s="1">
        <v>-2.9677021E-3</v>
      </c>
      <c r="C19357" s="1">
        <v>6.3934532000000004E-3</v>
      </c>
      <c r="D19357" s="1">
        <v>9.1838509999999998E-3</v>
      </c>
    </row>
    <row r="19358" spans="1:4" x14ac:dyDescent="0.15">
      <c r="A19358" s="1">
        <v>193.56</v>
      </c>
      <c r="B19358" s="1">
        <v>-3.1052905999999999E-3</v>
      </c>
      <c r="C19358" s="1">
        <v>6.5383866000000004E-3</v>
      </c>
      <c r="D19358" s="1">
        <v>8.6755219000000001E-3</v>
      </c>
    </row>
    <row r="19359" spans="1:4" x14ac:dyDescent="0.15">
      <c r="A19359" s="1">
        <v>193.57</v>
      </c>
      <c r="B19359" s="1">
        <v>-3.2518788E-3</v>
      </c>
      <c r="C19359" s="1">
        <v>6.6909346000000001E-3</v>
      </c>
      <c r="D19359" s="1">
        <v>8.1908801000000007E-3</v>
      </c>
    </row>
    <row r="19360" spans="1:4" x14ac:dyDescent="0.15">
      <c r="A19360" s="1">
        <v>193.58</v>
      </c>
      <c r="B19360" s="1">
        <v>-3.3663256000000001E-3</v>
      </c>
      <c r="C19360" s="1">
        <v>6.8115594000000002E-3</v>
      </c>
      <c r="D19360" s="1">
        <v>7.7406117000000003E-3</v>
      </c>
    </row>
    <row r="19361" spans="1:4" x14ac:dyDescent="0.15">
      <c r="A19361" s="1">
        <v>193.59</v>
      </c>
      <c r="B19361" s="1">
        <v>-3.4547122E-3</v>
      </c>
      <c r="C19361" s="1">
        <v>6.9080119999999998E-3</v>
      </c>
      <c r="D19361" s="1">
        <v>7.2775399999999999E-3</v>
      </c>
    </row>
    <row r="19362" spans="1:4" x14ac:dyDescent="0.15">
      <c r="A19362" s="1">
        <v>193.6</v>
      </c>
      <c r="B19362" s="1">
        <v>-3.5452412999999999E-3</v>
      </c>
      <c r="C19362" s="1">
        <v>6.9839693999999997E-3</v>
      </c>
      <c r="D19362" s="1">
        <v>6.8448820999999997E-3</v>
      </c>
    </row>
    <row r="19363" spans="1:4" x14ac:dyDescent="0.15">
      <c r="A19363" s="1">
        <v>193.61</v>
      </c>
      <c r="B19363" s="1">
        <v>-3.6394109999999999E-3</v>
      </c>
      <c r="C19363" s="1">
        <v>7.0232869E-3</v>
      </c>
      <c r="D19363" s="1">
        <v>6.4457582000000003E-3</v>
      </c>
    </row>
    <row r="19364" spans="1:4" x14ac:dyDescent="0.15">
      <c r="A19364" s="1">
        <v>193.62</v>
      </c>
      <c r="B19364" s="1">
        <v>-3.7059176000000002E-3</v>
      </c>
      <c r="C19364" s="1">
        <v>7.0782457000000002E-3</v>
      </c>
      <c r="D19364" s="1">
        <v>6.0112875000000003E-3</v>
      </c>
    </row>
    <row r="19365" spans="1:4" x14ac:dyDescent="0.15">
      <c r="A19365" s="1">
        <v>193.63</v>
      </c>
      <c r="B19365" s="1">
        <v>-3.7421571999999999E-3</v>
      </c>
      <c r="C19365" s="1">
        <v>7.0986314000000003E-3</v>
      </c>
      <c r="D19365" s="1">
        <v>5.5525566000000004E-3</v>
      </c>
    </row>
    <row r="19366" spans="1:4" x14ac:dyDescent="0.15">
      <c r="A19366" s="1">
        <v>193.64</v>
      </c>
      <c r="B19366" s="1">
        <v>-3.7848745999999999E-3</v>
      </c>
      <c r="C19366" s="1">
        <v>7.0928809999999997E-3</v>
      </c>
      <c r="D19366" s="1">
        <v>5.0929215E-3</v>
      </c>
    </row>
    <row r="19367" spans="1:4" x14ac:dyDescent="0.15">
      <c r="A19367" s="1">
        <v>193.65</v>
      </c>
      <c r="B19367" s="1">
        <v>-3.8262197999999999E-3</v>
      </c>
      <c r="C19367" s="1">
        <v>7.0920666000000004E-3</v>
      </c>
      <c r="D19367" s="1">
        <v>4.6602005000000004E-3</v>
      </c>
    </row>
    <row r="19368" spans="1:4" x14ac:dyDescent="0.15">
      <c r="A19368" s="1">
        <v>193.66</v>
      </c>
      <c r="B19368" s="1">
        <v>-3.8497779999999999E-3</v>
      </c>
      <c r="C19368" s="1">
        <v>7.0876866000000004E-3</v>
      </c>
      <c r="D19368" s="1">
        <v>4.2563241000000002E-3</v>
      </c>
    </row>
    <row r="19369" spans="1:4" x14ac:dyDescent="0.15">
      <c r="A19369" s="1">
        <v>193.67</v>
      </c>
      <c r="B19369" s="1">
        <v>-3.8442899000000002E-3</v>
      </c>
      <c r="C19369" s="1">
        <v>7.0886126000000004E-3</v>
      </c>
      <c r="D19369" s="1">
        <v>3.8646319000000002E-3</v>
      </c>
    </row>
    <row r="19370" spans="1:4" x14ac:dyDescent="0.15">
      <c r="A19370" s="1">
        <v>193.68</v>
      </c>
      <c r="B19370" s="1">
        <v>-3.8499307999999999E-3</v>
      </c>
      <c r="C19370" s="1">
        <v>7.0625063000000002E-3</v>
      </c>
      <c r="D19370" s="1">
        <v>3.5052152E-3</v>
      </c>
    </row>
    <row r="19371" spans="1:4" x14ac:dyDescent="0.15">
      <c r="A19371" s="1">
        <v>193.69</v>
      </c>
      <c r="B19371" s="1">
        <v>-3.8458021000000002E-3</v>
      </c>
      <c r="C19371" s="1">
        <v>7.0037181000000004E-3</v>
      </c>
      <c r="D19371" s="1">
        <v>3.1314521999999999E-3</v>
      </c>
    </row>
    <row r="19372" spans="1:4" x14ac:dyDescent="0.15">
      <c r="A19372" s="1">
        <v>193.7</v>
      </c>
      <c r="B19372" s="1">
        <v>-3.8530977E-3</v>
      </c>
      <c r="C19372" s="1">
        <v>6.9560925999999999E-3</v>
      </c>
      <c r="D19372" s="1">
        <v>2.7886324999999998E-3</v>
      </c>
    </row>
    <row r="19373" spans="1:4" x14ac:dyDescent="0.15">
      <c r="A19373" s="1">
        <v>193.71</v>
      </c>
      <c r="B19373" s="1">
        <v>-3.8269882E-3</v>
      </c>
      <c r="C19373" s="1">
        <v>6.8985977E-3</v>
      </c>
      <c r="D19373" s="1">
        <v>2.4979987999999998E-3</v>
      </c>
    </row>
    <row r="19374" spans="1:4" x14ac:dyDescent="0.15">
      <c r="A19374" s="1">
        <v>193.72</v>
      </c>
      <c r="B19374" s="1">
        <v>-3.7749634999999998E-3</v>
      </c>
      <c r="C19374" s="1">
        <v>6.8531112999999999E-3</v>
      </c>
      <c r="D19374" s="1">
        <v>2.2356652E-3</v>
      </c>
    </row>
    <row r="19375" spans="1:4" x14ac:dyDescent="0.15">
      <c r="A19375" s="1">
        <v>193.73</v>
      </c>
      <c r="B19375" s="1">
        <v>-3.7263995999999998E-3</v>
      </c>
      <c r="C19375" s="1">
        <v>6.7731459000000003E-3</v>
      </c>
      <c r="D19375" s="1">
        <v>1.9656329E-3</v>
      </c>
    </row>
    <row r="19376" spans="1:4" x14ac:dyDescent="0.15">
      <c r="A19376" s="1">
        <v>193.74</v>
      </c>
      <c r="B19376" s="1">
        <v>-3.6772004E-3</v>
      </c>
      <c r="C19376" s="1">
        <v>6.6691639000000004E-3</v>
      </c>
      <c r="D19376" s="1">
        <v>1.7008442E-3</v>
      </c>
    </row>
    <row r="19377" spans="1:4" x14ac:dyDescent="0.15">
      <c r="A19377" s="1">
        <v>193.75</v>
      </c>
      <c r="B19377" s="1">
        <v>-3.6271790999999999E-3</v>
      </c>
      <c r="C19377" s="1">
        <v>6.5656285000000002E-3</v>
      </c>
      <c r="D19377" s="1">
        <v>1.4324951E-3</v>
      </c>
    </row>
    <row r="19378" spans="1:4" x14ac:dyDescent="0.15">
      <c r="A19378" s="1">
        <v>193.76</v>
      </c>
      <c r="B19378" s="1">
        <v>-3.5791784999999999E-3</v>
      </c>
      <c r="C19378" s="1">
        <v>6.4670483999999997E-3</v>
      </c>
      <c r="D19378" s="1">
        <v>1.1649554E-3</v>
      </c>
    </row>
    <row r="19379" spans="1:4" x14ac:dyDescent="0.15">
      <c r="A19379" s="1">
        <v>193.77</v>
      </c>
      <c r="B19379" s="1">
        <v>-3.5274897999999998E-3</v>
      </c>
      <c r="C19379" s="1">
        <v>6.3437924999999997E-3</v>
      </c>
      <c r="D19379" s="1">
        <v>9.1866256999999999E-4</v>
      </c>
    </row>
    <row r="19380" spans="1:4" x14ac:dyDescent="0.15">
      <c r="A19380" s="1">
        <v>193.78</v>
      </c>
      <c r="B19380" s="1">
        <v>-3.4828137999999998E-3</v>
      </c>
      <c r="C19380" s="1">
        <v>6.1996413000000002E-3</v>
      </c>
      <c r="D19380" s="1">
        <v>7.1136394000000005E-4</v>
      </c>
    </row>
    <row r="19381" spans="1:4" x14ac:dyDescent="0.15">
      <c r="A19381" s="1">
        <v>193.79</v>
      </c>
      <c r="B19381" s="1">
        <v>-3.4076213000000001E-3</v>
      </c>
      <c r="C19381" s="1">
        <v>6.0563079000000002E-3</v>
      </c>
      <c r="D19381" s="1">
        <v>4.8444721999999998E-4</v>
      </c>
    </row>
    <row r="19382" spans="1:4" x14ac:dyDescent="0.15">
      <c r="A19382" s="1">
        <v>193.8</v>
      </c>
      <c r="B19382" s="1">
        <v>-3.3062864E-3</v>
      </c>
      <c r="C19382" s="1">
        <v>5.9184926999999998E-3</v>
      </c>
      <c r="D19382" s="1">
        <v>2.9786880000000002E-4</v>
      </c>
    </row>
    <row r="19383" spans="1:4" x14ac:dyDescent="0.15">
      <c r="A19383" s="1">
        <v>193.81</v>
      </c>
      <c r="B19383" s="1">
        <v>-3.1868895999999998E-3</v>
      </c>
      <c r="C19383" s="1">
        <v>5.7490548000000002E-3</v>
      </c>
      <c r="D19383" s="1">
        <v>1.2847986999999999E-4</v>
      </c>
    </row>
    <row r="19384" spans="1:4" x14ac:dyDescent="0.15">
      <c r="A19384" s="1">
        <v>193.82</v>
      </c>
      <c r="B19384" s="1">
        <v>-3.0269507999999999E-3</v>
      </c>
      <c r="C19384" s="1">
        <v>5.5747636999999997E-3</v>
      </c>
      <c r="D19384" s="1">
        <v>-1.3789644E-5</v>
      </c>
    </row>
    <row r="19385" spans="1:4" x14ac:dyDescent="0.15">
      <c r="A19385" s="1">
        <v>193.83</v>
      </c>
      <c r="B19385" s="1">
        <v>-2.9055455E-3</v>
      </c>
      <c r="C19385" s="1">
        <v>5.4435752E-3</v>
      </c>
      <c r="D19385" s="1">
        <v>-1.2641226E-4</v>
      </c>
    </row>
    <row r="19386" spans="1:4" x14ac:dyDescent="0.15">
      <c r="A19386" s="1">
        <v>193.84</v>
      </c>
      <c r="B19386" s="1">
        <v>-2.8102835E-3</v>
      </c>
      <c r="C19386" s="1">
        <v>5.2732993000000001E-3</v>
      </c>
      <c r="D19386" s="1">
        <v>-2.4544692999999999E-4</v>
      </c>
    </row>
    <row r="19387" spans="1:4" x14ac:dyDescent="0.15">
      <c r="A19387" s="1">
        <v>193.85</v>
      </c>
      <c r="B19387" s="1">
        <v>-2.6880644000000001E-3</v>
      </c>
      <c r="C19387" s="1">
        <v>5.0775137000000003E-3</v>
      </c>
      <c r="D19387" s="1">
        <v>-3.6098774999999999E-4</v>
      </c>
    </row>
    <row r="19388" spans="1:4" x14ac:dyDescent="0.15">
      <c r="A19388" s="1">
        <v>193.86</v>
      </c>
      <c r="B19388" s="1">
        <v>-2.5305554E-3</v>
      </c>
      <c r="C19388" s="1">
        <v>4.8899447999999996E-3</v>
      </c>
      <c r="D19388" s="1">
        <v>-4.7908508999999999E-4</v>
      </c>
    </row>
    <row r="19389" spans="1:4" x14ac:dyDescent="0.15">
      <c r="A19389" s="1">
        <v>193.87</v>
      </c>
      <c r="B19389" s="1">
        <v>-2.3893938999999999E-3</v>
      </c>
      <c r="C19389" s="1">
        <v>4.6725893000000001E-3</v>
      </c>
      <c r="D19389" s="1">
        <v>-5.9445199000000002E-4</v>
      </c>
    </row>
    <row r="19390" spans="1:4" x14ac:dyDescent="0.15">
      <c r="A19390" s="1">
        <v>193.88</v>
      </c>
      <c r="B19390" s="1">
        <v>-2.2114957999999998E-3</v>
      </c>
      <c r="C19390" s="1">
        <v>4.4269314000000004E-3</v>
      </c>
      <c r="D19390" s="1">
        <v>-7.1452294000000003E-4</v>
      </c>
    </row>
    <row r="19391" spans="1:4" x14ac:dyDescent="0.15">
      <c r="A19391" s="1">
        <v>193.89</v>
      </c>
      <c r="B19391" s="1">
        <v>-2.0108922999999999E-3</v>
      </c>
      <c r="C19391" s="1">
        <v>4.1842720999999998E-3</v>
      </c>
      <c r="D19391" s="1">
        <v>-8.0812915000000004E-4</v>
      </c>
    </row>
    <row r="19392" spans="1:4" x14ac:dyDescent="0.15">
      <c r="A19392" s="1">
        <v>193.9</v>
      </c>
      <c r="B19392" s="1">
        <v>-1.8098624999999999E-3</v>
      </c>
      <c r="C19392" s="1">
        <v>3.9640960999999999E-3</v>
      </c>
      <c r="D19392" s="1">
        <v>-8.6823664999999999E-4</v>
      </c>
    </row>
    <row r="19393" spans="1:4" x14ac:dyDescent="0.15">
      <c r="A19393" s="1">
        <v>193.91</v>
      </c>
      <c r="B19393" s="1">
        <v>-1.6144267E-3</v>
      </c>
      <c r="C19393" s="1">
        <v>3.7791584E-3</v>
      </c>
      <c r="D19393" s="1">
        <v>-9.4075919E-4</v>
      </c>
    </row>
    <row r="19394" spans="1:4" x14ac:dyDescent="0.15">
      <c r="A19394" s="1">
        <v>193.92</v>
      </c>
      <c r="B19394" s="1">
        <v>-1.3899608E-3</v>
      </c>
      <c r="C19394" s="1">
        <v>3.5823414999999999E-3</v>
      </c>
      <c r="D19394" s="1">
        <v>-1.0005203000000001E-3</v>
      </c>
    </row>
    <row r="19395" spans="1:4" x14ac:dyDescent="0.15">
      <c r="A19395" s="1">
        <v>193.93</v>
      </c>
      <c r="B19395" s="1">
        <v>-1.1359058E-3</v>
      </c>
      <c r="C19395" s="1">
        <v>3.3941078000000002E-3</v>
      </c>
      <c r="D19395" s="1">
        <v>-1.0947838000000001E-3</v>
      </c>
    </row>
    <row r="19396" spans="1:4" x14ac:dyDescent="0.15">
      <c r="A19396" s="1">
        <v>193.94</v>
      </c>
      <c r="B19396" s="1">
        <v>-8.8870138999999995E-4</v>
      </c>
      <c r="C19396" s="1">
        <v>3.1988941999999999E-3</v>
      </c>
      <c r="D19396" s="1">
        <v>-1.2136963000000001E-3</v>
      </c>
    </row>
    <row r="19397" spans="1:4" x14ac:dyDescent="0.15">
      <c r="A19397" s="1">
        <v>193.95</v>
      </c>
      <c r="B19397" s="1">
        <v>-6.3743808000000005E-4</v>
      </c>
      <c r="C19397" s="1">
        <v>3.0097422000000002E-3</v>
      </c>
      <c r="D19397" s="1">
        <v>-1.3306488999999999E-3</v>
      </c>
    </row>
    <row r="19398" spans="1:4" x14ac:dyDescent="0.15">
      <c r="A19398" s="1">
        <v>193.96</v>
      </c>
      <c r="B19398" s="1">
        <v>-3.8914800000000002E-4</v>
      </c>
      <c r="C19398" s="1">
        <v>2.8152334E-3</v>
      </c>
      <c r="D19398" s="1">
        <v>-1.4462666000000001E-3</v>
      </c>
    </row>
    <row r="19399" spans="1:4" x14ac:dyDescent="0.15">
      <c r="A19399" s="1">
        <v>193.97</v>
      </c>
      <c r="B19399" s="1">
        <v>-1.3823315E-4</v>
      </c>
      <c r="C19399" s="1">
        <v>2.6256219000000002E-3</v>
      </c>
      <c r="D19399" s="1">
        <v>-1.5652788999999999E-3</v>
      </c>
    </row>
    <row r="19400" spans="1:4" x14ac:dyDescent="0.15">
      <c r="A19400" s="1">
        <v>193.98</v>
      </c>
      <c r="B19400" s="1">
        <v>1.0997722E-4</v>
      </c>
      <c r="C19400" s="1">
        <v>2.4315360000000002E-3</v>
      </c>
      <c r="D19400" s="1">
        <v>-1.6785176E-3</v>
      </c>
    </row>
    <row r="19401" spans="1:4" x14ac:dyDescent="0.15">
      <c r="A19401" s="1">
        <v>193.99</v>
      </c>
      <c r="B19401" s="1">
        <v>3.6168761999999998E-4</v>
      </c>
      <c r="C19401" s="1">
        <v>2.2416774999999998E-3</v>
      </c>
      <c r="D19401" s="1">
        <v>-1.8018477000000001E-3</v>
      </c>
    </row>
    <row r="19402" spans="1:4" x14ac:dyDescent="0.15">
      <c r="A19402" s="1">
        <v>194</v>
      </c>
      <c r="B19402" s="1">
        <v>6.0744607000000003E-4</v>
      </c>
      <c r="C19402" s="1">
        <v>2.0477872999999998E-3</v>
      </c>
      <c r="D19402" s="1">
        <v>-1.8894401999999999E-3</v>
      </c>
    </row>
    <row r="19403" spans="1:4" x14ac:dyDescent="0.15">
      <c r="A19403" s="1">
        <v>194.01</v>
      </c>
      <c r="B19403" s="1">
        <v>8.8145599999999997E-4</v>
      </c>
      <c r="C19403" s="1">
        <v>1.8580955000000001E-3</v>
      </c>
      <c r="D19403" s="1">
        <v>-1.9765690000000001E-3</v>
      </c>
    </row>
    <row r="19404" spans="1:4" x14ac:dyDescent="0.15">
      <c r="A19404" s="1">
        <v>194.02</v>
      </c>
      <c r="B19404" s="1">
        <v>1.1864744E-3</v>
      </c>
      <c r="C19404" s="1">
        <v>1.6630229E-3</v>
      </c>
      <c r="D19404" s="1">
        <v>-2.1003505000000001E-3</v>
      </c>
    </row>
    <row r="19405" spans="1:4" x14ac:dyDescent="0.15">
      <c r="A19405" s="1">
        <v>194.03</v>
      </c>
      <c r="B19405" s="1">
        <v>1.4828017E-3</v>
      </c>
      <c r="C19405" s="1">
        <v>1.4927571E-3</v>
      </c>
      <c r="D19405" s="1">
        <v>-2.2130278000000001E-3</v>
      </c>
    </row>
    <row r="19406" spans="1:4" x14ac:dyDescent="0.15">
      <c r="A19406" s="1">
        <v>194.04</v>
      </c>
      <c r="B19406" s="1">
        <v>1.7853276E-3</v>
      </c>
      <c r="C19406" s="1">
        <v>1.3762932000000001E-3</v>
      </c>
      <c r="D19406" s="1">
        <v>-2.3326033E-3</v>
      </c>
    </row>
    <row r="19407" spans="1:4" x14ac:dyDescent="0.15">
      <c r="A19407" s="1">
        <v>194.05</v>
      </c>
      <c r="B19407" s="1">
        <v>2.0825254000000001E-3</v>
      </c>
      <c r="C19407" s="1">
        <v>1.2722597E-3</v>
      </c>
      <c r="D19407" s="1">
        <v>-2.4473243E-3</v>
      </c>
    </row>
    <row r="19408" spans="1:4" x14ac:dyDescent="0.15">
      <c r="A19408" s="1">
        <v>194.06</v>
      </c>
      <c r="B19408" s="1">
        <v>2.3848345999999999E-3</v>
      </c>
      <c r="C19408" s="1">
        <v>1.1956482E-3</v>
      </c>
      <c r="D19408" s="1">
        <v>-2.5655194000000002E-3</v>
      </c>
    </row>
    <row r="19409" spans="1:4" x14ac:dyDescent="0.15">
      <c r="A19409" s="1">
        <v>194.07</v>
      </c>
      <c r="B19409" s="1">
        <v>2.6819469E-3</v>
      </c>
      <c r="C19409" s="1">
        <v>1.1285077E-3</v>
      </c>
      <c r="D19409" s="1">
        <v>-2.6813509999999998E-3</v>
      </c>
    </row>
    <row r="19410" spans="1:4" x14ac:dyDescent="0.15">
      <c r="A19410" s="1">
        <v>194.08</v>
      </c>
      <c r="B19410" s="1">
        <v>2.9847607000000002E-3</v>
      </c>
      <c r="C19410" s="1">
        <v>1.0121673999999999E-3</v>
      </c>
      <c r="D19410" s="1">
        <v>-2.798366E-3</v>
      </c>
    </row>
    <row r="19411" spans="1:4" x14ac:dyDescent="0.15">
      <c r="A19411" s="1">
        <v>194.09</v>
      </c>
      <c r="B19411" s="1">
        <v>3.2808218E-3</v>
      </c>
      <c r="C19411" s="1">
        <v>9.4457065000000005E-4</v>
      </c>
      <c r="D19411" s="1">
        <v>-2.915759E-3</v>
      </c>
    </row>
    <row r="19412" spans="1:4" x14ac:dyDescent="0.15">
      <c r="A19412" s="1">
        <v>194.1</v>
      </c>
      <c r="B19412" s="1">
        <v>3.5864352999999999E-3</v>
      </c>
      <c r="C19412" s="1">
        <v>8.6920067999999998E-4</v>
      </c>
      <c r="D19412" s="1">
        <v>-3.0296043000000001E-3</v>
      </c>
    </row>
    <row r="19413" spans="1:4" x14ac:dyDescent="0.15">
      <c r="A19413" s="1">
        <v>194.11</v>
      </c>
      <c r="B19413" s="1">
        <v>3.8599673999999999E-3</v>
      </c>
      <c r="C19413" s="1">
        <v>7.6267106999999997E-4</v>
      </c>
      <c r="D19413" s="1">
        <v>-3.1698594999999999E-3</v>
      </c>
    </row>
    <row r="19414" spans="1:4" x14ac:dyDescent="0.15">
      <c r="A19414" s="1">
        <v>194.12</v>
      </c>
      <c r="B19414" s="1">
        <v>4.1066749000000001E-3</v>
      </c>
      <c r="C19414" s="1">
        <v>6.6429220999999995E-4</v>
      </c>
      <c r="D19414" s="1">
        <v>-3.3423177999999999E-3</v>
      </c>
    </row>
    <row r="19415" spans="1:4" x14ac:dyDescent="0.15">
      <c r="A19415" s="1">
        <v>194.13</v>
      </c>
      <c r="B19415" s="1">
        <v>4.3576276000000004E-3</v>
      </c>
      <c r="C19415" s="1">
        <v>5.5818306000000005E-4</v>
      </c>
      <c r="D19415" s="1">
        <v>-3.5055177999999999E-3</v>
      </c>
    </row>
    <row r="19416" spans="1:4" x14ac:dyDescent="0.15">
      <c r="A19416" s="1">
        <v>194.14</v>
      </c>
      <c r="B19416" s="1">
        <v>4.6072404000000004E-3</v>
      </c>
      <c r="C19416" s="1">
        <v>4.8117830999999997E-4</v>
      </c>
      <c r="D19416" s="1">
        <v>-3.6745702999999999E-3</v>
      </c>
    </row>
    <row r="19417" spans="1:4" x14ac:dyDescent="0.15">
      <c r="A19417" s="1">
        <v>194.15</v>
      </c>
      <c r="B19417" s="1">
        <v>4.8569677999999996E-3</v>
      </c>
      <c r="C19417" s="1">
        <v>4.3464707000000002E-4</v>
      </c>
      <c r="D19417" s="1">
        <v>-3.8399689999999999E-3</v>
      </c>
    </row>
    <row r="19418" spans="1:4" x14ac:dyDescent="0.15">
      <c r="A19418" s="1">
        <v>194.16</v>
      </c>
      <c r="B19418" s="1">
        <v>5.1073526000000001E-3</v>
      </c>
      <c r="C19418" s="1">
        <v>3.7994925000000001E-4</v>
      </c>
      <c r="D19418" s="1">
        <v>-4.0057521E-3</v>
      </c>
    </row>
    <row r="19419" spans="1:4" x14ac:dyDescent="0.15">
      <c r="A19419" s="1">
        <v>194.17</v>
      </c>
      <c r="B19419" s="1">
        <v>5.3565829000000002E-3</v>
      </c>
      <c r="C19419" s="1">
        <v>3.3078224000000002E-4</v>
      </c>
      <c r="D19419" s="1">
        <v>-4.1938067000000002E-3</v>
      </c>
    </row>
    <row r="19420" spans="1:4" x14ac:dyDescent="0.15">
      <c r="A19420" s="1">
        <v>194.18</v>
      </c>
      <c r="B19420" s="1">
        <v>5.6074148999999997E-3</v>
      </c>
      <c r="C19420" s="1">
        <v>2.7725352999999998E-4</v>
      </c>
      <c r="D19420" s="1">
        <v>-4.4186826000000004E-3</v>
      </c>
    </row>
    <row r="19421" spans="1:4" x14ac:dyDescent="0.15">
      <c r="A19421" s="1">
        <v>194.19</v>
      </c>
      <c r="B19421" s="1">
        <v>5.8563071999999999E-3</v>
      </c>
      <c r="C19421" s="1">
        <v>2.2744905999999999E-4</v>
      </c>
      <c r="D19421" s="1">
        <v>-4.6288524999999999E-3</v>
      </c>
    </row>
    <row r="19422" spans="1:4" x14ac:dyDescent="0.15">
      <c r="A19422" s="1">
        <v>194.2</v>
      </c>
      <c r="B19422" s="1">
        <v>6.1075117000000002E-3</v>
      </c>
      <c r="C19422" s="1">
        <v>1.7446207E-4</v>
      </c>
      <c r="D19422" s="1">
        <v>-4.8517316E-3</v>
      </c>
    </row>
    <row r="19423" spans="1:4" x14ac:dyDescent="0.15">
      <c r="A19423" s="1">
        <v>194.21</v>
      </c>
      <c r="B19423" s="1">
        <v>6.3560891000000001E-3</v>
      </c>
      <c r="C19423" s="1">
        <v>1.2424897000000001E-4</v>
      </c>
      <c r="D19423" s="1">
        <v>-5.061482E-3</v>
      </c>
    </row>
    <row r="19424" spans="1:4" x14ac:dyDescent="0.15">
      <c r="A19424" s="1">
        <v>194.22</v>
      </c>
      <c r="B19424" s="1">
        <v>6.6076805000000001E-3</v>
      </c>
      <c r="C19424" s="1">
        <v>7.1761687999999995E-5</v>
      </c>
      <c r="D19424" s="1">
        <v>-5.2872711000000001E-3</v>
      </c>
    </row>
    <row r="19425" spans="1:4" x14ac:dyDescent="0.15">
      <c r="A19425" s="1">
        <v>194.23</v>
      </c>
      <c r="B19425" s="1">
        <v>6.8558945000000001E-3</v>
      </c>
      <c r="C19425" s="1">
        <v>2.1036492999999998E-5</v>
      </c>
      <c r="D19425" s="1">
        <v>-5.4733712000000004E-3</v>
      </c>
    </row>
    <row r="19426" spans="1:4" x14ac:dyDescent="0.15">
      <c r="A19426" s="1">
        <v>194.24</v>
      </c>
      <c r="B19426" s="1">
        <v>7.1079582000000002E-3</v>
      </c>
      <c r="C19426" s="1">
        <v>-3.0650873999999997E-5</v>
      </c>
      <c r="D19426" s="1">
        <v>-5.6434592999999996E-3</v>
      </c>
    </row>
    <row r="19427" spans="1:4" x14ac:dyDescent="0.15">
      <c r="A19427" s="1">
        <v>194.25</v>
      </c>
      <c r="B19427" s="1">
        <v>7.3556764000000004E-3</v>
      </c>
      <c r="C19427" s="1">
        <v>-8.2610283000000004E-5</v>
      </c>
      <c r="D19427" s="1">
        <v>-5.7824481000000004E-3</v>
      </c>
    </row>
    <row r="19428" spans="1:4" x14ac:dyDescent="0.15">
      <c r="A19428" s="1">
        <v>194.26</v>
      </c>
      <c r="B19428" s="1">
        <v>7.6084129E-3</v>
      </c>
      <c r="C19428" s="1">
        <v>-1.3135870000000001E-4</v>
      </c>
      <c r="D19428" s="1">
        <v>-5.9176523999999999E-3</v>
      </c>
    </row>
    <row r="19429" spans="1:4" x14ac:dyDescent="0.15">
      <c r="A19429" s="1">
        <v>194.27</v>
      </c>
      <c r="B19429" s="1">
        <v>7.8553223000000002E-3</v>
      </c>
      <c r="C19429" s="1">
        <v>-2.0592188999999999E-4</v>
      </c>
      <c r="D19429" s="1">
        <v>-6.0946982999999996E-3</v>
      </c>
    </row>
    <row r="19430" spans="1:4" x14ac:dyDescent="0.15">
      <c r="A19430" s="1">
        <v>194.28</v>
      </c>
      <c r="B19430" s="1">
        <v>8.1092551000000006E-3</v>
      </c>
      <c r="C19430" s="1">
        <v>-3.1351772999999998E-4</v>
      </c>
      <c r="D19430" s="1">
        <v>-6.2333948E-3</v>
      </c>
    </row>
    <row r="19431" spans="1:4" x14ac:dyDescent="0.15">
      <c r="A19431" s="1">
        <v>194.29</v>
      </c>
      <c r="B19431" s="1">
        <v>8.3543537000000008E-3</v>
      </c>
      <c r="C19431" s="1">
        <v>-4.1067141999999999E-4</v>
      </c>
      <c r="D19431" s="1">
        <v>-6.3468999000000003E-3</v>
      </c>
    </row>
    <row r="19432" spans="1:4" x14ac:dyDescent="0.15">
      <c r="A19432" s="1">
        <v>194.3</v>
      </c>
      <c r="B19432" s="1">
        <v>8.6120215000000007E-3</v>
      </c>
      <c r="C19432" s="1">
        <v>-5.1535611999999997E-4</v>
      </c>
      <c r="D19432" s="1">
        <v>-6.4655117E-3</v>
      </c>
    </row>
    <row r="19433" spans="1:4" x14ac:dyDescent="0.15">
      <c r="A19433" s="1">
        <v>194.31</v>
      </c>
      <c r="B19433" s="1">
        <v>8.8332924999999993E-3</v>
      </c>
      <c r="C19433" s="1">
        <v>-6.1370000999999997E-4</v>
      </c>
      <c r="D19433" s="1">
        <v>-6.5796696E-3</v>
      </c>
    </row>
    <row r="19434" spans="1:4" x14ac:dyDescent="0.15">
      <c r="A19434" s="1">
        <v>194.32</v>
      </c>
      <c r="B19434" s="1">
        <v>9.0341365999999992E-3</v>
      </c>
      <c r="C19434" s="1">
        <v>-7.1764970999999998E-4</v>
      </c>
      <c r="D19434" s="1">
        <v>-6.7003940000000001E-3</v>
      </c>
    </row>
    <row r="19435" spans="1:4" x14ac:dyDescent="0.15">
      <c r="A19435" s="1">
        <v>194.33</v>
      </c>
      <c r="B19435" s="1">
        <v>9.2285287000000004E-3</v>
      </c>
      <c r="C19435" s="1">
        <v>-8.1641411999999996E-4</v>
      </c>
      <c r="D19435" s="1">
        <v>-6.7925177000000003E-3</v>
      </c>
    </row>
    <row r="19436" spans="1:4" x14ac:dyDescent="0.15">
      <c r="A19436" s="1">
        <v>194.34</v>
      </c>
      <c r="B19436" s="1">
        <v>9.4580532999999998E-3</v>
      </c>
      <c r="C19436" s="1">
        <v>-9.1999544000000003E-4</v>
      </c>
      <c r="D19436" s="1">
        <v>-6.8534475000000001E-3</v>
      </c>
    </row>
    <row r="19437" spans="1:4" x14ac:dyDescent="0.15">
      <c r="A19437" s="1">
        <v>194.35</v>
      </c>
      <c r="B19437" s="1">
        <v>9.6870609000000007E-3</v>
      </c>
      <c r="C19437" s="1">
        <v>-1.0189769999999999E-3</v>
      </c>
      <c r="D19437" s="1">
        <v>-6.9250524999999999E-3</v>
      </c>
    </row>
    <row r="19438" spans="1:4" x14ac:dyDescent="0.15">
      <c r="A19438" s="1">
        <v>194.36</v>
      </c>
      <c r="B19438" s="1">
        <v>9.8818029000000002E-3</v>
      </c>
      <c r="C19438" s="1">
        <v>-1.1223142E-3</v>
      </c>
      <c r="D19438" s="1">
        <v>-6.9682156999999996E-3</v>
      </c>
    </row>
    <row r="19439" spans="1:4" x14ac:dyDescent="0.15">
      <c r="A19439" s="1">
        <v>194.37</v>
      </c>
      <c r="B19439" s="1">
        <v>1.0083470000000001E-2</v>
      </c>
      <c r="C19439" s="1">
        <v>-1.2214309E-3</v>
      </c>
      <c r="D19439" s="1">
        <v>-6.9619972000000002E-3</v>
      </c>
    </row>
    <row r="19440" spans="1:4" x14ac:dyDescent="0.15">
      <c r="A19440" s="1">
        <v>194.38</v>
      </c>
      <c r="B19440" s="1">
        <v>1.0285956000000001E-2</v>
      </c>
      <c r="C19440" s="1">
        <v>-1.3245864999999999E-3</v>
      </c>
      <c r="D19440" s="1">
        <v>-6.9354851000000004E-3</v>
      </c>
    </row>
    <row r="19441" spans="1:4" x14ac:dyDescent="0.15">
      <c r="A19441" s="1">
        <v>194.39</v>
      </c>
      <c r="B19441" s="1">
        <v>1.0461916E-2</v>
      </c>
      <c r="C19441" s="1">
        <v>-1.4237669E-3</v>
      </c>
      <c r="D19441" s="1">
        <v>-6.9145576000000002E-3</v>
      </c>
    </row>
    <row r="19442" spans="1:4" x14ac:dyDescent="0.15">
      <c r="A19442" s="1">
        <v>194.4</v>
      </c>
      <c r="B19442" s="1">
        <v>1.0609453E-2</v>
      </c>
      <c r="C19442" s="1">
        <v>-1.5269098E-3</v>
      </c>
      <c r="D19442" s="1">
        <v>-6.8876381000000002E-3</v>
      </c>
    </row>
    <row r="19443" spans="1:4" x14ac:dyDescent="0.15">
      <c r="A19443" s="1">
        <v>194.41</v>
      </c>
      <c r="B19443" s="1">
        <v>1.0739568999999999E-2</v>
      </c>
      <c r="C19443" s="1">
        <v>-1.6253877000000001E-3</v>
      </c>
      <c r="D19443" s="1">
        <v>-6.8702145999999997E-3</v>
      </c>
    </row>
    <row r="19444" spans="1:4" x14ac:dyDescent="0.15">
      <c r="A19444" s="1">
        <v>194.42</v>
      </c>
      <c r="B19444" s="1">
        <v>1.0831474000000001E-2</v>
      </c>
      <c r="C19444" s="1">
        <v>-1.7429309E-3</v>
      </c>
      <c r="D19444" s="1">
        <v>-6.8178340999999996E-3</v>
      </c>
    </row>
    <row r="19445" spans="1:4" x14ac:dyDescent="0.15">
      <c r="A19445" s="1">
        <v>194.43</v>
      </c>
      <c r="B19445" s="1">
        <v>1.0937590000000001E-2</v>
      </c>
      <c r="C19445" s="1">
        <v>-1.9132891999999999E-3</v>
      </c>
      <c r="D19445" s="1">
        <v>-6.7654016000000001E-3</v>
      </c>
    </row>
    <row r="19446" spans="1:4" x14ac:dyDescent="0.15">
      <c r="A19446" s="1">
        <v>194.44</v>
      </c>
      <c r="B19446" s="1">
        <v>1.1033101999999999E-2</v>
      </c>
      <c r="C19446" s="1">
        <v>-2.0864064E-3</v>
      </c>
      <c r="D19446" s="1">
        <v>-6.7290448999999999E-3</v>
      </c>
    </row>
    <row r="19447" spans="1:4" x14ac:dyDescent="0.15">
      <c r="A19447" s="1">
        <v>194.45</v>
      </c>
      <c r="B19447" s="1">
        <v>1.1137724E-2</v>
      </c>
      <c r="C19447" s="1">
        <v>-2.2152563000000002E-3</v>
      </c>
      <c r="D19447" s="1">
        <v>-6.6385029999999996E-3</v>
      </c>
    </row>
    <row r="19448" spans="1:4" x14ac:dyDescent="0.15">
      <c r="A19448" s="1">
        <v>194.46</v>
      </c>
      <c r="B19448" s="1">
        <v>1.1233893E-2</v>
      </c>
      <c r="C19448" s="1">
        <v>-2.3864974000000001E-3</v>
      </c>
      <c r="D19448" s="1">
        <v>-6.6018737999999997E-3</v>
      </c>
    </row>
    <row r="19449" spans="1:4" x14ac:dyDescent="0.15">
      <c r="A19449" s="1">
        <v>194.47</v>
      </c>
      <c r="B19449" s="1">
        <v>1.1338608E-2</v>
      </c>
      <c r="C19449" s="1">
        <v>-2.5776712999999998E-3</v>
      </c>
      <c r="D19449" s="1">
        <v>-6.5500319000000003E-3</v>
      </c>
    </row>
    <row r="19450" spans="1:4" x14ac:dyDescent="0.15">
      <c r="A19450" s="1">
        <v>194.48</v>
      </c>
      <c r="B19450" s="1">
        <v>1.1433792999999999E-2</v>
      </c>
      <c r="C19450" s="1">
        <v>-2.7700505000000002E-3</v>
      </c>
      <c r="D19450" s="1">
        <v>-6.4962854000000002E-3</v>
      </c>
    </row>
    <row r="19451" spans="1:4" x14ac:dyDescent="0.15">
      <c r="A19451" s="1">
        <v>194.49</v>
      </c>
      <c r="B19451" s="1">
        <v>1.1541813999999999E-2</v>
      </c>
      <c r="C19451" s="1">
        <v>-2.9590463E-3</v>
      </c>
      <c r="D19451" s="1">
        <v>-6.4820564999999997E-3</v>
      </c>
    </row>
    <row r="19452" spans="1:4" x14ac:dyDescent="0.15">
      <c r="A19452" s="1">
        <v>194.5</v>
      </c>
      <c r="B19452" s="1">
        <v>1.1612311E-2</v>
      </c>
      <c r="C19452" s="1">
        <v>-3.1522701E-3</v>
      </c>
      <c r="D19452" s="1">
        <v>-6.4314291999999999E-3</v>
      </c>
    </row>
    <row r="19453" spans="1:4" x14ac:dyDescent="0.15">
      <c r="A19453" s="1">
        <v>194.51</v>
      </c>
      <c r="B19453" s="1">
        <v>1.1683304E-2</v>
      </c>
      <c r="C19453" s="1">
        <v>-3.3405815999999998E-3</v>
      </c>
      <c r="D19453" s="1">
        <v>-6.3543269999999999E-3</v>
      </c>
    </row>
    <row r="19454" spans="1:4" x14ac:dyDescent="0.15">
      <c r="A19454" s="1">
        <v>194.52</v>
      </c>
      <c r="B19454" s="1">
        <v>1.1790932E-2</v>
      </c>
      <c r="C19454" s="1">
        <v>-3.5345173000000001E-3</v>
      </c>
      <c r="D19454" s="1">
        <v>-6.2824207999999998E-3</v>
      </c>
    </row>
    <row r="19455" spans="1:4" x14ac:dyDescent="0.15">
      <c r="A19455" s="1">
        <v>194.53</v>
      </c>
      <c r="B19455" s="1">
        <v>1.1886499E-2</v>
      </c>
      <c r="C19455" s="1">
        <v>-3.7215732999999998E-3</v>
      </c>
      <c r="D19455" s="1">
        <v>-6.2089385000000004E-3</v>
      </c>
    </row>
    <row r="19456" spans="1:4" x14ac:dyDescent="0.15">
      <c r="A19456" s="1">
        <v>194.54</v>
      </c>
      <c r="B19456" s="1">
        <v>1.1991246000000001E-2</v>
      </c>
      <c r="C19456" s="1">
        <v>-3.9183061999999999E-3</v>
      </c>
      <c r="D19456" s="1">
        <v>-6.1155365000000001E-3</v>
      </c>
    </row>
    <row r="19457" spans="1:4" x14ac:dyDescent="0.15">
      <c r="A19457" s="1">
        <v>194.55</v>
      </c>
      <c r="B19457" s="1">
        <v>1.2087018999999999E-2</v>
      </c>
      <c r="C19457" s="1">
        <v>-4.0827490999999997E-3</v>
      </c>
      <c r="D19457" s="1">
        <v>-5.9798745999999998E-3</v>
      </c>
    </row>
    <row r="19458" spans="1:4" x14ac:dyDescent="0.15">
      <c r="A19458" s="1">
        <v>194.56</v>
      </c>
      <c r="B19458" s="1">
        <v>1.219408E-2</v>
      </c>
      <c r="C19458" s="1">
        <v>-4.2205057000000001E-3</v>
      </c>
      <c r="D19458" s="1">
        <v>-5.8872185999999998E-3</v>
      </c>
    </row>
    <row r="19459" spans="1:4" x14ac:dyDescent="0.15">
      <c r="A19459" s="1">
        <v>194.57</v>
      </c>
      <c r="B19459" s="1">
        <v>1.2267373E-2</v>
      </c>
      <c r="C19459" s="1">
        <v>-4.3623139000000003E-3</v>
      </c>
      <c r="D19459" s="1">
        <v>-5.8120639E-3</v>
      </c>
    </row>
    <row r="19460" spans="1:4" x14ac:dyDescent="0.15">
      <c r="A19460" s="1">
        <v>194.58</v>
      </c>
      <c r="B19460" s="1">
        <v>1.2315833E-2</v>
      </c>
      <c r="C19460" s="1">
        <v>-4.5029186999999997E-3</v>
      </c>
      <c r="D19460" s="1">
        <v>-5.7429417000000003E-3</v>
      </c>
    </row>
    <row r="19461" spans="1:4" x14ac:dyDescent="0.15">
      <c r="A19461" s="1">
        <v>194.59</v>
      </c>
      <c r="B19461" s="1">
        <v>1.2365793999999999E-2</v>
      </c>
      <c r="C19461" s="1">
        <v>-4.6433715999999996E-3</v>
      </c>
      <c r="D19461" s="1">
        <v>-5.6610352999999997E-3</v>
      </c>
    </row>
    <row r="19462" spans="1:4" x14ac:dyDescent="0.15">
      <c r="A19462" s="1">
        <v>194.6</v>
      </c>
      <c r="B19462" s="1">
        <v>1.2418711000000001E-2</v>
      </c>
      <c r="C19462" s="1">
        <v>-4.7848878000000001E-3</v>
      </c>
      <c r="D19462" s="1">
        <v>-5.6191430000000001E-3</v>
      </c>
    </row>
    <row r="19463" spans="1:4" x14ac:dyDescent="0.15">
      <c r="A19463" s="1">
        <v>194.61</v>
      </c>
      <c r="B19463" s="1">
        <v>1.2463716E-2</v>
      </c>
      <c r="C19463" s="1">
        <v>-4.9242110000000004E-3</v>
      </c>
      <c r="D19463" s="1">
        <v>-5.5705238000000002E-3</v>
      </c>
    </row>
    <row r="19464" spans="1:4" x14ac:dyDescent="0.15">
      <c r="A19464" s="1">
        <v>194.62</v>
      </c>
      <c r="B19464" s="1">
        <v>1.2542497E-2</v>
      </c>
      <c r="C19464" s="1">
        <v>-5.0679167000000002E-3</v>
      </c>
      <c r="D19464" s="1">
        <v>-5.5148688999999999E-3</v>
      </c>
    </row>
    <row r="19465" spans="1:4" x14ac:dyDescent="0.15">
      <c r="A19465" s="1">
        <v>194.63</v>
      </c>
      <c r="B19465" s="1">
        <v>1.2623753E-2</v>
      </c>
      <c r="C19465" s="1">
        <v>-5.1893254999999996E-3</v>
      </c>
      <c r="D19465" s="1">
        <v>-5.4998750000000004E-3</v>
      </c>
    </row>
    <row r="19466" spans="1:4" x14ac:dyDescent="0.15">
      <c r="A19466" s="1">
        <v>194.64</v>
      </c>
      <c r="B19466" s="1">
        <v>1.2666063999999999E-2</v>
      </c>
      <c r="C19466" s="1">
        <v>-5.2855031999999996E-3</v>
      </c>
      <c r="D19466" s="1">
        <v>-5.4705183000000003E-3</v>
      </c>
    </row>
    <row r="19467" spans="1:4" x14ac:dyDescent="0.15">
      <c r="A19467" s="1">
        <v>194.65</v>
      </c>
      <c r="B19467" s="1">
        <v>1.2722539E-2</v>
      </c>
      <c r="C19467" s="1">
        <v>-5.3893455999999996E-3</v>
      </c>
      <c r="D19467" s="1">
        <v>-5.4514643000000002E-3</v>
      </c>
    </row>
    <row r="19468" spans="1:4" x14ac:dyDescent="0.15">
      <c r="A19468" s="1">
        <v>194.66</v>
      </c>
      <c r="B19468" s="1">
        <v>1.2766843999999999E-2</v>
      </c>
      <c r="C19468" s="1">
        <v>-5.4869198000000001E-3</v>
      </c>
      <c r="D19468" s="1">
        <v>-5.4225933000000004E-3</v>
      </c>
    </row>
    <row r="19469" spans="1:4" x14ac:dyDescent="0.15">
      <c r="A19469" s="1">
        <v>194.67</v>
      </c>
      <c r="B19469" s="1">
        <v>1.2842800999999999E-2</v>
      </c>
      <c r="C19469" s="1">
        <v>-5.5911674999999999E-3</v>
      </c>
      <c r="D19469" s="1">
        <v>-5.4192935000000001E-3</v>
      </c>
    </row>
    <row r="19470" spans="1:4" x14ac:dyDescent="0.15">
      <c r="A19470" s="1">
        <v>194.68</v>
      </c>
      <c r="B19470" s="1">
        <v>1.2950046999999999E-2</v>
      </c>
      <c r="C19470" s="1">
        <v>-5.6863264000000004E-3</v>
      </c>
      <c r="D19470" s="1">
        <v>-5.4407531E-3</v>
      </c>
    </row>
    <row r="19471" spans="1:4" x14ac:dyDescent="0.15">
      <c r="A19471" s="1">
        <v>194.69</v>
      </c>
      <c r="B19471" s="1">
        <v>1.3025273E-2</v>
      </c>
      <c r="C19471" s="1">
        <v>-5.8092372999999997E-3</v>
      </c>
      <c r="D19471" s="1">
        <v>-5.4366735000000001E-3</v>
      </c>
    </row>
    <row r="19472" spans="1:4" x14ac:dyDescent="0.15">
      <c r="A19472" s="1">
        <v>194.7</v>
      </c>
      <c r="B19472" s="1">
        <v>1.3071305E-2</v>
      </c>
      <c r="C19472" s="1">
        <v>-5.9501340000000002E-3</v>
      </c>
      <c r="D19472" s="1">
        <v>-5.4095801999999998E-3</v>
      </c>
    </row>
    <row r="19473" spans="1:4" x14ac:dyDescent="0.15">
      <c r="A19473" s="1">
        <v>194.71</v>
      </c>
      <c r="B19473" s="1">
        <v>1.3124791E-2</v>
      </c>
      <c r="C19473" s="1">
        <v>-6.0942048E-3</v>
      </c>
      <c r="D19473" s="1">
        <v>-5.3865292999999998E-3</v>
      </c>
    </row>
    <row r="19474" spans="1:4" x14ac:dyDescent="0.15">
      <c r="A19474" s="1">
        <v>194.72</v>
      </c>
      <c r="B19474" s="1">
        <v>1.3173267000000001E-2</v>
      </c>
      <c r="C19474" s="1">
        <v>-6.2130453E-3</v>
      </c>
      <c r="D19474" s="1">
        <v>-5.3783001000000004E-3</v>
      </c>
    </row>
    <row r="19475" spans="1:4" x14ac:dyDescent="0.15">
      <c r="A19475" s="1">
        <v>194.73</v>
      </c>
      <c r="B19475" s="1">
        <v>1.3225890000000001E-2</v>
      </c>
      <c r="C19475" s="1">
        <v>-6.3147927999999999E-3</v>
      </c>
      <c r="D19475" s="1">
        <v>-5.4036205999999998E-3</v>
      </c>
    </row>
    <row r="19476" spans="1:4" x14ac:dyDescent="0.15">
      <c r="A19476" s="1">
        <v>194.74</v>
      </c>
      <c r="B19476" s="1">
        <v>1.3274724E-2</v>
      </c>
      <c r="C19476" s="1">
        <v>-6.3896446000000001E-3</v>
      </c>
      <c r="D19476" s="1">
        <v>-5.4094675E-3</v>
      </c>
    </row>
    <row r="19477" spans="1:4" x14ac:dyDescent="0.15">
      <c r="A19477" s="1">
        <v>194.75</v>
      </c>
      <c r="B19477" s="1">
        <v>1.3327453E-2</v>
      </c>
      <c r="C19477" s="1">
        <v>-6.4576195000000001E-3</v>
      </c>
      <c r="D19477" s="1">
        <v>-5.4585175999999997E-3</v>
      </c>
    </row>
    <row r="19478" spans="1:4" x14ac:dyDescent="0.15">
      <c r="A19478" s="1">
        <v>194.76</v>
      </c>
      <c r="B19478" s="1">
        <v>1.3375625E-2</v>
      </c>
      <c r="C19478" s="1">
        <v>-6.5674786999999997E-3</v>
      </c>
      <c r="D19478" s="1">
        <v>-5.4994058E-3</v>
      </c>
    </row>
    <row r="19479" spans="1:4" x14ac:dyDescent="0.15">
      <c r="A19479" s="1">
        <v>194.77</v>
      </c>
      <c r="B19479" s="1">
        <v>1.3430741E-2</v>
      </c>
      <c r="C19479" s="1">
        <v>-6.6618611000000003E-3</v>
      </c>
      <c r="D19479" s="1">
        <v>-5.5334870999999997E-3</v>
      </c>
    </row>
    <row r="19480" spans="1:4" x14ac:dyDescent="0.15">
      <c r="A19480" s="1">
        <v>194.78</v>
      </c>
      <c r="B19480" s="1">
        <v>1.3456826999999999E-2</v>
      </c>
      <c r="C19480" s="1">
        <v>-6.7663977000000002E-3</v>
      </c>
      <c r="D19480" s="1">
        <v>-5.6090747999999998E-3</v>
      </c>
    </row>
    <row r="19481" spans="1:4" x14ac:dyDescent="0.15">
      <c r="A19481" s="1">
        <v>194.79</v>
      </c>
      <c r="B19481" s="1">
        <v>1.3452530000000001E-2</v>
      </c>
      <c r="C19481" s="1">
        <v>-6.8652608E-3</v>
      </c>
      <c r="D19481" s="1">
        <v>-5.6681550999999998E-3</v>
      </c>
    </row>
    <row r="19482" spans="1:4" x14ac:dyDescent="0.15">
      <c r="A19482" s="1">
        <v>194.8</v>
      </c>
      <c r="B19482" s="1">
        <v>1.3456625999999999E-2</v>
      </c>
      <c r="C19482" s="1">
        <v>-6.9465610000000004E-3</v>
      </c>
      <c r="D19482" s="1">
        <v>-5.7421950000000003E-3</v>
      </c>
    </row>
    <row r="19483" spans="1:4" x14ac:dyDescent="0.15">
      <c r="A19483" s="1">
        <v>194.81</v>
      </c>
      <c r="B19483" s="1">
        <v>1.3454503E-2</v>
      </c>
      <c r="C19483" s="1">
        <v>-6.9861463E-3</v>
      </c>
      <c r="D19483" s="1">
        <v>-5.7806923000000001E-3</v>
      </c>
    </row>
    <row r="19484" spans="1:4" x14ac:dyDescent="0.15">
      <c r="A19484" s="1">
        <v>194.82</v>
      </c>
      <c r="B19484" s="1">
        <v>1.3458336E-2</v>
      </c>
      <c r="C19484" s="1">
        <v>-7.0469812999999996E-3</v>
      </c>
      <c r="D19484" s="1">
        <v>-5.7946170999999998E-3</v>
      </c>
    </row>
    <row r="19485" spans="1:4" x14ac:dyDescent="0.15">
      <c r="A19485" s="1">
        <v>194.83</v>
      </c>
      <c r="B19485" s="1">
        <v>1.345553E-2</v>
      </c>
      <c r="C19485" s="1">
        <v>-7.0673630999999997E-3</v>
      </c>
      <c r="D19485" s="1">
        <v>-5.8112733999999997E-3</v>
      </c>
    </row>
    <row r="19486" spans="1:4" x14ac:dyDescent="0.15">
      <c r="A19486" s="1">
        <v>194.84</v>
      </c>
      <c r="B19486" s="1">
        <v>1.3461717E-2</v>
      </c>
      <c r="C19486" s="1">
        <v>-7.0674552000000003E-3</v>
      </c>
      <c r="D19486" s="1">
        <v>-5.8274831000000001E-3</v>
      </c>
    </row>
    <row r="19487" spans="1:4" x14ac:dyDescent="0.15">
      <c r="A19487" s="1">
        <v>194.85</v>
      </c>
      <c r="B19487" s="1">
        <v>1.3440572E-2</v>
      </c>
      <c r="C19487" s="1">
        <v>-7.0665896999999997E-3</v>
      </c>
      <c r="D19487" s="1">
        <v>-5.8433349000000002E-3</v>
      </c>
    </row>
    <row r="19488" spans="1:4" x14ac:dyDescent="0.15">
      <c r="A19488" s="1">
        <v>194.86</v>
      </c>
      <c r="B19488" s="1">
        <v>1.3400184000000001E-2</v>
      </c>
      <c r="C19488" s="1">
        <v>-7.0679191000000002E-3</v>
      </c>
      <c r="D19488" s="1">
        <v>-5.859871E-3</v>
      </c>
    </row>
    <row r="19489" spans="1:4" x14ac:dyDescent="0.15">
      <c r="A19489" s="1">
        <v>194.87</v>
      </c>
      <c r="B19489" s="1">
        <v>1.3360090999999999E-2</v>
      </c>
      <c r="C19489" s="1">
        <v>-7.0687924999999997E-3</v>
      </c>
      <c r="D19489" s="1">
        <v>-5.8755609E-3</v>
      </c>
    </row>
    <row r="19490" spans="1:4" x14ac:dyDescent="0.15">
      <c r="A19490" s="1">
        <v>194.88</v>
      </c>
      <c r="B19490" s="1">
        <v>1.3323570999999999E-2</v>
      </c>
      <c r="C19490" s="1">
        <v>-7.0482432000000001E-3</v>
      </c>
      <c r="D19490" s="1">
        <v>-5.8921173000000002E-3</v>
      </c>
    </row>
    <row r="19491" spans="1:4" x14ac:dyDescent="0.15">
      <c r="A19491" s="1">
        <v>194.89</v>
      </c>
      <c r="B19491" s="1">
        <v>1.327918E-2</v>
      </c>
      <c r="C19491" s="1">
        <v>-6.9894058E-3</v>
      </c>
      <c r="D19491" s="1">
        <v>-5.9078511E-3</v>
      </c>
    </row>
    <row r="19492" spans="1:4" x14ac:dyDescent="0.15">
      <c r="A19492" s="1">
        <v>194.9</v>
      </c>
      <c r="B19492" s="1">
        <v>1.3263765E-2</v>
      </c>
      <c r="C19492" s="1">
        <v>-6.9471910000000001E-3</v>
      </c>
      <c r="D19492" s="1">
        <v>-5.9242210999999999E-3</v>
      </c>
    </row>
    <row r="19493" spans="1:4" x14ac:dyDescent="0.15">
      <c r="A19493" s="1">
        <v>194.91</v>
      </c>
      <c r="B19493" s="1">
        <v>1.324784E-2</v>
      </c>
      <c r="C19493" s="1">
        <v>-6.8896336999999998E-3</v>
      </c>
      <c r="D19493" s="1">
        <v>-5.9403028999999996E-3</v>
      </c>
    </row>
    <row r="19494" spans="1:4" x14ac:dyDescent="0.15">
      <c r="A19494" s="1">
        <v>194.92</v>
      </c>
      <c r="B19494" s="1">
        <v>1.3204023E-2</v>
      </c>
      <c r="C19494" s="1">
        <v>-6.8494439000000001E-3</v>
      </c>
      <c r="D19494" s="1">
        <v>-5.9558796000000001E-3</v>
      </c>
    </row>
    <row r="19495" spans="1:4" x14ac:dyDescent="0.15">
      <c r="A19495" s="1">
        <v>194.93</v>
      </c>
      <c r="B19495" s="1">
        <v>1.3167017E-2</v>
      </c>
      <c r="C19495" s="1">
        <v>-6.7693416999999997E-3</v>
      </c>
      <c r="D19495" s="1">
        <v>-5.9740306000000002E-3</v>
      </c>
    </row>
    <row r="19496" spans="1:4" x14ac:dyDescent="0.15">
      <c r="A19496" s="1">
        <v>194.94</v>
      </c>
      <c r="B19496" s="1">
        <v>1.312749E-2</v>
      </c>
      <c r="C19496" s="1">
        <v>-6.6706680999999999E-3</v>
      </c>
      <c r="D19496" s="1">
        <v>-5.9717112999999999E-3</v>
      </c>
    </row>
    <row r="19497" spans="1:4" x14ac:dyDescent="0.15">
      <c r="A19497" s="1">
        <v>194.95</v>
      </c>
      <c r="B19497" s="1">
        <v>1.3087359E-2</v>
      </c>
      <c r="C19497" s="1">
        <v>-6.5666301E-3</v>
      </c>
      <c r="D19497" s="1">
        <v>-5.9425438000000001E-3</v>
      </c>
    </row>
    <row r="19498" spans="1:4" x14ac:dyDescent="0.15">
      <c r="A19498" s="1">
        <v>194.96</v>
      </c>
      <c r="B19498" s="1">
        <v>1.3052232E-2</v>
      </c>
      <c r="C19498" s="1">
        <v>-6.4742094999999996E-3</v>
      </c>
      <c r="D19498" s="1">
        <v>-5.9221320000000001E-3</v>
      </c>
    </row>
    <row r="19499" spans="1:4" x14ac:dyDescent="0.15">
      <c r="A19499" s="1">
        <v>194.97</v>
      </c>
      <c r="B19499" s="1">
        <v>1.2987828E-2</v>
      </c>
      <c r="C19499" s="1">
        <v>-6.3442630999999998E-3</v>
      </c>
      <c r="D19499" s="1">
        <v>-5.8961372000000001E-3</v>
      </c>
    </row>
    <row r="19500" spans="1:4" x14ac:dyDescent="0.15">
      <c r="A19500" s="1">
        <v>194.98</v>
      </c>
      <c r="B19500" s="1">
        <v>1.2896849E-2</v>
      </c>
      <c r="C19500" s="1">
        <v>-6.2149196000000004E-3</v>
      </c>
      <c r="D19500" s="1">
        <v>-5.8560966999999997E-3</v>
      </c>
    </row>
    <row r="19501" spans="1:4" x14ac:dyDescent="0.15">
      <c r="A19501" s="1">
        <v>194.99</v>
      </c>
      <c r="B19501" s="1">
        <v>1.2787526E-2</v>
      </c>
      <c r="C19501" s="1">
        <v>-6.1236425000000001E-3</v>
      </c>
      <c r="D19501" s="1">
        <v>-5.7472353000000004E-3</v>
      </c>
    </row>
    <row r="19502" spans="1:4" x14ac:dyDescent="0.15">
      <c r="A19502" s="1">
        <v>195</v>
      </c>
      <c r="B19502" s="1">
        <v>1.2638869E-2</v>
      </c>
      <c r="C19502" s="1">
        <v>-5.9975224000000001E-3</v>
      </c>
      <c r="D19502" s="1">
        <v>-5.6293710999999998E-3</v>
      </c>
    </row>
    <row r="19503" spans="1:4" x14ac:dyDescent="0.15">
      <c r="A19503" s="1">
        <v>195.01</v>
      </c>
      <c r="B19503" s="1">
        <v>1.2526475E-2</v>
      </c>
      <c r="C19503" s="1">
        <v>-5.8428146000000002E-3</v>
      </c>
      <c r="D19503" s="1">
        <v>-5.4755028000000004E-3</v>
      </c>
    </row>
    <row r="19504" spans="1:4" x14ac:dyDescent="0.15">
      <c r="A19504" s="1">
        <v>195.02</v>
      </c>
      <c r="B19504" s="1">
        <v>1.2444230000000001E-2</v>
      </c>
      <c r="C19504" s="1">
        <v>-5.6964362000000001E-3</v>
      </c>
      <c r="D19504" s="1">
        <v>-5.3228920000000001E-3</v>
      </c>
    </row>
    <row r="19505" spans="1:4" x14ac:dyDescent="0.15">
      <c r="A19505" s="1">
        <v>195.03</v>
      </c>
      <c r="B19505" s="1">
        <v>1.2327673000000001E-2</v>
      </c>
      <c r="C19505" s="1">
        <v>-5.5427879999999999E-3</v>
      </c>
      <c r="D19505" s="1">
        <v>-5.2045516000000002E-3</v>
      </c>
    </row>
    <row r="19506" spans="1:4" x14ac:dyDescent="0.15">
      <c r="A19506" s="1">
        <v>195.04</v>
      </c>
      <c r="B19506" s="1">
        <v>1.2206537E-2</v>
      </c>
      <c r="C19506" s="1">
        <v>-5.3968388000000004E-3</v>
      </c>
      <c r="D19506" s="1">
        <v>-5.0789625999999996E-3</v>
      </c>
    </row>
    <row r="19507" spans="1:4" x14ac:dyDescent="0.15">
      <c r="A19507" s="1">
        <v>195.05</v>
      </c>
      <c r="B19507" s="1">
        <v>1.2129019E-2</v>
      </c>
      <c r="C19507" s="1">
        <v>-5.2417647999999997E-3</v>
      </c>
      <c r="D19507" s="1">
        <v>-4.9370111000000003E-3</v>
      </c>
    </row>
    <row r="19508" spans="1:4" x14ac:dyDescent="0.15">
      <c r="A19508" s="1">
        <v>195.06</v>
      </c>
      <c r="B19508" s="1">
        <v>1.2011769E-2</v>
      </c>
      <c r="C19508" s="1">
        <v>-5.0990497999999999E-3</v>
      </c>
      <c r="D19508" s="1">
        <v>-4.7314176000000001E-3</v>
      </c>
    </row>
    <row r="19509" spans="1:4" x14ac:dyDescent="0.15">
      <c r="A19509" s="1">
        <v>195.07</v>
      </c>
      <c r="B19509" s="1">
        <v>1.1868539000000001E-2</v>
      </c>
      <c r="C19509" s="1">
        <v>-4.9206704000000004E-3</v>
      </c>
      <c r="D19509" s="1">
        <v>-4.5073967000000001E-3</v>
      </c>
    </row>
    <row r="19510" spans="1:4" x14ac:dyDescent="0.15">
      <c r="A19510" s="1">
        <v>195.08</v>
      </c>
      <c r="B19510" s="1">
        <v>1.1753138999999999E-2</v>
      </c>
      <c r="C19510" s="1">
        <v>-4.7200725000000002E-3</v>
      </c>
      <c r="D19510" s="1">
        <v>-4.2817167000000003E-3</v>
      </c>
    </row>
    <row r="19511" spans="1:4" x14ac:dyDescent="0.15">
      <c r="A19511" s="1">
        <v>195.09</v>
      </c>
      <c r="B19511" s="1">
        <v>1.1670646E-2</v>
      </c>
      <c r="C19511" s="1">
        <v>-4.5171750999999996E-3</v>
      </c>
      <c r="D19511" s="1">
        <v>-4.0614175000000001E-3</v>
      </c>
    </row>
    <row r="19512" spans="1:4" x14ac:dyDescent="0.15">
      <c r="A19512" s="1">
        <v>195.1</v>
      </c>
      <c r="B19512" s="1">
        <v>1.1577327E-2</v>
      </c>
      <c r="C19512" s="1">
        <v>-4.3235473000000002E-3</v>
      </c>
      <c r="D19512" s="1">
        <v>-3.8133796000000002E-3</v>
      </c>
    </row>
    <row r="19513" spans="1:4" x14ac:dyDescent="0.15">
      <c r="A19513" s="1">
        <v>195.11</v>
      </c>
      <c r="B19513" s="1">
        <v>1.1492274E-2</v>
      </c>
      <c r="C19513" s="1">
        <v>-4.0935855999999996E-3</v>
      </c>
      <c r="D19513" s="1">
        <v>-3.5332964000000001E-3</v>
      </c>
    </row>
    <row r="19514" spans="1:4" x14ac:dyDescent="0.15">
      <c r="A19514" s="1">
        <v>195.12</v>
      </c>
      <c r="B19514" s="1">
        <v>1.1399958E-2</v>
      </c>
      <c r="C19514" s="1">
        <v>-3.8657500999999999E-3</v>
      </c>
      <c r="D19514" s="1">
        <v>-3.2649163999999998E-3</v>
      </c>
    </row>
    <row r="19515" spans="1:4" x14ac:dyDescent="0.15">
      <c r="A19515" s="1">
        <v>195.13</v>
      </c>
      <c r="B19515" s="1">
        <v>1.1314559E-2</v>
      </c>
      <c r="C19515" s="1">
        <v>-3.6520842E-3</v>
      </c>
      <c r="D19515" s="1">
        <v>-2.9662562000000001E-3</v>
      </c>
    </row>
    <row r="19516" spans="1:4" x14ac:dyDescent="0.15">
      <c r="A19516" s="1">
        <v>195.14</v>
      </c>
      <c r="B19516" s="1">
        <v>1.122218E-2</v>
      </c>
      <c r="C19516" s="1">
        <v>-3.3682203E-3</v>
      </c>
      <c r="D19516" s="1">
        <v>-2.6346356E-3</v>
      </c>
    </row>
    <row r="19517" spans="1:4" x14ac:dyDescent="0.15">
      <c r="A19517" s="1">
        <v>195.15</v>
      </c>
      <c r="B19517" s="1">
        <v>1.113754E-2</v>
      </c>
      <c r="C19517" s="1">
        <v>-3.0689979999999999E-3</v>
      </c>
      <c r="D19517" s="1">
        <v>-2.3379799999999999E-3</v>
      </c>
    </row>
    <row r="19518" spans="1:4" x14ac:dyDescent="0.15">
      <c r="A19518" s="1">
        <v>195.16</v>
      </c>
      <c r="B19518" s="1">
        <v>1.1042735E-2</v>
      </c>
      <c r="C19518" s="1">
        <v>-2.7670530999999998E-3</v>
      </c>
      <c r="D19518" s="1">
        <v>-2.0482601000000001E-3</v>
      </c>
    </row>
    <row r="19519" spans="1:4" x14ac:dyDescent="0.15">
      <c r="A19519" s="1">
        <v>195.17</v>
      </c>
      <c r="B19519" s="1">
        <v>1.0980363E-2</v>
      </c>
      <c r="C19519" s="1">
        <v>-2.4686693999999999E-3</v>
      </c>
      <c r="D19519" s="1">
        <v>-1.691386E-3</v>
      </c>
    </row>
    <row r="19520" spans="1:4" x14ac:dyDescent="0.15">
      <c r="A19520" s="1">
        <v>195.18</v>
      </c>
      <c r="B19520" s="1">
        <v>1.0944827000000001E-2</v>
      </c>
      <c r="C19520" s="1">
        <v>-2.1662956000000001E-3</v>
      </c>
      <c r="D19520" s="1">
        <v>-1.3182025E-3</v>
      </c>
    </row>
    <row r="19521" spans="1:4" x14ac:dyDescent="0.15">
      <c r="A19521" s="1">
        <v>195.19</v>
      </c>
      <c r="B19521" s="1">
        <v>1.0904772E-2</v>
      </c>
      <c r="C19521" s="1">
        <v>-1.8687532E-3</v>
      </c>
      <c r="D19521" s="1">
        <v>-9.4189640000000004E-4</v>
      </c>
    </row>
    <row r="19522" spans="1:4" x14ac:dyDescent="0.15">
      <c r="A19522" s="1">
        <v>195.2</v>
      </c>
      <c r="B19522" s="1">
        <v>1.0866705000000001E-2</v>
      </c>
      <c r="C19522" s="1">
        <v>-1.5637572000000001E-3</v>
      </c>
      <c r="D19522" s="1">
        <v>-5.7070926999999998E-4</v>
      </c>
    </row>
    <row r="19523" spans="1:4" x14ac:dyDescent="0.15">
      <c r="A19523" s="1">
        <v>195.21</v>
      </c>
      <c r="B19523" s="1">
        <v>1.0827588000000001E-2</v>
      </c>
      <c r="C19523" s="1">
        <v>-1.2886714000000001E-3</v>
      </c>
      <c r="D19523" s="1">
        <v>-1.927341E-4</v>
      </c>
    </row>
    <row r="19524" spans="1:4" x14ac:dyDescent="0.15">
      <c r="A19524" s="1">
        <v>195.22</v>
      </c>
      <c r="B19524" s="1">
        <v>1.0789164E-2</v>
      </c>
      <c r="C19524" s="1">
        <v>-1.0423206E-3</v>
      </c>
      <c r="D19524" s="1">
        <v>1.7529100999999999E-4</v>
      </c>
    </row>
    <row r="19525" spans="1:4" x14ac:dyDescent="0.15">
      <c r="A19525" s="1">
        <v>195.23</v>
      </c>
      <c r="B19525" s="1">
        <v>1.0750198000000001E-2</v>
      </c>
      <c r="C19525" s="1">
        <v>-7.9132425000000002E-4</v>
      </c>
      <c r="D19525" s="1">
        <v>5.7627925000000005E-4</v>
      </c>
    </row>
    <row r="19526" spans="1:4" x14ac:dyDescent="0.15">
      <c r="A19526" s="1">
        <v>195.24</v>
      </c>
      <c r="B19526" s="1">
        <v>1.0711821E-2</v>
      </c>
      <c r="C19526" s="1">
        <v>-5.2162186000000003E-4</v>
      </c>
      <c r="D19526" s="1">
        <v>1.0026105000000001E-3</v>
      </c>
    </row>
    <row r="19527" spans="1:4" x14ac:dyDescent="0.15">
      <c r="A19527" s="1">
        <v>195.25</v>
      </c>
      <c r="B19527" s="1">
        <v>1.0672734999999999E-2</v>
      </c>
      <c r="C19527" s="1">
        <v>-2.0845063E-4</v>
      </c>
      <c r="D19527" s="1">
        <v>1.4273764000000001E-3</v>
      </c>
    </row>
    <row r="19528" spans="1:4" x14ac:dyDescent="0.15">
      <c r="A19528" s="1">
        <v>195.26</v>
      </c>
      <c r="B19528" s="1">
        <v>1.0634644E-2</v>
      </c>
      <c r="C19528" s="1">
        <v>5.8355973000000001E-5</v>
      </c>
      <c r="D19528" s="1">
        <v>1.8480872000000001E-3</v>
      </c>
    </row>
    <row r="19529" spans="1:4" x14ac:dyDescent="0.15">
      <c r="A19529" s="1">
        <v>195.27</v>
      </c>
      <c r="B19529" s="1">
        <v>1.0595162E-2</v>
      </c>
      <c r="C19529" s="1">
        <v>3.3413996999999998E-4</v>
      </c>
      <c r="D19529" s="1">
        <v>2.2937630999999999E-3</v>
      </c>
    </row>
    <row r="19530" spans="1:4" x14ac:dyDescent="0.15">
      <c r="A19530" s="1">
        <v>195.28</v>
      </c>
      <c r="B19530" s="1">
        <v>1.0557769999999999E-2</v>
      </c>
      <c r="C19530" s="1">
        <v>6.1722489000000001E-4</v>
      </c>
      <c r="D19530" s="1">
        <v>2.7439883999999999E-3</v>
      </c>
    </row>
    <row r="19531" spans="1:4" x14ac:dyDescent="0.15">
      <c r="A19531" s="1">
        <v>195.29</v>
      </c>
      <c r="B19531" s="1">
        <v>1.0517090999999999E-2</v>
      </c>
      <c r="C19531" s="1">
        <v>8.5696796E-4</v>
      </c>
      <c r="D19531" s="1">
        <v>3.1585722999999998E-3</v>
      </c>
    </row>
    <row r="19532" spans="1:4" x14ac:dyDescent="0.15">
      <c r="A19532" s="1">
        <v>195.3</v>
      </c>
      <c r="B19532" s="1">
        <v>1.0482590999999999E-2</v>
      </c>
      <c r="C19532" s="1">
        <v>1.1176230000000001E-3</v>
      </c>
      <c r="D19532" s="1">
        <v>3.6065263000000002E-3</v>
      </c>
    </row>
    <row r="19533" spans="1:4" x14ac:dyDescent="0.15">
      <c r="A19533" s="1">
        <v>195.31</v>
      </c>
      <c r="B19533" s="1">
        <v>1.0419311000000001E-2</v>
      </c>
      <c r="C19533" s="1">
        <v>1.3379434E-3</v>
      </c>
      <c r="D19533" s="1">
        <v>4.0712357000000001E-3</v>
      </c>
    </row>
    <row r="19534" spans="1:4" x14ac:dyDescent="0.15">
      <c r="A19534" s="1">
        <v>195.32</v>
      </c>
      <c r="B19534" s="1">
        <v>1.0325937E-2</v>
      </c>
      <c r="C19534" s="1">
        <v>1.5396971000000001E-3</v>
      </c>
      <c r="D19534" s="1">
        <v>4.5365657E-3</v>
      </c>
    </row>
    <row r="19535" spans="1:4" x14ac:dyDescent="0.15">
      <c r="A19535" s="1">
        <v>195.33</v>
      </c>
      <c r="B19535" s="1">
        <v>1.0240063000000001E-2</v>
      </c>
      <c r="C19535" s="1">
        <v>1.7343822000000001E-3</v>
      </c>
      <c r="D19535" s="1">
        <v>4.9975169000000003E-3</v>
      </c>
    </row>
    <row r="19536" spans="1:4" x14ac:dyDescent="0.15">
      <c r="A19536" s="1">
        <v>195.34</v>
      </c>
      <c r="B19536" s="1">
        <v>1.0149557999999999E-2</v>
      </c>
      <c r="C19536" s="1">
        <v>1.9640095999999998E-3</v>
      </c>
      <c r="D19536" s="1">
        <v>5.4852638E-3</v>
      </c>
    </row>
    <row r="19537" spans="1:4" x14ac:dyDescent="0.15">
      <c r="A19537" s="1">
        <v>195.35</v>
      </c>
      <c r="B19537" s="1">
        <v>1.0062542000000001E-2</v>
      </c>
      <c r="C19537" s="1">
        <v>2.1938228000000001E-3</v>
      </c>
      <c r="D19537" s="1">
        <v>6.0057840999999997E-3</v>
      </c>
    </row>
    <row r="19538" spans="1:4" x14ac:dyDescent="0.15">
      <c r="A19538" s="1">
        <v>195.36</v>
      </c>
      <c r="B19538" s="1">
        <v>9.9726117E-3</v>
      </c>
      <c r="C19538" s="1">
        <v>2.3885503999999998E-3</v>
      </c>
      <c r="D19538" s="1">
        <v>6.5150738E-3</v>
      </c>
    </row>
    <row r="19539" spans="1:4" x14ac:dyDescent="0.15">
      <c r="A19539" s="1">
        <v>195.37</v>
      </c>
      <c r="B19539" s="1">
        <v>9.8854826000000003E-3</v>
      </c>
      <c r="C19539" s="1">
        <v>2.5900042E-3</v>
      </c>
      <c r="D19539" s="1">
        <v>7.0346104000000003E-3</v>
      </c>
    </row>
    <row r="19540" spans="1:4" x14ac:dyDescent="0.15">
      <c r="A19540" s="1">
        <v>195.38</v>
      </c>
      <c r="B19540" s="1">
        <v>9.7951297000000003E-3</v>
      </c>
      <c r="C19540" s="1">
        <v>2.8115885E-3</v>
      </c>
      <c r="D19540" s="1">
        <v>7.5411024000000002E-3</v>
      </c>
    </row>
    <row r="19541" spans="1:4" x14ac:dyDescent="0.15">
      <c r="A19541" s="1">
        <v>195.39</v>
      </c>
      <c r="B19541" s="1">
        <v>9.7100802999999999E-3</v>
      </c>
      <c r="C19541" s="1">
        <v>3.0695886E-3</v>
      </c>
      <c r="D19541" s="1">
        <v>8.0853686999999997E-3</v>
      </c>
    </row>
    <row r="19542" spans="1:4" x14ac:dyDescent="0.15">
      <c r="A19542" s="1">
        <v>195.4</v>
      </c>
      <c r="B19542" s="1">
        <v>9.5980445999999994E-3</v>
      </c>
      <c r="C19542" s="1">
        <v>3.3168327999999999E-3</v>
      </c>
      <c r="D19542" s="1">
        <v>8.6287107000000002E-3</v>
      </c>
    </row>
    <row r="19543" spans="1:4" x14ac:dyDescent="0.15">
      <c r="A19543" s="1">
        <v>195.41</v>
      </c>
      <c r="B19543" s="1">
        <v>9.4529964000000001E-3</v>
      </c>
      <c r="C19543" s="1">
        <v>3.5500292999999998E-3</v>
      </c>
      <c r="D19543" s="1">
        <v>9.1362505999999996E-3</v>
      </c>
    </row>
    <row r="19544" spans="1:4" x14ac:dyDescent="0.15">
      <c r="A19544" s="1">
        <v>195.42</v>
      </c>
      <c r="B19544" s="1">
        <v>9.3198723000000004E-3</v>
      </c>
      <c r="C19544" s="1">
        <v>3.7379061000000001E-3</v>
      </c>
      <c r="D19544" s="1">
        <v>9.6545381000000003E-3</v>
      </c>
    </row>
    <row r="19545" spans="1:4" x14ac:dyDescent="0.15">
      <c r="A19545" s="1">
        <v>195.43</v>
      </c>
      <c r="B19545" s="1">
        <v>9.1753897999999993E-3</v>
      </c>
      <c r="C19545" s="1">
        <v>3.9520362E-3</v>
      </c>
      <c r="D19545" s="1">
        <v>1.0165764000000001E-2</v>
      </c>
    </row>
    <row r="19546" spans="1:4" x14ac:dyDescent="0.15">
      <c r="A19546" s="1">
        <v>195.44</v>
      </c>
      <c r="B19546" s="1">
        <v>9.0456401000000002E-3</v>
      </c>
      <c r="C19546" s="1">
        <v>4.1171122999999997E-3</v>
      </c>
      <c r="D19546" s="1">
        <v>1.06826E-2</v>
      </c>
    </row>
    <row r="19547" spans="1:4" x14ac:dyDescent="0.15">
      <c r="A19547" s="1">
        <v>195.45</v>
      </c>
      <c r="B19547" s="1">
        <v>8.8757604999999996E-3</v>
      </c>
      <c r="C19547" s="1">
        <v>4.2956990999999996E-3</v>
      </c>
      <c r="D19547" s="1">
        <v>1.1194453E-2</v>
      </c>
    </row>
    <row r="19548" spans="1:4" x14ac:dyDescent="0.15">
      <c r="A19548" s="1">
        <v>195.46</v>
      </c>
      <c r="B19548" s="1">
        <v>8.7101847E-3</v>
      </c>
      <c r="C19548" s="1">
        <v>4.4761873999999997E-3</v>
      </c>
      <c r="D19548" s="1">
        <v>1.1711208000000001E-2</v>
      </c>
    </row>
    <row r="19549" spans="1:4" x14ac:dyDescent="0.15">
      <c r="A19549" s="1">
        <v>195.47</v>
      </c>
      <c r="B19549" s="1">
        <v>8.5754766999999992E-3</v>
      </c>
      <c r="C19549" s="1">
        <v>4.6195206000000004E-3</v>
      </c>
      <c r="D19549" s="1">
        <v>1.2222663999999999E-2</v>
      </c>
    </row>
    <row r="19550" spans="1:4" x14ac:dyDescent="0.15">
      <c r="A19550" s="1">
        <v>195.48</v>
      </c>
      <c r="B19550" s="1">
        <v>8.4383196000000008E-3</v>
      </c>
      <c r="C19550" s="1">
        <v>4.7765489999999997E-3</v>
      </c>
      <c r="D19550" s="1">
        <v>1.2740628E-2</v>
      </c>
    </row>
    <row r="19551" spans="1:4" x14ac:dyDescent="0.15">
      <c r="A19551" s="1">
        <v>195.49</v>
      </c>
      <c r="B19551" s="1">
        <v>8.2767376000000004E-3</v>
      </c>
      <c r="C19551" s="1">
        <v>4.9020638999999998E-3</v>
      </c>
      <c r="D19551" s="1">
        <v>1.3248846999999999E-2</v>
      </c>
    </row>
    <row r="19552" spans="1:4" x14ac:dyDescent="0.15">
      <c r="A19552" s="1">
        <v>195.5</v>
      </c>
      <c r="B19552" s="1">
        <v>8.0829800999999996E-3</v>
      </c>
      <c r="C19552" s="1">
        <v>4.9972775000000002E-3</v>
      </c>
      <c r="D19552" s="1">
        <v>1.3791058E-2</v>
      </c>
    </row>
    <row r="19553" spans="1:4" x14ac:dyDescent="0.15">
      <c r="A19553" s="1">
        <v>195.51</v>
      </c>
      <c r="B19553" s="1">
        <v>7.8970345000000004E-3</v>
      </c>
      <c r="C19553" s="1">
        <v>5.1039299999999996E-3</v>
      </c>
      <c r="D19553" s="1">
        <v>1.4338316E-2</v>
      </c>
    </row>
    <row r="19554" spans="1:4" x14ac:dyDescent="0.15">
      <c r="A19554" s="1">
        <v>195.52</v>
      </c>
      <c r="B19554" s="1">
        <v>7.7079944999999999E-3</v>
      </c>
      <c r="C19554" s="1">
        <v>5.1789795E-3</v>
      </c>
      <c r="D19554" s="1">
        <v>1.4821996E-2</v>
      </c>
    </row>
    <row r="19555" spans="1:4" x14ac:dyDescent="0.15">
      <c r="A19555" s="1">
        <v>195.53</v>
      </c>
      <c r="B19555" s="1">
        <v>7.5183545999999999E-3</v>
      </c>
      <c r="C19555" s="1">
        <v>5.2257874999999997E-3</v>
      </c>
      <c r="D19555" s="1">
        <v>1.5284055E-2</v>
      </c>
    </row>
    <row r="19556" spans="1:4" x14ac:dyDescent="0.15">
      <c r="A19556" s="1">
        <v>195.54</v>
      </c>
      <c r="B19556" s="1">
        <v>7.3347535E-3</v>
      </c>
      <c r="C19556" s="1">
        <v>5.2786268999999997E-3</v>
      </c>
      <c r="D19556" s="1">
        <v>1.5751408000000001E-2</v>
      </c>
    </row>
    <row r="19557" spans="1:4" x14ac:dyDescent="0.15">
      <c r="A19557" s="1">
        <v>195.55</v>
      </c>
      <c r="B19557" s="1">
        <v>7.1182016000000004E-3</v>
      </c>
      <c r="C19557" s="1">
        <v>5.3291906000000003E-3</v>
      </c>
      <c r="D19557" s="1">
        <v>1.6196375999999998E-2</v>
      </c>
    </row>
    <row r="19558" spans="1:4" x14ac:dyDescent="0.15">
      <c r="A19558" s="1">
        <v>195.56</v>
      </c>
      <c r="B19558" s="1">
        <v>6.9010924999999999E-3</v>
      </c>
      <c r="C19558" s="1">
        <v>5.3612442999999999E-3</v>
      </c>
      <c r="D19558" s="1">
        <v>1.6616596000000001E-2</v>
      </c>
    </row>
    <row r="19559" spans="1:4" x14ac:dyDescent="0.15">
      <c r="A19559" s="1">
        <v>195.57</v>
      </c>
      <c r="B19559" s="1">
        <v>6.6987384000000002E-3</v>
      </c>
      <c r="C19559" s="1">
        <v>5.3478798000000001E-3</v>
      </c>
      <c r="D19559" s="1">
        <v>1.7043194000000001E-2</v>
      </c>
    </row>
    <row r="19560" spans="1:4" x14ac:dyDescent="0.15">
      <c r="A19560" s="1">
        <v>195.58</v>
      </c>
      <c r="B19560" s="1">
        <v>6.4470272999999998E-3</v>
      </c>
      <c r="C19560" s="1">
        <v>5.3852943999999998E-3</v>
      </c>
      <c r="D19560" s="1">
        <v>1.7466315999999999E-2</v>
      </c>
    </row>
    <row r="19561" spans="1:4" x14ac:dyDescent="0.15">
      <c r="A19561" s="1">
        <v>195.59</v>
      </c>
      <c r="B19561" s="1">
        <v>6.2210690000000001E-3</v>
      </c>
      <c r="C19561" s="1">
        <v>5.4047358999999998E-3</v>
      </c>
      <c r="D19561" s="1">
        <v>1.7890749000000001E-2</v>
      </c>
    </row>
    <row r="19562" spans="1:4" x14ac:dyDescent="0.15">
      <c r="A19562" s="1">
        <v>195.6</v>
      </c>
      <c r="B19562" s="1">
        <v>5.9508438999999998E-3</v>
      </c>
      <c r="C19562" s="1">
        <v>5.4522373999999997E-3</v>
      </c>
      <c r="D19562" s="1">
        <v>1.8317428E-2</v>
      </c>
    </row>
    <row r="19563" spans="1:4" x14ac:dyDescent="0.15">
      <c r="A19563" s="1">
        <v>195.61</v>
      </c>
      <c r="B19563" s="1">
        <v>5.6658675000000004E-3</v>
      </c>
      <c r="C19563" s="1">
        <v>5.5426256999999996E-3</v>
      </c>
      <c r="D19563" s="1">
        <v>1.8718371000000001E-2</v>
      </c>
    </row>
    <row r="19564" spans="1:4" x14ac:dyDescent="0.15">
      <c r="A19564" s="1">
        <v>195.62</v>
      </c>
      <c r="B19564" s="1">
        <v>5.3527584000000001E-3</v>
      </c>
      <c r="C19564" s="1">
        <v>5.5795988999999997E-3</v>
      </c>
      <c r="D19564" s="1">
        <v>1.9088384E-2</v>
      </c>
    </row>
    <row r="19565" spans="1:4" x14ac:dyDescent="0.15">
      <c r="A19565" s="1">
        <v>195.63</v>
      </c>
      <c r="B19565" s="1">
        <v>5.0093593000000002E-3</v>
      </c>
      <c r="C19565" s="1">
        <v>5.6406275999999998E-3</v>
      </c>
      <c r="D19565" s="1">
        <v>1.9445148999999998E-2</v>
      </c>
    </row>
    <row r="19566" spans="1:4" x14ac:dyDescent="0.15">
      <c r="A19566" s="1">
        <v>195.64</v>
      </c>
      <c r="B19566" s="1">
        <v>4.6762180999999998E-3</v>
      </c>
      <c r="C19566" s="1">
        <v>5.6832419000000002E-3</v>
      </c>
      <c r="D19566" s="1">
        <v>1.9757367000000001E-2</v>
      </c>
    </row>
    <row r="19567" spans="1:4" x14ac:dyDescent="0.15">
      <c r="A19567" s="1">
        <v>195.65</v>
      </c>
      <c r="B19567" s="1">
        <v>4.3130243999999996E-3</v>
      </c>
      <c r="C19567" s="1">
        <v>5.7417937999999996E-3</v>
      </c>
      <c r="D19567" s="1">
        <v>2.0094010999999998E-2</v>
      </c>
    </row>
    <row r="19568" spans="1:4" x14ac:dyDescent="0.15">
      <c r="A19568" s="1">
        <v>195.66</v>
      </c>
      <c r="B19568" s="1">
        <v>3.9199663999999997E-3</v>
      </c>
      <c r="C19568" s="1">
        <v>5.7856163999999996E-3</v>
      </c>
      <c r="D19568" s="1">
        <v>2.0385784000000001E-2</v>
      </c>
    </row>
    <row r="19569" spans="1:4" x14ac:dyDescent="0.15">
      <c r="A19569" s="1">
        <v>195.67</v>
      </c>
      <c r="B19569" s="1">
        <v>3.534639E-3</v>
      </c>
      <c r="C19569" s="1">
        <v>5.8438932000000002E-3</v>
      </c>
      <c r="D19569" s="1">
        <v>2.0664818000000001E-2</v>
      </c>
    </row>
    <row r="19570" spans="1:4" x14ac:dyDescent="0.15">
      <c r="A19570" s="1">
        <v>195.68</v>
      </c>
      <c r="B19570" s="1">
        <v>3.1442340000000001E-3</v>
      </c>
      <c r="C19570" s="1">
        <v>5.8871074999999997E-3</v>
      </c>
      <c r="D19570" s="1">
        <v>2.0913052000000001E-2</v>
      </c>
    </row>
    <row r="19571" spans="1:4" x14ac:dyDescent="0.15">
      <c r="A19571" s="1">
        <v>195.69</v>
      </c>
      <c r="B19571" s="1">
        <v>2.7578819000000001E-3</v>
      </c>
      <c r="C19571" s="1">
        <v>5.9480223000000004E-3</v>
      </c>
      <c r="D19571" s="1">
        <v>2.1117331E-2</v>
      </c>
    </row>
    <row r="19572" spans="1:4" x14ac:dyDescent="0.15">
      <c r="A19572" s="1">
        <v>195.7</v>
      </c>
      <c r="B19572" s="1">
        <v>2.3678314000000001E-3</v>
      </c>
      <c r="C19572" s="1">
        <v>5.9685707000000001E-3</v>
      </c>
      <c r="D19572" s="1">
        <v>2.1256886999999999E-2</v>
      </c>
    </row>
    <row r="19573" spans="1:4" x14ac:dyDescent="0.15">
      <c r="A19573" s="1">
        <v>195.71</v>
      </c>
      <c r="B19573" s="1">
        <v>1.9824040000000001E-3</v>
      </c>
      <c r="C19573" s="1">
        <v>5.9711414000000003E-3</v>
      </c>
      <c r="D19573" s="1">
        <v>2.1407968999999999E-2</v>
      </c>
    </row>
    <row r="19574" spans="1:4" x14ac:dyDescent="0.15">
      <c r="A19574" s="1">
        <v>195.72</v>
      </c>
      <c r="B19574" s="1">
        <v>1.5760306E-3</v>
      </c>
      <c r="C19574" s="1">
        <v>5.9677502999999996E-3</v>
      </c>
      <c r="D19574" s="1">
        <v>2.1563229999999999E-2</v>
      </c>
    </row>
    <row r="19575" spans="1:4" x14ac:dyDescent="0.15">
      <c r="A19575" s="1">
        <v>195.73</v>
      </c>
      <c r="B19575" s="1">
        <v>1.1408792000000001E-3</v>
      </c>
      <c r="C19575" s="1">
        <v>5.9767704999999999E-3</v>
      </c>
      <c r="D19575" s="1">
        <v>2.1679472000000002E-2</v>
      </c>
    </row>
    <row r="19576" spans="1:4" x14ac:dyDescent="0.15">
      <c r="A19576" s="1">
        <v>195.74</v>
      </c>
      <c r="B19576" s="1">
        <v>7.2148125000000003E-4</v>
      </c>
      <c r="C19576" s="1">
        <v>5.9472238999999996E-3</v>
      </c>
      <c r="D19576" s="1">
        <v>2.181073E-2</v>
      </c>
    </row>
    <row r="19577" spans="1:4" x14ac:dyDescent="0.15">
      <c r="A19577" s="1">
        <v>195.75</v>
      </c>
      <c r="B19577" s="1">
        <v>2.6159384000000002E-4</v>
      </c>
      <c r="C19577" s="1">
        <v>5.920153E-3</v>
      </c>
      <c r="D19577" s="1">
        <v>2.1909642E-2</v>
      </c>
    </row>
    <row r="19578" spans="1:4" x14ac:dyDescent="0.15">
      <c r="A19578" s="1">
        <v>195.76</v>
      </c>
      <c r="B19578" s="1">
        <v>-1.9165714000000001E-4</v>
      </c>
      <c r="C19578" s="1">
        <v>5.9270201000000003E-3</v>
      </c>
      <c r="D19578" s="1">
        <v>2.1978621E-2</v>
      </c>
    </row>
    <row r="19579" spans="1:4" x14ac:dyDescent="0.15">
      <c r="A19579" s="1">
        <v>195.77</v>
      </c>
      <c r="B19579" s="1">
        <v>-6.3829505E-4</v>
      </c>
      <c r="C19579" s="1">
        <v>5.9251777999999996E-3</v>
      </c>
      <c r="D19579" s="1">
        <v>2.2058914999999998E-2</v>
      </c>
    </row>
    <row r="19580" spans="1:4" x14ac:dyDescent="0.15">
      <c r="A19580" s="1">
        <v>195.78</v>
      </c>
      <c r="B19580" s="1">
        <v>-1.1227551000000001E-3</v>
      </c>
      <c r="C19580" s="1">
        <v>5.9284402999999998E-3</v>
      </c>
      <c r="D19580" s="1">
        <v>2.2108235E-2</v>
      </c>
    </row>
    <row r="19581" spans="1:4" x14ac:dyDescent="0.15">
      <c r="A19581" s="1">
        <v>195.79</v>
      </c>
      <c r="B19581" s="1">
        <v>-1.6180122999999999E-3</v>
      </c>
      <c r="C19581" s="1">
        <v>5.9278684999999999E-3</v>
      </c>
      <c r="D19581" s="1">
        <v>2.2113931E-2</v>
      </c>
    </row>
    <row r="19582" spans="1:4" x14ac:dyDescent="0.15">
      <c r="A19582" s="1">
        <v>195.8</v>
      </c>
      <c r="B19582" s="1">
        <v>-2.1573740000000001E-3</v>
      </c>
      <c r="C19582" s="1">
        <v>5.9310309999999998E-3</v>
      </c>
      <c r="D19582" s="1">
        <v>2.2071046E-2</v>
      </c>
    </row>
    <row r="19583" spans="1:4" x14ac:dyDescent="0.15">
      <c r="A19583" s="1">
        <v>195.81</v>
      </c>
      <c r="B19583" s="1">
        <v>-2.6765266E-3</v>
      </c>
      <c r="C19583" s="1">
        <v>5.9295626000000004E-3</v>
      </c>
      <c r="D19583" s="1">
        <v>2.2002437999999999E-2</v>
      </c>
    </row>
    <row r="19584" spans="1:4" x14ac:dyDescent="0.15">
      <c r="A19584" s="1">
        <v>195.82</v>
      </c>
      <c r="B19584" s="1">
        <v>-3.2132342999999998E-3</v>
      </c>
      <c r="C19584" s="1">
        <v>5.9357964000000003E-3</v>
      </c>
      <c r="D19584" s="1">
        <v>2.1939085000000001E-2</v>
      </c>
    </row>
    <row r="19585" spans="1:4" x14ac:dyDescent="0.15">
      <c r="A19585" s="1">
        <v>195.83</v>
      </c>
      <c r="B19585" s="1">
        <v>-3.7310453000000002E-3</v>
      </c>
      <c r="C19585" s="1">
        <v>5.9108614E-3</v>
      </c>
      <c r="D19585" s="1">
        <v>2.1854226000000001E-2</v>
      </c>
    </row>
    <row r="19586" spans="1:4" x14ac:dyDescent="0.15">
      <c r="A19586" s="1">
        <v>195.84</v>
      </c>
      <c r="B19586" s="1">
        <v>-4.2901431000000002E-3</v>
      </c>
      <c r="C19586" s="1">
        <v>5.8608892000000003E-3</v>
      </c>
      <c r="D19586" s="1">
        <v>2.1706678E-2</v>
      </c>
    </row>
    <row r="19587" spans="1:4" x14ac:dyDescent="0.15">
      <c r="A19587" s="1">
        <v>195.85</v>
      </c>
      <c r="B19587" s="1">
        <v>-4.8649137E-3</v>
      </c>
      <c r="C19587" s="1">
        <v>5.7907838999999997E-3</v>
      </c>
      <c r="D19587" s="1">
        <v>2.1544384E-2</v>
      </c>
    </row>
    <row r="19588" spans="1:4" x14ac:dyDescent="0.15">
      <c r="A19588" s="1">
        <v>195.86</v>
      </c>
      <c r="B19588" s="1">
        <v>-5.4688282000000003E-3</v>
      </c>
      <c r="C19588" s="1">
        <v>5.6849839000000001E-3</v>
      </c>
      <c r="D19588" s="1">
        <v>2.1353034999999999E-2</v>
      </c>
    </row>
    <row r="19589" spans="1:4" x14ac:dyDescent="0.15">
      <c r="A19589" s="1">
        <v>195.87</v>
      </c>
      <c r="B19589" s="1">
        <v>-6.0986024999999996E-3</v>
      </c>
      <c r="C19589" s="1">
        <v>5.5905241E-3</v>
      </c>
      <c r="D19589" s="1">
        <v>2.1136216999999999E-2</v>
      </c>
    </row>
    <row r="19590" spans="1:4" x14ac:dyDescent="0.15">
      <c r="A19590" s="1">
        <v>195.88</v>
      </c>
      <c r="B19590" s="1">
        <v>-6.7464303E-3</v>
      </c>
      <c r="C19590" s="1">
        <v>5.4895962999999999E-3</v>
      </c>
      <c r="D19590" s="1">
        <v>2.0900363000000002E-2</v>
      </c>
    </row>
    <row r="19591" spans="1:4" x14ac:dyDescent="0.15">
      <c r="A19591" s="1">
        <v>195.89</v>
      </c>
      <c r="B19591" s="1">
        <v>-7.4361556999999997E-3</v>
      </c>
      <c r="C19591" s="1">
        <v>5.3900746000000001E-3</v>
      </c>
      <c r="D19591" s="1">
        <v>2.0608503E-2</v>
      </c>
    </row>
    <row r="19592" spans="1:4" x14ac:dyDescent="0.15">
      <c r="A19592" s="1">
        <v>195.9</v>
      </c>
      <c r="B19592" s="1">
        <v>-8.0823126000000006E-3</v>
      </c>
      <c r="C19592" s="1">
        <v>5.3149186000000003E-3</v>
      </c>
      <c r="D19592" s="1">
        <v>2.0266379000000001E-2</v>
      </c>
    </row>
    <row r="19593" spans="1:4" x14ac:dyDescent="0.15">
      <c r="A19593" s="1">
        <v>195.91</v>
      </c>
      <c r="B19593" s="1">
        <v>-8.7321975999999999E-3</v>
      </c>
      <c r="C19593" s="1">
        <v>5.2519081999999996E-3</v>
      </c>
      <c r="D19593" s="1">
        <v>1.9898473E-2</v>
      </c>
    </row>
    <row r="19594" spans="1:4" x14ac:dyDescent="0.15">
      <c r="A19594" s="1">
        <v>195.92</v>
      </c>
      <c r="B19594" s="1">
        <v>-9.4165032000000006E-3</v>
      </c>
      <c r="C19594" s="1">
        <v>5.1398071000000002E-3</v>
      </c>
      <c r="D19594" s="1">
        <v>1.9518312999999999E-2</v>
      </c>
    </row>
    <row r="19595" spans="1:4" x14ac:dyDescent="0.15">
      <c r="A19595" s="1">
        <v>195.93</v>
      </c>
      <c r="B19595" s="1">
        <v>-1.0089462E-2</v>
      </c>
      <c r="C19595" s="1">
        <v>5.0531194999999998E-3</v>
      </c>
      <c r="D19595" s="1">
        <v>1.9086505E-2</v>
      </c>
    </row>
    <row r="19596" spans="1:4" x14ac:dyDescent="0.15">
      <c r="A19596" s="1">
        <v>195.94</v>
      </c>
      <c r="B19596" s="1">
        <v>-1.0790568E-2</v>
      </c>
      <c r="C19596" s="1">
        <v>4.9287862000000002E-3</v>
      </c>
      <c r="D19596" s="1">
        <v>1.8604817999999999E-2</v>
      </c>
    </row>
    <row r="19597" spans="1:4" x14ac:dyDescent="0.15">
      <c r="A19597" s="1">
        <v>195.95</v>
      </c>
      <c r="B19597" s="1">
        <v>-1.152865E-2</v>
      </c>
      <c r="C19597" s="1">
        <v>4.7723165999999997E-3</v>
      </c>
      <c r="D19597" s="1">
        <v>1.8096693000000001E-2</v>
      </c>
    </row>
    <row r="19598" spans="1:4" x14ac:dyDescent="0.15">
      <c r="A19598" s="1">
        <v>195.96</v>
      </c>
      <c r="B19598" s="1">
        <v>-1.2224822999999999E-2</v>
      </c>
      <c r="C19598" s="1">
        <v>4.5684078999999999E-3</v>
      </c>
      <c r="D19598" s="1">
        <v>1.7572190000000001E-2</v>
      </c>
    </row>
    <row r="19599" spans="1:4" x14ac:dyDescent="0.15">
      <c r="A19599" s="1">
        <v>195.97</v>
      </c>
      <c r="B19599" s="1">
        <v>-1.2927172000000001E-2</v>
      </c>
      <c r="C19599" s="1">
        <v>4.4147787000000001E-3</v>
      </c>
      <c r="D19599" s="1">
        <v>1.7006058000000001E-2</v>
      </c>
    </row>
    <row r="19600" spans="1:4" x14ac:dyDescent="0.15">
      <c r="A19600" s="1">
        <v>195.98</v>
      </c>
      <c r="B19600" s="1">
        <v>-1.3637752E-2</v>
      </c>
      <c r="C19600" s="1">
        <v>4.2701765000000003E-3</v>
      </c>
      <c r="D19600" s="1">
        <v>1.6461323999999999E-2</v>
      </c>
    </row>
    <row r="19601" spans="1:4" x14ac:dyDescent="0.15">
      <c r="A19601" s="1">
        <v>195.99</v>
      </c>
      <c r="B19601" s="1">
        <v>-1.4306424999999999E-2</v>
      </c>
      <c r="C19601" s="1">
        <v>4.1422146000000002E-3</v>
      </c>
      <c r="D19601" s="1">
        <v>1.5875007999999999E-2</v>
      </c>
    </row>
    <row r="19602" spans="1:4" x14ac:dyDescent="0.15">
      <c r="A19602" s="1">
        <v>196</v>
      </c>
      <c r="B19602" s="1">
        <v>-1.4990211E-2</v>
      </c>
      <c r="C19602" s="1">
        <v>3.9707782000000004E-3</v>
      </c>
      <c r="D19602" s="1">
        <v>1.5272267000000001E-2</v>
      </c>
    </row>
    <row r="19603" spans="1:4" x14ac:dyDescent="0.15">
      <c r="A19603" s="1">
        <v>196.01</v>
      </c>
      <c r="B19603" s="1">
        <v>-1.5664046000000001E-2</v>
      </c>
      <c r="C19603" s="1">
        <v>3.7888331000000002E-3</v>
      </c>
      <c r="D19603" s="1">
        <v>1.4643005000000001E-2</v>
      </c>
    </row>
    <row r="19604" spans="1:4" x14ac:dyDescent="0.15">
      <c r="A19604" s="1">
        <v>196.02</v>
      </c>
      <c r="B19604" s="1">
        <v>-1.6344480000000002E-2</v>
      </c>
      <c r="C19604" s="1">
        <v>3.5696728000000001E-3</v>
      </c>
      <c r="D19604" s="1">
        <v>1.3964468000000001E-2</v>
      </c>
    </row>
    <row r="19605" spans="1:4" x14ac:dyDescent="0.15">
      <c r="A19605" s="1">
        <v>196.03</v>
      </c>
      <c r="B19605" s="1">
        <v>-1.7022374E-2</v>
      </c>
      <c r="C19605" s="1">
        <v>3.3364884E-3</v>
      </c>
      <c r="D19605" s="1">
        <v>1.3229054000000001E-2</v>
      </c>
    </row>
    <row r="19606" spans="1:4" x14ac:dyDescent="0.15">
      <c r="A19606" s="1">
        <v>196.04</v>
      </c>
      <c r="B19606" s="1">
        <v>-1.7679489E-2</v>
      </c>
      <c r="C19606" s="1">
        <v>3.0668824000000001E-3</v>
      </c>
      <c r="D19606" s="1">
        <v>1.2475343999999999E-2</v>
      </c>
    </row>
    <row r="19607" spans="1:4" x14ac:dyDescent="0.15">
      <c r="A19607" s="1">
        <v>196.05</v>
      </c>
      <c r="B19607" s="1">
        <v>-1.8298596E-2</v>
      </c>
      <c r="C19607" s="1">
        <v>2.8037679999999999E-3</v>
      </c>
      <c r="D19607" s="1">
        <v>1.1695420999999999E-2</v>
      </c>
    </row>
    <row r="19608" spans="1:4" x14ac:dyDescent="0.15">
      <c r="A19608" s="1">
        <v>196.06</v>
      </c>
      <c r="B19608" s="1">
        <v>-1.8934354E-2</v>
      </c>
      <c r="C19608" s="1">
        <v>2.5462684000000001E-3</v>
      </c>
      <c r="D19608" s="1">
        <v>1.0887469E-2</v>
      </c>
    </row>
    <row r="19609" spans="1:4" x14ac:dyDescent="0.15">
      <c r="A19609" s="1">
        <v>196.07</v>
      </c>
      <c r="B19609" s="1">
        <v>-1.9535976E-2</v>
      </c>
      <c r="C19609" s="1">
        <v>2.2507144000000001E-3</v>
      </c>
      <c r="D19609" s="1">
        <v>1.0065480999999999E-2</v>
      </c>
    </row>
    <row r="19610" spans="1:4" x14ac:dyDescent="0.15">
      <c r="A19610" s="1">
        <v>196.08</v>
      </c>
      <c r="B19610" s="1">
        <v>-2.0107165E-2</v>
      </c>
      <c r="C19610" s="1">
        <v>1.9658486999999999E-3</v>
      </c>
      <c r="D19610" s="1">
        <v>9.2156427000000003E-3</v>
      </c>
    </row>
    <row r="19611" spans="1:4" x14ac:dyDescent="0.15">
      <c r="A19611" s="1">
        <v>196.09</v>
      </c>
      <c r="B19611" s="1">
        <v>-2.0712685000000002E-2</v>
      </c>
      <c r="C19611" s="1">
        <v>1.6756866E-3</v>
      </c>
      <c r="D19611" s="1">
        <v>8.3527927999999998E-3</v>
      </c>
    </row>
    <row r="19612" spans="1:4" x14ac:dyDescent="0.15">
      <c r="A19612" s="1">
        <v>196.1</v>
      </c>
      <c r="B19612" s="1">
        <v>-2.1322119E-2</v>
      </c>
      <c r="C19612" s="1">
        <v>1.3878713E-3</v>
      </c>
      <c r="D19612" s="1">
        <v>7.4451604000000003E-3</v>
      </c>
    </row>
    <row r="19613" spans="1:4" x14ac:dyDescent="0.15">
      <c r="A19613" s="1">
        <v>196.11</v>
      </c>
      <c r="B19613" s="1">
        <v>-2.1891075999999999E-2</v>
      </c>
      <c r="C19613" s="1">
        <v>1.0999796E-3</v>
      </c>
      <c r="D19613" s="1">
        <v>6.5621971999999997E-3</v>
      </c>
    </row>
    <row r="19614" spans="1:4" x14ac:dyDescent="0.15">
      <c r="A19614" s="1">
        <v>196.12</v>
      </c>
      <c r="B19614" s="1">
        <v>-2.2474319E-2</v>
      </c>
      <c r="C19614" s="1">
        <v>8.0990711999999996E-4</v>
      </c>
      <c r="D19614" s="1">
        <v>5.6339197000000001E-3</v>
      </c>
    </row>
    <row r="19615" spans="1:4" x14ac:dyDescent="0.15">
      <c r="A19615" s="1">
        <v>196.13</v>
      </c>
      <c r="B19615" s="1">
        <v>-2.3049854000000002E-2</v>
      </c>
      <c r="C19615" s="1">
        <v>5.2567491E-4</v>
      </c>
      <c r="D19615" s="1">
        <v>4.6939586999999996E-3</v>
      </c>
    </row>
    <row r="19616" spans="1:4" x14ac:dyDescent="0.15">
      <c r="A19616" s="1">
        <v>196.14</v>
      </c>
      <c r="B19616" s="1">
        <v>-2.3608812999999999E-2</v>
      </c>
      <c r="C19616" s="1">
        <v>2.1242795999999999E-4</v>
      </c>
      <c r="D19616" s="1">
        <v>3.7201408000000001E-3</v>
      </c>
    </row>
    <row r="19617" spans="1:4" x14ac:dyDescent="0.15">
      <c r="A19617" s="1">
        <v>196.15</v>
      </c>
      <c r="B19617" s="1">
        <v>-2.4126413999999999E-2</v>
      </c>
      <c r="C19617" s="1">
        <v>-1.3022789999999999E-4</v>
      </c>
      <c r="D19617" s="1">
        <v>2.7265473999999999E-3</v>
      </c>
    </row>
    <row r="19618" spans="1:4" x14ac:dyDescent="0.15">
      <c r="A19618" s="1">
        <v>196.16</v>
      </c>
      <c r="B19618" s="1">
        <v>-2.4661881E-2</v>
      </c>
      <c r="C19618" s="1">
        <v>-4.6642998999999998E-4</v>
      </c>
      <c r="D19618" s="1">
        <v>1.7064064999999999E-3</v>
      </c>
    </row>
    <row r="19619" spans="1:4" x14ac:dyDescent="0.15">
      <c r="A19619" s="1">
        <v>196.17</v>
      </c>
      <c r="B19619" s="1">
        <v>-2.5183997E-2</v>
      </c>
      <c r="C19619" s="1">
        <v>-8.0590103999999998E-4</v>
      </c>
      <c r="D19619" s="1">
        <v>6.5774667999999995E-4</v>
      </c>
    </row>
    <row r="19620" spans="1:4" x14ac:dyDescent="0.15">
      <c r="A19620" s="1">
        <v>196.18</v>
      </c>
      <c r="B19620" s="1">
        <v>-2.5698777999999999E-2</v>
      </c>
      <c r="C19620" s="1">
        <v>-1.1435448999999999E-3</v>
      </c>
      <c r="D19620" s="1">
        <v>-3.8759732999999998E-4</v>
      </c>
    </row>
    <row r="19621" spans="1:4" x14ac:dyDescent="0.15">
      <c r="A19621" s="1">
        <v>196.19</v>
      </c>
      <c r="B19621" s="1">
        <v>-2.6139223E-2</v>
      </c>
      <c r="C19621" s="1">
        <v>-1.4820958E-3</v>
      </c>
      <c r="D19621" s="1">
        <v>-1.4296928E-3</v>
      </c>
    </row>
    <row r="19622" spans="1:4" x14ac:dyDescent="0.15">
      <c r="A19622" s="1">
        <v>196.2</v>
      </c>
      <c r="B19622" s="1">
        <v>-2.6574246999999999E-2</v>
      </c>
      <c r="C19622" s="1">
        <v>-1.8203405999999999E-3</v>
      </c>
      <c r="D19622" s="1">
        <v>-2.4994854000000002E-3</v>
      </c>
    </row>
    <row r="19623" spans="1:4" x14ac:dyDescent="0.15">
      <c r="A19623" s="1">
        <v>196.21</v>
      </c>
      <c r="B19623" s="1">
        <v>-2.6977122999999999E-2</v>
      </c>
      <c r="C19623" s="1">
        <v>-2.1583975E-3</v>
      </c>
      <c r="D19623" s="1">
        <v>-3.5992133000000001E-3</v>
      </c>
    </row>
    <row r="19624" spans="1:4" x14ac:dyDescent="0.15">
      <c r="A19624" s="1">
        <v>196.22</v>
      </c>
      <c r="B19624" s="1">
        <v>-2.7366577E-2</v>
      </c>
      <c r="C19624" s="1">
        <v>-2.4969890999999998E-3</v>
      </c>
      <c r="D19624" s="1">
        <v>-4.6926904000000004E-3</v>
      </c>
    </row>
    <row r="19625" spans="1:4" x14ac:dyDescent="0.15">
      <c r="A19625" s="1">
        <v>196.23</v>
      </c>
      <c r="B19625" s="1">
        <v>-2.7750540000000001E-2</v>
      </c>
      <c r="C19625" s="1">
        <v>-2.8347212999999998E-3</v>
      </c>
      <c r="D19625" s="1">
        <v>-5.7884234999999997E-3</v>
      </c>
    </row>
    <row r="19626" spans="1:4" x14ac:dyDescent="0.15">
      <c r="A19626" s="1">
        <v>196.24</v>
      </c>
      <c r="B19626" s="1">
        <v>-2.8143904000000001E-2</v>
      </c>
      <c r="C19626" s="1">
        <v>-3.1735383000000002E-3</v>
      </c>
      <c r="D19626" s="1">
        <v>-6.8845201999999999E-3</v>
      </c>
    </row>
    <row r="19627" spans="1:4" x14ac:dyDescent="0.15">
      <c r="A19627" s="1">
        <v>196.25</v>
      </c>
      <c r="B19627" s="1">
        <v>-2.8507330000000001E-2</v>
      </c>
      <c r="C19627" s="1">
        <v>-3.5110392000000002E-3</v>
      </c>
      <c r="D19627" s="1">
        <v>-7.9773933999999994E-3</v>
      </c>
    </row>
    <row r="19628" spans="1:4" x14ac:dyDescent="0.15">
      <c r="A19628" s="1">
        <v>196.26</v>
      </c>
      <c r="B19628" s="1">
        <v>-2.8819113E-2</v>
      </c>
      <c r="C19628" s="1">
        <v>-3.8500061E-3</v>
      </c>
      <c r="D19628" s="1">
        <v>-9.0783341999999996E-3</v>
      </c>
    </row>
    <row r="19629" spans="1:4" x14ac:dyDescent="0.15">
      <c r="A19629" s="1">
        <v>196.27</v>
      </c>
      <c r="B19629" s="1">
        <v>-2.9102652999999999E-2</v>
      </c>
      <c r="C19629" s="1">
        <v>-4.1873411999999999E-3</v>
      </c>
      <c r="D19629" s="1">
        <v>-1.0144808999999999E-2</v>
      </c>
    </row>
    <row r="19630" spans="1:4" x14ac:dyDescent="0.15">
      <c r="A19630" s="1">
        <v>196.28</v>
      </c>
      <c r="B19630" s="1">
        <v>-2.9373562999999998E-2</v>
      </c>
      <c r="C19630" s="1">
        <v>-4.5263982000000001E-3</v>
      </c>
      <c r="D19630" s="1">
        <v>-1.12114E-2</v>
      </c>
    </row>
    <row r="19631" spans="1:4" x14ac:dyDescent="0.15">
      <c r="A19631" s="1">
        <v>196.29</v>
      </c>
      <c r="B19631" s="1">
        <v>-2.9597610999999999E-2</v>
      </c>
      <c r="C19631" s="1">
        <v>-4.8636271999999998E-3</v>
      </c>
      <c r="D19631" s="1">
        <v>-1.2294113000000001E-2</v>
      </c>
    </row>
    <row r="19632" spans="1:4" x14ac:dyDescent="0.15">
      <c r="A19632" s="1">
        <v>196.3</v>
      </c>
      <c r="B19632" s="1">
        <v>-2.9849575E-2</v>
      </c>
      <c r="C19632" s="1">
        <v>-5.2027106000000004E-3</v>
      </c>
      <c r="D19632" s="1">
        <v>-1.3305012E-2</v>
      </c>
    </row>
    <row r="19633" spans="1:4" x14ac:dyDescent="0.15">
      <c r="A19633" s="1">
        <v>196.31</v>
      </c>
      <c r="B19633" s="1">
        <v>-3.0052008000000002E-2</v>
      </c>
      <c r="C19633" s="1">
        <v>-5.5399085999999998E-3</v>
      </c>
      <c r="D19633" s="1">
        <v>-1.4301487999999999E-2</v>
      </c>
    </row>
    <row r="19634" spans="1:4" x14ac:dyDescent="0.15">
      <c r="A19634" s="1">
        <v>196.32</v>
      </c>
      <c r="B19634" s="1">
        <v>-3.0247809000000001E-2</v>
      </c>
      <c r="C19634" s="1">
        <v>-5.8789226000000002E-3</v>
      </c>
      <c r="D19634" s="1">
        <v>-1.5296272E-2</v>
      </c>
    </row>
    <row r="19635" spans="1:4" x14ac:dyDescent="0.15">
      <c r="A19635" s="1">
        <v>196.33</v>
      </c>
      <c r="B19635" s="1">
        <v>-3.0403771999999999E-2</v>
      </c>
      <c r="C19635" s="1">
        <v>-6.2162249000000001E-3</v>
      </c>
      <c r="D19635" s="1">
        <v>-1.6273372000000001E-2</v>
      </c>
    </row>
    <row r="19636" spans="1:4" x14ac:dyDescent="0.15">
      <c r="A19636" s="1">
        <v>196.34</v>
      </c>
      <c r="B19636" s="1">
        <v>-3.0547044999999998E-2</v>
      </c>
      <c r="C19636" s="1">
        <v>-6.5549596000000002E-3</v>
      </c>
      <c r="D19636" s="1">
        <v>-1.7187078000000001E-2</v>
      </c>
    </row>
    <row r="19637" spans="1:4" x14ac:dyDescent="0.15">
      <c r="A19637" s="1">
        <v>196.35</v>
      </c>
      <c r="B19637" s="1">
        <v>-3.0654943E-2</v>
      </c>
      <c r="C19637" s="1">
        <v>-6.8927353000000002E-3</v>
      </c>
      <c r="D19637" s="1">
        <v>-1.8081837999999999E-2</v>
      </c>
    </row>
    <row r="19638" spans="1:4" x14ac:dyDescent="0.15">
      <c r="A19638" s="1">
        <v>196.36</v>
      </c>
      <c r="B19638" s="1">
        <v>-3.0746664999999999E-2</v>
      </c>
      <c r="C19638" s="1">
        <v>-7.2304231999999998E-3</v>
      </c>
      <c r="D19638" s="1">
        <v>-1.8977702999999999E-2</v>
      </c>
    </row>
    <row r="19639" spans="1:4" x14ac:dyDescent="0.15">
      <c r="A19639" s="1">
        <v>196.37</v>
      </c>
      <c r="B19639" s="1">
        <v>-3.0805592E-2</v>
      </c>
      <c r="C19639" s="1">
        <v>-7.5708423999999996E-3</v>
      </c>
      <c r="D19639" s="1">
        <v>-1.9853947E-2</v>
      </c>
    </row>
    <row r="19640" spans="1:4" x14ac:dyDescent="0.15">
      <c r="A19640" s="1">
        <v>196.38</v>
      </c>
      <c r="B19640" s="1">
        <v>-3.0847507E-2</v>
      </c>
      <c r="C19640" s="1">
        <v>-7.8860939000000001E-3</v>
      </c>
      <c r="D19640" s="1">
        <v>-2.0671681000000001E-2</v>
      </c>
    </row>
    <row r="19641" spans="1:4" x14ac:dyDescent="0.15">
      <c r="A19641" s="1">
        <v>196.39</v>
      </c>
      <c r="B19641" s="1">
        <v>-3.0840657E-2</v>
      </c>
      <c r="C19641" s="1">
        <v>-8.1673830000000003E-3</v>
      </c>
      <c r="D19641" s="1">
        <v>-2.1480335E-2</v>
      </c>
    </row>
    <row r="19642" spans="1:4" x14ac:dyDescent="0.15">
      <c r="A19642" s="1">
        <v>196.4</v>
      </c>
      <c r="B19642" s="1">
        <v>-3.0782495999999999E-2</v>
      </c>
      <c r="C19642" s="1">
        <v>-8.4602053000000007E-3</v>
      </c>
      <c r="D19642" s="1">
        <v>-2.2262249000000001E-2</v>
      </c>
    </row>
    <row r="19643" spans="1:4" x14ac:dyDescent="0.15">
      <c r="A19643" s="1">
        <v>196.41</v>
      </c>
      <c r="B19643" s="1">
        <v>-3.0712300000000001E-2</v>
      </c>
      <c r="C19643" s="1">
        <v>-8.7441242999999995E-3</v>
      </c>
      <c r="D19643" s="1">
        <v>-2.2992572999999999E-2</v>
      </c>
    </row>
    <row r="19644" spans="1:4" x14ac:dyDescent="0.15">
      <c r="A19644" s="1">
        <v>196.42</v>
      </c>
      <c r="B19644" s="1">
        <v>-3.0581560000000001E-2</v>
      </c>
      <c r="C19644" s="1">
        <v>-9.0359211999999998E-3</v>
      </c>
      <c r="D19644" s="1">
        <v>-2.3671960999999998E-2</v>
      </c>
    </row>
    <row r="19645" spans="1:4" x14ac:dyDescent="0.15">
      <c r="A19645" s="1">
        <v>196.43</v>
      </c>
      <c r="B19645" s="1">
        <v>-3.0404424999999999E-2</v>
      </c>
      <c r="C19645" s="1">
        <v>-9.3202877000000007E-3</v>
      </c>
      <c r="D19645" s="1">
        <v>-2.4303633000000002E-2</v>
      </c>
    </row>
    <row r="19646" spans="1:4" x14ac:dyDescent="0.15">
      <c r="A19646" s="1">
        <v>196.44</v>
      </c>
      <c r="B19646" s="1">
        <v>-3.0196700999999999E-2</v>
      </c>
      <c r="C19646" s="1">
        <v>-9.6118382000000002E-3</v>
      </c>
      <c r="D19646" s="1">
        <v>-2.4880968999999999E-2</v>
      </c>
    </row>
    <row r="19647" spans="1:4" x14ac:dyDescent="0.15">
      <c r="A19647" s="1">
        <v>196.45</v>
      </c>
      <c r="B19647" s="1">
        <v>-2.9997256999999999E-2</v>
      </c>
      <c r="C19647" s="1">
        <v>-9.8962765000000005E-3</v>
      </c>
      <c r="D19647" s="1">
        <v>-2.5432612E-2</v>
      </c>
    </row>
    <row r="19648" spans="1:4" x14ac:dyDescent="0.15">
      <c r="A19648" s="1">
        <v>196.46</v>
      </c>
      <c r="B19648" s="1">
        <v>-2.9793815000000001E-2</v>
      </c>
      <c r="C19648" s="1">
        <v>-1.0187788999999999E-2</v>
      </c>
      <c r="D19648" s="1">
        <v>-2.5991317999999999E-2</v>
      </c>
    </row>
    <row r="19649" spans="1:4" x14ac:dyDescent="0.15">
      <c r="A19649" s="1">
        <v>196.47</v>
      </c>
      <c r="B19649" s="1">
        <v>-2.9573795E-2</v>
      </c>
      <c r="C19649" s="1">
        <v>-1.0472185E-2</v>
      </c>
      <c r="D19649" s="1">
        <v>-2.6524558E-2</v>
      </c>
    </row>
    <row r="19650" spans="1:4" x14ac:dyDescent="0.15">
      <c r="A19650" s="1">
        <v>196.48</v>
      </c>
      <c r="B19650" s="1">
        <v>-2.9288452E-2</v>
      </c>
      <c r="C19650" s="1">
        <v>-1.0763692E-2</v>
      </c>
      <c r="D19650" s="1">
        <v>-2.7002992999999999E-2</v>
      </c>
    </row>
    <row r="19651" spans="1:4" x14ac:dyDescent="0.15">
      <c r="A19651" s="1">
        <v>196.49</v>
      </c>
      <c r="B19651" s="1">
        <v>-2.8989391999999999E-2</v>
      </c>
      <c r="C19651" s="1">
        <v>-1.1048143999999999E-2</v>
      </c>
      <c r="D19651" s="1">
        <v>-2.7434356E-2</v>
      </c>
    </row>
    <row r="19652" spans="1:4" x14ac:dyDescent="0.15">
      <c r="A19652" s="1">
        <v>196.5</v>
      </c>
      <c r="B19652" s="1">
        <v>-2.8661389999999998E-2</v>
      </c>
      <c r="C19652" s="1">
        <v>-1.1339221999999999E-2</v>
      </c>
      <c r="D19652" s="1">
        <v>-2.78173E-2</v>
      </c>
    </row>
    <row r="19653" spans="1:4" x14ac:dyDescent="0.15">
      <c r="A19653" s="1">
        <v>196.51</v>
      </c>
      <c r="B19653" s="1">
        <v>-2.8307025999999999E-2</v>
      </c>
      <c r="C19653" s="1">
        <v>-1.1625411E-2</v>
      </c>
      <c r="D19653" s="1">
        <v>-2.8161193000000001E-2</v>
      </c>
    </row>
    <row r="19654" spans="1:4" x14ac:dyDescent="0.15">
      <c r="A19654" s="1">
        <v>196.52</v>
      </c>
      <c r="B19654" s="1">
        <v>-2.7934159E-2</v>
      </c>
      <c r="C19654" s="1">
        <v>-1.1895444999999999E-2</v>
      </c>
      <c r="D19654" s="1">
        <v>-2.8446256E-2</v>
      </c>
    </row>
    <row r="19655" spans="1:4" x14ac:dyDescent="0.15">
      <c r="A19655" s="1">
        <v>196.53</v>
      </c>
      <c r="B19655" s="1">
        <v>-2.7522989000000001E-2</v>
      </c>
      <c r="C19655" s="1">
        <v>-1.2120171000000001E-2</v>
      </c>
      <c r="D19655" s="1">
        <v>-2.8711552000000001E-2</v>
      </c>
    </row>
    <row r="19656" spans="1:4" x14ac:dyDescent="0.15">
      <c r="A19656" s="1">
        <v>196.54</v>
      </c>
      <c r="B19656" s="1">
        <v>-2.7127337000000001E-2</v>
      </c>
      <c r="C19656" s="1">
        <v>-1.2372587000000001E-2</v>
      </c>
      <c r="D19656" s="1">
        <v>-2.8956857999999999E-2</v>
      </c>
    </row>
    <row r="19657" spans="1:4" x14ac:dyDescent="0.15">
      <c r="A19657" s="1">
        <v>196.55</v>
      </c>
      <c r="B19657" s="1">
        <v>-2.671813E-2</v>
      </c>
      <c r="C19657" s="1">
        <v>-1.257312E-2</v>
      </c>
      <c r="D19657" s="1">
        <v>-2.9141937999999999E-2</v>
      </c>
    </row>
    <row r="19658" spans="1:4" x14ac:dyDescent="0.15">
      <c r="A19658" s="1">
        <v>196.56</v>
      </c>
      <c r="B19658" s="1">
        <v>-2.6323795000000001E-2</v>
      </c>
      <c r="C19658" s="1">
        <v>-1.2791352000000001E-2</v>
      </c>
      <c r="D19658" s="1">
        <v>-2.9306826000000001E-2</v>
      </c>
    </row>
    <row r="19659" spans="1:4" x14ac:dyDescent="0.15">
      <c r="A19659" s="1">
        <v>196.57</v>
      </c>
      <c r="B19659" s="1">
        <v>-2.5896619999999999E-2</v>
      </c>
      <c r="C19659" s="1">
        <v>-1.3005506E-2</v>
      </c>
      <c r="D19659" s="1">
        <v>-2.9452315E-2</v>
      </c>
    </row>
    <row r="19660" spans="1:4" x14ac:dyDescent="0.15">
      <c r="A19660" s="1">
        <v>196.58</v>
      </c>
      <c r="B19660" s="1">
        <v>-2.5455624E-2</v>
      </c>
      <c r="C19660" s="1">
        <v>-1.3191012E-2</v>
      </c>
      <c r="D19660" s="1">
        <v>-2.9538651999999999E-2</v>
      </c>
    </row>
    <row r="19661" spans="1:4" x14ac:dyDescent="0.15">
      <c r="A19661" s="1">
        <v>196.59</v>
      </c>
      <c r="B19661" s="1">
        <v>-2.5009076000000002E-2</v>
      </c>
      <c r="C19661" s="1">
        <v>-1.3376618999999999E-2</v>
      </c>
      <c r="D19661" s="1">
        <v>-2.9582437999999999E-2</v>
      </c>
    </row>
    <row r="19662" spans="1:4" x14ac:dyDescent="0.15">
      <c r="A19662" s="1">
        <v>196.6</v>
      </c>
      <c r="B19662" s="1">
        <v>-2.4573516E-2</v>
      </c>
      <c r="C19662" s="1">
        <v>-1.3571788E-2</v>
      </c>
      <c r="D19662" s="1">
        <v>-2.9571198999999999E-2</v>
      </c>
    </row>
    <row r="19663" spans="1:4" x14ac:dyDescent="0.15">
      <c r="A19663" s="1">
        <v>196.61</v>
      </c>
      <c r="B19663" s="1">
        <v>-2.4102775999999999E-2</v>
      </c>
      <c r="C19663" s="1">
        <v>-1.3714418000000001E-2</v>
      </c>
      <c r="D19663" s="1">
        <v>-2.9549141000000001E-2</v>
      </c>
    </row>
    <row r="19664" spans="1:4" x14ac:dyDescent="0.15">
      <c r="A19664" s="1">
        <v>196.62</v>
      </c>
      <c r="B19664" s="1">
        <v>-2.3609888999999998E-2</v>
      </c>
      <c r="C19664" s="1">
        <v>-1.3805102E-2</v>
      </c>
      <c r="D19664" s="1">
        <v>-2.9501208000000001E-2</v>
      </c>
    </row>
    <row r="19665" spans="1:4" x14ac:dyDescent="0.15">
      <c r="A19665" s="1">
        <v>196.63</v>
      </c>
      <c r="B19665" s="1">
        <v>-2.3114268E-2</v>
      </c>
      <c r="C19665" s="1">
        <v>-1.3905437E-2</v>
      </c>
      <c r="D19665" s="1">
        <v>-2.9401750000000001E-2</v>
      </c>
    </row>
    <row r="19666" spans="1:4" x14ac:dyDescent="0.15">
      <c r="A19666" s="1">
        <v>196.64</v>
      </c>
      <c r="B19666" s="1">
        <v>-2.2628667000000002E-2</v>
      </c>
      <c r="C19666" s="1">
        <v>-1.4004061E-2</v>
      </c>
      <c r="D19666" s="1">
        <v>-2.9249364999999999E-2</v>
      </c>
    </row>
    <row r="19667" spans="1:4" x14ac:dyDescent="0.15">
      <c r="A19667" s="1">
        <v>196.65</v>
      </c>
      <c r="B19667" s="1">
        <v>-2.2105887000000001E-2</v>
      </c>
      <c r="C19667" s="1">
        <v>-1.408008E-2</v>
      </c>
      <c r="D19667" s="1">
        <v>-2.9071103000000001E-2</v>
      </c>
    </row>
    <row r="19668" spans="1:4" x14ac:dyDescent="0.15">
      <c r="A19668" s="1">
        <v>196.66</v>
      </c>
      <c r="B19668" s="1">
        <v>-2.1585358999999998E-2</v>
      </c>
      <c r="C19668" s="1">
        <v>-1.4119751999999999E-2</v>
      </c>
      <c r="D19668" s="1">
        <v>-2.8898961000000001E-2</v>
      </c>
    </row>
    <row r="19669" spans="1:4" x14ac:dyDescent="0.15">
      <c r="A19669" s="1">
        <v>196.67</v>
      </c>
      <c r="B19669" s="1">
        <v>-2.1097169999999998E-2</v>
      </c>
      <c r="C19669" s="1">
        <v>-1.4175561999999999E-2</v>
      </c>
      <c r="D19669" s="1">
        <v>-2.8703882E-2</v>
      </c>
    </row>
    <row r="19670" spans="1:4" x14ac:dyDescent="0.15">
      <c r="A19670" s="1">
        <v>196.68</v>
      </c>
      <c r="B19670" s="1">
        <v>-2.0605363000000002E-2</v>
      </c>
      <c r="C19670" s="1">
        <v>-1.4195044E-2</v>
      </c>
      <c r="D19670" s="1">
        <v>-2.8448133E-2</v>
      </c>
    </row>
    <row r="19671" spans="1:4" x14ac:dyDescent="0.15">
      <c r="A19671" s="1">
        <v>196.69</v>
      </c>
      <c r="B19671" s="1">
        <v>-2.0090047E-2</v>
      </c>
      <c r="C19671" s="1">
        <v>-1.4193084E-2</v>
      </c>
      <c r="D19671" s="1">
        <v>-2.8174791000000001E-2</v>
      </c>
    </row>
    <row r="19672" spans="1:4" x14ac:dyDescent="0.15">
      <c r="A19672" s="1">
        <v>196.7</v>
      </c>
      <c r="B19672" s="1">
        <v>-1.9541816E-2</v>
      </c>
      <c r="C19672" s="1">
        <v>-1.4167997E-2</v>
      </c>
      <c r="D19672" s="1">
        <v>-2.7876512999999999E-2</v>
      </c>
    </row>
    <row r="19673" spans="1:4" x14ac:dyDescent="0.15">
      <c r="A19673" s="1">
        <v>196.71</v>
      </c>
      <c r="B19673" s="1">
        <v>-1.9001684000000001E-2</v>
      </c>
      <c r="C19673" s="1">
        <v>-1.4111043E-2</v>
      </c>
      <c r="D19673" s="1">
        <v>-2.7545864E-2</v>
      </c>
    </row>
    <row r="19674" spans="1:4" x14ac:dyDescent="0.15">
      <c r="A19674" s="1">
        <v>196.72</v>
      </c>
      <c r="B19674" s="1">
        <v>-1.8459709000000001E-2</v>
      </c>
      <c r="C19674" s="1">
        <v>-1.4041467E-2</v>
      </c>
      <c r="D19674" s="1">
        <v>-2.7224722E-2</v>
      </c>
    </row>
    <row r="19675" spans="1:4" x14ac:dyDescent="0.15">
      <c r="A19675" s="1">
        <v>196.73</v>
      </c>
      <c r="B19675" s="1">
        <v>-1.7895467000000002E-2</v>
      </c>
      <c r="C19675" s="1">
        <v>-1.3926556E-2</v>
      </c>
      <c r="D19675" s="1">
        <v>-2.6896392000000002E-2</v>
      </c>
    </row>
    <row r="19676" spans="1:4" x14ac:dyDescent="0.15">
      <c r="A19676" s="1">
        <v>196.74</v>
      </c>
      <c r="B19676" s="1">
        <v>-1.7295310000000001E-2</v>
      </c>
      <c r="C19676" s="1">
        <v>-1.3837169999999999E-2</v>
      </c>
      <c r="D19676" s="1">
        <v>-2.6576209999999999E-2</v>
      </c>
    </row>
    <row r="19677" spans="1:4" x14ac:dyDescent="0.15">
      <c r="A19677" s="1">
        <v>196.75</v>
      </c>
      <c r="B19677" s="1">
        <v>-1.6708174999999999E-2</v>
      </c>
      <c r="C19677" s="1">
        <v>-1.3701229000000001E-2</v>
      </c>
      <c r="D19677" s="1">
        <v>-2.6226800000000002E-2</v>
      </c>
    </row>
    <row r="19678" spans="1:4" x14ac:dyDescent="0.15">
      <c r="A19678" s="1">
        <v>196.76</v>
      </c>
      <c r="B19678" s="1">
        <v>-1.6110701000000002E-2</v>
      </c>
      <c r="C19678" s="1">
        <v>-1.3555184E-2</v>
      </c>
      <c r="D19678" s="1">
        <v>-2.584591E-2</v>
      </c>
    </row>
    <row r="19679" spans="1:4" x14ac:dyDescent="0.15">
      <c r="A19679" s="1">
        <v>196.77</v>
      </c>
      <c r="B19679" s="1">
        <v>-1.5523164000000001E-2</v>
      </c>
      <c r="C19679" s="1">
        <v>-1.3373273E-2</v>
      </c>
      <c r="D19679" s="1">
        <v>-2.547717E-2</v>
      </c>
    </row>
    <row r="19680" spans="1:4" x14ac:dyDescent="0.15">
      <c r="A19680" s="1">
        <v>196.78</v>
      </c>
      <c r="B19680" s="1">
        <v>-1.4923804000000001E-2</v>
      </c>
      <c r="C19680" s="1">
        <v>-1.3174086E-2</v>
      </c>
      <c r="D19680" s="1">
        <v>-2.5076181999999999E-2</v>
      </c>
    </row>
    <row r="19681" spans="1:4" x14ac:dyDescent="0.15">
      <c r="A19681" s="1">
        <v>196.79</v>
      </c>
      <c r="B19681" s="1">
        <v>-1.4358196E-2</v>
      </c>
      <c r="C19681" s="1">
        <v>-1.2944964999999999E-2</v>
      </c>
      <c r="D19681" s="1">
        <v>-2.4647598E-2</v>
      </c>
    </row>
    <row r="19682" spans="1:4" x14ac:dyDescent="0.15">
      <c r="A19682" s="1">
        <v>196.8</v>
      </c>
      <c r="B19682" s="1">
        <v>-1.3818217000000001E-2</v>
      </c>
      <c r="C19682" s="1">
        <v>-1.2692864E-2</v>
      </c>
      <c r="D19682" s="1">
        <v>-2.4224425000000001E-2</v>
      </c>
    </row>
    <row r="19683" spans="1:4" x14ac:dyDescent="0.15">
      <c r="A19683" s="1">
        <v>196.81</v>
      </c>
      <c r="B19683" s="1">
        <v>-1.3274856999999999E-2</v>
      </c>
      <c r="C19683" s="1">
        <v>-1.2417266E-2</v>
      </c>
      <c r="D19683" s="1">
        <v>-2.3798484000000002E-2</v>
      </c>
    </row>
    <row r="19684" spans="1:4" x14ac:dyDescent="0.15">
      <c r="A19684" s="1">
        <v>196.82</v>
      </c>
      <c r="B19684" s="1">
        <v>-1.2732257E-2</v>
      </c>
      <c r="C19684" s="1">
        <v>-1.2109434000000001E-2</v>
      </c>
      <c r="D19684" s="1">
        <v>-2.3374174000000001E-2</v>
      </c>
    </row>
    <row r="19685" spans="1:4" x14ac:dyDescent="0.15">
      <c r="A19685" s="1">
        <v>196.83</v>
      </c>
      <c r="B19685" s="1">
        <v>-1.2189950999999999E-2</v>
      </c>
      <c r="C19685" s="1">
        <v>-1.1811047E-2</v>
      </c>
      <c r="D19685" s="1">
        <v>-2.2948914000000001E-2</v>
      </c>
    </row>
    <row r="19686" spans="1:4" x14ac:dyDescent="0.15">
      <c r="A19686" s="1">
        <v>196.84</v>
      </c>
      <c r="B19686" s="1">
        <v>-1.1646704000000001E-2</v>
      </c>
      <c r="C19686" s="1">
        <v>-1.1490099E-2</v>
      </c>
      <c r="D19686" s="1">
        <v>-2.2524081000000001E-2</v>
      </c>
    </row>
    <row r="19687" spans="1:4" x14ac:dyDescent="0.15">
      <c r="A19687" s="1">
        <v>196.85</v>
      </c>
      <c r="B19687" s="1">
        <v>-1.1104921E-2</v>
      </c>
      <c r="C19687" s="1">
        <v>-1.1140796999999999E-2</v>
      </c>
      <c r="D19687" s="1">
        <v>-2.2099272E-2</v>
      </c>
    </row>
    <row r="19688" spans="1:4" x14ac:dyDescent="0.15">
      <c r="A19688" s="1">
        <v>196.86</v>
      </c>
      <c r="B19688" s="1">
        <v>-1.0561038999999999E-2</v>
      </c>
      <c r="C19688" s="1">
        <v>-1.0806936E-2</v>
      </c>
      <c r="D19688" s="1">
        <v>-2.1673973999999999E-2</v>
      </c>
    </row>
    <row r="19689" spans="1:4" x14ac:dyDescent="0.15">
      <c r="A19689" s="1">
        <v>196.87</v>
      </c>
      <c r="B19689" s="1">
        <v>-1.002027E-2</v>
      </c>
      <c r="C19689" s="1">
        <v>-1.0433767E-2</v>
      </c>
      <c r="D19689" s="1">
        <v>-2.1249678000000001E-2</v>
      </c>
    </row>
    <row r="19690" spans="1:4" x14ac:dyDescent="0.15">
      <c r="A19690" s="1">
        <v>196.88</v>
      </c>
      <c r="B19690" s="1">
        <v>-9.4738792999999998E-3</v>
      </c>
      <c r="C19690" s="1">
        <v>-1.0062814E-2</v>
      </c>
      <c r="D19690" s="1">
        <v>-2.0823726000000001E-2</v>
      </c>
    </row>
    <row r="19691" spans="1:4" x14ac:dyDescent="0.15">
      <c r="A19691" s="1">
        <v>196.89</v>
      </c>
      <c r="B19691" s="1">
        <v>-8.9550626000000008E-3</v>
      </c>
      <c r="C19691" s="1">
        <v>-9.7274951000000005E-3</v>
      </c>
      <c r="D19691" s="1">
        <v>-2.0400332E-2</v>
      </c>
    </row>
    <row r="19692" spans="1:4" x14ac:dyDescent="0.15">
      <c r="A19692" s="1">
        <v>196.9</v>
      </c>
      <c r="B19692" s="1">
        <v>-8.4688577000000004E-3</v>
      </c>
      <c r="C19692" s="1">
        <v>-9.3624620000000002E-3</v>
      </c>
      <c r="D19692" s="1">
        <v>-1.9972894000000001E-2</v>
      </c>
    </row>
    <row r="19693" spans="1:4" x14ac:dyDescent="0.15">
      <c r="A19693" s="1">
        <v>196.91</v>
      </c>
      <c r="B19693" s="1">
        <v>-7.9694002000000007E-3</v>
      </c>
      <c r="C19693" s="1">
        <v>-8.9412170999999992E-3</v>
      </c>
      <c r="D19693" s="1">
        <v>-1.9552644000000001E-2</v>
      </c>
    </row>
    <row r="19694" spans="1:4" x14ac:dyDescent="0.15">
      <c r="A19694" s="1">
        <v>196.92</v>
      </c>
      <c r="B19694" s="1">
        <v>-7.5045763999999999E-3</v>
      </c>
      <c r="C19694" s="1">
        <v>-8.4969707999999998E-3</v>
      </c>
      <c r="D19694" s="1">
        <v>-1.9105074E-2</v>
      </c>
    </row>
    <row r="19695" spans="1:4" x14ac:dyDescent="0.15">
      <c r="A19695" s="1">
        <v>196.93</v>
      </c>
      <c r="B19695" s="1">
        <v>-7.0446414000000001E-3</v>
      </c>
      <c r="C19695" s="1">
        <v>-8.0542597E-3</v>
      </c>
      <c r="D19695" s="1">
        <v>-1.8655192000000001E-2</v>
      </c>
    </row>
    <row r="19696" spans="1:4" x14ac:dyDescent="0.15">
      <c r="A19696" s="1">
        <v>196.94</v>
      </c>
      <c r="B19696" s="1">
        <v>-6.5385931000000001E-3</v>
      </c>
      <c r="C19696" s="1">
        <v>-7.6132279999999997E-3</v>
      </c>
      <c r="D19696" s="1">
        <v>-1.8238428000000001E-2</v>
      </c>
    </row>
    <row r="19697" spans="1:4" x14ac:dyDescent="0.15">
      <c r="A19697" s="1">
        <v>196.95</v>
      </c>
      <c r="B19697" s="1">
        <v>-6.0793115000000002E-3</v>
      </c>
      <c r="C19697" s="1">
        <v>-7.1680429000000002E-3</v>
      </c>
      <c r="D19697" s="1">
        <v>-1.7791551999999999E-2</v>
      </c>
    </row>
    <row r="19698" spans="1:4" x14ac:dyDescent="0.15">
      <c r="A19698" s="1">
        <v>196.96</v>
      </c>
      <c r="B19698" s="1">
        <v>-5.6130039E-3</v>
      </c>
      <c r="C19698" s="1">
        <v>-6.7307021000000003E-3</v>
      </c>
      <c r="D19698" s="1">
        <v>-1.7323303000000002E-2</v>
      </c>
    </row>
    <row r="19699" spans="1:4" x14ac:dyDescent="0.15">
      <c r="A19699" s="1">
        <v>196.97</v>
      </c>
      <c r="B19699" s="1">
        <v>-5.1162061999999999E-3</v>
      </c>
      <c r="C19699" s="1">
        <v>-6.2622099999999998E-3</v>
      </c>
      <c r="D19699" s="1">
        <v>-1.6861691000000002E-2</v>
      </c>
    </row>
    <row r="19700" spans="1:4" x14ac:dyDescent="0.15">
      <c r="A19700" s="1">
        <v>196.98</v>
      </c>
      <c r="B19700" s="1">
        <v>-4.6246448999999997E-3</v>
      </c>
      <c r="C19700" s="1">
        <v>-5.7665566000000001E-3</v>
      </c>
      <c r="D19700" s="1">
        <v>-1.6391004000000001E-2</v>
      </c>
    </row>
    <row r="19701" spans="1:4" x14ac:dyDescent="0.15">
      <c r="A19701" s="1">
        <v>196.99</v>
      </c>
      <c r="B19701" s="1">
        <v>-4.132592E-3</v>
      </c>
      <c r="C19701" s="1">
        <v>-5.2748437999999998E-3</v>
      </c>
      <c r="D19701" s="1">
        <v>-1.5950484000000001E-2</v>
      </c>
    </row>
    <row r="19702" spans="1:4" x14ac:dyDescent="0.15">
      <c r="A19702" s="1">
        <v>197</v>
      </c>
      <c r="B19702" s="1">
        <v>-3.6365547E-3</v>
      </c>
      <c r="C19702" s="1">
        <v>-4.7826598000000001E-3</v>
      </c>
      <c r="D19702" s="1">
        <v>-1.5506280000000001E-2</v>
      </c>
    </row>
    <row r="19703" spans="1:4" x14ac:dyDescent="0.15">
      <c r="A19703" s="1">
        <v>197.01</v>
      </c>
      <c r="B19703" s="1">
        <v>-3.1681573000000001E-3</v>
      </c>
      <c r="C19703" s="1">
        <v>-4.2890126000000002E-3</v>
      </c>
      <c r="D19703" s="1">
        <v>-1.5056069E-2</v>
      </c>
    </row>
    <row r="19704" spans="1:4" x14ac:dyDescent="0.15">
      <c r="A19704" s="1">
        <v>197.02</v>
      </c>
      <c r="B19704" s="1">
        <v>-2.7300699000000002E-3</v>
      </c>
      <c r="C19704" s="1">
        <v>-3.7983537000000002E-3</v>
      </c>
      <c r="D19704" s="1">
        <v>-1.4622909E-2</v>
      </c>
    </row>
    <row r="19705" spans="1:4" x14ac:dyDescent="0.15">
      <c r="A19705" s="1">
        <v>197.03</v>
      </c>
      <c r="B19705" s="1">
        <v>-2.2854950999999998E-3</v>
      </c>
      <c r="C19705" s="1">
        <v>-3.303121E-3</v>
      </c>
      <c r="D19705" s="1">
        <v>-1.4125346E-2</v>
      </c>
    </row>
    <row r="19706" spans="1:4" x14ac:dyDescent="0.15">
      <c r="A19706" s="1">
        <v>197.04</v>
      </c>
      <c r="B19706" s="1">
        <v>-1.8420943E-3</v>
      </c>
      <c r="C19706" s="1">
        <v>-2.8144136000000002E-3</v>
      </c>
      <c r="D19706" s="1">
        <v>-1.3608623E-2</v>
      </c>
    </row>
    <row r="19707" spans="1:4" x14ac:dyDescent="0.15">
      <c r="A19707" s="1">
        <v>197.05</v>
      </c>
      <c r="B19707" s="1">
        <v>-1.4169204E-3</v>
      </c>
      <c r="C19707" s="1">
        <v>-2.3161076000000002E-3</v>
      </c>
      <c r="D19707" s="1">
        <v>-1.3115267999999999E-2</v>
      </c>
    </row>
    <row r="19708" spans="1:4" x14ac:dyDescent="0.15">
      <c r="A19708" s="1">
        <v>197.06</v>
      </c>
      <c r="B19708" s="1">
        <v>-1.0198824000000001E-3</v>
      </c>
      <c r="C19708" s="1">
        <v>-1.8339820000000001E-3</v>
      </c>
      <c r="D19708" s="1">
        <v>-1.2657721E-2</v>
      </c>
    </row>
    <row r="19709" spans="1:4" x14ac:dyDescent="0.15">
      <c r="A19709" s="1">
        <v>197.07</v>
      </c>
      <c r="B19709" s="1">
        <v>-6.1328404000000002E-4</v>
      </c>
      <c r="C19709" s="1">
        <v>-1.2884643999999999E-3</v>
      </c>
      <c r="D19709" s="1">
        <v>-1.2189027999999999E-2</v>
      </c>
    </row>
    <row r="19710" spans="1:4" x14ac:dyDescent="0.15">
      <c r="A19710" s="1">
        <v>197.08</v>
      </c>
      <c r="B19710" s="1">
        <v>-2.1359856E-4</v>
      </c>
      <c r="C19710" s="1">
        <v>-7.0860594999999995E-4</v>
      </c>
      <c r="D19710" s="1">
        <v>-1.1706952E-2</v>
      </c>
    </row>
    <row r="19711" spans="1:4" x14ac:dyDescent="0.15">
      <c r="A19711" s="1">
        <v>197.09</v>
      </c>
      <c r="B19711" s="1">
        <v>1.9176870000000001E-4</v>
      </c>
      <c r="C19711" s="1">
        <v>-1.9897983E-4</v>
      </c>
      <c r="D19711" s="1">
        <v>-1.1179156000000001E-2</v>
      </c>
    </row>
    <row r="19712" spans="1:4" x14ac:dyDescent="0.15">
      <c r="A19712" s="1">
        <v>197.1</v>
      </c>
      <c r="B19712" s="1">
        <v>5.9222069999999999E-4</v>
      </c>
      <c r="C19712" s="1">
        <v>2.9315986000000001E-4</v>
      </c>
      <c r="D19712" s="1">
        <v>-1.0676135E-2</v>
      </c>
    </row>
    <row r="19713" spans="1:4" x14ac:dyDescent="0.15">
      <c r="A19713" s="1">
        <v>197.11</v>
      </c>
      <c r="B19713" s="1">
        <v>9.9706725999999996E-4</v>
      </c>
      <c r="C19713" s="1">
        <v>7.8618614999999997E-4</v>
      </c>
      <c r="D19713" s="1">
        <v>-1.0146807000000001E-2</v>
      </c>
    </row>
    <row r="19714" spans="1:4" x14ac:dyDescent="0.15">
      <c r="A19714" s="1">
        <v>197.12</v>
      </c>
      <c r="B19714" s="1">
        <v>1.3979210999999999E-3</v>
      </c>
      <c r="C19714" s="1">
        <v>1.2774041E-3</v>
      </c>
      <c r="D19714" s="1">
        <v>-9.6690839000000001E-3</v>
      </c>
    </row>
    <row r="19715" spans="1:4" x14ac:dyDescent="0.15">
      <c r="A19715" s="1">
        <v>197.13</v>
      </c>
      <c r="B19715" s="1">
        <v>1.8024740000000001E-3</v>
      </c>
      <c r="C19715" s="1">
        <v>1.7736161E-3</v>
      </c>
      <c r="D19715" s="1">
        <v>-9.1738706999999996E-3</v>
      </c>
    </row>
    <row r="19716" spans="1:4" x14ac:dyDescent="0.15">
      <c r="A19716" s="1">
        <v>197.14</v>
      </c>
      <c r="B19716" s="1">
        <v>2.2035510999999998E-3</v>
      </c>
      <c r="C19716" s="1">
        <v>2.2419486999999999E-3</v>
      </c>
      <c r="D19716" s="1">
        <v>-8.6821916999999995E-3</v>
      </c>
    </row>
    <row r="19717" spans="1:4" x14ac:dyDescent="0.15">
      <c r="A19717" s="1">
        <v>197.15</v>
      </c>
      <c r="B19717" s="1">
        <v>2.6080157999999998E-3</v>
      </c>
      <c r="C19717" s="1">
        <v>2.6794062000000001E-3</v>
      </c>
      <c r="D19717" s="1">
        <v>-8.2203402000000005E-3</v>
      </c>
    </row>
    <row r="19718" spans="1:4" x14ac:dyDescent="0.15">
      <c r="A19718" s="1">
        <v>197.16</v>
      </c>
      <c r="B19718" s="1">
        <v>3.0089164000000001E-3</v>
      </c>
      <c r="C19718" s="1">
        <v>3.1252462E-3</v>
      </c>
      <c r="D19718" s="1">
        <v>-7.7557811000000003E-3</v>
      </c>
    </row>
    <row r="19719" spans="1:4" x14ac:dyDescent="0.15">
      <c r="A19719" s="1">
        <v>197.17</v>
      </c>
      <c r="B19719" s="1">
        <v>3.4146480000000002E-3</v>
      </c>
      <c r="C19719" s="1">
        <v>3.5649622000000001E-3</v>
      </c>
      <c r="D19719" s="1">
        <v>-7.2882257000000004E-3</v>
      </c>
    </row>
    <row r="19720" spans="1:4" x14ac:dyDescent="0.15">
      <c r="A19720" s="1">
        <v>197.18</v>
      </c>
      <c r="B19720" s="1">
        <v>3.7962599000000001E-3</v>
      </c>
      <c r="C19720" s="1">
        <v>4.0117805999999997E-3</v>
      </c>
      <c r="D19720" s="1">
        <v>-6.8278267000000002E-3</v>
      </c>
    </row>
    <row r="19721" spans="1:4" x14ac:dyDescent="0.15">
      <c r="A19721" s="1">
        <v>197.19</v>
      </c>
      <c r="B19721" s="1">
        <v>4.1198904000000003E-3</v>
      </c>
      <c r="C19721" s="1">
        <v>4.4304358999999998E-3</v>
      </c>
      <c r="D19721" s="1">
        <v>-6.3548685999999998E-3</v>
      </c>
    </row>
    <row r="19722" spans="1:4" x14ac:dyDescent="0.15">
      <c r="A19722" s="1">
        <v>197.2</v>
      </c>
      <c r="B19722" s="1">
        <v>4.4208334999999996E-3</v>
      </c>
      <c r="C19722" s="1">
        <v>4.8166221999999996E-3</v>
      </c>
      <c r="D19722" s="1">
        <v>-5.9172748000000004E-3</v>
      </c>
    </row>
    <row r="19723" spans="1:4" x14ac:dyDescent="0.15">
      <c r="A19723" s="1">
        <v>197.21</v>
      </c>
      <c r="B19723" s="1">
        <v>4.7233129000000002E-3</v>
      </c>
      <c r="C19723" s="1">
        <v>5.2157571999999998E-3</v>
      </c>
      <c r="D19723" s="1">
        <v>-5.4692576000000001E-3</v>
      </c>
    </row>
    <row r="19724" spans="1:4" x14ac:dyDescent="0.15">
      <c r="A19724" s="1">
        <v>197.22</v>
      </c>
      <c r="B19724" s="1">
        <v>5.0290155999999997E-3</v>
      </c>
      <c r="C19724" s="1">
        <v>5.5824686000000004E-3</v>
      </c>
      <c r="D19724" s="1">
        <v>-5.0239771000000003E-3</v>
      </c>
    </row>
    <row r="19725" spans="1:4" x14ac:dyDescent="0.15">
      <c r="A19725" s="1">
        <v>197.23</v>
      </c>
      <c r="B19725" s="1">
        <v>5.3079985999999997E-3</v>
      </c>
      <c r="C19725" s="1">
        <v>5.9197696999999999E-3</v>
      </c>
      <c r="D19725" s="1">
        <v>-4.5830979000000003E-3</v>
      </c>
    </row>
    <row r="19726" spans="1:4" x14ac:dyDescent="0.15">
      <c r="A19726" s="1">
        <v>197.24</v>
      </c>
      <c r="B19726" s="1">
        <v>5.5556214000000003E-3</v>
      </c>
      <c r="C19726" s="1">
        <v>6.2855430000000002E-3</v>
      </c>
      <c r="D19726" s="1">
        <v>-4.1154173999999998E-3</v>
      </c>
    </row>
    <row r="19727" spans="1:4" x14ac:dyDescent="0.15">
      <c r="A19727" s="1">
        <v>197.25</v>
      </c>
      <c r="B19727" s="1">
        <v>5.8107790999999999E-3</v>
      </c>
      <c r="C19727" s="1">
        <v>6.6874344999999996E-3</v>
      </c>
      <c r="D19727" s="1">
        <v>-3.6284538000000001E-3</v>
      </c>
    </row>
    <row r="19728" spans="1:4" x14ac:dyDescent="0.15">
      <c r="A19728" s="1">
        <v>197.26</v>
      </c>
      <c r="B19728" s="1">
        <v>6.0640536999999996E-3</v>
      </c>
      <c r="C19728" s="1">
        <v>7.051936E-3</v>
      </c>
      <c r="D19728" s="1">
        <v>-3.1256918000000002E-3</v>
      </c>
    </row>
    <row r="19729" spans="1:4" x14ac:dyDescent="0.15">
      <c r="A19729" s="1">
        <v>197.27</v>
      </c>
      <c r="B19729" s="1">
        <v>6.2955290999999998E-3</v>
      </c>
      <c r="C19729" s="1">
        <v>7.3928860000000004E-3</v>
      </c>
      <c r="D19729" s="1">
        <v>-2.6927766999999998E-3</v>
      </c>
    </row>
    <row r="19730" spans="1:4" x14ac:dyDescent="0.15">
      <c r="A19730" s="1">
        <v>197.28</v>
      </c>
      <c r="B19730" s="1">
        <v>6.4903699999999996E-3</v>
      </c>
      <c r="C19730" s="1">
        <v>7.7354164000000003E-3</v>
      </c>
      <c r="D19730" s="1">
        <v>-2.2467770000000001E-3</v>
      </c>
    </row>
    <row r="19731" spans="1:4" x14ac:dyDescent="0.15">
      <c r="A19731" s="1">
        <v>197.29</v>
      </c>
      <c r="B19731" s="1">
        <v>6.6991459E-3</v>
      </c>
      <c r="C19731" s="1">
        <v>8.0788987999999996E-3</v>
      </c>
      <c r="D19731" s="1">
        <v>-1.7775744E-3</v>
      </c>
    </row>
    <row r="19732" spans="1:4" x14ac:dyDescent="0.15">
      <c r="A19732" s="1">
        <v>197.3</v>
      </c>
      <c r="B19732" s="1">
        <v>6.8965017E-3</v>
      </c>
      <c r="C19732" s="1">
        <v>8.4210963E-3</v>
      </c>
      <c r="D19732" s="1">
        <v>-1.3318373000000001E-3</v>
      </c>
    </row>
    <row r="19733" spans="1:4" x14ac:dyDescent="0.15">
      <c r="A19733" s="1">
        <v>197.31</v>
      </c>
      <c r="B19733" s="1">
        <v>7.1056391999999996E-3</v>
      </c>
      <c r="C19733" s="1">
        <v>8.7504401999999992E-3</v>
      </c>
      <c r="D19733" s="1">
        <v>-9.1138163000000004E-4</v>
      </c>
    </row>
    <row r="19734" spans="1:4" x14ac:dyDescent="0.15">
      <c r="A19734" s="1">
        <v>197.32</v>
      </c>
      <c r="B19734" s="1">
        <v>7.2839135999999997E-3</v>
      </c>
      <c r="C19734" s="1">
        <v>9.0218519000000007E-3</v>
      </c>
      <c r="D19734" s="1">
        <v>-4.8338325999999998E-4</v>
      </c>
    </row>
    <row r="19735" spans="1:4" x14ac:dyDescent="0.15">
      <c r="A19735" s="1">
        <v>197.33</v>
      </c>
      <c r="B19735" s="1">
        <v>7.4112122000000004E-3</v>
      </c>
      <c r="C19735" s="1">
        <v>9.2754612999999993E-3</v>
      </c>
      <c r="D19735" s="1">
        <v>-6.0636649000000002E-5</v>
      </c>
    </row>
    <row r="19736" spans="1:4" x14ac:dyDescent="0.15">
      <c r="A19736" s="1">
        <v>197.34</v>
      </c>
      <c r="B19736" s="1">
        <v>7.5080345E-3</v>
      </c>
      <c r="C19736" s="1">
        <v>9.5247612000000006E-3</v>
      </c>
      <c r="D19736" s="1">
        <v>3.6625811E-4</v>
      </c>
    </row>
    <row r="19737" spans="1:4" x14ac:dyDescent="0.15">
      <c r="A19737" s="1">
        <v>197.35</v>
      </c>
      <c r="B19737" s="1">
        <v>7.6158325000000001E-3</v>
      </c>
      <c r="C19737" s="1">
        <v>9.7837802999999994E-3</v>
      </c>
      <c r="D19737" s="1">
        <v>7.8976204000000001E-4</v>
      </c>
    </row>
    <row r="19738" spans="1:4" x14ac:dyDescent="0.15">
      <c r="A19738" s="1">
        <v>197.36</v>
      </c>
      <c r="B19738" s="1">
        <v>7.7135080999999996E-3</v>
      </c>
      <c r="C19738" s="1">
        <v>1.0009013000000001E-2</v>
      </c>
      <c r="D19738" s="1">
        <v>1.2160236000000001E-3</v>
      </c>
    </row>
    <row r="19739" spans="1:4" x14ac:dyDescent="0.15">
      <c r="A19739" s="1">
        <v>197.37</v>
      </c>
      <c r="B19739" s="1">
        <v>7.8231888999999999E-3</v>
      </c>
      <c r="C19739" s="1">
        <v>1.0210538E-2</v>
      </c>
      <c r="D19739" s="1">
        <v>1.6401867000000001E-3</v>
      </c>
    </row>
    <row r="19740" spans="1:4" x14ac:dyDescent="0.15">
      <c r="A19740" s="1">
        <v>197.38</v>
      </c>
      <c r="B19740" s="1">
        <v>7.8990659000000001E-3</v>
      </c>
      <c r="C19740" s="1">
        <v>1.0411304999999999E-2</v>
      </c>
      <c r="D19740" s="1">
        <v>2.0655487999999998E-3</v>
      </c>
    </row>
    <row r="19741" spans="1:4" x14ac:dyDescent="0.15">
      <c r="A19741" s="1">
        <v>197.39</v>
      </c>
      <c r="B19741" s="1">
        <v>7.9488145999999996E-3</v>
      </c>
      <c r="C19741" s="1">
        <v>1.0619247E-2</v>
      </c>
      <c r="D19741" s="1">
        <v>2.4917132000000001E-3</v>
      </c>
    </row>
    <row r="19742" spans="1:4" x14ac:dyDescent="0.15">
      <c r="A19742" s="1">
        <v>197.4</v>
      </c>
      <c r="B19742" s="1">
        <v>8.0042906E-3</v>
      </c>
      <c r="C19742" s="1">
        <v>1.0795371999999999E-2</v>
      </c>
      <c r="D19742" s="1">
        <v>2.8969566999999998E-3</v>
      </c>
    </row>
    <row r="19743" spans="1:4" x14ac:dyDescent="0.15">
      <c r="A19743" s="1">
        <v>197.41</v>
      </c>
      <c r="B19743" s="1">
        <v>8.0362626E-3</v>
      </c>
      <c r="C19743" s="1">
        <v>1.0946208000000001E-2</v>
      </c>
      <c r="D19743" s="1">
        <v>3.2420241000000001E-3</v>
      </c>
    </row>
    <row r="19744" spans="1:4" x14ac:dyDescent="0.15">
      <c r="A19744" s="1">
        <v>197.42</v>
      </c>
      <c r="B19744" s="1">
        <v>8.0138873999999992E-3</v>
      </c>
      <c r="C19744" s="1">
        <v>1.1097562E-2</v>
      </c>
      <c r="D19744" s="1">
        <v>3.5652168999999998E-3</v>
      </c>
    </row>
    <row r="19745" spans="1:4" x14ac:dyDescent="0.15">
      <c r="A19745" s="1">
        <v>197.43</v>
      </c>
      <c r="B19745" s="1">
        <v>7.9763582999999999E-3</v>
      </c>
      <c r="C19745" s="1">
        <v>1.1255092E-2</v>
      </c>
      <c r="D19745" s="1">
        <v>3.8913072000000002E-3</v>
      </c>
    </row>
    <row r="19746" spans="1:4" x14ac:dyDescent="0.15">
      <c r="A19746" s="1">
        <v>197.44</v>
      </c>
      <c r="B19746" s="1">
        <v>7.9389775999999992E-3</v>
      </c>
      <c r="C19746" s="1">
        <v>1.1381501E-2</v>
      </c>
      <c r="D19746" s="1">
        <v>4.2148124999999998E-3</v>
      </c>
    </row>
    <row r="19747" spans="1:4" x14ac:dyDescent="0.15">
      <c r="A19747" s="1">
        <v>197.45</v>
      </c>
      <c r="B19747" s="1">
        <v>7.9016725999999995E-3</v>
      </c>
      <c r="C19747" s="1">
        <v>1.1482320000000001E-2</v>
      </c>
      <c r="D19747" s="1">
        <v>4.5434519000000003E-3</v>
      </c>
    </row>
    <row r="19748" spans="1:4" x14ac:dyDescent="0.15">
      <c r="A19748" s="1">
        <v>197.46</v>
      </c>
      <c r="B19748" s="1">
        <v>7.8665563000000008E-3</v>
      </c>
      <c r="C19748" s="1">
        <v>1.1583338E-2</v>
      </c>
      <c r="D19748" s="1">
        <v>4.8440497999999999E-3</v>
      </c>
    </row>
    <row r="19749" spans="1:4" x14ac:dyDescent="0.15">
      <c r="A19749" s="1">
        <v>197.47</v>
      </c>
      <c r="B19749" s="1">
        <v>7.8070364999999996E-3</v>
      </c>
      <c r="C19749" s="1">
        <v>1.1692041E-2</v>
      </c>
      <c r="D19749" s="1">
        <v>5.1154690999999997E-3</v>
      </c>
    </row>
    <row r="19750" spans="1:4" x14ac:dyDescent="0.15">
      <c r="A19750" s="1">
        <v>197.48</v>
      </c>
      <c r="B19750" s="1">
        <v>7.7126918999999997E-3</v>
      </c>
      <c r="C19750" s="1">
        <v>1.1765052999999999E-2</v>
      </c>
      <c r="D19750" s="1">
        <v>5.3727237000000001E-3</v>
      </c>
    </row>
    <row r="19751" spans="1:4" x14ac:dyDescent="0.15">
      <c r="A19751" s="1">
        <v>197.49</v>
      </c>
      <c r="B19751" s="1">
        <v>7.6308749E-3</v>
      </c>
      <c r="C19751" s="1">
        <v>1.1840974000000001E-2</v>
      </c>
      <c r="D19751" s="1">
        <v>5.5841055000000004E-3</v>
      </c>
    </row>
    <row r="19752" spans="1:4" x14ac:dyDescent="0.15">
      <c r="A19752" s="1">
        <v>197.5</v>
      </c>
      <c r="B19752" s="1">
        <v>7.5390704999999999E-3</v>
      </c>
      <c r="C19752" s="1">
        <v>1.1927492E-2</v>
      </c>
      <c r="D19752" s="1">
        <v>5.8428317000000004E-3</v>
      </c>
    </row>
    <row r="19753" spans="1:4" x14ac:dyDescent="0.15">
      <c r="A19753" s="1">
        <v>197.51</v>
      </c>
      <c r="B19753" s="1">
        <v>7.4564048999999997E-3</v>
      </c>
      <c r="C19753" s="1">
        <v>1.1969578999999999E-2</v>
      </c>
      <c r="D19753" s="1">
        <v>6.0944030999999996E-3</v>
      </c>
    </row>
    <row r="19754" spans="1:4" x14ac:dyDescent="0.15">
      <c r="A19754" s="1">
        <v>197.52</v>
      </c>
      <c r="B19754" s="1">
        <v>7.3648547000000003E-3</v>
      </c>
      <c r="C19754" s="1">
        <v>1.2031411000000001E-2</v>
      </c>
      <c r="D19754" s="1">
        <v>6.3143964E-3</v>
      </c>
    </row>
    <row r="19755" spans="1:4" x14ac:dyDescent="0.15">
      <c r="A19755" s="1">
        <v>197.53</v>
      </c>
      <c r="B19755" s="1">
        <v>7.2823106000000004E-3</v>
      </c>
      <c r="C19755" s="1">
        <v>1.2056732000000001E-2</v>
      </c>
      <c r="D19755" s="1">
        <v>6.5437630999999998E-3</v>
      </c>
    </row>
    <row r="19756" spans="1:4" x14ac:dyDescent="0.15">
      <c r="A19756" s="1">
        <v>197.54</v>
      </c>
      <c r="B19756" s="1">
        <v>7.1902757999999997E-3</v>
      </c>
      <c r="C19756" s="1">
        <v>1.2055700000000001E-2</v>
      </c>
      <c r="D19756" s="1">
        <v>6.7453870999999999E-3</v>
      </c>
    </row>
    <row r="19757" spans="1:4" x14ac:dyDescent="0.15">
      <c r="A19757" s="1">
        <v>197.55</v>
      </c>
      <c r="B19757" s="1">
        <v>7.1088386999999999E-3</v>
      </c>
      <c r="C19757" s="1">
        <v>1.2063176E-2</v>
      </c>
      <c r="D19757" s="1">
        <v>6.9131555000000004E-3</v>
      </c>
    </row>
    <row r="19758" spans="1:4" x14ac:dyDescent="0.15">
      <c r="A19758" s="1">
        <v>197.56</v>
      </c>
      <c r="B19758" s="1">
        <v>7.0140002000000003E-3</v>
      </c>
      <c r="C19758" s="1">
        <v>1.2040834E-2</v>
      </c>
      <c r="D19758" s="1">
        <v>7.0951058000000003E-3</v>
      </c>
    </row>
    <row r="19759" spans="1:4" x14ac:dyDescent="0.15">
      <c r="A19759" s="1">
        <v>197.57</v>
      </c>
      <c r="B19759" s="1">
        <v>6.9551765000000002E-3</v>
      </c>
      <c r="C19759" s="1">
        <v>1.1989738E-2</v>
      </c>
      <c r="D19759" s="1">
        <v>7.2606652000000004E-3</v>
      </c>
    </row>
    <row r="19760" spans="1:4" x14ac:dyDescent="0.15">
      <c r="A19760" s="1">
        <v>197.58</v>
      </c>
      <c r="B19760" s="1">
        <v>6.9192044000000001E-3</v>
      </c>
      <c r="C19760" s="1">
        <v>1.1943555E-2</v>
      </c>
      <c r="D19760" s="1">
        <v>7.4682732000000002E-3</v>
      </c>
    </row>
    <row r="19761" spans="1:4" x14ac:dyDescent="0.15">
      <c r="A19761" s="1">
        <v>197.59</v>
      </c>
      <c r="B19761" s="1">
        <v>6.8830899999999997E-3</v>
      </c>
      <c r="C19761" s="1">
        <v>1.1898361999999999E-2</v>
      </c>
      <c r="D19761" s="1">
        <v>7.6677888000000003E-3</v>
      </c>
    </row>
    <row r="19762" spans="1:4" x14ac:dyDescent="0.15">
      <c r="A19762" s="1">
        <v>197.6</v>
      </c>
      <c r="B19762" s="1">
        <v>6.8441094000000003E-3</v>
      </c>
      <c r="C19762" s="1">
        <v>1.1828073E-2</v>
      </c>
      <c r="D19762" s="1">
        <v>7.8615417000000003E-3</v>
      </c>
    </row>
    <row r="19763" spans="1:4" x14ac:dyDescent="0.15">
      <c r="A19763" s="1">
        <v>197.61</v>
      </c>
      <c r="B19763" s="1">
        <v>6.8094452999999996E-3</v>
      </c>
      <c r="C19763" s="1">
        <v>1.1725083000000001E-2</v>
      </c>
      <c r="D19763" s="1">
        <v>8.0941447999999996E-3</v>
      </c>
    </row>
    <row r="19764" spans="1:4" x14ac:dyDescent="0.15">
      <c r="A19764" s="1">
        <v>197.62</v>
      </c>
      <c r="B19764" s="1">
        <v>6.7694262000000003E-3</v>
      </c>
      <c r="C19764" s="1">
        <v>1.1631089000000001E-2</v>
      </c>
      <c r="D19764" s="1">
        <v>8.3164862000000006E-3</v>
      </c>
    </row>
    <row r="19765" spans="1:4" x14ac:dyDescent="0.15">
      <c r="A19765" s="1">
        <v>197.63</v>
      </c>
      <c r="B19765" s="1">
        <v>6.7358308999999998E-3</v>
      </c>
      <c r="C19765" s="1">
        <v>1.1532466999999999E-2</v>
      </c>
      <c r="D19765" s="1">
        <v>8.5228669000000003E-3</v>
      </c>
    </row>
    <row r="19766" spans="1:4" x14ac:dyDescent="0.15">
      <c r="A19766" s="1">
        <v>197.64</v>
      </c>
      <c r="B19766" s="1">
        <v>6.6939926000000004E-3</v>
      </c>
      <c r="C19766" s="1">
        <v>1.1434174E-2</v>
      </c>
      <c r="D19766" s="1">
        <v>8.6871407000000001E-3</v>
      </c>
    </row>
    <row r="19767" spans="1:4" x14ac:dyDescent="0.15">
      <c r="A19767" s="1">
        <v>197.65</v>
      </c>
      <c r="B19767" s="1">
        <v>6.6764414000000001E-3</v>
      </c>
      <c r="C19767" s="1">
        <v>1.1359119000000001E-2</v>
      </c>
      <c r="D19767" s="1">
        <v>8.8717104999999994E-3</v>
      </c>
    </row>
    <row r="19768" spans="1:4" x14ac:dyDescent="0.15">
      <c r="A19768" s="1">
        <v>197.66</v>
      </c>
      <c r="B19768" s="1">
        <v>6.7033843000000003E-3</v>
      </c>
      <c r="C19768" s="1">
        <v>1.1318773000000001E-2</v>
      </c>
      <c r="D19768" s="1">
        <v>9.0355670999999992E-3</v>
      </c>
    </row>
    <row r="19769" spans="1:4" x14ac:dyDescent="0.15">
      <c r="A19769" s="1">
        <v>197.67</v>
      </c>
      <c r="B19769" s="1">
        <v>6.7640631999999999E-3</v>
      </c>
      <c r="C19769" s="1">
        <v>1.1268383E-2</v>
      </c>
      <c r="D19769" s="1">
        <v>9.2430180000000004E-3</v>
      </c>
    </row>
    <row r="19770" spans="1:4" x14ac:dyDescent="0.15">
      <c r="A19770" s="1">
        <v>197.68</v>
      </c>
      <c r="B19770" s="1">
        <v>6.8096112999999998E-3</v>
      </c>
      <c r="C19770" s="1">
        <v>1.1204303000000001E-2</v>
      </c>
      <c r="D19770" s="1">
        <v>9.4625708000000003E-3</v>
      </c>
    </row>
    <row r="19771" spans="1:4" x14ac:dyDescent="0.15">
      <c r="A19771" s="1">
        <v>197.69</v>
      </c>
      <c r="B19771" s="1">
        <v>6.8711166000000002E-3</v>
      </c>
      <c r="C19771" s="1">
        <v>1.1092183E-2</v>
      </c>
      <c r="D19771" s="1">
        <v>9.7177255999999993E-3</v>
      </c>
    </row>
    <row r="19772" spans="1:4" x14ac:dyDescent="0.15">
      <c r="A19772" s="1">
        <v>197.7</v>
      </c>
      <c r="B19772" s="1">
        <v>6.9120435999999999E-3</v>
      </c>
      <c r="C19772" s="1">
        <v>1.1030409999999999E-2</v>
      </c>
      <c r="D19772" s="1">
        <v>9.9706285000000002E-3</v>
      </c>
    </row>
    <row r="19773" spans="1:4" x14ac:dyDescent="0.15">
      <c r="A19773" s="1">
        <v>197.71</v>
      </c>
      <c r="B19773" s="1">
        <v>7.0007669999999998E-3</v>
      </c>
      <c r="C19773" s="1">
        <v>1.0957550999999999E-2</v>
      </c>
      <c r="D19773" s="1">
        <v>1.0191492E-2</v>
      </c>
    </row>
    <row r="19774" spans="1:4" x14ac:dyDescent="0.15">
      <c r="A19774" s="1">
        <v>197.72</v>
      </c>
      <c r="B19774" s="1">
        <v>7.0737450999999998E-3</v>
      </c>
      <c r="C19774" s="1">
        <v>1.0858657000000001E-2</v>
      </c>
      <c r="D19774" s="1">
        <v>1.041565E-2</v>
      </c>
    </row>
    <row r="19775" spans="1:4" x14ac:dyDescent="0.15">
      <c r="A19775" s="1">
        <v>197.73</v>
      </c>
      <c r="B19775" s="1">
        <v>7.1523610000000003E-3</v>
      </c>
      <c r="C19775" s="1">
        <v>1.0759848000000001E-2</v>
      </c>
      <c r="D19775" s="1">
        <v>1.0663548E-2</v>
      </c>
    </row>
    <row r="19776" spans="1:4" x14ac:dyDescent="0.15">
      <c r="A19776" s="1">
        <v>197.74</v>
      </c>
      <c r="B19776" s="1">
        <v>7.2338385999999996E-3</v>
      </c>
      <c r="C19776" s="1">
        <v>1.0667711999999999E-2</v>
      </c>
      <c r="D19776" s="1">
        <v>1.0944261E-2</v>
      </c>
    </row>
    <row r="19777" spans="1:4" x14ac:dyDescent="0.15">
      <c r="A19777" s="1">
        <v>197.75</v>
      </c>
      <c r="B19777" s="1">
        <v>7.3022469E-3</v>
      </c>
      <c r="C19777" s="1">
        <v>1.0546672E-2</v>
      </c>
      <c r="D19777" s="1">
        <v>1.1216652000000001E-2</v>
      </c>
    </row>
    <row r="19778" spans="1:4" x14ac:dyDescent="0.15">
      <c r="A19778" s="1">
        <v>197.76</v>
      </c>
      <c r="B19778" s="1">
        <v>7.4159839E-3</v>
      </c>
      <c r="C19778" s="1">
        <v>1.0427929000000001E-2</v>
      </c>
      <c r="D19778" s="1">
        <v>1.1492278999999999E-2</v>
      </c>
    </row>
    <row r="19779" spans="1:4" x14ac:dyDescent="0.15">
      <c r="A19779" s="1">
        <v>197.77</v>
      </c>
      <c r="B19779" s="1">
        <v>7.5112803000000001E-3</v>
      </c>
      <c r="C19779" s="1">
        <v>1.0318146E-2</v>
      </c>
      <c r="D19779" s="1">
        <v>1.1770022E-2</v>
      </c>
    </row>
    <row r="19780" spans="1:4" x14ac:dyDescent="0.15">
      <c r="A19780" s="1">
        <v>197.78</v>
      </c>
      <c r="B19780" s="1">
        <v>7.6208196999999998E-3</v>
      </c>
      <c r="C19780" s="1">
        <v>1.0171927000000001E-2</v>
      </c>
      <c r="D19780" s="1">
        <v>1.2019627999999999E-2</v>
      </c>
    </row>
    <row r="19781" spans="1:4" x14ac:dyDescent="0.15">
      <c r="A19781" s="1">
        <v>197.79</v>
      </c>
      <c r="B19781" s="1">
        <v>7.7168647000000002E-3</v>
      </c>
      <c r="C19781" s="1">
        <v>1.0042209999999999E-2</v>
      </c>
      <c r="D19781" s="1">
        <v>1.2261207E-2</v>
      </c>
    </row>
    <row r="19782" spans="1:4" x14ac:dyDescent="0.15">
      <c r="A19782" s="1">
        <v>197.8</v>
      </c>
      <c r="B19782" s="1">
        <v>7.8290172999999994E-3</v>
      </c>
      <c r="C19782" s="1">
        <v>9.8966298000000008E-3</v>
      </c>
      <c r="D19782" s="1">
        <v>1.2547298E-2</v>
      </c>
    </row>
    <row r="19783" spans="1:4" x14ac:dyDescent="0.15">
      <c r="A19783" s="1">
        <v>197.81</v>
      </c>
      <c r="B19783" s="1">
        <v>7.9001056000000004E-3</v>
      </c>
      <c r="C19783" s="1">
        <v>9.7853269000000003E-3</v>
      </c>
      <c r="D19783" s="1">
        <v>1.2813826E-2</v>
      </c>
    </row>
    <row r="19784" spans="1:4" x14ac:dyDescent="0.15">
      <c r="A19784" s="1">
        <v>197.82</v>
      </c>
      <c r="B19784" s="1">
        <v>7.9772552E-3</v>
      </c>
      <c r="C19784" s="1">
        <v>9.6700572000000002E-3</v>
      </c>
      <c r="D19784" s="1">
        <v>1.309682E-2</v>
      </c>
    </row>
    <row r="19785" spans="1:4" x14ac:dyDescent="0.15">
      <c r="A19785" s="1">
        <v>197.83</v>
      </c>
      <c r="B19785" s="1">
        <v>8.0636348000000004E-3</v>
      </c>
      <c r="C19785" s="1">
        <v>9.5287648000000006E-3</v>
      </c>
      <c r="D19785" s="1">
        <v>1.3363430000000001E-2</v>
      </c>
    </row>
    <row r="19786" spans="1:4" x14ac:dyDescent="0.15">
      <c r="A19786" s="1">
        <v>197.84</v>
      </c>
      <c r="B19786" s="1">
        <v>8.1054646000000008E-3</v>
      </c>
      <c r="C19786" s="1">
        <v>9.3939491999999996E-3</v>
      </c>
      <c r="D19786" s="1">
        <v>1.3649345E-2</v>
      </c>
    </row>
    <row r="19787" spans="1:4" x14ac:dyDescent="0.15">
      <c r="A19787" s="1">
        <v>197.85</v>
      </c>
      <c r="B19787" s="1">
        <v>8.1678050999999998E-3</v>
      </c>
      <c r="C19787" s="1">
        <v>9.2550913000000005E-3</v>
      </c>
      <c r="D19787" s="1">
        <v>1.3891209E-2</v>
      </c>
    </row>
    <row r="19788" spans="1:4" x14ac:dyDescent="0.15">
      <c r="A19788" s="1">
        <v>197.86</v>
      </c>
      <c r="B19788" s="1">
        <v>8.2094626E-3</v>
      </c>
      <c r="C19788" s="1">
        <v>9.1197495999999992E-3</v>
      </c>
      <c r="D19788" s="1">
        <v>1.4140372E-2</v>
      </c>
    </row>
    <row r="19789" spans="1:4" x14ac:dyDescent="0.15">
      <c r="A19789" s="1">
        <v>197.87</v>
      </c>
      <c r="B19789" s="1">
        <v>8.2961926000000002E-3</v>
      </c>
      <c r="C19789" s="1">
        <v>8.9803186000000004E-3</v>
      </c>
      <c r="D19789" s="1">
        <v>1.4418778E-2</v>
      </c>
    </row>
    <row r="19790" spans="1:4" x14ac:dyDescent="0.15">
      <c r="A19790" s="1">
        <v>197.88</v>
      </c>
      <c r="B19790" s="1">
        <v>8.3728294999999998E-3</v>
      </c>
      <c r="C19790" s="1">
        <v>8.8474924000000003E-3</v>
      </c>
      <c r="D19790" s="1">
        <v>1.4693359E-2</v>
      </c>
    </row>
    <row r="19791" spans="1:4" x14ac:dyDescent="0.15">
      <c r="A19791" s="1">
        <v>197.89</v>
      </c>
      <c r="B19791" s="1">
        <v>8.4445956999999999E-3</v>
      </c>
      <c r="C19791" s="1">
        <v>8.6855847000000003E-3</v>
      </c>
      <c r="D19791" s="1">
        <v>1.4967513999999999E-2</v>
      </c>
    </row>
    <row r="19792" spans="1:4" x14ac:dyDescent="0.15">
      <c r="A19792" s="1">
        <v>197.9</v>
      </c>
      <c r="B19792" s="1">
        <v>8.5559846999999998E-3</v>
      </c>
      <c r="C19792" s="1">
        <v>8.4939782000000002E-3</v>
      </c>
      <c r="D19792" s="1">
        <v>1.5244498E-2</v>
      </c>
    </row>
    <row r="19793" spans="1:4" x14ac:dyDescent="0.15">
      <c r="A19793" s="1">
        <v>197.91</v>
      </c>
      <c r="B19793" s="1">
        <v>8.6527059999999996E-3</v>
      </c>
      <c r="C19793" s="1">
        <v>8.3088456999999994E-3</v>
      </c>
      <c r="D19793" s="1">
        <v>1.5516395000000001E-2</v>
      </c>
    </row>
    <row r="19794" spans="1:4" x14ac:dyDescent="0.15">
      <c r="A19794" s="1">
        <v>197.92</v>
      </c>
      <c r="B19794" s="1">
        <v>8.7626583999999997E-3</v>
      </c>
      <c r="C19794" s="1">
        <v>8.1222555999999994E-3</v>
      </c>
      <c r="D19794" s="1">
        <v>1.5797019999999998E-2</v>
      </c>
    </row>
    <row r="19795" spans="1:4" x14ac:dyDescent="0.15">
      <c r="A19795" s="1">
        <v>197.93</v>
      </c>
      <c r="B19795" s="1">
        <v>8.8386603000000005E-3</v>
      </c>
      <c r="C19795" s="1">
        <v>7.9142298999999999E-3</v>
      </c>
      <c r="D19795" s="1">
        <v>1.6045574999999999E-2</v>
      </c>
    </row>
    <row r="19796" spans="1:4" x14ac:dyDescent="0.15">
      <c r="A19796" s="1">
        <v>197.94</v>
      </c>
      <c r="B19796" s="1">
        <v>8.8887548000000007E-3</v>
      </c>
      <c r="C19796" s="1">
        <v>7.6679644999999999E-3</v>
      </c>
      <c r="D19796" s="1">
        <v>1.6268148E-2</v>
      </c>
    </row>
    <row r="19797" spans="1:4" x14ac:dyDescent="0.15">
      <c r="A19797" s="1">
        <v>197.95</v>
      </c>
      <c r="B19797" s="1">
        <v>8.9425419999999995E-3</v>
      </c>
      <c r="C19797" s="1">
        <v>7.4399821E-3</v>
      </c>
      <c r="D19797" s="1">
        <v>1.6492776000000001E-2</v>
      </c>
    </row>
    <row r="19798" spans="1:4" x14ac:dyDescent="0.15">
      <c r="A19798" s="1">
        <v>197.96</v>
      </c>
      <c r="B19798" s="1">
        <v>8.9955927000000008E-3</v>
      </c>
      <c r="C19798" s="1">
        <v>7.1740399999999996E-3</v>
      </c>
      <c r="D19798" s="1">
        <v>1.6721105E-2</v>
      </c>
    </row>
    <row r="19799" spans="1:4" x14ac:dyDescent="0.15">
      <c r="A19799" s="1">
        <v>197.97</v>
      </c>
      <c r="B19799" s="1">
        <v>9.0473646999999994E-3</v>
      </c>
      <c r="C19799" s="1">
        <v>6.8859530999999998E-3</v>
      </c>
      <c r="D19799" s="1">
        <v>1.6921926E-2</v>
      </c>
    </row>
    <row r="19800" spans="1:4" x14ac:dyDescent="0.15">
      <c r="A19800" s="1">
        <v>197.98</v>
      </c>
      <c r="B19800" s="1">
        <v>9.1036846999999997E-3</v>
      </c>
      <c r="C19800" s="1">
        <v>6.5979984E-3</v>
      </c>
      <c r="D19800" s="1">
        <v>1.7091925000000001E-2</v>
      </c>
    </row>
    <row r="19801" spans="1:4" x14ac:dyDescent="0.15">
      <c r="A19801" s="1">
        <v>197.99</v>
      </c>
      <c r="B19801" s="1">
        <v>9.1325429000000003E-3</v>
      </c>
      <c r="C19801" s="1">
        <v>6.3124838000000001E-3</v>
      </c>
      <c r="D19801" s="1">
        <v>1.7269956E-2</v>
      </c>
    </row>
    <row r="19802" spans="1:4" x14ac:dyDescent="0.15">
      <c r="A19802" s="1">
        <v>198</v>
      </c>
      <c r="B19802" s="1">
        <v>9.1302815000000002E-3</v>
      </c>
      <c r="C19802" s="1">
        <v>6.0233980000000001E-3</v>
      </c>
      <c r="D19802" s="1">
        <v>1.7442452000000001E-2</v>
      </c>
    </row>
    <row r="19803" spans="1:4" x14ac:dyDescent="0.15">
      <c r="A19803" s="1">
        <v>198.01</v>
      </c>
      <c r="B19803" s="1">
        <v>9.1360750000000004E-3</v>
      </c>
      <c r="C19803" s="1">
        <v>5.7386666000000001E-3</v>
      </c>
      <c r="D19803" s="1">
        <v>1.7621146000000001E-2</v>
      </c>
    </row>
    <row r="19804" spans="1:4" x14ac:dyDescent="0.15">
      <c r="A19804" s="1">
        <v>198.02</v>
      </c>
      <c r="B19804" s="1">
        <v>9.1374048999999999E-3</v>
      </c>
      <c r="C19804" s="1">
        <v>5.4488345999999998E-3</v>
      </c>
      <c r="D19804" s="1">
        <v>1.7772998000000002E-2</v>
      </c>
    </row>
    <row r="19805" spans="1:4" x14ac:dyDescent="0.15">
      <c r="A19805" s="1">
        <v>198.03</v>
      </c>
      <c r="B19805" s="1">
        <v>9.1406507000000008E-3</v>
      </c>
      <c r="C19805" s="1">
        <v>5.1650352000000002E-3</v>
      </c>
      <c r="D19805" s="1">
        <v>1.7890359000000002E-2</v>
      </c>
    </row>
    <row r="19806" spans="1:4" x14ac:dyDescent="0.15">
      <c r="A19806" s="1">
        <v>198.04</v>
      </c>
      <c r="B19806" s="1">
        <v>9.1456635999999994E-3</v>
      </c>
      <c r="C19806" s="1">
        <v>4.8737201000000003E-3</v>
      </c>
      <c r="D19806" s="1">
        <v>1.8023872999999999E-2</v>
      </c>
    </row>
    <row r="19807" spans="1:4" x14ac:dyDescent="0.15">
      <c r="A19807" s="1">
        <v>198.05</v>
      </c>
      <c r="B19807" s="1">
        <v>9.1288889999999994E-3</v>
      </c>
      <c r="C19807" s="1">
        <v>4.5932341000000003E-3</v>
      </c>
      <c r="D19807" s="1">
        <v>1.8119381E-2</v>
      </c>
    </row>
    <row r="19808" spans="1:4" x14ac:dyDescent="0.15">
      <c r="A19808" s="1">
        <v>198.06</v>
      </c>
      <c r="B19808" s="1">
        <v>9.0908212999999995E-3</v>
      </c>
      <c r="C19808" s="1">
        <v>4.2779304999999998E-3</v>
      </c>
      <c r="D19808" s="1">
        <v>1.8197030999999999E-2</v>
      </c>
    </row>
    <row r="19809" spans="1:4" x14ac:dyDescent="0.15">
      <c r="A19809" s="1">
        <v>198.07</v>
      </c>
      <c r="B19809" s="1">
        <v>9.0303195999999995E-3</v>
      </c>
      <c r="C19809" s="1">
        <v>3.9575827999999997E-3</v>
      </c>
      <c r="D19809" s="1">
        <v>1.8244789000000001E-2</v>
      </c>
    </row>
    <row r="19810" spans="1:4" x14ac:dyDescent="0.15">
      <c r="A19810" s="1">
        <v>198.08</v>
      </c>
      <c r="B19810" s="1">
        <v>8.9595747999999999E-3</v>
      </c>
      <c r="C19810" s="1">
        <v>3.7033881999999998E-3</v>
      </c>
      <c r="D19810" s="1">
        <v>1.8289863999999999E-2</v>
      </c>
    </row>
    <row r="19811" spans="1:4" x14ac:dyDescent="0.15">
      <c r="A19811" s="1">
        <v>198.09</v>
      </c>
      <c r="B19811" s="1">
        <v>8.9141945E-3</v>
      </c>
      <c r="C19811" s="1">
        <v>3.4457372E-3</v>
      </c>
      <c r="D19811" s="1">
        <v>1.8353772000000001E-2</v>
      </c>
    </row>
    <row r="19812" spans="1:4" x14ac:dyDescent="0.15">
      <c r="A19812" s="1">
        <v>198.1</v>
      </c>
      <c r="B19812" s="1">
        <v>8.8058482000000007E-3</v>
      </c>
      <c r="C19812" s="1">
        <v>3.1496707000000001E-3</v>
      </c>
      <c r="D19812" s="1">
        <v>1.8345263000000001E-2</v>
      </c>
    </row>
    <row r="19813" spans="1:4" x14ac:dyDescent="0.15">
      <c r="A19813" s="1">
        <v>198.11</v>
      </c>
      <c r="B19813" s="1">
        <v>8.7597027000000001E-3</v>
      </c>
      <c r="C19813" s="1">
        <v>2.8716516E-3</v>
      </c>
      <c r="D19813" s="1">
        <v>1.8353584999999999E-2</v>
      </c>
    </row>
    <row r="19814" spans="1:4" x14ac:dyDescent="0.15">
      <c r="A19814" s="1">
        <v>198.12</v>
      </c>
      <c r="B19814" s="1">
        <v>8.6916067999999996E-3</v>
      </c>
      <c r="C19814" s="1">
        <v>2.5554957999999999E-3</v>
      </c>
      <c r="D19814" s="1">
        <v>1.8378235E-2</v>
      </c>
    </row>
    <row r="19815" spans="1:4" x14ac:dyDescent="0.15">
      <c r="A19815" s="1">
        <v>198.13</v>
      </c>
      <c r="B19815" s="1">
        <v>8.6081088E-3</v>
      </c>
      <c r="C19815" s="1">
        <v>2.2179735E-3</v>
      </c>
      <c r="D19815" s="1">
        <v>1.8406533999999999E-2</v>
      </c>
    </row>
    <row r="19816" spans="1:4" x14ac:dyDescent="0.15">
      <c r="A19816" s="1">
        <v>198.14</v>
      </c>
      <c r="B19816" s="1">
        <v>8.5138182999999999E-3</v>
      </c>
      <c r="C19816" s="1">
        <v>1.8790446000000001E-3</v>
      </c>
      <c r="D19816" s="1">
        <v>1.8411711000000001E-2</v>
      </c>
    </row>
    <row r="19817" spans="1:4" x14ac:dyDescent="0.15">
      <c r="A19817" s="1">
        <v>198.15</v>
      </c>
      <c r="B19817" s="1">
        <v>8.4378595000000004E-3</v>
      </c>
      <c r="C19817" s="1">
        <v>1.5451306E-3</v>
      </c>
      <c r="D19817" s="1">
        <v>1.8392649E-2</v>
      </c>
    </row>
    <row r="19818" spans="1:4" x14ac:dyDescent="0.15">
      <c r="A19818" s="1">
        <v>198.16</v>
      </c>
      <c r="B19818" s="1">
        <v>8.3164009999999993E-3</v>
      </c>
      <c r="C19818" s="1">
        <v>1.2033846E-3</v>
      </c>
      <c r="D19818" s="1">
        <v>1.8381607000000001E-2</v>
      </c>
    </row>
    <row r="19819" spans="1:4" x14ac:dyDescent="0.15">
      <c r="A19819" s="1">
        <v>198.17</v>
      </c>
      <c r="B19819" s="1">
        <v>8.2054367000000007E-3</v>
      </c>
      <c r="C19819" s="1">
        <v>8.7392171999999999E-4</v>
      </c>
      <c r="D19819" s="1">
        <v>1.8343822999999999E-2</v>
      </c>
    </row>
    <row r="19820" spans="1:4" x14ac:dyDescent="0.15">
      <c r="A19820" s="1">
        <v>198.18</v>
      </c>
      <c r="B19820" s="1">
        <v>8.1189408000000001E-3</v>
      </c>
      <c r="C19820" s="1">
        <v>5.0669465000000003E-4</v>
      </c>
      <c r="D19820" s="1">
        <v>1.8269206E-2</v>
      </c>
    </row>
    <row r="19821" spans="1:4" x14ac:dyDescent="0.15">
      <c r="A19821" s="1">
        <v>198.19</v>
      </c>
      <c r="B19821" s="1">
        <v>8.0351463000000005E-3</v>
      </c>
      <c r="C19821" s="1">
        <v>1.4041279000000001E-4</v>
      </c>
      <c r="D19821" s="1">
        <v>1.8234368000000001E-2</v>
      </c>
    </row>
    <row r="19822" spans="1:4" x14ac:dyDescent="0.15">
      <c r="A19822" s="1">
        <v>198.2</v>
      </c>
      <c r="B19822" s="1">
        <v>7.9419871000000006E-3</v>
      </c>
      <c r="C19822" s="1">
        <v>-1.8844321E-4</v>
      </c>
      <c r="D19822" s="1">
        <v>1.8199094999999998E-2</v>
      </c>
    </row>
    <row r="19823" spans="1:4" x14ac:dyDescent="0.15">
      <c r="A19823" s="1">
        <v>198.21</v>
      </c>
      <c r="B19823" s="1">
        <v>7.8651260999999997E-3</v>
      </c>
      <c r="C19823" s="1">
        <v>-5.5088314000000004E-4</v>
      </c>
      <c r="D19823" s="1">
        <v>1.8126314000000001E-2</v>
      </c>
    </row>
    <row r="19824" spans="1:4" x14ac:dyDescent="0.15">
      <c r="A19824" s="1">
        <v>198.22</v>
      </c>
      <c r="B19824" s="1">
        <v>7.7438039000000004E-3</v>
      </c>
      <c r="C19824" s="1">
        <v>-9.4409403000000002E-4</v>
      </c>
      <c r="D19824" s="1">
        <v>1.8066978000000001E-2</v>
      </c>
    </row>
    <row r="19825" spans="1:4" x14ac:dyDescent="0.15">
      <c r="A19825" s="1">
        <v>198.23</v>
      </c>
      <c r="B19825" s="1">
        <v>7.6347287000000002E-3</v>
      </c>
      <c r="C19825" s="1">
        <v>-1.3250501E-3</v>
      </c>
      <c r="D19825" s="1">
        <v>1.7996539999999998E-2</v>
      </c>
    </row>
    <row r="19826" spans="1:4" x14ac:dyDescent="0.15">
      <c r="A19826" s="1">
        <v>198.24</v>
      </c>
      <c r="B19826" s="1">
        <v>7.5258909999999998E-3</v>
      </c>
      <c r="C19826" s="1">
        <v>-1.7210264E-3</v>
      </c>
      <c r="D19826" s="1">
        <v>1.7938531000000001E-2</v>
      </c>
    </row>
    <row r="19827" spans="1:4" x14ac:dyDescent="0.15">
      <c r="A19827" s="1">
        <v>198.25</v>
      </c>
      <c r="B19827" s="1">
        <v>7.3847395000000001E-3</v>
      </c>
      <c r="C19827" s="1">
        <v>-2.0762340000000002E-3</v>
      </c>
      <c r="D19827" s="1">
        <v>1.7846399999999998E-2</v>
      </c>
    </row>
    <row r="19828" spans="1:4" x14ac:dyDescent="0.15">
      <c r="A19828" s="1">
        <v>198.26</v>
      </c>
      <c r="B19828" s="1">
        <v>7.2474389999999996E-3</v>
      </c>
      <c r="C19828" s="1">
        <v>-2.4376693E-3</v>
      </c>
      <c r="D19828" s="1">
        <v>1.7728576999999999E-2</v>
      </c>
    </row>
    <row r="19829" spans="1:4" x14ac:dyDescent="0.15">
      <c r="A19829" s="1">
        <v>198.27</v>
      </c>
      <c r="B19829" s="1">
        <v>7.1137424999999999E-3</v>
      </c>
      <c r="C19829" s="1">
        <v>-2.8091428E-3</v>
      </c>
      <c r="D19829" s="1">
        <v>1.7615809999999999E-2</v>
      </c>
    </row>
    <row r="19830" spans="1:4" x14ac:dyDescent="0.15">
      <c r="A19830" s="1">
        <v>198.28</v>
      </c>
      <c r="B19830" s="1">
        <v>6.9688932000000004E-3</v>
      </c>
      <c r="C19830" s="1">
        <v>-3.1149458999999999E-3</v>
      </c>
      <c r="D19830" s="1">
        <v>1.7480015000000002E-2</v>
      </c>
    </row>
    <row r="19831" spans="1:4" x14ac:dyDescent="0.15">
      <c r="A19831" s="1">
        <v>198.29</v>
      </c>
      <c r="B19831" s="1">
        <v>6.8639835999999999E-3</v>
      </c>
      <c r="C19831" s="1">
        <v>-3.4002472E-3</v>
      </c>
      <c r="D19831" s="1">
        <v>1.7303061000000002E-2</v>
      </c>
    </row>
    <row r="19832" spans="1:4" x14ac:dyDescent="0.15">
      <c r="A19832" s="1">
        <v>198.3</v>
      </c>
      <c r="B19832" s="1">
        <v>6.7504000000000002E-3</v>
      </c>
      <c r="C19832" s="1">
        <v>-3.6890506999999999E-3</v>
      </c>
      <c r="D19832" s="1">
        <v>1.7170879999999999E-2</v>
      </c>
    </row>
    <row r="19833" spans="1:4" x14ac:dyDescent="0.15">
      <c r="A19833" s="1">
        <v>198.31</v>
      </c>
      <c r="B19833" s="1">
        <v>6.6353517000000001E-3</v>
      </c>
      <c r="C19833" s="1">
        <v>-3.9734556999999997E-3</v>
      </c>
      <c r="D19833" s="1">
        <v>1.7032473999999999E-2</v>
      </c>
    </row>
    <row r="19834" spans="1:4" x14ac:dyDescent="0.15">
      <c r="A19834" s="1">
        <v>198.32</v>
      </c>
      <c r="B19834" s="1">
        <v>6.5320676000000001E-3</v>
      </c>
      <c r="C19834" s="1">
        <v>-4.2655840000000002E-3</v>
      </c>
      <c r="D19834" s="1">
        <v>1.6863334000000001E-2</v>
      </c>
    </row>
    <row r="19835" spans="1:4" x14ac:dyDescent="0.15">
      <c r="A19835" s="1">
        <v>198.33</v>
      </c>
      <c r="B19835" s="1">
        <v>6.3852157999999999E-3</v>
      </c>
      <c r="C19835" s="1">
        <v>-4.5267867999999999E-3</v>
      </c>
      <c r="D19835" s="1">
        <v>1.6699589000000001E-2</v>
      </c>
    </row>
    <row r="19836" spans="1:4" x14ac:dyDescent="0.15">
      <c r="A19836" s="1">
        <v>198.34</v>
      </c>
      <c r="B19836" s="1">
        <v>6.2542062999999997E-3</v>
      </c>
      <c r="C19836" s="1">
        <v>-4.7606452E-3</v>
      </c>
      <c r="D19836" s="1">
        <v>1.6534552000000001E-2</v>
      </c>
    </row>
    <row r="19837" spans="1:4" x14ac:dyDescent="0.15">
      <c r="A19837" s="1">
        <v>198.35</v>
      </c>
      <c r="B19837" s="1">
        <v>6.1128685000000002E-3</v>
      </c>
      <c r="C19837" s="1">
        <v>-4.9985545999999999E-3</v>
      </c>
      <c r="D19837" s="1">
        <v>1.6369439999999999E-2</v>
      </c>
    </row>
    <row r="19838" spans="1:4" x14ac:dyDescent="0.15">
      <c r="A19838" s="1">
        <v>198.36</v>
      </c>
      <c r="B19838" s="1">
        <v>5.9789086999999996E-3</v>
      </c>
      <c r="C19838" s="1">
        <v>-5.2360469999999998E-3</v>
      </c>
      <c r="D19838" s="1">
        <v>1.6187818E-2</v>
      </c>
    </row>
    <row r="19839" spans="1:4" x14ac:dyDescent="0.15">
      <c r="A19839" s="1">
        <v>198.37</v>
      </c>
      <c r="B19839" s="1">
        <v>5.8395288000000004E-3</v>
      </c>
      <c r="C19839" s="1">
        <v>-5.4718140999999998E-3</v>
      </c>
      <c r="D19839" s="1">
        <v>1.5935998999999999E-2</v>
      </c>
    </row>
    <row r="19840" spans="1:4" x14ac:dyDescent="0.15">
      <c r="A19840" s="1">
        <v>198.38</v>
      </c>
      <c r="B19840" s="1">
        <v>5.7041052999999998E-3</v>
      </c>
      <c r="C19840" s="1">
        <v>-5.7112164999999996E-3</v>
      </c>
      <c r="D19840" s="1">
        <v>1.5699554000000001E-2</v>
      </c>
    </row>
    <row r="19841" spans="1:4" x14ac:dyDescent="0.15">
      <c r="A19841" s="1">
        <v>198.39</v>
      </c>
      <c r="B19841" s="1">
        <v>5.5659009000000002E-3</v>
      </c>
      <c r="C19841" s="1">
        <v>-5.9446999000000002E-3</v>
      </c>
      <c r="D19841" s="1">
        <v>1.5462515E-2</v>
      </c>
    </row>
    <row r="19842" spans="1:4" x14ac:dyDescent="0.15">
      <c r="A19842" s="1">
        <v>198.4</v>
      </c>
      <c r="B19842" s="1">
        <v>5.4294685000000004E-3</v>
      </c>
      <c r="C19842" s="1">
        <v>-6.1880501000000001E-3</v>
      </c>
      <c r="D19842" s="1">
        <v>1.5194955E-2</v>
      </c>
    </row>
    <row r="19843" spans="1:4" x14ac:dyDescent="0.15">
      <c r="A19843" s="1">
        <v>198.41</v>
      </c>
      <c r="B19843" s="1">
        <v>5.2921673000000001E-3</v>
      </c>
      <c r="C19843" s="1">
        <v>-6.3976789999999999E-3</v>
      </c>
      <c r="D19843" s="1">
        <v>1.4908182000000001E-2</v>
      </c>
    </row>
    <row r="19844" spans="1:4" x14ac:dyDescent="0.15">
      <c r="A19844" s="1">
        <v>198.42</v>
      </c>
      <c r="B19844" s="1">
        <v>5.1548797999999996E-3</v>
      </c>
      <c r="C19844" s="1">
        <v>-6.5837480000000004E-3</v>
      </c>
      <c r="D19844" s="1">
        <v>1.4588665000000001E-2</v>
      </c>
    </row>
    <row r="19845" spans="1:4" x14ac:dyDescent="0.15">
      <c r="A19845" s="1">
        <v>198.43</v>
      </c>
      <c r="B19845" s="1">
        <v>5.0184171999999999E-3</v>
      </c>
      <c r="C19845" s="1">
        <v>-6.7683020000000003E-3</v>
      </c>
      <c r="D19845" s="1">
        <v>1.4255047E-2</v>
      </c>
    </row>
    <row r="19846" spans="1:4" x14ac:dyDescent="0.15">
      <c r="A19846" s="1">
        <v>198.44</v>
      </c>
      <c r="B19846" s="1">
        <v>4.8802578999999997E-3</v>
      </c>
      <c r="C19846" s="1">
        <v>-6.9620634000000002E-3</v>
      </c>
      <c r="D19846" s="1">
        <v>1.3879857000000001E-2</v>
      </c>
    </row>
    <row r="19847" spans="1:4" x14ac:dyDescent="0.15">
      <c r="A19847" s="1">
        <v>198.45</v>
      </c>
      <c r="B19847" s="1">
        <v>4.7447408000000002E-3</v>
      </c>
      <c r="C19847" s="1">
        <v>-7.1187077E-3</v>
      </c>
      <c r="D19847" s="1">
        <v>1.3523724000000001E-2</v>
      </c>
    </row>
    <row r="19848" spans="1:4" x14ac:dyDescent="0.15">
      <c r="A19848" s="1">
        <v>198.46</v>
      </c>
      <c r="B19848" s="1">
        <v>4.6054774000000003E-3</v>
      </c>
      <c r="C19848" s="1">
        <v>-7.2796487999999999E-3</v>
      </c>
      <c r="D19848" s="1">
        <v>1.3134742E-2</v>
      </c>
    </row>
    <row r="19849" spans="1:4" x14ac:dyDescent="0.15">
      <c r="A19849" s="1">
        <v>198.47</v>
      </c>
      <c r="B19849" s="1">
        <v>4.4713529000000004E-3</v>
      </c>
      <c r="C19849" s="1">
        <v>-7.4497621E-3</v>
      </c>
      <c r="D19849" s="1">
        <v>1.2729219999999999E-2</v>
      </c>
    </row>
    <row r="19850" spans="1:4" x14ac:dyDescent="0.15">
      <c r="A19850" s="1">
        <v>198.48</v>
      </c>
      <c r="B19850" s="1">
        <v>4.3300654999999999E-3</v>
      </c>
      <c r="C19850" s="1">
        <v>-7.5769979000000001E-3</v>
      </c>
      <c r="D19850" s="1">
        <v>1.2323489E-2</v>
      </c>
    </row>
    <row r="19851" spans="1:4" x14ac:dyDescent="0.15">
      <c r="A19851" s="1">
        <v>198.49</v>
      </c>
      <c r="B19851" s="1">
        <v>4.1997674999999998E-3</v>
      </c>
      <c r="C19851" s="1">
        <v>-7.7220008E-3</v>
      </c>
      <c r="D19851" s="1">
        <v>1.1920193000000001E-2</v>
      </c>
    </row>
    <row r="19852" spans="1:4" x14ac:dyDescent="0.15">
      <c r="A19852" s="1">
        <v>198.5</v>
      </c>
      <c r="B19852" s="1">
        <v>4.0346002000000002E-3</v>
      </c>
      <c r="C19852" s="1">
        <v>-7.8367183E-3</v>
      </c>
      <c r="D19852" s="1">
        <v>1.1495562000000001E-2</v>
      </c>
    </row>
    <row r="19853" spans="1:4" x14ac:dyDescent="0.15">
      <c r="A19853" s="1">
        <v>198.51</v>
      </c>
      <c r="B19853" s="1">
        <v>3.8472742E-3</v>
      </c>
      <c r="C19853" s="1">
        <v>-7.9312567E-3</v>
      </c>
      <c r="D19853" s="1">
        <v>1.1008891999999999E-2</v>
      </c>
    </row>
    <row r="19854" spans="1:4" x14ac:dyDescent="0.15">
      <c r="A19854" s="1">
        <v>198.52</v>
      </c>
      <c r="B19854" s="1">
        <v>3.6558374E-3</v>
      </c>
      <c r="C19854" s="1">
        <v>-8.0306991999999997E-3</v>
      </c>
      <c r="D19854" s="1">
        <v>1.0506648E-2</v>
      </c>
    </row>
    <row r="19855" spans="1:4" x14ac:dyDescent="0.15">
      <c r="A19855" s="1">
        <v>198.53</v>
      </c>
      <c r="B19855" s="1">
        <v>3.4949713E-3</v>
      </c>
      <c r="C19855" s="1">
        <v>-8.1243882000000007E-3</v>
      </c>
      <c r="D19855" s="1">
        <v>9.9758432000000008E-3</v>
      </c>
    </row>
    <row r="19856" spans="1:4" x14ac:dyDescent="0.15">
      <c r="A19856" s="1">
        <v>198.54</v>
      </c>
      <c r="B19856" s="1">
        <v>3.3599214999999998E-3</v>
      </c>
      <c r="C19856" s="1">
        <v>-8.2279346999999999E-3</v>
      </c>
      <c r="D19856" s="1">
        <v>9.4200332000000005E-3</v>
      </c>
    </row>
    <row r="19857" spans="1:4" x14ac:dyDescent="0.15">
      <c r="A19857" s="1">
        <v>198.55</v>
      </c>
      <c r="B19857" s="1">
        <v>3.2241790000000002E-3</v>
      </c>
      <c r="C19857" s="1">
        <v>-8.2958714999999995E-3</v>
      </c>
      <c r="D19857" s="1">
        <v>8.8420061000000008E-3</v>
      </c>
    </row>
    <row r="19858" spans="1:4" x14ac:dyDescent="0.15">
      <c r="A19858" s="1">
        <v>198.56</v>
      </c>
      <c r="B19858" s="1">
        <v>3.0829639000000001E-3</v>
      </c>
      <c r="C19858" s="1">
        <v>-8.3633956000000002E-3</v>
      </c>
      <c r="D19858" s="1">
        <v>8.2336727999999994E-3</v>
      </c>
    </row>
    <row r="19859" spans="1:4" x14ac:dyDescent="0.15">
      <c r="A19859" s="1">
        <v>198.57</v>
      </c>
      <c r="B19859" s="1">
        <v>2.9542324999999999E-3</v>
      </c>
      <c r="C19859" s="1">
        <v>-8.4680954999999999E-3</v>
      </c>
      <c r="D19859" s="1">
        <v>7.6081897999999998E-3</v>
      </c>
    </row>
    <row r="19860" spans="1:4" x14ac:dyDescent="0.15">
      <c r="A19860" s="1">
        <v>198.58</v>
      </c>
      <c r="B19860" s="1">
        <v>2.7843038E-3</v>
      </c>
      <c r="C19860" s="1">
        <v>-8.5432918999999996E-3</v>
      </c>
      <c r="D19860" s="1">
        <v>6.9469665000000003E-3</v>
      </c>
    </row>
    <row r="19861" spans="1:4" x14ac:dyDescent="0.15">
      <c r="A19861" s="1">
        <v>198.59</v>
      </c>
      <c r="B19861" s="1">
        <v>2.6246539000000001E-3</v>
      </c>
      <c r="C19861" s="1">
        <v>-8.5582890000000002E-3</v>
      </c>
      <c r="D19861" s="1">
        <v>6.2752297999999996E-3</v>
      </c>
    </row>
    <row r="19862" spans="1:4" x14ac:dyDescent="0.15">
      <c r="A19862" s="1">
        <v>198.6</v>
      </c>
      <c r="B19862" s="1">
        <v>2.4638461E-3</v>
      </c>
      <c r="C19862" s="1">
        <v>-8.5793733E-3</v>
      </c>
      <c r="D19862" s="1">
        <v>5.5577928999999996E-3</v>
      </c>
    </row>
    <row r="19863" spans="1:4" x14ac:dyDescent="0.15">
      <c r="A19863" s="1">
        <v>198.61</v>
      </c>
      <c r="B19863" s="1">
        <v>2.2966538999999999E-3</v>
      </c>
      <c r="C19863" s="1">
        <v>-8.6097654999999999E-3</v>
      </c>
      <c r="D19863" s="1">
        <v>4.8643174999999997E-3</v>
      </c>
    </row>
    <row r="19864" spans="1:4" x14ac:dyDescent="0.15">
      <c r="A19864" s="1">
        <v>198.62</v>
      </c>
      <c r="B19864" s="1">
        <v>2.1450286E-3</v>
      </c>
      <c r="C19864" s="1">
        <v>-8.5969866000000002E-3</v>
      </c>
      <c r="D19864" s="1">
        <v>4.1284477000000002E-3</v>
      </c>
    </row>
    <row r="19865" spans="1:4" x14ac:dyDescent="0.15">
      <c r="A19865" s="1">
        <v>198.63</v>
      </c>
      <c r="B19865" s="1">
        <v>1.9467697999999999E-3</v>
      </c>
      <c r="C19865" s="1">
        <v>-8.6008039000000005E-3</v>
      </c>
      <c r="D19865" s="1">
        <v>3.3737668000000001E-3</v>
      </c>
    </row>
    <row r="19866" spans="1:4" x14ac:dyDescent="0.15">
      <c r="A19866" s="1">
        <v>198.64</v>
      </c>
      <c r="B19866" s="1">
        <v>1.7667388E-3</v>
      </c>
      <c r="C19866" s="1">
        <v>-8.5928034999999993E-3</v>
      </c>
      <c r="D19866" s="1">
        <v>2.6170442999999999E-3</v>
      </c>
    </row>
    <row r="19867" spans="1:4" x14ac:dyDescent="0.15">
      <c r="A19867" s="1">
        <v>198.65</v>
      </c>
      <c r="B19867" s="1">
        <v>1.5747930999999999E-3</v>
      </c>
      <c r="C19867" s="1">
        <v>-8.5942111000000005E-3</v>
      </c>
      <c r="D19867" s="1">
        <v>1.8633323E-3</v>
      </c>
    </row>
    <row r="19868" spans="1:4" x14ac:dyDescent="0.15">
      <c r="A19868" s="1">
        <v>198.66</v>
      </c>
      <c r="B19868" s="1">
        <v>1.3906699000000001E-3</v>
      </c>
      <c r="C19868" s="1">
        <v>-8.5877719000000009E-3</v>
      </c>
      <c r="D19868" s="1">
        <v>1.1086433E-3</v>
      </c>
    </row>
    <row r="19869" spans="1:4" x14ac:dyDescent="0.15">
      <c r="A19869" s="1">
        <v>198.67</v>
      </c>
      <c r="B19869" s="1">
        <v>1.2026097999999999E-3</v>
      </c>
      <c r="C19869" s="1">
        <v>-8.5880369000000002E-3</v>
      </c>
      <c r="D19869" s="1">
        <v>3.3282191000000001E-4</v>
      </c>
    </row>
    <row r="19870" spans="1:4" x14ac:dyDescent="0.15">
      <c r="A19870" s="1">
        <v>198.68</v>
      </c>
      <c r="B19870" s="1">
        <v>1.012822E-3</v>
      </c>
      <c r="C19870" s="1">
        <v>-8.5825520000000002E-3</v>
      </c>
      <c r="D19870" s="1">
        <v>-4.8126724999999999E-4</v>
      </c>
    </row>
    <row r="19871" spans="1:4" x14ac:dyDescent="0.15">
      <c r="A19871" s="1">
        <v>198.69</v>
      </c>
      <c r="B19871" s="1">
        <v>8.5182518999999996E-4</v>
      </c>
      <c r="C19871" s="1">
        <v>-8.5819411000000005E-3</v>
      </c>
      <c r="D19871" s="1">
        <v>-1.2790690000000001E-3</v>
      </c>
    </row>
    <row r="19872" spans="1:4" x14ac:dyDescent="0.15">
      <c r="A19872" s="1">
        <v>198.7</v>
      </c>
      <c r="B19872" s="1">
        <v>6.9576163999999997E-4</v>
      </c>
      <c r="C19872" s="1">
        <v>-8.5774284999999995E-3</v>
      </c>
      <c r="D19872" s="1">
        <v>-2.0913620999999999E-3</v>
      </c>
    </row>
    <row r="19873" spans="1:4" x14ac:dyDescent="0.15">
      <c r="A19873" s="1">
        <v>198.71</v>
      </c>
      <c r="B19873" s="1">
        <v>5.1911706000000001E-4</v>
      </c>
      <c r="C19873" s="1">
        <v>-8.5754727999999992E-3</v>
      </c>
      <c r="D19873" s="1">
        <v>-2.8880003E-3</v>
      </c>
    </row>
    <row r="19874" spans="1:4" x14ac:dyDescent="0.15">
      <c r="A19874" s="1">
        <v>198.72</v>
      </c>
      <c r="B19874" s="1">
        <v>4.1807026999999999E-4</v>
      </c>
      <c r="C19874" s="1">
        <v>-8.5738014000000008E-3</v>
      </c>
      <c r="D19874" s="1">
        <v>-3.7178280999999999E-3</v>
      </c>
    </row>
    <row r="19875" spans="1:4" x14ac:dyDescent="0.15">
      <c r="A19875" s="1">
        <v>198.73</v>
      </c>
      <c r="B19875" s="1">
        <v>3.2848919000000001E-4</v>
      </c>
      <c r="C19875" s="1">
        <v>-8.5494808999999998E-3</v>
      </c>
      <c r="D19875" s="1">
        <v>-4.5618836999999999E-3</v>
      </c>
    </row>
    <row r="19876" spans="1:4" x14ac:dyDescent="0.15">
      <c r="A19876" s="1">
        <v>198.74</v>
      </c>
      <c r="B19876" s="1">
        <v>2.4223971999999999E-4</v>
      </c>
      <c r="C19876" s="1">
        <v>-8.4883167999999995E-3</v>
      </c>
      <c r="D19876" s="1">
        <v>-5.4096999999999999E-3</v>
      </c>
    </row>
    <row r="19877" spans="1:4" x14ac:dyDescent="0.15">
      <c r="A19877" s="1">
        <v>198.75</v>
      </c>
      <c r="B19877" s="1">
        <v>1.7488890999999999E-4</v>
      </c>
      <c r="C19877" s="1">
        <v>-8.4427076E-3</v>
      </c>
      <c r="D19877" s="1">
        <v>-6.2514409999999999E-3</v>
      </c>
    </row>
    <row r="19878" spans="1:4" x14ac:dyDescent="0.15">
      <c r="A19878" s="1">
        <v>198.76</v>
      </c>
      <c r="B19878" s="1">
        <v>1.4722184000000001E-4</v>
      </c>
      <c r="C19878" s="1">
        <v>-8.3810082999999994E-3</v>
      </c>
      <c r="D19878" s="1">
        <v>-7.1004040999999999E-3</v>
      </c>
    </row>
    <row r="19879" spans="1:4" x14ac:dyDescent="0.15">
      <c r="A19879" s="1">
        <v>198.77</v>
      </c>
      <c r="B19879" s="1">
        <v>1.0284343999999999E-4</v>
      </c>
      <c r="C19879" s="1">
        <v>-8.3588308999999993E-3</v>
      </c>
      <c r="D19879" s="1">
        <v>-7.9412884999999992E-3</v>
      </c>
    </row>
    <row r="19880" spans="1:4" x14ac:dyDescent="0.15">
      <c r="A19880" s="1">
        <v>198.78</v>
      </c>
      <c r="B19880" s="1">
        <v>7.2002625999999999E-5</v>
      </c>
      <c r="C19880" s="1">
        <v>-8.3352430000000009E-3</v>
      </c>
      <c r="D19880" s="1">
        <v>-8.7911155999999997E-3</v>
      </c>
    </row>
    <row r="19881" spans="1:4" x14ac:dyDescent="0.15">
      <c r="A19881" s="1">
        <v>198.79</v>
      </c>
      <c r="B19881" s="1">
        <v>2.9075913999999999E-5</v>
      </c>
      <c r="C19881" s="1">
        <v>-8.2745852999999998E-3</v>
      </c>
      <c r="D19881" s="1">
        <v>-9.6309909000000006E-3</v>
      </c>
    </row>
    <row r="19882" spans="1:4" x14ac:dyDescent="0.15">
      <c r="A19882" s="1">
        <v>198.8</v>
      </c>
      <c r="B19882" s="1">
        <v>-2.6244452999999998E-6</v>
      </c>
      <c r="C19882" s="1">
        <v>-8.2294065999999992E-3</v>
      </c>
      <c r="D19882" s="1">
        <v>-1.0482198999999999E-2</v>
      </c>
    </row>
    <row r="19883" spans="1:4" x14ac:dyDescent="0.15">
      <c r="A19883" s="1">
        <v>198.81</v>
      </c>
      <c r="B19883" s="1">
        <v>-4.5009346999999998E-5</v>
      </c>
      <c r="C19883" s="1">
        <v>-8.1489629000000008E-3</v>
      </c>
      <c r="D19883" s="1">
        <v>-1.1319948999999999E-2</v>
      </c>
    </row>
    <row r="19884" spans="1:4" x14ac:dyDescent="0.15">
      <c r="A19884" s="1">
        <v>198.82</v>
      </c>
      <c r="B19884" s="1">
        <v>-7.7056963999999999E-5</v>
      </c>
      <c r="C19884" s="1">
        <v>-8.0449053999999999E-3</v>
      </c>
      <c r="D19884" s="1">
        <v>-1.2175309E-2</v>
      </c>
    </row>
    <row r="19885" spans="1:4" x14ac:dyDescent="0.15">
      <c r="A19885" s="1">
        <v>198.83</v>
      </c>
      <c r="B19885" s="1">
        <v>-1.1926871000000001E-4</v>
      </c>
      <c r="C19885" s="1">
        <v>-7.9389944999999993E-3</v>
      </c>
      <c r="D19885" s="1">
        <v>-1.2991233E-2</v>
      </c>
    </row>
    <row r="19886" spans="1:4" x14ac:dyDescent="0.15">
      <c r="A19886" s="1">
        <v>198.84</v>
      </c>
      <c r="B19886" s="1">
        <v>-1.5132819E-4</v>
      </c>
      <c r="C19886" s="1">
        <v>-7.8623200000000008E-3</v>
      </c>
      <c r="D19886" s="1">
        <v>-1.3820608999999999E-2</v>
      </c>
    </row>
    <row r="19887" spans="1:4" x14ac:dyDescent="0.15">
      <c r="A19887" s="1">
        <v>198.85</v>
      </c>
      <c r="B19887" s="1">
        <v>-1.9376732000000001E-4</v>
      </c>
      <c r="C19887" s="1">
        <v>-7.7923875999999998E-3</v>
      </c>
      <c r="D19887" s="1">
        <v>-1.4646143E-2</v>
      </c>
    </row>
    <row r="19888" spans="1:4" x14ac:dyDescent="0.15">
      <c r="A19888" s="1">
        <v>198.86</v>
      </c>
      <c r="B19888" s="1">
        <v>-2.2517494000000001E-4</v>
      </c>
      <c r="C19888" s="1">
        <v>-7.6791430999999999E-3</v>
      </c>
      <c r="D19888" s="1">
        <v>-1.5451859E-2</v>
      </c>
    </row>
    <row r="19889" spans="1:4" x14ac:dyDescent="0.15">
      <c r="A19889" s="1">
        <v>198.87</v>
      </c>
      <c r="B19889" s="1">
        <v>-2.6955384000000002E-4</v>
      </c>
      <c r="C19889" s="1">
        <v>-7.5845336000000003E-3</v>
      </c>
      <c r="D19889" s="1">
        <v>-1.6233059000000001E-2</v>
      </c>
    </row>
    <row r="19890" spans="1:4" x14ac:dyDescent="0.15">
      <c r="A19890" s="1">
        <v>198.88</v>
      </c>
      <c r="B19890" s="1">
        <v>-2.8335888E-4</v>
      </c>
      <c r="C19890" s="1">
        <v>-7.4737930000000003E-3</v>
      </c>
      <c r="D19890" s="1">
        <v>-1.6984348E-2</v>
      </c>
    </row>
    <row r="19891" spans="1:4" x14ac:dyDescent="0.15">
      <c r="A19891" s="1">
        <v>198.89</v>
      </c>
      <c r="B19891" s="1">
        <v>-2.7974713000000003E-4</v>
      </c>
      <c r="C19891" s="1">
        <v>-7.3809875999999996E-3</v>
      </c>
      <c r="D19891" s="1">
        <v>-1.7739794999999999E-2</v>
      </c>
    </row>
    <row r="19892" spans="1:4" x14ac:dyDescent="0.15">
      <c r="A19892" s="1">
        <v>198.9</v>
      </c>
      <c r="B19892" s="1">
        <v>-2.7777229E-4</v>
      </c>
      <c r="C19892" s="1">
        <v>-7.2464677999999998E-3</v>
      </c>
      <c r="D19892" s="1">
        <v>-1.8498168999999998E-2</v>
      </c>
    </row>
    <row r="19893" spans="1:4" x14ac:dyDescent="0.15">
      <c r="A19893" s="1">
        <v>198.91</v>
      </c>
      <c r="B19893" s="1">
        <v>-2.5474059000000002E-4</v>
      </c>
      <c r="C19893" s="1">
        <v>-7.1156053000000002E-3</v>
      </c>
      <c r="D19893" s="1">
        <v>-1.9228454999999998E-2</v>
      </c>
    </row>
    <row r="19894" spans="1:4" x14ac:dyDescent="0.15">
      <c r="A19894" s="1">
        <v>198.92</v>
      </c>
      <c r="B19894" s="1">
        <v>-1.9130522E-4</v>
      </c>
      <c r="C19894" s="1">
        <v>-7.0204947999999998E-3</v>
      </c>
      <c r="D19894" s="1">
        <v>-1.9930936E-2</v>
      </c>
    </row>
    <row r="19895" spans="1:4" x14ac:dyDescent="0.15">
      <c r="A19895" s="1">
        <v>198.93</v>
      </c>
      <c r="B19895" s="1">
        <v>-1.4970933E-4</v>
      </c>
      <c r="C19895" s="1">
        <v>-6.8925402E-3</v>
      </c>
      <c r="D19895" s="1">
        <v>-2.0617756000000001E-2</v>
      </c>
    </row>
    <row r="19896" spans="1:4" x14ac:dyDescent="0.15">
      <c r="A19896" s="1">
        <v>198.94</v>
      </c>
      <c r="B19896" s="1">
        <v>-6.4977477999999999E-5</v>
      </c>
      <c r="C19896" s="1">
        <v>-6.7340591000000002E-3</v>
      </c>
      <c r="D19896" s="1">
        <v>-2.1242684000000001E-2</v>
      </c>
    </row>
    <row r="19897" spans="1:4" x14ac:dyDescent="0.15">
      <c r="A19897" s="1">
        <v>198.95</v>
      </c>
      <c r="B19897" s="1">
        <v>3.3616725999999997E-5</v>
      </c>
      <c r="C19897" s="1">
        <v>-6.5864312000000003E-3</v>
      </c>
      <c r="D19897" s="1">
        <v>-2.1845375E-2</v>
      </c>
    </row>
    <row r="19898" spans="1:4" x14ac:dyDescent="0.15">
      <c r="A19898" s="1">
        <v>198.96</v>
      </c>
      <c r="B19898" s="1">
        <v>1.6311559E-4</v>
      </c>
      <c r="C19898" s="1">
        <v>-6.4269161E-3</v>
      </c>
      <c r="D19898" s="1">
        <v>-2.2453937E-2</v>
      </c>
    </row>
    <row r="19899" spans="1:4" x14ac:dyDescent="0.15">
      <c r="A19899" s="1">
        <v>198.97</v>
      </c>
      <c r="B19899" s="1">
        <v>3.1796168000000001E-4</v>
      </c>
      <c r="C19899" s="1">
        <v>-6.3014841E-3</v>
      </c>
      <c r="D19899" s="1">
        <v>-2.3036510999999999E-2</v>
      </c>
    </row>
    <row r="19900" spans="1:4" x14ac:dyDescent="0.15">
      <c r="A19900" s="1">
        <v>198.98</v>
      </c>
      <c r="B19900" s="1">
        <v>4.7122916E-4</v>
      </c>
      <c r="C19900" s="1">
        <v>-6.2008261999999996E-3</v>
      </c>
      <c r="D19900" s="1">
        <v>-2.3566633999999999E-2</v>
      </c>
    </row>
    <row r="19901" spans="1:4" x14ac:dyDescent="0.15">
      <c r="A19901" s="1">
        <v>198.99</v>
      </c>
      <c r="B19901" s="1">
        <v>6.2245263999999995E-4</v>
      </c>
      <c r="C19901" s="1">
        <v>-6.0984536000000004E-3</v>
      </c>
      <c r="D19901" s="1">
        <v>-2.4044386000000001E-2</v>
      </c>
    </row>
    <row r="19902" spans="1:4" x14ac:dyDescent="0.15">
      <c r="A19902" s="1">
        <v>199</v>
      </c>
      <c r="B19902" s="1">
        <v>7.7757612000000005E-4</v>
      </c>
      <c r="C19902" s="1">
        <v>-5.9939067E-3</v>
      </c>
      <c r="D19902" s="1">
        <v>-2.4497749999999999E-2</v>
      </c>
    </row>
    <row r="19903" spans="1:4" x14ac:dyDescent="0.15">
      <c r="A19903" s="1">
        <v>199.01</v>
      </c>
      <c r="B19903" s="1">
        <v>9.2744254999999997E-4</v>
      </c>
      <c r="C19903" s="1">
        <v>-5.8954869999999996E-3</v>
      </c>
      <c r="D19903" s="1">
        <v>-2.4934343000000001E-2</v>
      </c>
    </row>
    <row r="19904" spans="1:4" x14ac:dyDescent="0.15">
      <c r="A19904" s="1">
        <v>199.02</v>
      </c>
      <c r="B19904" s="1">
        <v>1.0838029999999999E-3</v>
      </c>
      <c r="C19904" s="1">
        <v>-5.7677489000000004E-3</v>
      </c>
      <c r="D19904" s="1">
        <v>-2.5312584999999999E-2</v>
      </c>
    </row>
    <row r="19905" spans="1:4" x14ac:dyDescent="0.15">
      <c r="A19905" s="1">
        <v>199.03</v>
      </c>
      <c r="B19905" s="1">
        <v>1.2322680999999999E-3</v>
      </c>
      <c r="C19905" s="1">
        <v>-5.6108182000000001E-3</v>
      </c>
      <c r="D19905" s="1">
        <v>-2.5680146000000001E-2</v>
      </c>
    </row>
    <row r="19906" spans="1:4" x14ac:dyDescent="0.15">
      <c r="A19906" s="1">
        <v>199.04</v>
      </c>
      <c r="B19906" s="1">
        <v>1.3905625999999999E-3</v>
      </c>
      <c r="C19906" s="1">
        <v>-5.4601759999999997E-3</v>
      </c>
      <c r="D19906" s="1">
        <v>-2.6023678000000001E-2</v>
      </c>
    </row>
    <row r="19907" spans="1:4" x14ac:dyDescent="0.15">
      <c r="A19907" s="1">
        <v>199.05</v>
      </c>
      <c r="B19907" s="1">
        <v>1.5353297E-3</v>
      </c>
      <c r="C19907" s="1">
        <v>-5.3064024000000001E-3</v>
      </c>
      <c r="D19907" s="1">
        <v>-2.6311774E-2</v>
      </c>
    </row>
    <row r="19908" spans="1:4" x14ac:dyDescent="0.15">
      <c r="A19908" s="1">
        <v>199.06</v>
      </c>
      <c r="B19908" s="1">
        <v>1.7173224E-3</v>
      </c>
      <c r="C19908" s="1">
        <v>-5.1542170999999996E-3</v>
      </c>
      <c r="D19908" s="1">
        <v>-2.6554464999999999E-2</v>
      </c>
    </row>
    <row r="19909" spans="1:4" x14ac:dyDescent="0.15">
      <c r="A19909" s="1">
        <v>199.07</v>
      </c>
      <c r="B19909" s="1">
        <v>1.9193064999999999E-3</v>
      </c>
      <c r="C19909" s="1">
        <v>-5.0016291000000001E-3</v>
      </c>
      <c r="D19909" s="1">
        <v>-2.6740396E-2</v>
      </c>
    </row>
    <row r="19910" spans="1:4" x14ac:dyDescent="0.15">
      <c r="A19910" s="1">
        <v>199.08</v>
      </c>
      <c r="B19910" s="1">
        <v>2.1273611E-3</v>
      </c>
      <c r="C19910" s="1">
        <v>-4.8481098E-3</v>
      </c>
      <c r="D19910" s="1">
        <v>-2.6905405E-2</v>
      </c>
    </row>
    <row r="19911" spans="1:4" x14ac:dyDescent="0.15">
      <c r="A19911" s="1">
        <v>199.09</v>
      </c>
      <c r="B19911" s="1">
        <v>2.3030233000000001E-3</v>
      </c>
      <c r="C19911" s="1">
        <v>-4.6981751999999998E-3</v>
      </c>
      <c r="D19911" s="1">
        <v>-2.7050397E-2</v>
      </c>
    </row>
    <row r="19912" spans="1:4" x14ac:dyDescent="0.15">
      <c r="A19912" s="1">
        <v>199.1</v>
      </c>
      <c r="B19912" s="1">
        <v>2.4547780999999999E-3</v>
      </c>
      <c r="C19912" s="1">
        <v>-4.5228352999999999E-3</v>
      </c>
      <c r="D19912" s="1">
        <v>-2.7137997000000001E-2</v>
      </c>
    </row>
    <row r="19913" spans="1:4" x14ac:dyDescent="0.15">
      <c r="A19913" s="1">
        <v>199.11</v>
      </c>
      <c r="B19913" s="1">
        <v>2.6040629000000002E-3</v>
      </c>
      <c r="C19913" s="1">
        <v>-4.3116055999999998E-3</v>
      </c>
      <c r="D19913" s="1">
        <v>-2.7179892000000001E-2</v>
      </c>
    </row>
    <row r="19914" spans="1:4" x14ac:dyDescent="0.15">
      <c r="A19914" s="1">
        <v>199.12</v>
      </c>
      <c r="B19914" s="1">
        <v>2.7819938999999998E-3</v>
      </c>
      <c r="C19914" s="1">
        <v>-4.1357167E-3</v>
      </c>
      <c r="D19914" s="1">
        <v>-2.7172787E-2</v>
      </c>
    </row>
    <row r="19915" spans="1:4" x14ac:dyDescent="0.15">
      <c r="A19915" s="1">
        <v>199.13</v>
      </c>
      <c r="B19915" s="1">
        <v>2.9883144999999999E-3</v>
      </c>
      <c r="C19915" s="1">
        <v>-3.9870492000000004E-3</v>
      </c>
      <c r="D19915" s="1">
        <v>-2.7126495E-2</v>
      </c>
    </row>
    <row r="19916" spans="1:4" x14ac:dyDescent="0.15">
      <c r="A19916" s="1">
        <v>199.14</v>
      </c>
      <c r="B19916" s="1">
        <v>3.1902044E-3</v>
      </c>
      <c r="C19916" s="1">
        <v>-3.8312514000000001E-3</v>
      </c>
      <c r="D19916" s="1">
        <v>-2.7023084999999999E-2</v>
      </c>
    </row>
    <row r="19917" spans="1:4" x14ac:dyDescent="0.15">
      <c r="A19917" s="1">
        <v>199.15</v>
      </c>
      <c r="B19917" s="1">
        <v>3.3924633000000002E-3</v>
      </c>
      <c r="C19917" s="1">
        <v>-3.6834004E-3</v>
      </c>
      <c r="D19917" s="1">
        <v>-2.6878928E-2</v>
      </c>
    </row>
    <row r="19918" spans="1:4" x14ac:dyDescent="0.15">
      <c r="A19918" s="1">
        <v>199.16</v>
      </c>
      <c r="B19918" s="1">
        <v>3.5967909999999998E-3</v>
      </c>
      <c r="C19918" s="1">
        <v>-3.5055996000000001E-3</v>
      </c>
      <c r="D19918" s="1">
        <v>-2.6653049000000002E-2</v>
      </c>
    </row>
    <row r="19919" spans="1:4" x14ac:dyDescent="0.15">
      <c r="A19919" s="1">
        <v>199.17</v>
      </c>
      <c r="B19919" s="1">
        <v>3.7969330000000002E-3</v>
      </c>
      <c r="C19919" s="1">
        <v>-3.2987684999999998E-3</v>
      </c>
      <c r="D19919" s="1">
        <v>-2.6350492E-2</v>
      </c>
    </row>
    <row r="19920" spans="1:4" x14ac:dyDescent="0.15">
      <c r="A19920" s="1">
        <v>199.18</v>
      </c>
      <c r="B19920" s="1">
        <v>4.0035655999999999E-3</v>
      </c>
      <c r="C19920" s="1">
        <v>-3.0980460000000001E-3</v>
      </c>
      <c r="D19920" s="1">
        <v>-2.5999848999999998E-2</v>
      </c>
    </row>
    <row r="19921" spans="1:4" x14ac:dyDescent="0.15">
      <c r="A19921" s="1">
        <v>199.19</v>
      </c>
      <c r="B19921" s="1">
        <v>4.2005773999999997E-3</v>
      </c>
      <c r="C19921" s="1">
        <v>-2.8950782000000002E-3</v>
      </c>
      <c r="D19921" s="1">
        <v>-2.5622068000000001E-2</v>
      </c>
    </row>
    <row r="19922" spans="1:4" x14ac:dyDescent="0.15">
      <c r="A19922" s="1">
        <v>199.2</v>
      </c>
      <c r="B19922" s="1">
        <v>4.4127786000000002E-3</v>
      </c>
      <c r="C19922" s="1">
        <v>-2.6902139000000002E-3</v>
      </c>
      <c r="D19922" s="1">
        <v>-2.5229722999999999E-2</v>
      </c>
    </row>
    <row r="19923" spans="1:4" x14ac:dyDescent="0.15">
      <c r="A19923" s="1">
        <v>199.21</v>
      </c>
      <c r="B19923" s="1">
        <v>4.5820920999999999E-3</v>
      </c>
      <c r="C19923" s="1">
        <v>-2.5118385999999999E-3</v>
      </c>
      <c r="D19923" s="1">
        <v>-2.4778181E-2</v>
      </c>
    </row>
    <row r="19924" spans="1:4" x14ac:dyDescent="0.15">
      <c r="A19924" s="1">
        <v>199.22</v>
      </c>
      <c r="B19924" s="1">
        <v>4.7623759999999996E-3</v>
      </c>
      <c r="C19924" s="1">
        <v>-2.3453152999999998E-3</v>
      </c>
      <c r="D19924" s="1">
        <v>-2.4296791000000002E-2</v>
      </c>
    </row>
    <row r="19925" spans="1:4" x14ac:dyDescent="0.15">
      <c r="A19925" s="1">
        <v>199.23</v>
      </c>
      <c r="B19925" s="1">
        <v>4.9421728000000002E-3</v>
      </c>
      <c r="C19925" s="1">
        <v>-2.1260611999999999E-3</v>
      </c>
      <c r="D19925" s="1">
        <v>-2.3746436999999999E-2</v>
      </c>
    </row>
    <row r="19926" spans="1:4" x14ac:dyDescent="0.15">
      <c r="A19926" s="1">
        <v>199.24</v>
      </c>
      <c r="B19926" s="1">
        <v>5.1120363999999996E-3</v>
      </c>
      <c r="C19926" s="1">
        <v>-1.9607141000000002E-3</v>
      </c>
      <c r="D19926" s="1">
        <v>-2.3190367E-2</v>
      </c>
    </row>
    <row r="19927" spans="1:4" x14ac:dyDescent="0.15">
      <c r="A19927" s="1">
        <v>199.25</v>
      </c>
      <c r="B19927" s="1">
        <v>5.323487E-3</v>
      </c>
      <c r="C19927" s="1">
        <v>-1.7789162E-3</v>
      </c>
      <c r="D19927" s="1">
        <v>-2.2574192999999999E-2</v>
      </c>
    </row>
    <row r="19928" spans="1:4" x14ac:dyDescent="0.15">
      <c r="A19928" s="1">
        <v>199.26</v>
      </c>
      <c r="B19928" s="1">
        <v>5.5215715E-3</v>
      </c>
      <c r="C19928" s="1">
        <v>-1.5982241999999999E-3</v>
      </c>
      <c r="D19928" s="1">
        <v>-2.1904047999999999E-2</v>
      </c>
    </row>
    <row r="19929" spans="1:4" x14ac:dyDescent="0.15">
      <c r="A19929" s="1">
        <v>199.27</v>
      </c>
      <c r="B19929" s="1">
        <v>5.7263156999999999E-3</v>
      </c>
      <c r="C19929" s="1">
        <v>-1.4505048000000001E-3</v>
      </c>
      <c r="D19929" s="1">
        <v>-2.1221416999999999E-2</v>
      </c>
    </row>
    <row r="19930" spans="1:4" x14ac:dyDescent="0.15">
      <c r="A19930" s="1">
        <v>199.28</v>
      </c>
      <c r="B19930" s="1">
        <v>5.9304155000000002E-3</v>
      </c>
      <c r="C19930" s="1">
        <v>-1.2968258E-3</v>
      </c>
      <c r="D19930" s="1">
        <v>-2.0478359000000002E-2</v>
      </c>
    </row>
    <row r="19931" spans="1:4" x14ac:dyDescent="0.15">
      <c r="A19931" s="1">
        <v>199.29</v>
      </c>
      <c r="B19931" s="1">
        <v>6.1098471000000003E-3</v>
      </c>
      <c r="C19931" s="1">
        <v>-1.1421175E-3</v>
      </c>
      <c r="D19931" s="1">
        <v>-1.9689127000000001E-2</v>
      </c>
    </row>
    <row r="19932" spans="1:4" x14ac:dyDescent="0.15">
      <c r="A19932" s="1">
        <v>199.3</v>
      </c>
      <c r="B19932" s="1">
        <v>6.2588512000000002E-3</v>
      </c>
      <c r="C19932" s="1">
        <v>-1.0130736E-3</v>
      </c>
      <c r="D19932" s="1">
        <v>-1.8869482999999999E-2</v>
      </c>
    </row>
    <row r="19933" spans="1:4" x14ac:dyDescent="0.15">
      <c r="A19933" s="1">
        <v>199.31</v>
      </c>
      <c r="B19933" s="1">
        <v>6.3924178999999999E-3</v>
      </c>
      <c r="C19933" s="1">
        <v>-9.1569741999999999E-4</v>
      </c>
      <c r="D19933" s="1">
        <v>-1.8043769000000001E-2</v>
      </c>
    </row>
    <row r="19934" spans="1:4" x14ac:dyDescent="0.15">
      <c r="A19934" s="1">
        <v>199.32</v>
      </c>
      <c r="B19934" s="1">
        <v>6.4857724E-3</v>
      </c>
      <c r="C19934" s="1">
        <v>-8.1186628999999999E-4</v>
      </c>
      <c r="D19934" s="1">
        <v>-1.7156272E-2</v>
      </c>
    </row>
    <row r="19935" spans="1:4" x14ac:dyDescent="0.15">
      <c r="A19935" s="1">
        <v>199.33</v>
      </c>
      <c r="B19935" s="1">
        <v>6.5952967000000003E-3</v>
      </c>
      <c r="C19935" s="1">
        <v>-6.9007094000000002E-4</v>
      </c>
      <c r="D19935" s="1">
        <v>-1.6254782999999998E-2</v>
      </c>
    </row>
    <row r="19936" spans="1:4" x14ac:dyDescent="0.15">
      <c r="A19936" s="1">
        <v>199.34</v>
      </c>
      <c r="B19936" s="1">
        <v>6.6921912999999998E-3</v>
      </c>
      <c r="C19936" s="1">
        <v>-5.2571294000000005E-4</v>
      </c>
      <c r="D19936" s="1">
        <v>-1.5325584E-2</v>
      </c>
    </row>
    <row r="19937" spans="1:4" x14ac:dyDescent="0.15">
      <c r="A19937" s="1">
        <v>199.35</v>
      </c>
      <c r="B19937" s="1">
        <v>6.8003368E-3</v>
      </c>
      <c r="C19937" s="1">
        <v>-4.0336757999999998E-4</v>
      </c>
      <c r="D19937" s="1">
        <v>-1.4365964E-2</v>
      </c>
    </row>
    <row r="19938" spans="1:4" x14ac:dyDescent="0.15">
      <c r="A19938" s="1">
        <v>199.36</v>
      </c>
      <c r="B19938" s="1">
        <v>6.8973769000000001E-3</v>
      </c>
      <c r="C19938" s="1">
        <v>-3.0098296E-4</v>
      </c>
      <c r="D19938" s="1">
        <v>-1.3414736E-2</v>
      </c>
    </row>
    <row r="19939" spans="1:4" x14ac:dyDescent="0.15">
      <c r="A19939" s="1">
        <v>199.37</v>
      </c>
      <c r="B19939" s="1">
        <v>7.0073389999999996E-3</v>
      </c>
      <c r="C19939" s="1">
        <v>-2.0012909999999999E-4</v>
      </c>
      <c r="D19939" s="1">
        <v>-1.2456595000000001E-2</v>
      </c>
    </row>
    <row r="19940" spans="1:4" x14ac:dyDescent="0.15">
      <c r="A19940" s="1">
        <v>199.38</v>
      </c>
      <c r="B19940" s="1">
        <v>7.0826209999999999E-3</v>
      </c>
      <c r="C19940" s="1">
        <v>-9.5230612000000002E-5</v>
      </c>
      <c r="D19940" s="1">
        <v>-1.1507336E-2</v>
      </c>
    </row>
    <row r="19941" spans="1:4" x14ac:dyDescent="0.15">
      <c r="A19941" s="1">
        <v>199.39</v>
      </c>
      <c r="B19941" s="1">
        <v>7.1328996999999996E-3</v>
      </c>
      <c r="C19941" s="1">
        <v>4.1548262999999997E-6</v>
      </c>
      <c r="D19941" s="1">
        <v>-1.0526822999999999E-2</v>
      </c>
    </row>
    <row r="19942" spans="1:4" x14ac:dyDescent="0.15">
      <c r="A19942" s="1">
        <v>199.4</v>
      </c>
      <c r="B19942" s="1">
        <v>7.1863086E-3</v>
      </c>
      <c r="C19942" s="1">
        <v>1.1059906999999999E-4</v>
      </c>
      <c r="D19942" s="1">
        <v>-9.5189099000000006E-3</v>
      </c>
    </row>
    <row r="19943" spans="1:4" x14ac:dyDescent="0.15">
      <c r="A19943" s="1">
        <v>199.41</v>
      </c>
      <c r="B19943" s="1">
        <v>7.2386480000000003E-3</v>
      </c>
      <c r="C19943" s="1">
        <v>2.0762349000000001E-4</v>
      </c>
      <c r="D19943" s="1">
        <v>-8.5149004000000007E-3</v>
      </c>
    </row>
    <row r="19944" spans="1:4" x14ac:dyDescent="0.15">
      <c r="A19944" s="1">
        <v>199.42</v>
      </c>
      <c r="B19944" s="1">
        <v>7.2917950000000002E-3</v>
      </c>
      <c r="C19944" s="1">
        <v>3.1878974000000001E-4</v>
      </c>
      <c r="D19944" s="1">
        <v>-7.5124655E-3</v>
      </c>
    </row>
    <row r="19945" spans="1:4" x14ac:dyDescent="0.15">
      <c r="A19945" s="1">
        <v>199.43</v>
      </c>
      <c r="B19945" s="1">
        <v>7.3433952E-3</v>
      </c>
      <c r="C19945" s="1">
        <v>3.8912012000000002E-4</v>
      </c>
      <c r="D19945" s="1">
        <v>-6.4848429999999997E-3</v>
      </c>
    </row>
    <row r="19946" spans="1:4" x14ac:dyDescent="0.15">
      <c r="A19946" s="1">
        <v>199.44</v>
      </c>
      <c r="B19946" s="1">
        <v>7.3990599000000002E-3</v>
      </c>
      <c r="C19946" s="1">
        <v>4.6689018000000001E-4</v>
      </c>
      <c r="D19946" s="1">
        <v>-5.4240314000000003E-3</v>
      </c>
    </row>
    <row r="19947" spans="1:4" x14ac:dyDescent="0.15">
      <c r="A19947" s="1">
        <v>199.45</v>
      </c>
      <c r="B19947" s="1">
        <v>7.4284006999999997E-3</v>
      </c>
      <c r="C19947" s="1">
        <v>5.5071888999999998E-4</v>
      </c>
      <c r="D19947" s="1">
        <v>-4.3734797000000002E-3</v>
      </c>
    </row>
    <row r="19948" spans="1:4" x14ac:dyDescent="0.15">
      <c r="A19948" s="1">
        <v>199.46</v>
      </c>
      <c r="B19948" s="1">
        <v>7.4245266999999997E-3</v>
      </c>
      <c r="C19948" s="1">
        <v>5.9544540999999999E-4</v>
      </c>
      <c r="D19948" s="1">
        <v>-3.3158107E-3</v>
      </c>
    </row>
    <row r="19949" spans="1:4" x14ac:dyDescent="0.15">
      <c r="A19949" s="1">
        <v>199.47</v>
      </c>
      <c r="B19949" s="1">
        <v>7.4329875E-3</v>
      </c>
      <c r="C19949" s="1">
        <v>6.5163907999999998E-4</v>
      </c>
      <c r="D19949" s="1">
        <v>-2.2637071999999999E-3</v>
      </c>
    </row>
    <row r="19950" spans="1:4" x14ac:dyDescent="0.15">
      <c r="A19950" s="1">
        <v>199.48</v>
      </c>
      <c r="B19950" s="1">
        <v>7.4147518999999997E-3</v>
      </c>
      <c r="C19950" s="1">
        <v>7.0368928000000004E-4</v>
      </c>
      <c r="D19950" s="1">
        <v>-1.2074169000000001E-3</v>
      </c>
    </row>
    <row r="19951" spans="1:4" x14ac:dyDescent="0.15">
      <c r="A19951" s="1">
        <v>199.49</v>
      </c>
      <c r="B19951" s="1">
        <v>7.3733319000000002E-3</v>
      </c>
      <c r="C19951" s="1">
        <v>7.3519446999999996E-4</v>
      </c>
      <c r="D19951" s="1">
        <v>-1.5282929E-4</v>
      </c>
    </row>
    <row r="19952" spans="1:4" x14ac:dyDescent="0.15">
      <c r="A19952" s="1">
        <v>199.5</v>
      </c>
      <c r="B19952" s="1">
        <v>7.3410921000000001E-3</v>
      </c>
      <c r="C19952" s="1">
        <v>7.2948545000000003E-4</v>
      </c>
      <c r="D19952" s="1">
        <v>8.8181656000000004E-4</v>
      </c>
    </row>
    <row r="19953" spans="1:4" x14ac:dyDescent="0.15">
      <c r="A19953" s="1">
        <v>199.51</v>
      </c>
      <c r="B19953" s="1">
        <v>7.2778341E-3</v>
      </c>
      <c r="C19953" s="1">
        <v>7.3765226000000004E-4</v>
      </c>
      <c r="D19953" s="1">
        <v>1.8753848E-3</v>
      </c>
    </row>
    <row r="19954" spans="1:4" x14ac:dyDescent="0.15">
      <c r="A19954" s="1">
        <v>199.52</v>
      </c>
      <c r="B19954" s="1">
        <v>7.1887069999999999E-3</v>
      </c>
      <c r="C19954" s="1">
        <v>7.3523855000000001E-4</v>
      </c>
      <c r="D19954" s="1">
        <v>2.8928013000000001E-3</v>
      </c>
    </row>
    <row r="19955" spans="1:4" x14ac:dyDescent="0.15">
      <c r="A19955" s="1">
        <v>199.53</v>
      </c>
      <c r="B19955" s="1">
        <v>7.0807361999999999E-3</v>
      </c>
      <c r="C19955" s="1">
        <v>7.4189801000000002E-4</v>
      </c>
      <c r="D19955" s="1">
        <v>3.8444041000000001E-3</v>
      </c>
    </row>
    <row r="19956" spans="1:4" x14ac:dyDescent="0.15">
      <c r="A19956" s="1">
        <v>199.54</v>
      </c>
      <c r="B19956" s="1">
        <v>6.9351348000000002E-3</v>
      </c>
      <c r="C19956" s="1">
        <v>7.4030752000000003E-4</v>
      </c>
      <c r="D19956" s="1">
        <v>4.7420759E-3</v>
      </c>
    </row>
    <row r="19957" spans="1:4" x14ac:dyDescent="0.15">
      <c r="A19957" s="1">
        <v>199.55</v>
      </c>
      <c r="B19957" s="1">
        <v>6.8037476E-3</v>
      </c>
      <c r="C19957" s="1">
        <v>7.4645562000000005E-4</v>
      </c>
      <c r="D19957" s="1">
        <v>5.6510168000000003E-3</v>
      </c>
    </row>
    <row r="19958" spans="1:4" x14ac:dyDescent="0.15">
      <c r="A19958" s="1">
        <v>199.56</v>
      </c>
      <c r="B19958" s="1">
        <v>6.6611926E-3</v>
      </c>
      <c r="C19958" s="1">
        <v>7.4512722000000004E-4</v>
      </c>
      <c r="D19958" s="1">
        <v>6.5336494E-3</v>
      </c>
    </row>
    <row r="19959" spans="1:4" x14ac:dyDescent="0.15">
      <c r="A19959" s="1">
        <v>199.57</v>
      </c>
      <c r="B19959" s="1">
        <v>6.5288183000000001E-3</v>
      </c>
      <c r="C19959" s="1">
        <v>7.5115719999999998E-4</v>
      </c>
      <c r="D19959" s="1">
        <v>7.3634649999999996E-3</v>
      </c>
    </row>
    <row r="19960" spans="1:4" x14ac:dyDescent="0.15">
      <c r="A19960" s="1">
        <v>199.58</v>
      </c>
      <c r="B19960" s="1">
        <v>6.3861074000000004E-3</v>
      </c>
      <c r="C19960" s="1">
        <v>7.4975298999999996E-4</v>
      </c>
      <c r="D19960" s="1">
        <v>8.1773175999999993E-3</v>
      </c>
    </row>
    <row r="19961" spans="1:4" x14ac:dyDescent="0.15">
      <c r="A19961" s="1">
        <v>199.59</v>
      </c>
      <c r="B19961" s="1">
        <v>6.2557419000000003E-3</v>
      </c>
      <c r="C19961" s="1">
        <v>7.5602538000000001E-4</v>
      </c>
      <c r="D19961" s="1">
        <v>8.9922782999999999E-3</v>
      </c>
    </row>
    <row r="19962" spans="1:4" x14ac:dyDescent="0.15">
      <c r="A19962" s="1">
        <v>199.6</v>
      </c>
      <c r="B19962" s="1">
        <v>6.0912592E-3</v>
      </c>
      <c r="C19962" s="1">
        <v>7.5405549999999996E-4</v>
      </c>
      <c r="D19962" s="1">
        <v>9.7887947000000006E-3</v>
      </c>
    </row>
    <row r="19963" spans="1:4" x14ac:dyDescent="0.15">
      <c r="A19963" s="1">
        <v>199.61</v>
      </c>
      <c r="B19963" s="1">
        <v>5.9008074000000002E-3</v>
      </c>
      <c r="C19963" s="1">
        <v>7.6144262999999995E-4</v>
      </c>
      <c r="D19963" s="1">
        <v>1.0520061000000001E-2</v>
      </c>
    </row>
    <row r="19964" spans="1:4" x14ac:dyDescent="0.15">
      <c r="A19964" s="1">
        <v>199.62</v>
      </c>
      <c r="B19964" s="1">
        <v>5.7162927000000002E-3</v>
      </c>
      <c r="C19964" s="1">
        <v>7.5663913000000005E-4</v>
      </c>
      <c r="D19964" s="1">
        <v>1.1238801E-2</v>
      </c>
    </row>
    <row r="19965" spans="1:4" x14ac:dyDescent="0.15">
      <c r="A19965" s="1">
        <v>199.63</v>
      </c>
      <c r="B19965" s="1">
        <v>5.5066860999999998E-3</v>
      </c>
      <c r="C19965" s="1">
        <v>7.8662969999999997E-4</v>
      </c>
      <c r="D19965" s="1">
        <v>1.1926463999999999E-2</v>
      </c>
    </row>
    <row r="19966" spans="1:4" x14ac:dyDescent="0.15">
      <c r="A19966" s="1">
        <v>199.64</v>
      </c>
      <c r="B19966" s="1">
        <v>5.2608090999999996E-3</v>
      </c>
      <c r="C19966" s="1">
        <v>8.4065800999999995E-4</v>
      </c>
      <c r="D19966" s="1">
        <v>1.2590495E-2</v>
      </c>
    </row>
    <row r="19967" spans="1:4" x14ac:dyDescent="0.15">
      <c r="A19967" s="1">
        <v>199.65</v>
      </c>
      <c r="B19967" s="1">
        <v>5.0322680999999999E-3</v>
      </c>
      <c r="C19967" s="1">
        <v>8.9337254000000004E-4</v>
      </c>
      <c r="D19967" s="1">
        <v>1.3233761E-2</v>
      </c>
    </row>
    <row r="19968" spans="1:4" x14ac:dyDescent="0.15">
      <c r="A19968" s="1">
        <v>199.66</v>
      </c>
      <c r="B19968" s="1">
        <v>4.7658643000000004E-3</v>
      </c>
      <c r="C19968" s="1">
        <v>9.4431012999999999E-4</v>
      </c>
      <c r="D19968" s="1">
        <v>1.3822620000000001E-2</v>
      </c>
    </row>
    <row r="19969" spans="1:4" x14ac:dyDescent="0.15">
      <c r="A19969" s="1">
        <v>199.67</v>
      </c>
      <c r="B19969" s="1">
        <v>4.4781539000000002E-3</v>
      </c>
      <c r="C19969" s="1">
        <v>9.9856909000000001E-4</v>
      </c>
      <c r="D19969" s="1">
        <v>1.4359667E-2</v>
      </c>
    </row>
    <row r="19970" spans="1:4" x14ac:dyDescent="0.15">
      <c r="A19970" s="1">
        <v>199.68</v>
      </c>
      <c r="B19970" s="1">
        <v>4.1882437000000002E-3</v>
      </c>
      <c r="C19970" s="1">
        <v>1.048261E-3</v>
      </c>
      <c r="D19970" s="1">
        <v>1.4872557999999999E-2</v>
      </c>
    </row>
    <row r="19971" spans="1:4" x14ac:dyDescent="0.15">
      <c r="A19971" s="1">
        <v>199.69</v>
      </c>
      <c r="B19971" s="1">
        <v>3.9064992E-3</v>
      </c>
      <c r="C19971" s="1">
        <v>1.1038529000000001E-3</v>
      </c>
      <c r="D19971" s="1">
        <v>1.5367801E-2</v>
      </c>
    </row>
    <row r="19972" spans="1:4" x14ac:dyDescent="0.15">
      <c r="A19972" s="1">
        <v>199.7</v>
      </c>
      <c r="B19972" s="1">
        <v>3.5910196000000002E-3</v>
      </c>
      <c r="C19972" s="1">
        <v>1.1515592E-3</v>
      </c>
      <c r="D19972" s="1">
        <v>1.5806178000000001E-2</v>
      </c>
    </row>
    <row r="19973" spans="1:4" x14ac:dyDescent="0.15">
      <c r="A19973" s="1">
        <v>199.71</v>
      </c>
      <c r="B19973" s="1">
        <v>3.2720267000000002E-3</v>
      </c>
      <c r="C19973" s="1">
        <v>1.2111728E-3</v>
      </c>
      <c r="D19973" s="1">
        <v>1.6231565999999999E-2</v>
      </c>
    </row>
    <row r="19974" spans="1:4" x14ac:dyDescent="0.15">
      <c r="A19974" s="1">
        <v>199.72</v>
      </c>
      <c r="B19974" s="1">
        <v>2.9956795E-3</v>
      </c>
      <c r="C19974" s="1">
        <v>1.2335270000000001E-3</v>
      </c>
      <c r="D19974" s="1">
        <v>1.6636523E-2</v>
      </c>
    </row>
    <row r="19975" spans="1:4" x14ac:dyDescent="0.15">
      <c r="A19975" s="1">
        <v>199.73</v>
      </c>
      <c r="B19975" s="1">
        <v>2.679369E-3</v>
      </c>
      <c r="C19975" s="1">
        <v>1.2565872E-3</v>
      </c>
      <c r="D19975" s="1">
        <v>1.6979470999999999E-2</v>
      </c>
    </row>
    <row r="19976" spans="1:4" x14ac:dyDescent="0.15">
      <c r="A19976" s="1">
        <v>199.74</v>
      </c>
      <c r="B19976" s="1">
        <v>2.340403E-3</v>
      </c>
      <c r="C19976" s="1">
        <v>1.3156120999999999E-3</v>
      </c>
      <c r="D19976" s="1">
        <v>1.7306312000000001E-2</v>
      </c>
    </row>
    <row r="19977" spans="1:4" x14ac:dyDescent="0.15">
      <c r="A19977" s="1">
        <v>199.75</v>
      </c>
      <c r="B19977" s="1">
        <v>2.0027017000000002E-3</v>
      </c>
      <c r="C19977" s="1">
        <v>1.3634851E-3</v>
      </c>
      <c r="D19977" s="1">
        <v>1.7605749E-2</v>
      </c>
    </row>
    <row r="19978" spans="1:4" x14ac:dyDescent="0.15">
      <c r="A19978" s="1">
        <v>199.76</v>
      </c>
      <c r="B19978" s="1">
        <v>1.6667356999999999E-3</v>
      </c>
      <c r="C19978" s="1">
        <v>1.4196011E-3</v>
      </c>
      <c r="D19978" s="1">
        <v>1.7878014000000001E-2</v>
      </c>
    </row>
    <row r="19979" spans="1:4" x14ac:dyDescent="0.15">
      <c r="A19979" s="1">
        <v>199.77</v>
      </c>
      <c r="B19979" s="1">
        <v>1.3255373E-3</v>
      </c>
      <c r="C19979" s="1">
        <v>1.4665247999999999E-3</v>
      </c>
      <c r="D19979" s="1">
        <v>1.8132025999999999E-2</v>
      </c>
    </row>
    <row r="19980" spans="1:4" x14ac:dyDescent="0.15">
      <c r="A19980" s="1">
        <v>199.78</v>
      </c>
      <c r="B19980" s="1">
        <v>1.0126978E-3</v>
      </c>
      <c r="C19980" s="1">
        <v>1.5440917000000001E-3</v>
      </c>
      <c r="D19980" s="1">
        <v>1.8347728000000001E-2</v>
      </c>
    </row>
    <row r="19981" spans="1:4" x14ac:dyDescent="0.15">
      <c r="A19981" s="1">
        <v>199.79</v>
      </c>
      <c r="B19981" s="1">
        <v>7.2949346000000001E-4</v>
      </c>
      <c r="C19981" s="1">
        <v>1.6506655999999999E-3</v>
      </c>
      <c r="D19981" s="1">
        <v>1.8579833E-2</v>
      </c>
    </row>
    <row r="19982" spans="1:4" x14ac:dyDescent="0.15">
      <c r="A19982" s="1">
        <v>199.8</v>
      </c>
      <c r="B19982" s="1">
        <v>4.4171690000000002E-4</v>
      </c>
      <c r="C19982" s="1">
        <v>1.7503060999999999E-3</v>
      </c>
      <c r="D19982" s="1">
        <v>1.8778513E-2</v>
      </c>
    </row>
    <row r="19983" spans="1:4" x14ac:dyDescent="0.15">
      <c r="A19983" s="1">
        <v>199.81</v>
      </c>
      <c r="B19983" s="1">
        <v>1.3352133000000001E-4</v>
      </c>
      <c r="C19983" s="1">
        <v>1.854346E-3</v>
      </c>
      <c r="D19983" s="1">
        <v>1.8929776999999998E-2</v>
      </c>
    </row>
    <row r="19984" spans="1:4" x14ac:dyDescent="0.15">
      <c r="A19984" s="1">
        <v>199.82</v>
      </c>
      <c r="B19984" s="1">
        <v>-2.1254796000000001E-4</v>
      </c>
      <c r="C19984" s="1">
        <v>1.9550262E-3</v>
      </c>
      <c r="D19984" s="1">
        <v>1.9026054000000001E-2</v>
      </c>
    </row>
    <row r="19985" spans="1:4" x14ac:dyDescent="0.15">
      <c r="A19985" s="1">
        <v>199.83</v>
      </c>
      <c r="B19985" s="1">
        <v>-5.4329267000000005E-4</v>
      </c>
      <c r="C19985" s="1">
        <v>2.0582687000000001E-3</v>
      </c>
      <c r="D19985" s="1">
        <v>1.9096675E-2</v>
      </c>
    </row>
    <row r="19986" spans="1:4" x14ac:dyDescent="0.15">
      <c r="A19986" s="1">
        <v>199.84</v>
      </c>
      <c r="B19986" s="1">
        <v>-8.8709867000000004E-4</v>
      </c>
      <c r="C19986" s="1">
        <v>2.1599880999999999E-3</v>
      </c>
      <c r="D19986" s="1">
        <v>1.9175489E-2</v>
      </c>
    </row>
    <row r="19987" spans="1:4" x14ac:dyDescent="0.15">
      <c r="A19987" s="1">
        <v>199.85</v>
      </c>
      <c r="B19987" s="1">
        <v>-1.2177595000000001E-3</v>
      </c>
      <c r="C19987" s="1">
        <v>2.2607005999999998E-3</v>
      </c>
      <c r="D19987" s="1">
        <v>1.9225005999999999E-2</v>
      </c>
    </row>
    <row r="19988" spans="1:4" x14ac:dyDescent="0.15">
      <c r="A19988" s="1">
        <v>199.86</v>
      </c>
      <c r="B19988" s="1">
        <v>-1.5640040999999999E-3</v>
      </c>
      <c r="C19988" s="1">
        <v>2.3844749E-3</v>
      </c>
      <c r="D19988" s="1">
        <v>1.9245728E-2</v>
      </c>
    </row>
    <row r="19989" spans="1:4" x14ac:dyDescent="0.15">
      <c r="A19989" s="1">
        <v>199.87</v>
      </c>
      <c r="B19989" s="1">
        <v>-1.8720531000000001E-3</v>
      </c>
      <c r="C19989" s="1">
        <v>2.5449038000000001E-3</v>
      </c>
      <c r="D19989" s="1">
        <v>1.9256056000000001E-2</v>
      </c>
    </row>
    <row r="19990" spans="1:4" x14ac:dyDescent="0.15">
      <c r="A19990" s="1">
        <v>199.88</v>
      </c>
      <c r="B19990" s="1">
        <v>-2.1598317999999999E-3</v>
      </c>
      <c r="C19990" s="1">
        <v>2.6898807000000002E-3</v>
      </c>
      <c r="D19990" s="1">
        <v>1.9230251E-2</v>
      </c>
    </row>
    <row r="19991" spans="1:4" x14ac:dyDescent="0.15">
      <c r="A19991" s="1">
        <v>199.89</v>
      </c>
      <c r="B19991" s="1">
        <v>-2.4441738999999999E-3</v>
      </c>
      <c r="C19991" s="1">
        <v>2.8505037000000001E-3</v>
      </c>
      <c r="D19991" s="1">
        <v>1.9225816999999999E-2</v>
      </c>
    </row>
    <row r="19992" spans="1:4" x14ac:dyDescent="0.15">
      <c r="A19992" s="1">
        <v>199.9</v>
      </c>
      <c r="B19992" s="1">
        <v>-2.7376839000000002E-3</v>
      </c>
      <c r="C19992" s="1">
        <v>2.9738210999999998E-3</v>
      </c>
      <c r="D19992" s="1">
        <v>1.9176578E-2</v>
      </c>
    </row>
    <row r="19993" spans="1:4" x14ac:dyDescent="0.15">
      <c r="A19993" s="1">
        <v>199.91</v>
      </c>
      <c r="B19993" s="1">
        <v>-2.9980802999999999E-3</v>
      </c>
      <c r="C19993" s="1">
        <v>3.0751254999999999E-3</v>
      </c>
      <c r="D19993" s="1">
        <v>1.9136899999999998E-2</v>
      </c>
    </row>
    <row r="19994" spans="1:4" x14ac:dyDescent="0.15">
      <c r="A19994" s="1">
        <v>199.92</v>
      </c>
      <c r="B19994" s="1">
        <v>-3.2336432000000001E-3</v>
      </c>
      <c r="C19994" s="1">
        <v>3.1759131999999999E-3</v>
      </c>
      <c r="D19994" s="1">
        <v>1.910268E-2</v>
      </c>
    </row>
    <row r="19995" spans="1:4" x14ac:dyDescent="0.15">
      <c r="A19995" s="1">
        <v>199.93</v>
      </c>
      <c r="B19995" s="1">
        <v>-3.4705253E-3</v>
      </c>
      <c r="C19995" s="1">
        <v>3.2801677999999999E-3</v>
      </c>
      <c r="D19995" s="1">
        <v>1.9028326000000002E-2</v>
      </c>
    </row>
    <row r="19996" spans="1:4" x14ac:dyDescent="0.15">
      <c r="A19996" s="1">
        <v>199.94</v>
      </c>
      <c r="B19996" s="1">
        <v>-3.7100507000000001E-3</v>
      </c>
      <c r="C19996" s="1">
        <v>3.3794264000000002E-3</v>
      </c>
      <c r="D19996" s="1">
        <v>1.8968741000000001E-2</v>
      </c>
    </row>
    <row r="19997" spans="1:4" x14ac:dyDescent="0.15">
      <c r="A19997" s="1">
        <v>199.95</v>
      </c>
      <c r="B19997" s="1">
        <v>-3.9440823000000003E-3</v>
      </c>
      <c r="C19997" s="1">
        <v>3.4848691999999999E-3</v>
      </c>
      <c r="D19997" s="1">
        <v>1.8897348000000001E-2</v>
      </c>
    </row>
    <row r="19998" spans="1:4" x14ac:dyDescent="0.15">
      <c r="A19998" s="1">
        <v>199.96</v>
      </c>
      <c r="B19998" s="1">
        <v>-4.1876602999999998E-3</v>
      </c>
      <c r="C19998" s="1">
        <v>3.5828107999999999E-3</v>
      </c>
      <c r="D19998" s="1">
        <v>1.8838797000000001E-2</v>
      </c>
    </row>
    <row r="19999" spans="1:4" x14ac:dyDescent="0.15">
      <c r="A19999" s="1">
        <v>199.97</v>
      </c>
      <c r="B19999" s="1">
        <v>-4.3979900000000001E-3</v>
      </c>
      <c r="C19999" s="1">
        <v>3.6900511999999998E-3</v>
      </c>
      <c r="D19999" s="1">
        <v>1.8745702999999999E-2</v>
      </c>
    </row>
    <row r="20000" spans="1:4" x14ac:dyDescent="0.15">
      <c r="A20000" s="1">
        <v>199.98</v>
      </c>
      <c r="B20000" s="1">
        <v>-4.5839230000000002E-3</v>
      </c>
      <c r="C20000" s="1">
        <v>3.7844367000000002E-3</v>
      </c>
      <c r="D20000" s="1">
        <v>1.8627778000000001E-2</v>
      </c>
    </row>
    <row r="20001" spans="1:4" x14ac:dyDescent="0.15">
      <c r="A20001" s="1">
        <v>199.99</v>
      </c>
      <c r="B20001" s="1">
        <v>-4.7698602E-3</v>
      </c>
      <c r="C20001" s="1">
        <v>3.915165E-3</v>
      </c>
      <c r="D20001" s="1">
        <v>1.8512199E-2</v>
      </c>
    </row>
    <row r="20002" spans="1:4" x14ac:dyDescent="0.15">
      <c r="A20002" s="1">
        <v>200</v>
      </c>
      <c r="B20002" s="1">
        <v>-4.9621696999999996E-3</v>
      </c>
      <c r="C20002" s="1">
        <v>4.0670315000000002E-3</v>
      </c>
      <c r="D20002" s="1">
        <v>1.8397264999999999E-2</v>
      </c>
    </row>
    <row r="20003" spans="1:4" x14ac:dyDescent="0.15">
      <c r="A20003" s="1">
        <v>200.01</v>
      </c>
      <c r="B20003" s="1">
        <v>-5.1234584000000001E-3</v>
      </c>
      <c r="C20003" s="1">
        <v>4.2233933000000003E-3</v>
      </c>
      <c r="D20003" s="1">
        <v>1.8279967000000001E-2</v>
      </c>
    </row>
    <row r="20004" spans="1:4" x14ac:dyDescent="0.15">
      <c r="A20004" s="1">
        <v>200.02</v>
      </c>
      <c r="B20004" s="1">
        <v>-5.2587366000000002E-3</v>
      </c>
      <c r="C20004" s="1">
        <v>4.3496222999999997E-3</v>
      </c>
      <c r="D20004" s="1">
        <v>1.8166812000000001E-2</v>
      </c>
    </row>
    <row r="20005" spans="1:4" x14ac:dyDescent="0.15">
      <c r="A20005" s="1">
        <v>200.03</v>
      </c>
      <c r="B20005" s="1">
        <v>-5.3950198000000003E-3</v>
      </c>
      <c r="C20005" s="1">
        <v>4.4483337999999999E-3</v>
      </c>
      <c r="D20005" s="1">
        <v>1.8046237E-2</v>
      </c>
    </row>
    <row r="20006" spans="1:4" x14ac:dyDescent="0.15">
      <c r="A20006" s="1">
        <v>200.04</v>
      </c>
      <c r="B20006" s="1">
        <v>-5.5376280999999998E-3</v>
      </c>
      <c r="C20006" s="1">
        <v>4.5514876999999997E-3</v>
      </c>
      <c r="D20006" s="1">
        <v>1.7956021999999999E-2</v>
      </c>
    </row>
    <row r="20007" spans="1:4" x14ac:dyDescent="0.15">
      <c r="A20007" s="1">
        <v>200.05</v>
      </c>
      <c r="B20007" s="1">
        <v>-5.6468841000000001E-3</v>
      </c>
      <c r="C20007" s="1">
        <v>4.6519965999999996E-3</v>
      </c>
      <c r="D20007" s="1">
        <v>1.7894014E-2</v>
      </c>
    </row>
    <row r="20008" spans="1:4" x14ac:dyDescent="0.15">
      <c r="A20008" s="1">
        <v>200.06</v>
      </c>
      <c r="B20008" s="1">
        <v>-5.7542536000000002E-3</v>
      </c>
      <c r="C20008" s="1">
        <v>4.7740761E-3</v>
      </c>
      <c r="D20008" s="1">
        <v>1.7826748999999999E-2</v>
      </c>
    </row>
    <row r="20009" spans="1:4" x14ac:dyDescent="0.15">
      <c r="A20009" s="1">
        <v>200.07</v>
      </c>
      <c r="B20009" s="1">
        <v>-5.8989143000000004E-3</v>
      </c>
      <c r="C20009" s="1">
        <v>4.9385777999999998E-3</v>
      </c>
      <c r="D20009" s="1">
        <v>1.7761468999999998E-2</v>
      </c>
    </row>
    <row r="20010" spans="1:4" x14ac:dyDescent="0.15">
      <c r="A20010" s="1">
        <v>200.08</v>
      </c>
      <c r="B20010" s="1">
        <v>-6.0327423000000003E-3</v>
      </c>
      <c r="C20010" s="1">
        <v>5.0579034999999996E-3</v>
      </c>
      <c r="D20010" s="1">
        <v>1.7695888E-2</v>
      </c>
    </row>
    <row r="20011" spans="1:4" x14ac:dyDescent="0.15">
      <c r="A20011" s="1">
        <v>200.09</v>
      </c>
      <c r="B20011" s="1">
        <v>-6.1719217999999998E-3</v>
      </c>
      <c r="C20011" s="1">
        <v>5.1652768000000002E-3</v>
      </c>
      <c r="D20011" s="1">
        <v>1.7629311000000002E-2</v>
      </c>
    </row>
    <row r="20012" spans="1:4" x14ac:dyDescent="0.15">
      <c r="A20012" s="1">
        <v>200.1</v>
      </c>
      <c r="B20012" s="1">
        <v>-6.3106500999999997E-3</v>
      </c>
      <c r="C20012" s="1">
        <v>5.2379914000000001E-3</v>
      </c>
      <c r="D20012" s="1">
        <v>1.7564943999999999E-2</v>
      </c>
    </row>
    <row r="20013" spans="1:4" x14ac:dyDescent="0.15">
      <c r="A20013" s="1">
        <v>200.11</v>
      </c>
      <c r="B20013" s="1">
        <v>-6.4260061999999998E-3</v>
      </c>
      <c r="C20013" s="1">
        <v>5.2935355999999996E-3</v>
      </c>
      <c r="D20013" s="1">
        <v>1.7496970000000001E-2</v>
      </c>
    </row>
    <row r="20014" spans="1:4" x14ac:dyDescent="0.15">
      <c r="A20014" s="1">
        <v>200.12</v>
      </c>
      <c r="B20014" s="1">
        <v>-6.5066532999999999E-3</v>
      </c>
      <c r="C20014" s="1">
        <v>5.3160654000000002E-3</v>
      </c>
      <c r="D20014" s="1">
        <v>1.7434392E-2</v>
      </c>
    </row>
    <row r="20015" spans="1:4" x14ac:dyDescent="0.15">
      <c r="A20015" s="1">
        <v>200.13</v>
      </c>
      <c r="B20015" s="1">
        <v>-6.5988145000000003E-3</v>
      </c>
      <c r="C20015" s="1">
        <v>5.3414207000000002E-3</v>
      </c>
      <c r="D20015" s="1">
        <v>1.7363681999999998E-2</v>
      </c>
    </row>
    <row r="20016" spans="1:4" x14ac:dyDescent="0.15">
      <c r="A20016" s="1">
        <v>200.14</v>
      </c>
      <c r="B20016" s="1">
        <v>-6.6827752000000002E-3</v>
      </c>
      <c r="C20016" s="1">
        <v>5.3762378000000001E-3</v>
      </c>
      <c r="D20016" s="1">
        <v>1.730632E-2</v>
      </c>
    </row>
    <row r="20017" spans="1:4" x14ac:dyDescent="0.15">
      <c r="A20017" s="1">
        <v>200.15</v>
      </c>
      <c r="B20017" s="1">
        <v>-6.7733766000000004E-3</v>
      </c>
      <c r="C20017" s="1">
        <v>5.3687598999999997E-3</v>
      </c>
      <c r="D20017" s="1">
        <v>1.7208227999999999E-2</v>
      </c>
    </row>
    <row r="20018" spans="1:4" x14ac:dyDescent="0.15">
      <c r="A20018" s="1">
        <v>200.16</v>
      </c>
      <c r="B20018" s="1">
        <v>-6.8583144999999996E-3</v>
      </c>
      <c r="C20018" s="1">
        <v>5.3769068999999997E-3</v>
      </c>
      <c r="D20018" s="1">
        <v>1.7118616E-2</v>
      </c>
    </row>
    <row r="20019" spans="1:4" x14ac:dyDescent="0.15">
      <c r="A20019" s="1">
        <v>200.17</v>
      </c>
      <c r="B20019" s="1">
        <v>-6.9482392000000002E-3</v>
      </c>
      <c r="C20019" s="1">
        <v>5.3726234000000001E-3</v>
      </c>
      <c r="D20019" s="1">
        <v>1.7031359999999999E-2</v>
      </c>
    </row>
    <row r="20020" spans="1:4" x14ac:dyDescent="0.15">
      <c r="A20020" s="1">
        <v>200.18</v>
      </c>
      <c r="B20020" s="1">
        <v>-7.0337065000000004E-3</v>
      </c>
      <c r="C20020" s="1">
        <v>5.3992014999999999E-3</v>
      </c>
      <c r="D20020" s="1">
        <v>1.6930891999999999E-2</v>
      </c>
    </row>
    <row r="20021" spans="1:4" x14ac:dyDescent="0.15">
      <c r="A20021" s="1">
        <v>200.19</v>
      </c>
      <c r="B20021" s="1">
        <v>-7.1232148000000004E-3</v>
      </c>
      <c r="C20021" s="1">
        <v>5.458755E-3</v>
      </c>
      <c r="D20021" s="1">
        <v>1.6875846999999999E-2</v>
      </c>
    </row>
    <row r="20022" spans="1:4" x14ac:dyDescent="0.15">
      <c r="A20022" s="1">
        <v>200.2</v>
      </c>
      <c r="B20022" s="1">
        <v>-7.2090519E-3</v>
      </c>
      <c r="C20022" s="1">
        <v>5.4835528000000003E-3</v>
      </c>
      <c r="D20022" s="1">
        <v>1.6802765000000001E-2</v>
      </c>
    </row>
    <row r="20023" spans="1:4" x14ac:dyDescent="0.15">
      <c r="A20023" s="1">
        <v>200.21</v>
      </c>
      <c r="B20023" s="1">
        <v>-7.2982378000000002E-3</v>
      </c>
      <c r="C20023" s="1">
        <v>5.4830827E-3</v>
      </c>
      <c r="D20023" s="1">
        <v>1.6742429999999999E-2</v>
      </c>
    </row>
    <row r="20024" spans="1:4" x14ac:dyDescent="0.15">
      <c r="A20024" s="1">
        <v>200.22</v>
      </c>
      <c r="B20024" s="1">
        <v>-7.3844041999999999E-3</v>
      </c>
      <c r="C20024" s="1">
        <v>5.4842906000000004E-3</v>
      </c>
      <c r="D20024" s="1">
        <v>1.6672143E-2</v>
      </c>
    </row>
    <row r="20025" spans="1:4" x14ac:dyDescent="0.15">
      <c r="A20025" s="1">
        <v>200.23</v>
      </c>
      <c r="B20025" s="1">
        <v>-7.4732503000000004E-3</v>
      </c>
      <c r="C20025" s="1">
        <v>5.4897742999999999E-3</v>
      </c>
      <c r="D20025" s="1">
        <v>1.6609845000000002E-2</v>
      </c>
    </row>
    <row r="20026" spans="1:4" x14ac:dyDescent="0.15">
      <c r="A20026" s="1">
        <v>200.24</v>
      </c>
      <c r="B20026" s="1">
        <v>-7.5598476E-3</v>
      </c>
      <c r="C20026" s="1">
        <v>5.4665642999999998E-3</v>
      </c>
      <c r="D20026" s="1">
        <v>1.6541219999999999E-2</v>
      </c>
    </row>
    <row r="20027" spans="1:4" x14ac:dyDescent="0.15">
      <c r="A20027" s="1">
        <v>200.25</v>
      </c>
      <c r="B20027" s="1">
        <v>-7.6480929999999999E-3</v>
      </c>
      <c r="C20027" s="1">
        <v>5.4147461999999999E-3</v>
      </c>
      <c r="D20027" s="1">
        <v>1.647703E-2</v>
      </c>
    </row>
    <row r="20028" spans="1:4" x14ac:dyDescent="0.15">
      <c r="A20028" s="1">
        <v>200.26</v>
      </c>
      <c r="B20028" s="1">
        <v>-7.7357722000000002E-3</v>
      </c>
      <c r="C20028" s="1">
        <v>5.3668554000000004E-3</v>
      </c>
      <c r="D20028" s="1">
        <v>1.6411662E-2</v>
      </c>
    </row>
    <row r="20029" spans="1:4" x14ac:dyDescent="0.15">
      <c r="A20029" s="1">
        <v>200.27</v>
      </c>
      <c r="B20029" s="1">
        <v>-7.8213854000000003E-3</v>
      </c>
      <c r="C20029" s="1">
        <v>5.3216556999999996E-3</v>
      </c>
      <c r="D20029" s="1">
        <v>1.6324716999999999E-2</v>
      </c>
    </row>
    <row r="20030" spans="1:4" x14ac:dyDescent="0.15">
      <c r="A20030" s="1">
        <v>200.28</v>
      </c>
      <c r="B20030" s="1">
        <v>-7.9313553999999994E-3</v>
      </c>
      <c r="C20030" s="1">
        <v>5.2486375000000002E-3</v>
      </c>
      <c r="D20030" s="1">
        <v>1.6200073999999998E-2</v>
      </c>
    </row>
    <row r="20031" spans="1:4" x14ac:dyDescent="0.15">
      <c r="A20031" s="1">
        <v>200.29</v>
      </c>
      <c r="B20031" s="1">
        <v>-8.0763734999999993E-3</v>
      </c>
      <c r="C20031" s="1">
        <v>5.1477627999999996E-3</v>
      </c>
      <c r="D20031" s="1">
        <v>1.6092346E-2</v>
      </c>
    </row>
    <row r="20032" spans="1:4" x14ac:dyDescent="0.15">
      <c r="A20032" s="1">
        <v>200.3</v>
      </c>
      <c r="B20032" s="1">
        <v>-8.2081919E-3</v>
      </c>
      <c r="C20032" s="1">
        <v>5.0333093000000002E-3</v>
      </c>
      <c r="D20032" s="1">
        <v>1.5949308999999998E-2</v>
      </c>
    </row>
    <row r="20033" spans="1:4" x14ac:dyDescent="0.15">
      <c r="A20033" s="1">
        <v>200.31</v>
      </c>
      <c r="B20033" s="1">
        <v>-8.3517124000000009E-3</v>
      </c>
      <c r="C20033" s="1">
        <v>4.8887499000000003E-3</v>
      </c>
      <c r="D20033" s="1">
        <v>1.5779272E-2</v>
      </c>
    </row>
    <row r="20034" spans="1:4" x14ac:dyDescent="0.15">
      <c r="A20034" s="1">
        <v>200.32</v>
      </c>
      <c r="B20034" s="1">
        <v>-8.4816753999999994E-3</v>
      </c>
      <c r="C20034" s="1">
        <v>4.7544114999999998E-3</v>
      </c>
      <c r="D20034" s="1">
        <v>1.5618774E-2</v>
      </c>
    </row>
    <row r="20035" spans="1:4" x14ac:dyDescent="0.15">
      <c r="A20035" s="1">
        <v>200.33</v>
      </c>
      <c r="B20035" s="1">
        <v>-8.6474784000000002E-3</v>
      </c>
      <c r="C20035" s="1">
        <v>4.6133909999999997E-3</v>
      </c>
      <c r="D20035" s="1">
        <v>1.5424873E-2</v>
      </c>
    </row>
    <row r="20036" spans="1:4" x14ac:dyDescent="0.15">
      <c r="A20036" s="1">
        <v>200.34</v>
      </c>
      <c r="B20036" s="1">
        <v>-8.8362118999999999E-3</v>
      </c>
      <c r="C20036" s="1">
        <v>4.4769322000000004E-3</v>
      </c>
      <c r="D20036" s="1">
        <v>1.5229410000000001E-2</v>
      </c>
    </row>
    <row r="20037" spans="1:4" x14ac:dyDescent="0.15">
      <c r="A20037" s="1">
        <v>200.35</v>
      </c>
      <c r="B20037" s="1">
        <v>-9.0254388000000005E-3</v>
      </c>
      <c r="C20037" s="1">
        <v>4.3376700999999997E-3</v>
      </c>
      <c r="D20037" s="1">
        <v>1.5050562E-2</v>
      </c>
    </row>
    <row r="20038" spans="1:4" x14ac:dyDescent="0.15">
      <c r="A20038" s="1">
        <v>200.36</v>
      </c>
      <c r="B20038" s="1">
        <v>-9.2087908E-3</v>
      </c>
      <c r="C20038" s="1">
        <v>4.1991433999999999E-3</v>
      </c>
      <c r="D20038" s="1">
        <v>1.4819819E-2</v>
      </c>
    </row>
    <row r="20039" spans="1:4" x14ac:dyDescent="0.15">
      <c r="A20039" s="1">
        <v>200.37</v>
      </c>
      <c r="B20039" s="1">
        <v>-9.4215752000000007E-3</v>
      </c>
      <c r="C20039" s="1">
        <v>4.0634414000000002E-3</v>
      </c>
      <c r="D20039" s="1">
        <v>1.4617831E-2</v>
      </c>
    </row>
    <row r="20040" spans="1:4" x14ac:dyDescent="0.15">
      <c r="A20040" s="1">
        <v>200.38</v>
      </c>
      <c r="B20040" s="1">
        <v>-9.6633948000000008E-3</v>
      </c>
      <c r="C20040" s="1">
        <v>3.9015720999999999E-3</v>
      </c>
      <c r="D20040" s="1">
        <v>1.4368196999999999E-2</v>
      </c>
    </row>
    <row r="20041" spans="1:4" x14ac:dyDescent="0.15">
      <c r="A20041" s="1">
        <v>200.39</v>
      </c>
      <c r="B20041" s="1">
        <v>-9.8990346000000003E-3</v>
      </c>
      <c r="C20041" s="1">
        <v>3.7077850999999999E-3</v>
      </c>
      <c r="D20041" s="1">
        <v>1.4107173000000001E-2</v>
      </c>
    </row>
    <row r="20042" spans="1:4" x14ac:dyDescent="0.15">
      <c r="A20042" s="1">
        <v>200.4</v>
      </c>
      <c r="B20042" s="1">
        <v>-1.0137871E-2</v>
      </c>
      <c r="C20042" s="1">
        <v>3.5220185000000002E-3</v>
      </c>
      <c r="D20042" s="1">
        <v>1.3815857000000001E-2</v>
      </c>
    </row>
    <row r="20043" spans="1:4" x14ac:dyDescent="0.15">
      <c r="A20043" s="1">
        <v>200.41</v>
      </c>
      <c r="B20043" s="1">
        <v>-1.0374806E-2</v>
      </c>
      <c r="C20043" s="1">
        <v>3.3338586000000001E-3</v>
      </c>
      <c r="D20043" s="1">
        <v>1.3476215999999999E-2</v>
      </c>
    </row>
    <row r="20044" spans="1:4" x14ac:dyDescent="0.15">
      <c r="A20044" s="1">
        <v>200.42</v>
      </c>
      <c r="B20044" s="1">
        <v>-1.0612926E-2</v>
      </c>
      <c r="C20044" s="1">
        <v>3.1245111E-3</v>
      </c>
      <c r="D20044" s="1">
        <v>1.3101229000000001E-2</v>
      </c>
    </row>
    <row r="20045" spans="1:4" x14ac:dyDescent="0.15">
      <c r="A20045" s="1">
        <v>200.43</v>
      </c>
      <c r="B20045" s="1">
        <v>-1.0850329000000001E-2</v>
      </c>
      <c r="C20045" s="1">
        <v>2.8774300999999999E-3</v>
      </c>
      <c r="D20045" s="1">
        <v>1.2745243E-2</v>
      </c>
    </row>
    <row r="20046" spans="1:4" x14ac:dyDescent="0.15">
      <c r="A20046" s="1">
        <v>200.44</v>
      </c>
      <c r="B20046" s="1">
        <v>-1.108814E-2</v>
      </c>
      <c r="C20046" s="1">
        <v>2.6470728000000002E-3</v>
      </c>
      <c r="D20046" s="1">
        <v>1.2352105E-2</v>
      </c>
    </row>
    <row r="20047" spans="1:4" x14ac:dyDescent="0.15">
      <c r="A20047" s="1">
        <v>200.45</v>
      </c>
      <c r="B20047" s="1">
        <v>-1.1325777E-2</v>
      </c>
      <c r="C20047" s="1">
        <v>2.3819486999999999E-3</v>
      </c>
      <c r="D20047" s="1">
        <v>1.1952028E-2</v>
      </c>
    </row>
    <row r="20048" spans="1:4" x14ac:dyDescent="0.15">
      <c r="A20048" s="1">
        <v>200.46</v>
      </c>
      <c r="B20048" s="1">
        <v>-1.1563426999999999E-2</v>
      </c>
      <c r="C20048" s="1">
        <v>2.0878536E-3</v>
      </c>
      <c r="D20048" s="1">
        <v>1.1517091E-2</v>
      </c>
    </row>
    <row r="20049" spans="1:4" x14ac:dyDescent="0.15">
      <c r="A20049" s="1">
        <v>200.47</v>
      </c>
      <c r="B20049" s="1">
        <v>-1.1801196E-2</v>
      </c>
      <c r="C20049" s="1">
        <v>1.8253333E-3</v>
      </c>
      <c r="D20049" s="1">
        <v>1.1063406E-2</v>
      </c>
    </row>
    <row r="20050" spans="1:4" x14ac:dyDescent="0.15">
      <c r="A20050" s="1">
        <v>200.48</v>
      </c>
      <c r="B20050" s="1">
        <v>-1.2038761E-2</v>
      </c>
      <c r="C20050" s="1">
        <v>1.5716795E-3</v>
      </c>
      <c r="D20050" s="1">
        <v>1.0581587E-2</v>
      </c>
    </row>
    <row r="20051" spans="1:4" x14ac:dyDescent="0.15">
      <c r="A20051" s="1">
        <v>200.49</v>
      </c>
      <c r="B20051" s="1">
        <v>-1.2276601999999999E-2</v>
      </c>
      <c r="C20051" s="1">
        <v>1.2679684000000001E-3</v>
      </c>
      <c r="D20051" s="1">
        <v>1.0074613E-2</v>
      </c>
    </row>
    <row r="20052" spans="1:4" x14ac:dyDescent="0.15">
      <c r="A20052" s="1">
        <v>200.5</v>
      </c>
      <c r="B20052" s="1">
        <v>-1.2514134E-2</v>
      </c>
      <c r="C20052" s="1">
        <v>1.0146933E-3</v>
      </c>
      <c r="D20052" s="1">
        <v>9.5468386999999991E-3</v>
      </c>
    </row>
    <row r="20053" spans="1:4" x14ac:dyDescent="0.15">
      <c r="A20053" s="1">
        <v>200.51</v>
      </c>
      <c r="B20053" s="1">
        <v>-1.2751993999999999E-2</v>
      </c>
      <c r="C20053" s="1">
        <v>7.5106966000000001E-4</v>
      </c>
      <c r="D20053" s="1">
        <v>8.9833632000000004E-3</v>
      </c>
    </row>
    <row r="20054" spans="1:4" x14ac:dyDescent="0.15">
      <c r="A20054" s="1">
        <v>200.52</v>
      </c>
      <c r="B20054" s="1">
        <v>-1.2989552999999999E-2</v>
      </c>
      <c r="C20054" s="1">
        <v>4.5981694999999999E-4</v>
      </c>
      <c r="D20054" s="1">
        <v>8.4341777999999996E-3</v>
      </c>
    </row>
    <row r="20055" spans="1:4" x14ac:dyDescent="0.15">
      <c r="A20055" s="1">
        <v>200.53</v>
      </c>
      <c r="B20055" s="1">
        <v>-1.3227361E-2</v>
      </c>
      <c r="C20055" s="1">
        <v>1.7155617000000001E-4</v>
      </c>
      <c r="D20055" s="1">
        <v>7.8516838999999998E-3</v>
      </c>
    </row>
    <row r="20056" spans="1:4" x14ac:dyDescent="0.15">
      <c r="A20056" s="1">
        <v>200.54</v>
      </c>
      <c r="B20056" s="1">
        <v>-1.3465039E-2</v>
      </c>
      <c r="C20056" s="1">
        <v>-1.1602414E-4</v>
      </c>
      <c r="D20056" s="1">
        <v>7.2429360999999998E-3</v>
      </c>
    </row>
    <row r="20057" spans="1:4" x14ac:dyDescent="0.15">
      <c r="A20057" s="1">
        <v>200.55</v>
      </c>
      <c r="B20057" s="1">
        <v>-1.3702659000000001E-2</v>
      </c>
      <c r="C20057" s="1">
        <v>-4.0621773999999997E-4</v>
      </c>
      <c r="D20057" s="1">
        <v>6.6198628999999997E-3</v>
      </c>
    </row>
    <row r="20058" spans="1:4" x14ac:dyDescent="0.15">
      <c r="A20058" s="1">
        <v>200.56</v>
      </c>
      <c r="B20058" s="1">
        <v>-1.3940676000000001E-2</v>
      </c>
      <c r="C20058" s="1">
        <v>-6.9218972999999997E-4</v>
      </c>
      <c r="D20058" s="1">
        <v>5.9304917000000002E-3</v>
      </c>
    </row>
    <row r="20059" spans="1:4" x14ac:dyDescent="0.15">
      <c r="A20059" s="1">
        <v>200.57</v>
      </c>
      <c r="B20059" s="1">
        <v>-1.4177716E-2</v>
      </c>
      <c r="C20059" s="1">
        <v>-9.8450739000000009E-4</v>
      </c>
      <c r="D20059" s="1">
        <v>5.2280171999999998E-3</v>
      </c>
    </row>
    <row r="20060" spans="1:4" x14ac:dyDescent="0.15">
      <c r="A20060" s="1">
        <v>200.58</v>
      </c>
      <c r="B20060" s="1">
        <v>-1.441689E-2</v>
      </c>
      <c r="C20060" s="1">
        <v>-1.2663752E-3</v>
      </c>
      <c r="D20060" s="1">
        <v>4.4966968E-3</v>
      </c>
    </row>
    <row r="20061" spans="1:4" x14ac:dyDescent="0.15">
      <c r="A20061" s="1">
        <v>200.59</v>
      </c>
      <c r="B20061" s="1">
        <v>-1.4651075E-2</v>
      </c>
      <c r="C20061" s="1">
        <v>-1.5841401E-3</v>
      </c>
      <c r="D20061" s="1">
        <v>3.7363936E-3</v>
      </c>
    </row>
    <row r="20062" spans="1:4" x14ac:dyDescent="0.15">
      <c r="A20062" s="1">
        <v>200.6</v>
      </c>
      <c r="B20062" s="1">
        <v>-1.4913022999999999E-2</v>
      </c>
      <c r="C20062" s="1">
        <v>-1.902424E-3</v>
      </c>
      <c r="D20062" s="1">
        <v>2.9835126E-3</v>
      </c>
    </row>
    <row r="20063" spans="1:4" x14ac:dyDescent="0.15">
      <c r="A20063" s="1">
        <v>200.61</v>
      </c>
      <c r="B20063" s="1">
        <v>-1.5205559E-2</v>
      </c>
      <c r="C20063" s="1">
        <v>-2.1837762999999998E-3</v>
      </c>
      <c r="D20063" s="1">
        <v>2.2065101000000001E-3</v>
      </c>
    </row>
    <row r="20064" spans="1:4" x14ac:dyDescent="0.15">
      <c r="A20064" s="1">
        <v>200.62</v>
      </c>
      <c r="B20064" s="1">
        <v>-1.549214E-2</v>
      </c>
      <c r="C20064" s="1">
        <v>-2.4767627999999998E-3</v>
      </c>
      <c r="D20064" s="1">
        <v>1.3742297000000001E-3</v>
      </c>
    </row>
    <row r="20065" spans="1:4" x14ac:dyDescent="0.15">
      <c r="A20065" s="1">
        <v>200.63</v>
      </c>
      <c r="B20065" s="1">
        <v>-1.5760389E-2</v>
      </c>
      <c r="C20065" s="1">
        <v>-2.7620575999999998E-3</v>
      </c>
      <c r="D20065" s="1">
        <v>5.3086539999999997E-4</v>
      </c>
    </row>
    <row r="20066" spans="1:4" x14ac:dyDescent="0.15">
      <c r="A20066" s="1">
        <v>200.64</v>
      </c>
      <c r="B20066" s="1">
        <v>-1.5987431E-2</v>
      </c>
      <c r="C20066" s="1">
        <v>-3.0532796000000001E-3</v>
      </c>
      <c r="D20066" s="1">
        <v>-3.3938947999999998E-4</v>
      </c>
    </row>
    <row r="20067" spans="1:4" x14ac:dyDescent="0.15">
      <c r="A20067" s="1">
        <v>200.65</v>
      </c>
      <c r="B20067" s="1">
        <v>-1.6236152E-2</v>
      </c>
      <c r="C20067" s="1">
        <v>-3.3397219999999998E-3</v>
      </c>
      <c r="D20067" s="1">
        <v>-1.2409948000000001E-3</v>
      </c>
    </row>
    <row r="20068" spans="1:4" x14ac:dyDescent="0.15">
      <c r="A20068" s="1">
        <v>200.66</v>
      </c>
      <c r="B20068" s="1">
        <v>-1.6442424000000001E-2</v>
      </c>
      <c r="C20068" s="1">
        <v>-3.6298543000000002E-3</v>
      </c>
      <c r="D20068" s="1">
        <v>-2.1323427E-3</v>
      </c>
    </row>
    <row r="20069" spans="1:4" x14ac:dyDescent="0.15">
      <c r="A20069" s="1">
        <v>200.67</v>
      </c>
      <c r="B20069" s="1">
        <v>-1.6633881E-2</v>
      </c>
      <c r="C20069" s="1">
        <v>-3.9185823E-3</v>
      </c>
      <c r="D20069" s="1">
        <v>-3.0519517E-3</v>
      </c>
    </row>
    <row r="20070" spans="1:4" x14ac:dyDescent="0.15">
      <c r="A20070" s="1">
        <v>200.68</v>
      </c>
      <c r="B20070" s="1">
        <v>-1.6795457999999999E-2</v>
      </c>
      <c r="C20070" s="1">
        <v>-4.1873231000000002E-3</v>
      </c>
      <c r="D20070" s="1">
        <v>-4.0071165000000004E-3</v>
      </c>
    </row>
    <row r="20071" spans="1:4" x14ac:dyDescent="0.15">
      <c r="A20071" s="1">
        <v>200.69</v>
      </c>
      <c r="B20071" s="1">
        <v>-1.6930813999999999E-2</v>
      </c>
      <c r="C20071" s="1">
        <v>-4.4149300999999997E-3</v>
      </c>
      <c r="D20071" s="1">
        <v>-4.9239152999999997E-3</v>
      </c>
    </row>
    <row r="20072" spans="1:4" x14ac:dyDescent="0.15">
      <c r="A20072" s="1">
        <v>200.7</v>
      </c>
      <c r="B20072" s="1">
        <v>-1.7068086E-2</v>
      </c>
      <c r="C20072" s="1">
        <v>-4.6658630999999997E-3</v>
      </c>
      <c r="D20072" s="1">
        <v>-5.8390487000000001E-3</v>
      </c>
    </row>
    <row r="20073" spans="1:4" x14ac:dyDescent="0.15">
      <c r="A20073" s="1">
        <v>200.71</v>
      </c>
      <c r="B20073" s="1">
        <v>-1.7208826999999999E-2</v>
      </c>
      <c r="C20073" s="1">
        <v>-4.8694619999999997E-3</v>
      </c>
      <c r="D20073" s="1">
        <v>-6.7961311999999996E-3</v>
      </c>
    </row>
    <row r="20074" spans="1:4" x14ac:dyDescent="0.15">
      <c r="A20074" s="1">
        <v>200.72</v>
      </c>
      <c r="B20074" s="1">
        <v>-1.7324222E-2</v>
      </c>
      <c r="C20074" s="1">
        <v>-5.0862486E-3</v>
      </c>
      <c r="D20074" s="1">
        <v>-7.7133319000000002E-3</v>
      </c>
    </row>
    <row r="20075" spans="1:4" x14ac:dyDescent="0.15">
      <c r="A20075" s="1">
        <v>200.73</v>
      </c>
      <c r="B20075" s="1">
        <v>-1.7385338E-2</v>
      </c>
      <c r="C20075" s="1">
        <v>-5.3031659999999998E-3</v>
      </c>
      <c r="D20075" s="1">
        <v>-8.6083109000000008E-3</v>
      </c>
    </row>
    <row r="20076" spans="1:4" x14ac:dyDescent="0.15">
      <c r="A20076" s="1">
        <v>200.74</v>
      </c>
      <c r="B20076" s="1">
        <v>-1.7416879E-2</v>
      </c>
      <c r="C20076" s="1">
        <v>-5.4888810000000001E-3</v>
      </c>
      <c r="D20076" s="1">
        <v>-9.5034995999999997E-3</v>
      </c>
    </row>
    <row r="20077" spans="1:4" x14ac:dyDescent="0.15">
      <c r="A20077" s="1">
        <v>200.75</v>
      </c>
      <c r="B20077" s="1">
        <v>-1.7462394999999999E-2</v>
      </c>
      <c r="C20077" s="1">
        <v>-5.6567824999999997E-3</v>
      </c>
      <c r="D20077" s="1">
        <v>-1.0403142000000001E-2</v>
      </c>
    </row>
    <row r="20078" spans="1:4" x14ac:dyDescent="0.15">
      <c r="A20078" s="1">
        <v>200.76</v>
      </c>
      <c r="B20078" s="1">
        <v>-1.7473941999999999E-2</v>
      </c>
      <c r="C20078" s="1">
        <v>-5.7884102E-3</v>
      </c>
      <c r="D20078" s="1">
        <v>-1.1275218E-2</v>
      </c>
    </row>
    <row r="20079" spans="1:4" x14ac:dyDescent="0.15">
      <c r="A20079" s="1">
        <v>200.77</v>
      </c>
      <c r="B20079" s="1">
        <v>-1.7492529E-2</v>
      </c>
      <c r="C20079" s="1">
        <v>-5.9307928000000001E-3</v>
      </c>
      <c r="D20079" s="1">
        <v>-1.2116200000000001E-2</v>
      </c>
    </row>
    <row r="20080" spans="1:4" x14ac:dyDescent="0.15">
      <c r="A20080" s="1">
        <v>200.78</v>
      </c>
      <c r="B20080" s="1">
        <v>-1.7514676999999999E-2</v>
      </c>
      <c r="C20080" s="1">
        <v>-6.0688251000000004E-3</v>
      </c>
      <c r="D20080" s="1">
        <v>-1.2965384999999999E-2</v>
      </c>
    </row>
    <row r="20081" spans="1:4" x14ac:dyDescent="0.15">
      <c r="A20081" s="1">
        <v>200.79</v>
      </c>
      <c r="B20081" s="1">
        <v>-1.7508065E-2</v>
      </c>
      <c r="C20081" s="1">
        <v>-6.1907133999999997E-3</v>
      </c>
      <c r="D20081" s="1">
        <v>-1.3810248000000001E-2</v>
      </c>
    </row>
    <row r="20082" spans="1:4" x14ac:dyDescent="0.15">
      <c r="A20082" s="1">
        <v>200.8</v>
      </c>
      <c r="B20082" s="1">
        <v>-1.74892E-2</v>
      </c>
      <c r="C20082" s="1">
        <v>-6.2847220000000004E-3</v>
      </c>
      <c r="D20082" s="1">
        <v>-1.4643144E-2</v>
      </c>
    </row>
    <row r="20083" spans="1:4" x14ac:dyDescent="0.15">
      <c r="A20083" s="1">
        <v>200.81</v>
      </c>
      <c r="B20083" s="1">
        <v>-1.7404781000000001E-2</v>
      </c>
      <c r="C20083" s="1">
        <v>-6.3664669000000002E-3</v>
      </c>
      <c r="D20083" s="1">
        <v>-1.5418606E-2</v>
      </c>
    </row>
    <row r="20084" spans="1:4" x14ac:dyDescent="0.15">
      <c r="A20084" s="1">
        <v>200.82</v>
      </c>
      <c r="B20084" s="1">
        <v>-1.7302708E-2</v>
      </c>
      <c r="C20084" s="1">
        <v>-6.4023682000000004E-3</v>
      </c>
      <c r="D20084" s="1">
        <v>-1.6175412E-2</v>
      </c>
    </row>
    <row r="20085" spans="1:4" x14ac:dyDescent="0.15">
      <c r="A20085" s="1">
        <v>200.83</v>
      </c>
      <c r="B20085" s="1">
        <v>-1.7199268E-2</v>
      </c>
      <c r="C20085" s="1">
        <v>-6.4642132E-3</v>
      </c>
      <c r="D20085" s="1">
        <v>-1.6911691E-2</v>
      </c>
    </row>
    <row r="20086" spans="1:4" x14ac:dyDescent="0.15">
      <c r="A20086" s="1">
        <v>200.84</v>
      </c>
      <c r="B20086" s="1">
        <v>-1.7099531000000001E-2</v>
      </c>
      <c r="C20086" s="1">
        <v>-6.4792872000000003E-3</v>
      </c>
      <c r="D20086" s="1">
        <v>-1.7587496000000001E-2</v>
      </c>
    </row>
    <row r="20087" spans="1:4" x14ac:dyDescent="0.15">
      <c r="A20087" s="1">
        <v>200.85</v>
      </c>
      <c r="B20087" s="1">
        <v>-1.6976682999999999E-2</v>
      </c>
      <c r="C20087" s="1">
        <v>-6.4843990000000001E-3</v>
      </c>
      <c r="D20087" s="1">
        <v>-1.8244692E-2</v>
      </c>
    </row>
    <row r="20088" spans="1:4" x14ac:dyDescent="0.15">
      <c r="A20088" s="1">
        <v>200.86</v>
      </c>
      <c r="B20088" s="1">
        <v>-1.6794639E-2</v>
      </c>
      <c r="C20088" s="1">
        <v>-6.4535388999999999E-3</v>
      </c>
      <c r="D20088" s="1">
        <v>-1.8877959E-2</v>
      </c>
    </row>
    <row r="20089" spans="1:4" x14ac:dyDescent="0.15">
      <c r="A20089" s="1">
        <v>200.87</v>
      </c>
      <c r="B20089" s="1">
        <v>-1.6592209E-2</v>
      </c>
      <c r="C20089" s="1">
        <v>-6.4057411999999996E-3</v>
      </c>
      <c r="D20089" s="1">
        <v>-1.9479402999999999E-2</v>
      </c>
    </row>
    <row r="20090" spans="1:4" x14ac:dyDescent="0.15">
      <c r="A20090" s="1">
        <v>200.88</v>
      </c>
      <c r="B20090" s="1">
        <v>-1.6370396999999998E-2</v>
      </c>
      <c r="C20090" s="1">
        <v>-6.3271572999999996E-3</v>
      </c>
      <c r="D20090" s="1">
        <v>-2.0069614999999999E-2</v>
      </c>
    </row>
    <row r="20091" spans="1:4" x14ac:dyDescent="0.15">
      <c r="A20091" s="1">
        <v>200.89</v>
      </c>
      <c r="B20091" s="1">
        <v>-1.6088326999999999E-2</v>
      </c>
      <c r="C20091" s="1">
        <v>-6.2277955000000001E-3</v>
      </c>
      <c r="D20091" s="1">
        <v>-2.0593960000000001E-2</v>
      </c>
    </row>
    <row r="20092" spans="1:4" x14ac:dyDescent="0.15">
      <c r="A20092" s="1">
        <v>200.9</v>
      </c>
      <c r="B20092" s="1">
        <v>-1.5784334000000001E-2</v>
      </c>
      <c r="C20092" s="1">
        <v>-6.0992624000000004E-3</v>
      </c>
      <c r="D20092" s="1">
        <v>-2.1081800000000001E-2</v>
      </c>
    </row>
    <row r="20093" spans="1:4" x14ac:dyDescent="0.15">
      <c r="A20093" s="1">
        <v>200.91</v>
      </c>
      <c r="B20093" s="1">
        <v>-1.5482643000000001E-2</v>
      </c>
      <c r="C20093" s="1">
        <v>-5.969266E-3</v>
      </c>
      <c r="D20093" s="1">
        <v>-2.1506062999999999E-2</v>
      </c>
    </row>
    <row r="20094" spans="1:4" x14ac:dyDescent="0.15">
      <c r="A20094" s="1">
        <v>200.92</v>
      </c>
      <c r="B20094" s="1">
        <v>-1.5181323E-2</v>
      </c>
      <c r="C20094" s="1">
        <v>-5.8538402999999996E-3</v>
      </c>
      <c r="D20094" s="1">
        <v>-2.1899225000000001E-2</v>
      </c>
    </row>
    <row r="20095" spans="1:4" x14ac:dyDescent="0.15">
      <c r="A20095" s="1">
        <v>200.93</v>
      </c>
      <c r="B20095" s="1">
        <v>-1.4860078000000001E-2</v>
      </c>
      <c r="C20095" s="1">
        <v>-5.6897728000000003E-3</v>
      </c>
      <c r="D20095" s="1">
        <v>-2.2232393E-2</v>
      </c>
    </row>
    <row r="20096" spans="1:4" x14ac:dyDescent="0.15">
      <c r="A20096" s="1">
        <v>200.94</v>
      </c>
      <c r="B20096" s="1">
        <v>-1.4476424E-2</v>
      </c>
      <c r="C20096" s="1">
        <v>-5.5503799000000001E-3</v>
      </c>
      <c r="D20096" s="1">
        <v>-2.2553179999999999E-2</v>
      </c>
    </row>
    <row r="20097" spans="1:4" x14ac:dyDescent="0.15">
      <c r="A20097" s="1">
        <v>200.95</v>
      </c>
      <c r="B20097" s="1">
        <v>-1.4075794000000001E-2</v>
      </c>
      <c r="C20097" s="1">
        <v>-5.368322E-3</v>
      </c>
      <c r="D20097" s="1">
        <v>-2.2843524E-2</v>
      </c>
    </row>
    <row r="20098" spans="1:4" x14ac:dyDescent="0.15">
      <c r="A20098" s="1">
        <v>200.96</v>
      </c>
      <c r="B20098" s="1">
        <v>-1.3654631E-2</v>
      </c>
      <c r="C20098" s="1">
        <v>-5.1682337000000002E-3</v>
      </c>
      <c r="D20098" s="1">
        <v>-2.3090154000000002E-2</v>
      </c>
    </row>
    <row r="20099" spans="1:4" x14ac:dyDescent="0.15">
      <c r="A20099" s="1">
        <v>200.97</v>
      </c>
      <c r="B20099" s="1">
        <v>-1.3207719E-2</v>
      </c>
      <c r="C20099" s="1">
        <v>-4.9638214999999999E-3</v>
      </c>
      <c r="D20099" s="1">
        <v>-2.3254594E-2</v>
      </c>
    </row>
    <row r="20100" spans="1:4" x14ac:dyDescent="0.15">
      <c r="A20100" s="1">
        <v>200.98</v>
      </c>
      <c r="B20100" s="1">
        <v>-1.2770372E-2</v>
      </c>
      <c r="C20100" s="1">
        <v>-4.7686758000000003E-3</v>
      </c>
      <c r="D20100" s="1">
        <v>-2.3344231999999999E-2</v>
      </c>
    </row>
    <row r="20101" spans="1:4" x14ac:dyDescent="0.15">
      <c r="A20101" s="1">
        <v>200.99</v>
      </c>
      <c r="B20101" s="1">
        <v>-1.2303705E-2</v>
      </c>
      <c r="C20101" s="1">
        <v>-4.5405411E-3</v>
      </c>
      <c r="D20101" s="1">
        <v>-2.3384134000000001E-2</v>
      </c>
    </row>
    <row r="20102" spans="1:4" x14ac:dyDescent="0.15">
      <c r="A20102" s="1">
        <v>201</v>
      </c>
      <c r="B20102" s="1">
        <v>-1.1806864E-2</v>
      </c>
      <c r="C20102" s="1">
        <v>-4.2887697000000002E-3</v>
      </c>
      <c r="D20102" s="1">
        <v>-2.3382718E-2</v>
      </c>
    </row>
    <row r="20103" spans="1:4" x14ac:dyDescent="0.15">
      <c r="A20103" s="1">
        <v>201.01</v>
      </c>
      <c r="B20103" s="1">
        <v>-1.1300078E-2</v>
      </c>
      <c r="C20103" s="1">
        <v>-4.0164366000000002E-3</v>
      </c>
      <c r="D20103" s="1">
        <v>-2.3330909E-2</v>
      </c>
    </row>
    <row r="20104" spans="1:4" x14ac:dyDescent="0.15">
      <c r="A20104" s="1">
        <v>201.02</v>
      </c>
      <c r="B20104" s="1">
        <v>-1.0721618E-2</v>
      </c>
      <c r="C20104" s="1">
        <v>-3.7069851999999999E-3</v>
      </c>
      <c r="D20104" s="1">
        <v>-2.3239284999999998E-2</v>
      </c>
    </row>
    <row r="20105" spans="1:4" x14ac:dyDescent="0.15">
      <c r="A20105" s="1">
        <v>201.03</v>
      </c>
      <c r="B20105" s="1">
        <v>-1.0137435E-2</v>
      </c>
      <c r="C20105" s="1">
        <v>-3.4142273999999998E-3</v>
      </c>
      <c r="D20105" s="1">
        <v>-2.3060121999999999E-2</v>
      </c>
    </row>
    <row r="20106" spans="1:4" x14ac:dyDescent="0.15">
      <c r="A20106" s="1">
        <v>201.04</v>
      </c>
      <c r="B20106" s="1">
        <v>-9.5126033000000002E-3</v>
      </c>
      <c r="C20106" s="1">
        <v>-3.0878962999999998E-3</v>
      </c>
      <c r="D20106" s="1">
        <v>-2.2835066000000001E-2</v>
      </c>
    </row>
    <row r="20107" spans="1:4" x14ac:dyDescent="0.15">
      <c r="A20107" s="1">
        <v>201.05</v>
      </c>
      <c r="B20107" s="1">
        <v>-8.8970031000000002E-3</v>
      </c>
      <c r="C20107" s="1">
        <v>-2.7643515000000001E-3</v>
      </c>
      <c r="D20107" s="1">
        <v>-2.2570283999999999E-2</v>
      </c>
    </row>
    <row r="20108" spans="1:4" x14ac:dyDescent="0.15">
      <c r="A20108" s="1">
        <v>201.06</v>
      </c>
      <c r="B20108" s="1">
        <v>-8.2843325999999995E-3</v>
      </c>
      <c r="C20108" s="1">
        <v>-2.4689590000000002E-3</v>
      </c>
      <c r="D20108" s="1">
        <v>-2.2209455999999999E-2</v>
      </c>
    </row>
    <row r="20109" spans="1:4" x14ac:dyDescent="0.15">
      <c r="A20109" s="1">
        <v>201.07</v>
      </c>
      <c r="B20109" s="1">
        <v>-7.6382441000000002E-3</v>
      </c>
      <c r="C20109" s="1">
        <v>-2.150112E-3</v>
      </c>
      <c r="D20109" s="1">
        <v>-2.1840018999999999E-2</v>
      </c>
    </row>
    <row r="20110" spans="1:4" x14ac:dyDescent="0.15">
      <c r="A20110" s="1">
        <v>201.08</v>
      </c>
      <c r="B20110" s="1">
        <v>-6.9762649999999997E-3</v>
      </c>
      <c r="C20110" s="1">
        <v>-1.7819952E-3</v>
      </c>
      <c r="D20110" s="1">
        <v>-2.1443646E-2</v>
      </c>
    </row>
    <row r="20111" spans="1:4" x14ac:dyDescent="0.15">
      <c r="A20111" s="1">
        <v>201.09</v>
      </c>
      <c r="B20111" s="1">
        <v>-6.2760363999999997E-3</v>
      </c>
      <c r="C20111" s="1">
        <v>-1.3876076000000001E-3</v>
      </c>
      <c r="D20111" s="1">
        <v>-2.0996009E-2</v>
      </c>
    </row>
    <row r="20112" spans="1:4" x14ac:dyDescent="0.15">
      <c r="A20112" s="1">
        <v>201.1</v>
      </c>
      <c r="B20112" s="1">
        <v>-5.5890977999999997E-3</v>
      </c>
      <c r="C20112" s="1">
        <v>-9.9820598000000004E-4</v>
      </c>
      <c r="D20112" s="1">
        <v>-2.0532826000000001E-2</v>
      </c>
    </row>
    <row r="20113" spans="1:4" x14ac:dyDescent="0.15">
      <c r="A20113" s="1">
        <v>201.11</v>
      </c>
      <c r="B20113" s="1">
        <v>-4.8932061000000002E-3</v>
      </c>
      <c r="C20113" s="1">
        <v>-6.0659940999999997E-4</v>
      </c>
      <c r="D20113" s="1">
        <v>-2.0048499000000001E-2</v>
      </c>
    </row>
    <row r="20114" spans="1:4" x14ac:dyDescent="0.15">
      <c r="A20114" s="1">
        <v>201.12</v>
      </c>
      <c r="B20114" s="1">
        <v>-4.2040089000000003E-3</v>
      </c>
      <c r="C20114" s="1">
        <v>-2.1558174000000001E-4</v>
      </c>
      <c r="D20114" s="1">
        <v>-1.9508184000000001E-2</v>
      </c>
    </row>
    <row r="20115" spans="1:4" x14ac:dyDescent="0.15">
      <c r="A20115" s="1">
        <v>201.13</v>
      </c>
      <c r="B20115" s="1">
        <v>-3.5096280999999999E-3</v>
      </c>
      <c r="C20115" s="1">
        <v>1.7438404000000001E-4</v>
      </c>
      <c r="D20115" s="1">
        <v>-1.8918902000000001E-2</v>
      </c>
    </row>
    <row r="20116" spans="1:4" x14ac:dyDescent="0.15">
      <c r="A20116" s="1">
        <v>201.14</v>
      </c>
      <c r="B20116" s="1">
        <v>-2.8192998999999998E-3</v>
      </c>
      <c r="C20116" s="1">
        <v>5.6764254000000005E-4</v>
      </c>
      <c r="D20116" s="1">
        <v>-1.8301477999999999E-2</v>
      </c>
    </row>
    <row r="20117" spans="1:4" x14ac:dyDescent="0.15">
      <c r="A20117" s="1">
        <v>201.15</v>
      </c>
      <c r="B20117" s="1">
        <v>-2.1258634000000001E-3</v>
      </c>
      <c r="C20117" s="1">
        <v>9.5314947999999996E-4</v>
      </c>
      <c r="D20117" s="1">
        <v>-1.7671998000000001E-2</v>
      </c>
    </row>
    <row r="20118" spans="1:4" x14ac:dyDescent="0.15">
      <c r="A20118" s="1">
        <v>201.16</v>
      </c>
      <c r="B20118" s="1">
        <v>-1.4347081000000001E-3</v>
      </c>
      <c r="C20118" s="1">
        <v>1.3723703E-3</v>
      </c>
      <c r="D20118" s="1">
        <v>-1.6974202000000001E-2</v>
      </c>
    </row>
    <row r="20119" spans="1:4" x14ac:dyDescent="0.15">
      <c r="A20119" s="1">
        <v>201.17</v>
      </c>
      <c r="B20119" s="1">
        <v>-7.4206558000000004E-4</v>
      </c>
      <c r="C20119" s="1">
        <v>1.7931873E-3</v>
      </c>
      <c r="D20119" s="1">
        <v>-1.6265305000000001E-2</v>
      </c>
    </row>
    <row r="20120" spans="1:4" x14ac:dyDescent="0.15">
      <c r="A20120" s="1">
        <v>201.18</v>
      </c>
      <c r="B20120" s="1">
        <v>-5.0122786000000002E-5</v>
      </c>
      <c r="C20120" s="1">
        <v>2.1786287E-3</v>
      </c>
      <c r="D20120" s="1">
        <v>-1.5525027E-2</v>
      </c>
    </row>
    <row r="20121" spans="1:4" x14ac:dyDescent="0.15">
      <c r="A20121" s="1">
        <v>201.19</v>
      </c>
      <c r="B20121" s="1">
        <v>6.4166549999999998E-4</v>
      </c>
      <c r="C20121" s="1">
        <v>2.5517432E-3</v>
      </c>
      <c r="D20121" s="1">
        <v>-1.4760738000000001E-2</v>
      </c>
    </row>
    <row r="20122" spans="1:4" x14ac:dyDescent="0.15">
      <c r="A20122" s="1">
        <v>201.2</v>
      </c>
      <c r="B20122" s="1">
        <v>1.3345707E-3</v>
      </c>
      <c r="C20122" s="1">
        <v>2.8818380999999999E-3</v>
      </c>
      <c r="D20122" s="1">
        <v>-1.3975820999999999E-2</v>
      </c>
    </row>
    <row r="20123" spans="1:4" x14ac:dyDescent="0.15">
      <c r="A20123" s="1">
        <v>201.21</v>
      </c>
      <c r="B20123" s="1">
        <v>2.0251662000000002E-3</v>
      </c>
      <c r="C20123" s="1">
        <v>3.2310402999999998E-3</v>
      </c>
      <c r="D20123" s="1">
        <v>-1.3154244000000001E-2</v>
      </c>
    </row>
    <row r="20124" spans="1:4" x14ac:dyDescent="0.15">
      <c r="A20124" s="1">
        <v>201.22</v>
      </c>
      <c r="B20124" s="1">
        <v>2.7196586E-3</v>
      </c>
      <c r="C20124" s="1">
        <v>3.5642941E-3</v>
      </c>
      <c r="D20124" s="1">
        <v>-1.2348203E-2</v>
      </c>
    </row>
    <row r="20125" spans="1:4" x14ac:dyDescent="0.15">
      <c r="A20125" s="1">
        <v>201.23</v>
      </c>
      <c r="B20125" s="1">
        <v>3.4078149000000002E-3</v>
      </c>
      <c r="C20125" s="1">
        <v>3.9126341000000004E-3</v>
      </c>
      <c r="D20125" s="1">
        <v>-1.1511561999999999E-2</v>
      </c>
    </row>
    <row r="20126" spans="1:4" x14ac:dyDescent="0.15">
      <c r="A20126" s="1">
        <v>201.24</v>
      </c>
      <c r="B20126" s="1">
        <v>4.1070324999999998E-3</v>
      </c>
      <c r="C20126" s="1">
        <v>4.2453166000000001E-3</v>
      </c>
      <c r="D20126" s="1">
        <v>-1.06575E-2</v>
      </c>
    </row>
    <row r="20127" spans="1:4" x14ac:dyDescent="0.15">
      <c r="A20127" s="1">
        <v>201.25</v>
      </c>
      <c r="B20127" s="1">
        <v>4.7688432000000001E-3</v>
      </c>
      <c r="C20127" s="1">
        <v>4.5963501000000004E-3</v>
      </c>
      <c r="D20127" s="1">
        <v>-9.8025262999999994E-3</v>
      </c>
    </row>
    <row r="20128" spans="1:4" x14ac:dyDescent="0.15">
      <c r="A20128" s="1">
        <v>201.26</v>
      </c>
      <c r="B20128" s="1">
        <v>5.4330226000000002E-3</v>
      </c>
      <c r="C20128" s="1">
        <v>4.9088854000000001E-3</v>
      </c>
      <c r="D20128" s="1">
        <v>-8.9529468000000001E-3</v>
      </c>
    </row>
    <row r="20129" spans="1:4" x14ac:dyDescent="0.15">
      <c r="A20129" s="1">
        <v>201.27</v>
      </c>
      <c r="B20129" s="1">
        <v>6.1290303999999999E-3</v>
      </c>
      <c r="C20129" s="1">
        <v>5.2308781999999996E-3</v>
      </c>
      <c r="D20129" s="1">
        <v>-8.0749428999999998E-3</v>
      </c>
    </row>
    <row r="20130" spans="1:4" x14ac:dyDescent="0.15">
      <c r="A20130" s="1">
        <v>201.28</v>
      </c>
      <c r="B20130" s="1">
        <v>6.8230755999999998E-3</v>
      </c>
      <c r="C20130" s="1">
        <v>5.5721023000000003E-3</v>
      </c>
      <c r="D20130" s="1">
        <v>-7.1665252999999996E-3</v>
      </c>
    </row>
    <row r="20131" spans="1:4" x14ac:dyDescent="0.15">
      <c r="A20131" s="1">
        <v>201.29</v>
      </c>
      <c r="B20131" s="1">
        <v>7.4888745999999997E-3</v>
      </c>
      <c r="C20131" s="1">
        <v>5.9152550999999999E-3</v>
      </c>
      <c r="D20131" s="1">
        <v>-6.2660828999999999E-3</v>
      </c>
    </row>
    <row r="20132" spans="1:4" x14ac:dyDescent="0.15">
      <c r="A20132" s="1">
        <v>201.3</v>
      </c>
      <c r="B20132" s="1">
        <v>8.1503610999999997E-3</v>
      </c>
      <c r="C20132" s="1">
        <v>6.2514296000000004E-3</v>
      </c>
      <c r="D20132" s="1">
        <v>-5.3601326999999999E-3</v>
      </c>
    </row>
    <row r="20133" spans="1:4" x14ac:dyDescent="0.15">
      <c r="A20133" s="1">
        <v>201.31</v>
      </c>
      <c r="B20133" s="1">
        <v>8.8312431000000004E-3</v>
      </c>
      <c r="C20133" s="1">
        <v>6.6007731000000004E-3</v>
      </c>
      <c r="D20133" s="1">
        <v>-4.4593708000000001E-3</v>
      </c>
    </row>
    <row r="20134" spans="1:4" x14ac:dyDescent="0.15">
      <c r="A20134" s="1">
        <v>201.32</v>
      </c>
      <c r="B20134" s="1">
        <v>9.4380035999999997E-3</v>
      </c>
      <c r="C20134" s="1">
        <v>6.8959123000000002E-3</v>
      </c>
      <c r="D20134" s="1">
        <v>-3.5517058999999999E-3</v>
      </c>
    </row>
    <row r="20135" spans="1:4" x14ac:dyDescent="0.15">
      <c r="A20135" s="1">
        <v>201.33</v>
      </c>
      <c r="B20135" s="1">
        <v>1.003163E-2</v>
      </c>
      <c r="C20135" s="1">
        <v>7.1388284E-3</v>
      </c>
      <c r="D20135" s="1">
        <v>-2.6724458000000001E-3</v>
      </c>
    </row>
    <row r="20136" spans="1:4" x14ac:dyDescent="0.15">
      <c r="A20136" s="1">
        <v>201.34</v>
      </c>
      <c r="B20136" s="1">
        <v>1.0623713999999999E-2</v>
      </c>
      <c r="C20136" s="1">
        <v>7.3952286000000004E-3</v>
      </c>
      <c r="D20136" s="1">
        <v>-1.8251985000000001E-3</v>
      </c>
    </row>
    <row r="20137" spans="1:4" x14ac:dyDescent="0.15">
      <c r="A20137" s="1">
        <v>201.35</v>
      </c>
      <c r="B20137" s="1">
        <v>1.1194987999999999E-2</v>
      </c>
      <c r="C20137" s="1">
        <v>7.6217691000000001E-3</v>
      </c>
      <c r="D20137" s="1">
        <v>-9.6565398999999997E-4</v>
      </c>
    </row>
    <row r="20138" spans="1:4" x14ac:dyDescent="0.15">
      <c r="A20138" s="1">
        <v>201.36</v>
      </c>
      <c r="B20138" s="1">
        <v>1.1728604E-2</v>
      </c>
      <c r="C20138" s="1">
        <v>7.8153396999999999E-3</v>
      </c>
      <c r="D20138" s="1">
        <v>-1.3465309999999999E-4</v>
      </c>
    </row>
    <row r="20139" spans="1:4" x14ac:dyDescent="0.15">
      <c r="A20139" s="1">
        <v>201.37</v>
      </c>
      <c r="B20139" s="1">
        <v>1.2276726999999999E-2</v>
      </c>
      <c r="C20139" s="1">
        <v>8.0240390999999998E-3</v>
      </c>
      <c r="D20139" s="1">
        <v>6.7899777000000004E-4</v>
      </c>
    </row>
    <row r="20140" spans="1:4" x14ac:dyDescent="0.15">
      <c r="A20140" s="1">
        <v>201.38</v>
      </c>
      <c r="B20140" s="1">
        <v>1.2813787E-2</v>
      </c>
      <c r="C20140" s="1">
        <v>8.1958377999999995E-3</v>
      </c>
      <c r="D20140" s="1">
        <v>1.4706681000000001E-3</v>
      </c>
    </row>
    <row r="20141" spans="1:4" x14ac:dyDescent="0.15">
      <c r="A20141" s="1">
        <v>201.39</v>
      </c>
      <c r="B20141" s="1">
        <v>1.3359873E-2</v>
      </c>
      <c r="C20141" s="1">
        <v>8.3477768999999993E-3</v>
      </c>
      <c r="D20141" s="1">
        <v>2.2259386E-3</v>
      </c>
    </row>
    <row r="20142" spans="1:4" x14ac:dyDescent="0.15">
      <c r="A20142" s="1">
        <v>201.4</v>
      </c>
      <c r="B20142" s="1">
        <v>1.3899481999999999E-2</v>
      </c>
      <c r="C20142" s="1">
        <v>8.4746620000000009E-3</v>
      </c>
      <c r="D20142" s="1">
        <v>2.9974015E-3</v>
      </c>
    </row>
    <row r="20143" spans="1:4" x14ac:dyDescent="0.15">
      <c r="A20143" s="1">
        <v>201.41</v>
      </c>
      <c r="B20143" s="1">
        <v>1.4425195E-2</v>
      </c>
      <c r="C20143" s="1">
        <v>8.5703164999999994E-3</v>
      </c>
      <c r="D20143" s="1">
        <v>3.7327065999999999E-3</v>
      </c>
    </row>
    <row r="20144" spans="1:4" x14ac:dyDescent="0.15">
      <c r="A20144" s="1">
        <v>201.42</v>
      </c>
      <c r="B20144" s="1">
        <v>1.4883713E-2</v>
      </c>
      <c r="C20144" s="1">
        <v>8.6735561000000003E-3</v>
      </c>
      <c r="D20144" s="1">
        <v>4.4454782999999998E-3</v>
      </c>
    </row>
    <row r="20145" spans="1:4" x14ac:dyDescent="0.15">
      <c r="A20145" s="1">
        <v>201.43</v>
      </c>
      <c r="B20145" s="1">
        <v>1.5327604999999999E-2</v>
      </c>
      <c r="C20145" s="1">
        <v>8.7724749000000005E-3</v>
      </c>
      <c r="D20145" s="1">
        <v>5.1392805999999997E-3</v>
      </c>
    </row>
    <row r="20146" spans="1:4" x14ac:dyDescent="0.15">
      <c r="A20146" s="1">
        <v>201.44</v>
      </c>
      <c r="B20146" s="1">
        <v>1.5766536000000001E-2</v>
      </c>
      <c r="C20146" s="1">
        <v>8.8744597999999997E-3</v>
      </c>
      <c r="D20146" s="1">
        <v>5.7725700999999999E-3</v>
      </c>
    </row>
    <row r="20147" spans="1:4" x14ac:dyDescent="0.15">
      <c r="A20147" s="1">
        <v>201.45</v>
      </c>
      <c r="B20147" s="1">
        <v>1.6212051000000002E-2</v>
      </c>
      <c r="C20147" s="1">
        <v>8.9734945999999996E-3</v>
      </c>
      <c r="D20147" s="1">
        <v>6.3852776999999998E-3</v>
      </c>
    </row>
    <row r="20148" spans="1:4" x14ac:dyDescent="0.15">
      <c r="A20148" s="1">
        <v>201.46</v>
      </c>
      <c r="B20148" s="1">
        <v>1.6650181999999999E-2</v>
      </c>
      <c r="C20148" s="1">
        <v>9.0771462000000004E-3</v>
      </c>
      <c r="D20148" s="1">
        <v>6.9800315E-3</v>
      </c>
    </row>
    <row r="20149" spans="1:4" x14ac:dyDescent="0.15">
      <c r="A20149" s="1">
        <v>201.47</v>
      </c>
      <c r="B20149" s="1">
        <v>1.7097096999999999E-2</v>
      </c>
      <c r="C20149" s="1">
        <v>9.1547845000000006E-3</v>
      </c>
      <c r="D20149" s="1">
        <v>7.5115926999999999E-3</v>
      </c>
    </row>
    <row r="20150" spans="1:4" x14ac:dyDescent="0.15">
      <c r="A20150" s="1">
        <v>201.48</v>
      </c>
      <c r="B20150" s="1">
        <v>1.7519603000000002E-2</v>
      </c>
      <c r="C20150" s="1">
        <v>9.1978618000000002E-3</v>
      </c>
      <c r="D20150" s="1">
        <v>8.0268861E-3</v>
      </c>
    </row>
    <row r="20151" spans="1:4" x14ac:dyDescent="0.15">
      <c r="A20151" s="1">
        <v>201.49</v>
      </c>
      <c r="B20151" s="1">
        <v>1.7897394E-2</v>
      </c>
      <c r="C20151" s="1">
        <v>9.2560564000000005E-3</v>
      </c>
      <c r="D20151" s="1">
        <v>8.5174789999999997E-3</v>
      </c>
    </row>
    <row r="20152" spans="1:4" x14ac:dyDescent="0.15">
      <c r="A20152" s="1">
        <v>201.5</v>
      </c>
      <c r="B20152" s="1">
        <v>1.8241729000000002E-2</v>
      </c>
      <c r="C20152" s="1">
        <v>9.2791635999999993E-3</v>
      </c>
      <c r="D20152" s="1">
        <v>8.9597739000000006E-3</v>
      </c>
    </row>
    <row r="20153" spans="1:4" x14ac:dyDescent="0.15">
      <c r="A20153" s="1">
        <v>201.51</v>
      </c>
      <c r="B20153" s="1">
        <v>1.8602052000000001E-2</v>
      </c>
      <c r="C20153" s="1">
        <v>9.2771315000000007E-3</v>
      </c>
      <c r="D20153" s="1">
        <v>9.3589597000000007E-3</v>
      </c>
    </row>
    <row r="20154" spans="1:4" x14ac:dyDescent="0.15">
      <c r="A20154" s="1">
        <v>201.52</v>
      </c>
      <c r="B20154" s="1">
        <v>1.8925563999999999E-2</v>
      </c>
      <c r="C20154" s="1">
        <v>9.2794370999999994E-3</v>
      </c>
      <c r="D20154" s="1">
        <v>9.7079346000000007E-3</v>
      </c>
    </row>
    <row r="20155" spans="1:4" x14ac:dyDescent="0.15">
      <c r="A20155" s="1">
        <v>201.53</v>
      </c>
      <c r="B20155" s="1">
        <v>1.9226588999999999E-2</v>
      </c>
      <c r="C20155" s="1">
        <v>9.2606744000000001E-3</v>
      </c>
      <c r="D20155" s="1">
        <v>1.0003184E-2</v>
      </c>
    </row>
    <row r="20156" spans="1:4" x14ac:dyDescent="0.15">
      <c r="A20156" s="1">
        <v>201.54</v>
      </c>
      <c r="B20156" s="1">
        <v>1.9527077E-2</v>
      </c>
      <c r="C20156" s="1">
        <v>9.1795829000000002E-3</v>
      </c>
      <c r="D20156" s="1">
        <v>1.0275311000000001E-2</v>
      </c>
    </row>
    <row r="20157" spans="1:4" x14ac:dyDescent="0.15">
      <c r="A20157" s="1">
        <v>201.55</v>
      </c>
      <c r="B20157" s="1">
        <v>1.9833015999999998E-2</v>
      </c>
      <c r="C20157" s="1">
        <v>9.0818287000000008E-3</v>
      </c>
      <c r="D20157" s="1">
        <v>1.0529083E-2</v>
      </c>
    </row>
    <row r="20158" spans="1:4" x14ac:dyDescent="0.15">
      <c r="A20158" s="1">
        <v>201.56</v>
      </c>
      <c r="B20158" s="1">
        <v>2.0110645E-2</v>
      </c>
      <c r="C20158" s="1">
        <v>8.9631998000000001E-3</v>
      </c>
      <c r="D20158" s="1">
        <v>1.0724126E-2</v>
      </c>
    </row>
    <row r="20159" spans="1:4" x14ac:dyDescent="0.15">
      <c r="A20159" s="1">
        <v>201.57</v>
      </c>
      <c r="B20159" s="1">
        <v>2.0356889E-2</v>
      </c>
      <c r="C20159" s="1">
        <v>8.8182463000000006E-3</v>
      </c>
      <c r="D20159" s="1">
        <v>1.0874679E-2</v>
      </c>
    </row>
    <row r="20160" spans="1:4" x14ac:dyDescent="0.15">
      <c r="A20160" s="1">
        <v>201.58</v>
      </c>
      <c r="B20160" s="1">
        <v>2.0614550999999998E-2</v>
      </c>
      <c r="C20160" s="1">
        <v>8.6984985000000004E-3</v>
      </c>
      <c r="D20160" s="1">
        <v>1.0971427000000001E-2</v>
      </c>
    </row>
    <row r="20161" spans="1:4" x14ac:dyDescent="0.15">
      <c r="A20161" s="1">
        <v>201.59</v>
      </c>
      <c r="B20161" s="1">
        <v>2.0841119000000002E-2</v>
      </c>
      <c r="C20161" s="1">
        <v>8.6036705000000005E-3</v>
      </c>
      <c r="D20161" s="1">
        <v>1.10203E-2</v>
      </c>
    </row>
    <row r="20162" spans="1:4" x14ac:dyDescent="0.15">
      <c r="A20162" s="1">
        <v>201.6</v>
      </c>
      <c r="B20162" s="1">
        <v>2.1038667E-2</v>
      </c>
      <c r="C20162" s="1">
        <v>8.5009759000000008E-3</v>
      </c>
      <c r="D20162" s="1">
        <v>1.1022837000000001E-2</v>
      </c>
    </row>
    <row r="20163" spans="1:4" x14ac:dyDescent="0.15">
      <c r="A20163" s="1">
        <v>201.61</v>
      </c>
      <c r="B20163" s="1">
        <v>2.1243191000000002E-2</v>
      </c>
      <c r="C20163" s="1">
        <v>8.3906069E-3</v>
      </c>
      <c r="D20163" s="1">
        <v>1.0980846000000001E-2</v>
      </c>
    </row>
    <row r="20164" spans="1:4" x14ac:dyDescent="0.15">
      <c r="A20164" s="1">
        <v>201.62</v>
      </c>
      <c r="B20164" s="1">
        <v>2.1443411999999999E-2</v>
      </c>
      <c r="C20164" s="1">
        <v>8.2165429000000002E-3</v>
      </c>
      <c r="D20164" s="1">
        <v>1.090993E-2</v>
      </c>
    </row>
    <row r="20165" spans="1:4" x14ac:dyDescent="0.15">
      <c r="A20165" s="1">
        <v>201.63</v>
      </c>
      <c r="B20165" s="1">
        <v>2.1646439E-2</v>
      </c>
      <c r="C20165" s="1">
        <v>8.0333164000000006E-3</v>
      </c>
      <c r="D20165" s="1">
        <v>1.0827455E-2</v>
      </c>
    </row>
    <row r="20166" spans="1:4" x14ac:dyDescent="0.15">
      <c r="A20166" s="1">
        <v>201.64</v>
      </c>
      <c r="B20166" s="1">
        <v>2.1848850999999999E-2</v>
      </c>
      <c r="C20166" s="1">
        <v>7.8131098000000006E-3</v>
      </c>
      <c r="D20166" s="1">
        <v>1.0676461999999999E-2</v>
      </c>
    </row>
    <row r="20167" spans="1:4" x14ac:dyDescent="0.15">
      <c r="A20167" s="1">
        <v>201.65</v>
      </c>
      <c r="B20167" s="1">
        <v>2.2031701000000001E-2</v>
      </c>
      <c r="C20167" s="1">
        <v>7.5960775000000003E-3</v>
      </c>
      <c r="D20167" s="1">
        <v>1.0513745999999999E-2</v>
      </c>
    </row>
    <row r="20168" spans="1:4" x14ac:dyDescent="0.15">
      <c r="A20168" s="1">
        <v>201.66</v>
      </c>
      <c r="B20168" s="1">
        <v>2.2152998E-2</v>
      </c>
      <c r="C20168" s="1">
        <v>7.4102891000000001E-3</v>
      </c>
      <c r="D20168" s="1">
        <v>1.0322675999999999E-2</v>
      </c>
    </row>
    <row r="20169" spans="1:4" x14ac:dyDescent="0.15">
      <c r="A20169" s="1">
        <v>201.67</v>
      </c>
      <c r="B20169" s="1">
        <v>2.2253833000000001E-2</v>
      </c>
      <c r="C20169" s="1">
        <v>7.2219010000000002E-3</v>
      </c>
      <c r="D20169" s="1">
        <v>1.0082270000000001E-2</v>
      </c>
    </row>
    <row r="20170" spans="1:4" x14ac:dyDescent="0.15">
      <c r="A20170" s="1">
        <v>201.68</v>
      </c>
      <c r="B20170" s="1">
        <v>2.2356085000000001E-2</v>
      </c>
      <c r="C20170" s="1">
        <v>7.0091750999999999E-3</v>
      </c>
      <c r="D20170" s="1">
        <v>9.7880646999999998E-3</v>
      </c>
    </row>
    <row r="20171" spans="1:4" x14ac:dyDescent="0.15">
      <c r="A20171" s="1">
        <v>201.69</v>
      </c>
      <c r="B20171" s="1">
        <v>2.2457309000000002E-2</v>
      </c>
      <c r="C20171" s="1">
        <v>6.7639650999999999E-3</v>
      </c>
      <c r="D20171" s="1">
        <v>9.4497755999999999E-3</v>
      </c>
    </row>
    <row r="20172" spans="1:4" x14ac:dyDescent="0.15">
      <c r="A20172" s="1">
        <v>201.7</v>
      </c>
      <c r="B20172" s="1">
        <v>2.2561985999999999E-2</v>
      </c>
      <c r="C20172" s="1">
        <v>6.5272536000000004E-3</v>
      </c>
      <c r="D20172" s="1">
        <v>9.0555024000000001E-3</v>
      </c>
    </row>
    <row r="20173" spans="1:4" x14ac:dyDescent="0.15">
      <c r="A20173" s="1">
        <v>201.71</v>
      </c>
      <c r="B20173" s="1">
        <v>2.2640488E-2</v>
      </c>
      <c r="C20173" s="1">
        <v>6.2859277999999996E-3</v>
      </c>
      <c r="D20173" s="1">
        <v>8.6551705E-3</v>
      </c>
    </row>
    <row r="20174" spans="1:4" x14ac:dyDescent="0.15">
      <c r="A20174" s="1">
        <v>201.72</v>
      </c>
      <c r="B20174" s="1">
        <v>2.2687540999999999E-2</v>
      </c>
      <c r="C20174" s="1">
        <v>6.0470250000000001E-3</v>
      </c>
      <c r="D20174" s="1">
        <v>8.1996429999999995E-3</v>
      </c>
    </row>
    <row r="20175" spans="1:4" x14ac:dyDescent="0.15">
      <c r="A20175" s="1">
        <v>201.73</v>
      </c>
      <c r="B20175" s="1">
        <v>2.2723912999999998E-2</v>
      </c>
      <c r="C20175" s="1">
        <v>5.8074229999999999E-3</v>
      </c>
      <c r="D20175" s="1">
        <v>7.6838367000000001E-3</v>
      </c>
    </row>
    <row r="20176" spans="1:4" x14ac:dyDescent="0.15">
      <c r="A20176" s="1">
        <v>201.74</v>
      </c>
      <c r="B20176" s="1">
        <v>2.2695478000000002E-2</v>
      </c>
      <c r="C20176" s="1">
        <v>5.5665567999999997E-3</v>
      </c>
      <c r="D20176" s="1">
        <v>7.1639334999999997E-3</v>
      </c>
    </row>
    <row r="20177" spans="1:4" x14ac:dyDescent="0.15">
      <c r="A20177" s="1">
        <v>201.75</v>
      </c>
      <c r="B20177" s="1">
        <v>2.2663922E-2</v>
      </c>
      <c r="C20177" s="1">
        <v>5.3303277E-3</v>
      </c>
      <c r="D20177" s="1">
        <v>6.5707120999999999E-3</v>
      </c>
    </row>
    <row r="20178" spans="1:4" x14ac:dyDescent="0.15">
      <c r="A20178" s="1">
        <v>201.76</v>
      </c>
      <c r="B20178" s="1">
        <v>2.2598066E-2</v>
      </c>
      <c r="C20178" s="1">
        <v>5.0664233000000001E-3</v>
      </c>
      <c r="D20178" s="1">
        <v>5.9705351000000004E-3</v>
      </c>
    </row>
    <row r="20179" spans="1:4" x14ac:dyDescent="0.15">
      <c r="A20179" s="1">
        <v>201.77</v>
      </c>
      <c r="B20179" s="1">
        <v>2.2508680999999999E-2</v>
      </c>
      <c r="C20179" s="1">
        <v>4.7715843999999999E-3</v>
      </c>
      <c r="D20179" s="1">
        <v>5.3347452999999998E-3</v>
      </c>
    </row>
    <row r="20180" spans="1:4" x14ac:dyDescent="0.15">
      <c r="A20180" s="1">
        <v>201.78</v>
      </c>
      <c r="B20180" s="1">
        <v>2.2419303000000002E-2</v>
      </c>
      <c r="C20180" s="1">
        <v>4.4847971999999996E-3</v>
      </c>
      <c r="D20180" s="1">
        <v>4.6799155000000004E-3</v>
      </c>
    </row>
    <row r="20181" spans="1:4" x14ac:dyDescent="0.15">
      <c r="A20181" s="1">
        <v>201.79</v>
      </c>
      <c r="B20181" s="1">
        <v>2.2335145000000001E-2</v>
      </c>
      <c r="C20181" s="1">
        <v>4.1929955999999999E-3</v>
      </c>
      <c r="D20181" s="1">
        <v>3.9977203999999999E-3</v>
      </c>
    </row>
    <row r="20182" spans="1:4" x14ac:dyDescent="0.15">
      <c r="A20182" s="1">
        <v>201.8</v>
      </c>
      <c r="B20182" s="1">
        <v>2.2222533999999999E-2</v>
      </c>
      <c r="C20182" s="1">
        <v>3.9048224000000002E-3</v>
      </c>
      <c r="D20182" s="1">
        <v>3.2896682E-3</v>
      </c>
    </row>
    <row r="20183" spans="1:4" x14ac:dyDescent="0.15">
      <c r="A20183" s="1">
        <v>201.81</v>
      </c>
      <c r="B20183" s="1">
        <v>2.2079405E-2</v>
      </c>
      <c r="C20183" s="1">
        <v>3.6137888E-3</v>
      </c>
      <c r="D20183" s="1">
        <v>2.5606856999999998E-3</v>
      </c>
    </row>
    <row r="20184" spans="1:4" x14ac:dyDescent="0.15">
      <c r="A20184" s="1">
        <v>201.82</v>
      </c>
      <c r="B20184" s="1">
        <v>2.1944740000000001E-2</v>
      </c>
      <c r="C20184" s="1">
        <v>3.3251023E-3</v>
      </c>
      <c r="D20184" s="1">
        <v>1.7988817E-3</v>
      </c>
    </row>
    <row r="20185" spans="1:4" x14ac:dyDescent="0.15">
      <c r="A20185" s="1">
        <v>201.83</v>
      </c>
      <c r="B20185" s="1">
        <v>2.1803204999999999E-2</v>
      </c>
      <c r="C20185" s="1">
        <v>3.0343382999999998E-3</v>
      </c>
      <c r="D20185" s="1">
        <v>1.0254461E-3</v>
      </c>
    </row>
    <row r="20186" spans="1:4" x14ac:dyDescent="0.15">
      <c r="A20186" s="1">
        <v>201.84</v>
      </c>
      <c r="B20186" s="1">
        <v>2.1670373E-2</v>
      </c>
      <c r="C20186" s="1">
        <v>2.7455382000000001E-3</v>
      </c>
      <c r="D20186" s="1">
        <v>1.9053855E-4</v>
      </c>
    </row>
    <row r="20187" spans="1:4" x14ac:dyDescent="0.15">
      <c r="A20187" s="1">
        <v>201.85</v>
      </c>
      <c r="B20187" s="1">
        <v>2.1506533000000001E-2</v>
      </c>
      <c r="C20187" s="1">
        <v>2.4545782999999999E-3</v>
      </c>
      <c r="D20187" s="1">
        <v>-6.5504316000000002E-4</v>
      </c>
    </row>
    <row r="20188" spans="1:4" x14ac:dyDescent="0.15">
      <c r="A20188" s="1">
        <v>201.86</v>
      </c>
      <c r="B20188" s="1">
        <v>2.1315003999999999E-2</v>
      </c>
      <c r="C20188" s="1">
        <v>2.1664674000000002E-3</v>
      </c>
      <c r="D20188" s="1">
        <v>-1.5020020999999999E-3</v>
      </c>
    </row>
    <row r="20189" spans="1:4" x14ac:dyDescent="0.15">
      <c r="A20189" s="1">
        <v>201.87</v>
      </c>
      <c r="B20189" s="1">
        <v>2.1127623000000002E-2</v>
      </c>
      <c r="C20189" s="1">
        <v>1.8731597999999999E-3</v>
      </c>
      <c r="D20189" s="1">
        <v>-2.3688430999999999E-3</v>
      </c>
    </row>
    <row r="20190" spans="1:4" x14ac:dyDescent="0.15">
      <c r="A20190" s="1">
        <v>201.88</v>
      </c>
      <c r="B20190" s="1">
        <v>2.0941667000000001E-2</v>
      </c>
      <c r="C20190" s="1">
        <v>1.6070483999999999E-3</v>
      </c>
      <c r="D20190" s="1">
        <v>-3.2760946E-3</v>
      </c>
    </row>
    <row r="20191" spans="1:4" x14ac:dyDescent="0.15">
      <c r="A20191" s="1">
        <v>201.89</v>
      </c>
      <c r="B20191" s="1">
        <v>2.0730430000000001E-2</v>
      </c>
      <c r="C20191" s="1">
        <v>1.3733386E-3</v>
      </c>
      <c r="D20191" s="1">
        <v>-4.1624825000000001E-3</v>
      </c>
    </row>
    <row r="20192" spans="1:4" x14ac:dyDescent="0.15">
      <c r="A20192" s="1">
        <v>201.9</v>
      </c>
      <c r="B20192" s="1">
        <v>2.0486523999999999E-2</v>
      </c>
      <c r="C20192" s="1">
        <v>1.1288755000000001E-3</v>
      </c>
      <c r="D20192" s="1">
        <v>-5.0899648E-3</v>
      </c>
    </row>
    <row r="20193" spans="1:4" x14ac:dyDescent="0.15">
      <c r="A20193" s="1">
        <v>201.91</v>
      </c>
      <c r="B20193" s="1">
        <v>2.0251425E-2</v>
      </c>
      <c r="C20193" s="1">
        <v>8.9375941999999999E-4</v>
      </c>
      <c r="D20193" s="1">
        <v>-6.0354642E-3</v>
      </c>
    </row>
    <row r="20194" spans="1:4" x14ac:dyDescent="0.15">
      <c r="A20194" s="1">
        <v>201.92</v>
      </c>
      <c r="B20194" s="1">
        <v>2.0013108000000002E-2</v>
      </c>
      <c r="C20194" s="1">
        <v>6.4737005999999995E-4</v>
      </c>
      <c r="D20194" s="1">
        <v>-6.9875746000000001E-3</v>
      </c>
    </row>
    <row r="20195" spans="1:4" x14ac:dyDescent="0.15">
      <c r="A20195" s="1">
        <v>201.93</v>
      </c>
      <c r="B20195" s="1">
        <v>1.9754441000000001E-2</v>
      </c>
      <c r="C20195" s="1">
        <v>4.3443730000000002E-4</v>
      </c>
      <c r="D20195" s="1">
        <v>-7.9082097000000001E-3</v>
      </c>
    </row>
    <row r="20196" spans="1:4" x14ac:dyDescent="0.15">
      <c r="A20196" s="1">
        <v>201.94</v>
      </c>
      <c r="B20196" s="1">
        <v>1.9457467999999999E-2</v>
      </c>
      <c r="C20196" s="1">
        <v>2.470784E-4</v>
      </c>
      <c r="D20196" s="1">
        <v>-8.8021859000000004E-3</v>
      </c>
    </row>
    <row r="20197" spans="1:4" x14ac:dyDescent="0.15">
      <c r="A20197" s="1">
        <v>201.95</v>
      </c>
      <c r="B20197" s="1">
        <v>1.9176432E-2</v>
      </c>
      <c r="C20197" s="1">
        <v>5.6768117000000003E-5</v>
      </c>
      <c r="D20197" s="1">
        <v>-9.6999058999999999E-3</v>
      </c>
    </row>
    <row r="20198" spans="1:4" x14ac:dyDescent="0.15">
      <c r="A20198" s="1">
        <v>201.96</v>
      </c>
      <c r="B20198" s="1">
        <v>1.8881393999999999E-2</v>
      </c>
      <c r="C20198" s="1">
        <v>-1.3365225E-4</v>
      </c>
      <c r="D20198" s="1">
        <v>-1.0596871000000001E-2</v>
      </c>
    </row>
    <row r="20199" spans="1:4" x14ac:dyDescent="0.15">
      <c r="A20199" s="1">
        <v>201.97</v>
      </c>
      <c r="B20199" s="1">
        <v>1.860179E-2</v>
      </c>
      <c r="C20199" s="1">
        <v>-3.2240673000000003E-4</v>
      </c>
      <c r="D20199" s="1">
        <v>-1.1493392E-2</v>
      </c>
    </row>
    <row r="20200" spans="1:4" x14ac:dyDescent="0.15">
      <c r="A20200" s="1">
        <v>201.98</v>
      </c>
      <c r="B20200" s="1">
        <v>1.8284970000000001E-2</v>
      </c>
      <c r="C20200" s="1">
        <v>-5.1416587999999997E-4</v>
      </c>
      <c r="D20200" s="1">
        <v>-1.239092E-2</v>
      </c>
    </row>
    <row r="20201" spans="1:4" x14ac:dyDescent="0.15">
      <c r="A20201" s="1">
        <v>201.99</v>
      </c>
      <c r="B20201" s="1">
        <v>1.7945902999999999E-2</v>
      </c>
      <c r="C20201" s="1">
        <v>-7.0130316999999999E-4</v>
      </c>
      <c r="D20201" s="1">
        <v>-1.3287347999999999E-2</v>
      </c>
    </row>
    <row r="20202" spans="1:4" x14ac:dyDescent="0.15">
      <c r="A20202" s="1">
        <v>202</v>
      </c>
      <c r="B20202" s="1">
        <v>1.7606857E-2</v>
      </c>
      <c r="C20202" s="1">
        <v>-8.9625678999999999E-4</v>
      </c>
      <c r="D20202" s="1">
        <v>-1.4184383E-2</v>
      </c>
    </row>
    <row r="20203" spans="1:4" x14ac:dyDescent="0.15">
      <c r="A20203" s="1">
        <v>202.01</v>
      </c>
      <c r="B20203" s="1">
        <v>1.7270363E-2</v>
      </c>
      <c r="C20203" s="1">
        <v>-1.0605415000000001E-3</v>
      </c>
      <c r="D20203" s="1">
        <v>-1.5082991E-2</v>
      </c>
    </row>
    <row r="20204" spans="1:4" x14ac:dyDescent="0.15">
      <c r="A20204" s="1">
        <v>202.02</v>
      </c>
      <c r="B20204" s="1">
        <v>1.6930302000000001E-2</v>
      </c>
      <c r="C20204" s="1">
        <v>-1.1968456E-3</v>
      </c>
      <c r="D20204" s="1">
        <v>-1.5958066999999999E-2</v>
      </c>
    </row>
    <row r="20205" spans="1:4" x14ac:dyDescent="0.15">
      <c r="A20205" s="1">
        <v>202.03</v>
      </c>
      <c r="B20205" s="1">
        <v>1.6594345999999999E-2</v>
      </c>
      <c r="C20205" s="1">
        <v>-1.3382926E-3</v>
      </c>
      <c r="D20205" s="1">
        <v>-1.6797646999999999E-2</v>
      </c>
    </row>
    <row r="20206" spans="1:4" x14ac:dyDescent="0.15">
      <c r="A20206" s="1">
        <v>202.04</v>
      </c>
      <c r="B20206" s="1">
        <v>1.6253927000000001E-2</v>
      </c>
      <c r="C20206" s="1">
        <v>-1.477777E-3</v>
      </c>
      <c r="D20206" s="1">
        <v>-1.7636629000000001E-2</v>
      </c>
    </row>
    <row r="20207" spans="1:4" x14ac:dyDescent="0.15">
      <c r="A20207" s="1">
        <v>202.05</v>
      </c>
      <c r="B20207" s="1">
        <v>1.5918239000000001E-2</v>
      </c>
      <c r="C20207" s="1">
        <v>-1.6175413E-3</v>
      </c>
      <c r="D20207" s="1">
        <v>-1.8406426E-2</v>
      </c>
    </row>
    <row r="20208" spans="1:4" x14ac:dyDescent="0.15">
      <c r="A20208" s="1">
        <v>202.06</v>
      </c>
      <c r="B20208" s="1">
        <v>1.5577573000000001E-2</v>
      </c>
      <c r="C20208" s="1">
        <v>-1.7590082999999999E-3</v>
      </c>
      <c r="D20208" s="1">
        <v>-1.9173657E-2</v>
      </c>
    </row>
    <row r="20209" spans="1:4" x14ac:dyDescent="0.15">
      <c r="A20209" s="1">
        <v>202.07</v>
      </c>
      <c r="B20209" s="1">
        <v>1.5242126999999999E-2</v>
      </c>
      <c r="C20209" s="1">
        <v>-1.8828982000000001E-3</v>
      </c>
      <c r="D20209" s="1">
        <v>-1.9877301E-2</v>
      </c>
    </row>
    <row r="20210" spans="1:4" x14ac:dyDescent="0.15">
      <c r="A20210" s="1">
        <v>202.08</v>
      </c>
      <c r="B20210" s="1">
        <v>1.490118E-2</v>
      </c>
      <c r="C20210" s="1">
        <v>-1.9552013999999999E-3</v>
      </c>
      <c r="D20210" s="1">
        <v>-2.0531226999999999E-2</v>
      </c>
    </row>
    <row r="20211" spans="1:4" x14ac:dyDescent="0.15">
      <c r="A20211" s="1">
        <v>202.09</v>
      </c>
      <c r="B20211" s="1">
        <v>1.4566075E-2</v>
      </c>
      <c r="C20211" s="1">
        <v>-2.0016114000000001E-3</v>
      </c>
      <c r="D20211" s="1">
        <v>-2.1166179E-2</v>
      </c>
    </row>
    <row r="20212" spans="1:4" x14ac:dyDescent="0.15">
      <c r="A20212" s="1">
        <v>202.1</v>
      </c>
      <c r="B20212" s="1">
        <v>1.4224656E-2</v>
      </c>
      <c r="C20212" s="1">
        <v>-2.0540984E-3</v>
      </c>
      <c r="D20212" s="1">
        <v>-2.1768732999999998E-2</v>
      </c>
    </row>
    <row r="20213" spans="1:4" x14ac:dyDescent="0.15">
      <c r="A20213" s="1">
        <v>202.11</v>
      </c>
      <c r="B20213" s="1">
        <v>1.3890252000000001E-2</v>
      </c>
      <c r="C20213" s="1">
        <v>-2.1019105E-3</v>
      </c>
      <c r="D20213" s="1">
        <v>-2.2358558000000001E-2</v>
      </c>
    </row>
    <row r="20214" spans="1:4" x14ac:dyDescent="0.15">
      <c r="A20214" s="1">
        <v>202.12</v>
      </c>
      <c r="B20214" s="1">
        <v>1.3547592000000001E-2</v>
      </c>
      <c r="C20214" s="1">
        <v>-2.1543051000000001E-3</v>
      </c>
      <c r="D20214" s="1">
        <v>-2.2885236E-2</v>
      </c>
    </row>
    <row r="20215" spans="1:4" x14ac:dyDescent="0.15">
      <c r="A20215" s="1">
        <v>202.13</v>
      </c>
      <c r="B20215" s="1">
        <v>1.321607E-2</v>
      </c>
      <c r="C20215" s="1">
        <v>-2.2018048999999998E-3</v>
      </c>
      <c r="D20215" s="1">
        <v>-2.3371922E-2</v>
      </c>
    </row>
    <row r="20216" spans="1:4" x14ac:dyDescent="0.15">
      <c r="A20216" s="1">
        <v>202.14</v>
      </c>
      <c r="B20216" s="1">
        <v>1.2850762E-2</v>
      </c>
      <c r="C20216" s="1">
        <v>-2.2548988999999998E-3</v>
      </c>
      <c r="D20216" s="1">
        <v>-2.3798831999999999E-2</v>
      </c>
    </row>
    <row r="20217" spans="1:4" x14ac:dyDescent="0.15">
      <c r="A20217" s="1">
        <v>202.15</v>
      </c>
      <c r="B20217" s="1">
        <v>1.2460372000000001E-2</v>
      </c>
      <c r="C20217" s="1">
        <v>-2.3011817E-3</v>
      </c>
      <c r="D20217" s="1">
        <v>-2.4191681999999999E-2</v>
      </c>
    </row>
    <row r="20218" spans="1:4" x14ac:dyDescent="0.15">
      <c r="A20218" s="1">
        <v>202.16</v>
      </c>
      <c r="B20218" s="1">
        <v>1.2072388E-2</v>
      </c>
      <c r="C20218" s="1">
        <v>-2.3571383E-3</v>
      </c>
      <c r="D20218" s="1">
        <v>-2.450859E-2</v>
      </c>
    </row>
    <row r="20219" spans="1:4" x14ac:dyDescent="0.15">
      <c r="A20219" s="1">
        <v>202.17</v>
      </c>
      <c r="B20219" s="1">
        <v>1.168494E-2</v>
      </c>
      <c r="C20219" s="1">
        <v>-2.3809836999999999E-3</v>
      </c>
      <c r="D20219" s="1">
        <v>-2.4746519000000002E-2</v>
      </c>
    </row>
    <row r="20220" spans="1:4" x14ac:dyDescent="0.15">
      <c r="A20220" s="1">
        <v>202.18</v>
      </c>
      <c r="B20220" s="1">
        <v>1.1295614000000001E-2</v>
      </c>
      <c r="C20220" s="1">
        <v>-2.3774955E-3</v>
      </c>
      <c r="D20220" s="1">
        <v>-2.4940571000000002E-2</v>
      </c>
    </row>
    <row r="20221" spans="1:4" x14ac:dyDescent="0.15">
      <c r="A20221" s="1">
        <v>202.19</v>
      </c>
      <c r="B20221" s="1">
        <v>1.0909021E-2</v>
      </c>
      <c r="C20221" s="1">
        <v>-2.3807702E-3</v>
      </c>
      <c r="D20221" s="1">
        <v>-2.5081563000000001E-2</v>
      </c>
    </row>
    <row r="20222" spans="1:4" x14ac:dyDescent="0.15">
      <c r="A20222" s="1">
        <v>202.2</v>
      </c>
      <c r="B20222" s="1">
        <v>1.0518994E-2</v>
      </c>
      <c r="C20222" s="1">
        <v>-2.3586591E-3</v>
      </c>
      <c r="D20222" s="1">
        <v>-2.5173859E-2</v>
      </c>
    </row>
    <row r="20223" spans="1:4" x14ac:dyDescent="0.15">
      <c r="A20223" s="1">
        <v>202.21</v>
      </c>
      <c r="B20223" s="1">
        <v>1.0133095999999999E-2</v>
      </c>
      <c r="C20223" s="1">
        <v>-2.3002639000000002E-3</v>
      </c>
      <c r="D20223" s="1">
        <v>-2.5217374000000001E-2</v>
      </c>
    </row>
    <row r="20224" spans="1:4" x14ac:dyDescent="0.15">
      <c r="A20224" s="1">
        <v>202.22</v>
      </c>
      <c r="B20224" s="1">
        <v>9.7422040000000008E-3</v>
      </c>
      <c r="C20224" s="1">
        <v>-2.2587089000000002E-3</v>
      </c>
      <c r="D20224" s="1">
        <v>-2.5191657999999999E-2</v>
      </c>
    </row>
    <row r="20225" spans="1:4" x14ac:dyDescent="0.15">
      <c r="A20225" s="1">
        <v>202.23</v>
      </c>
      <c r="B20225" s="1">
        <v>9.3576440999999996E-3</v>
      </c>
      <c r="C20225" s="1">
        <v>-2.1979114E-3</v>
      </c>
      <c r="D20225" s="1">
        <v>-2.5087763999999999E-2</v>
      </c>
    </row>
    <row r="20226" spans="1:4" x14ac:dyDescent="0.15">
      <c r="A20226" s="1">
        <v>202.24</v>
      </c>
      <c r="B20226" s="1">
        <v>8.9637959999999996E-3</v>
      </c>
      <c r="C20226" s="1">
        <v>-2.1820519999999999E-3</v>
      </c>
      <c r="D20226" s="1">
        <v>-2.4944537999999999E-2</v>
      </c>
    </row>
    <row r="20227" spans="1:4" x14ac:dyDescent="0.15">
      <c r="A20227" s="1">
        <v>202.25</v>
      </c>
      <c r="B20227" s="1">
        <v>8.6019150999999995E-3</v>
      </c>
      <c r="C20227" s="1">
        <v>-2.1562106999999998E-3</v>
      </c>
      <c r="D20227" s="1">
        <v>-2.4741849E-2</v>
      </c>
    </row>
    <row r="20228" spans="1:4" x14ac:dyDescent="0.15">
      <c r="A20228" s="1">
        <v>202.26</v>
      </c>
      <c r="B20228" s="1">
        <v>8.2669127000000002E-3</v>
      </c>
      <c r="C20228" s="1">
        <v>-2.1075737E-3</v>
      </c>
      <c r="D20228" s="1">
        <v>-2.4500344E-2</v>
      </c>
    </row>
    <row r="20229" spans="1:4" x14ac:dyDescent="0.15">
      <c r="A20229" s="1">
        <v>202.27</v>
      </c>
      <c r="B20229" s="1">
        <v>7.9276930999999991E-3</v>
      </c>
      <c r="C20229" s="1">
        <v>-2.0322887E-3</v>
      </c>
      <c r="D20229" s="1">
        <v>-2.4175919000000001E-2</v>
      </c>
    </row>
    <row r="20230" spans="1:4" x14ac:dyDescent="0.15">
      <c r="A20230" s="1">
        <v>202.28</v>
      </c>
      <c r="B20230" s="1">
        <v>7.5897698E-3</v>
      </c>
      <c r="C20230" s="1">
        <v>-1.9321357E-3</v>
      </c>
      <c r="D20230" s="1">
        <v>-2.3774433000000001E-2</v>
      </c>
    </row>
    <row r="20231" spans="1:4" x14ac:dyDescent="0.15">
      <c r="A20231" s="1">
        <v>202.29</v>
      </c>
      <c r="B20231" s="1">
        <v>7.2518366000000004E-3</v>
      </c>
      <c r="C20231" s="1">
        <v>-1.8087807000000001E-3</v>
      </c>
      <c r="D20231" s="1">
        <v>-2.3332519999999999E-2</v>
      </c>
    </row>
    <row r="20232" spans="1:4" x14ac:dyDescent="0.15">
      <c r="A20232" s="1">
        <v>202.3</v>
      </c>
      <c r="B20232" s="1">
        <v>6.9131137E-3</v>
      </c>
      <c r="C20232" s="1">
        <v>-1.6562901E-3</v>
      </c>
      <c r="D20232" s="1">
        <v>-2.2844697000000001E-2</v>
      </c>
    </row>
    <row r="20233" spans="1:4" x14ac:dyDescent="0.15">
      <c r="A20233" s="1">
        <v>202.31</v>
      </c>
      <c r="B20233" s="1">
        <v>6.5758092999999998E-3</v>
      </c>
      <c r="C20233" s="1">
        <v>-1.4861944000000001E-3</v>
      </c>
      <c r="D20233" s="1">
        <v>-2.2308596999999999E-2</v>
      </c>
    </row>
    <row r="20234" spans="1:4" x14ac:dyDescent="0.15">
      <c r="A20234" s="1">
        <v>202.32</v>
      </c>
      <c r="B20234" s="1">
        <v>6.2364124999999999E-3</v>
      </c>
      <c r="C20234" s="1">
        <v>-1.2780757000000001E-3</v>
      </c>
      <c r="D20234" s="1">
        <v>-2.1698813000000001E-2</v>
      </c>
    </row>
    <row r="20235" spans="1:4" x14ac:dyDescent="0.15">
      <c r="A20235" s="1">
        <v>202.33</v>
      </c>
      <c r="B20235" s="1">
        <v>5.9001219999999998E-3</v>
      </c>
      <c r="C20235" s="1">
        <v>-1.0855871000000001E-3</v>
      </c>
      <c r="D20235" s="1">
        <v>-2.1002856E-2</v>
      </c>
    </row>
    <row r="20236" spans="1:4" x14ac:dyDescent="0.15">
      <c r="A20236" s="1">
        <v>202.34</v>
      </c>
      <c r="B20236" s="1">
        <v>5.5582764999999998E-3</v>
      </c>
      <c r="C20236" s="1">
        <v>-8.5997975999999997E-4</v>
      </c>
      <c r="D20236" s="1">
        <v>-2.0271780999999999E-2</v>
      </c>
    </row>
    <row r="20237" spans="1:4" x14ac:dyDescent="0.15">
      <c r="A20237" s="1">
        <v>202.35</v>
      </c>
      <c r="B20237" s="1">
        <v>5.2438553999999997E-3</v>
      </c>
      <c r="C20237" s="1">
        <v>-6.0485710000000002E-4</v>
      </c>
      <c r="D20237" s="1">
        <v>-1.9476635999999999E-2</v>
      </c>
    </row>
    <row r="20238" spans="1:4" x14ac:dyDescent="0.15">
      <c r="A20238" s="1">
        <v>202.36</v>
      </c>
      <c r="B20238" s="1">
        <v>4.9622794999999997E-3</v>
      </c>
      <c r="C20238" s="1">
        <v>-3.6151761E-4</v>
      </c>
      <c r="D20238" s="1">
        <v>-1.8651234999999999E-2</v>
      </c>
    </row>
    <row r="20239" spans="1:4" x14ac:dyDescent="0.15">
      <c r="A20239" s="1">
        <v>202.37</v>
      </c>
      <c r="B20239" s="1">
        <v>4.6673295999999998E-3</v>
      </c>
      <c r="C20239" s="1">
        <v>-8.4582497000000004E-5</v>
      </c>
      <c r="D20239" s="1">
        <v>-1.7763820999999999E-2</v>
      </c>
    </row>
    <row r="20240" spans="1:4" x14ac:dyDescent="0.15">
      <c r="A20240" s="1">
        <v>202.38</v>
      </c>
      <c r="B20240" s="1">
        <v>4.4059714999999996E-3</v>
      </c>
      <c r="C20240" s="1">
        <v>2.1564541999999999E-4</v>
      </c>
      <c r="D20240" s="1">
        <v>-1.6869150999999999E-2</v>
      </c>
    </row>
    <row r="20241" spans="1:4" x14ac:dyDescent="0.15">
      <c r="A20241" s="1">
        <v>202.39</v>
      </c>
      <c r="B20241" s="1">
        <v>4.1703405000000004E-3</v>
      </c>
      <c r="C20241" s="1">
        <v>5.3342391000000004E-4</v>
      </c>
      <c r="D20241" s="1">
        <v>-1.5915005999999999E-2</v>
      </c>
    </row>
    <row r="20242" spans="1:4" x14ac:dyDescent="0.15">
      <c r="A20242" s="1">
        <v>202.4</v>
      </c>
      <c r="B20242" s="1">
        <v>3.9323874999999996E-3</v>
      </c>
      <c r="C20242" s="1">
        <v>8.7750109000000001E-4</v>
      </c>
      <c r="D20242" s="1">
        <v>-1.4906538E-2</v>
      </c>
    </row>
    <row r="20243" spans="1:4" x14ac:dyDescent="0.15">
      <c r="A20243" s="1">
        <v>202.41</v>
      </c>
      <c r="B20243" s="1">
        <v>3.6909344E-3</v>
      </c>
      <c r="C20243" s="1">
        <v>1.2151762E-3</v>
      </c>
      <c r="D20243" s="1">
        <v>-1.3886103E-2</v>
      </c>
    </row>
    <row r="20244" spans="1:4" x14ac:dyDescent="0.15">
      <c r="A20244" s="1">
        <v>202.42</v>
      </c>
      <c r="B20244" s="1">
        <v>3.4776417999999999E-3</v>
      </c>
      <c r="C20244" s="1">
        <v>1.5553491E-3</v>
      </c>
      <c r="D20244" s="1">
        <v>-1.2803881E-2</v>
      </c>
    </row>
    <row r="20245" spans="1:4" x14ac:dyDescent="0.15">
      <c r="A20245" s="1">
        <v>202.43</v>
      </c>
      <c r="B20245" s="1">
        <v>3.2916806000000002E-3</v>
      </c>
      <c r="C20245" s="1">
        <v>1.8959306999999999E-3</v>
      </c>
      <c r="D20245" s="1">
        <v>-1.1679581E-2</v>
      </c>
    </row>
    <row r="20246" spans="1:4" x14ac:dyDescent="0.15">
      <c r="A20246" s="1">
        <v>202.44</v>
      </c>
      <c r="B20246" s="1">
        <v>3.1243999999999998E-3</v>
      </c>
      <c r="C20246" s="1">
        <v>2.2319818999999999E-3</v>
      </c>
      <c r="D20246" s="1">
        <v>-1.0497334000000001E-2</v>
      </c>
    </row>
    <row r="20247" spans="1:4" x14ac:dyDescent="0.15">
      <c r="A20247" s="1">
        <v>202.45</v>
      </c>
      <c r="B20247" s="1">
        <v>2.9922994000000001E-3</v>
      </c>
      <c r="C20247" s="1">
        <v>2.5962663E-3</v>
      </c>
      <c r="D20247" s="1">
        <v>-9.2934968000000003E-3</v>
      </c>
    </row>
    <row r="20248" spans="1:4" x14ac:dyDescent="0.15">
      <c r="A20248" s="1">
        <v>202.46</v>
      </c>
      <c r="B20248" s="1">
        <v>2.8704501000000001E-3</v>
      </c>
      <c r="C20248" s="1">
        <v>2.9900005000000002E-3</v>
      </c>
      <c r="D20248" s="1">
        <v>-8.0722394999999999E-3</v>
      </c>
    </row>
    <row r="20249" spans="1:4" x14ac:dyDescent="0.15">
      <c r="A20249" s="1">
        <v>202.47</v>
      </c>
      <c r="B20249" s="1">
        <v>2.7953222999999999E-3</v>
      </c>
      <c r="C20249" s="1">
        <v>3.3785288999999999E-3</v>
      </c>
      <c r="D20249" s="1">
        <v>-6.7912333000000004E-3</v>
      </c>
    </row>
    <row r="20250" spans="1:4" x14ac:dyDescent="0.15">
      <c r="A20250" s="1">
        <v>202.48</v>
      </c>
      <c r="B20250" s="1">
        <v>2.6944009999999999E-3</v>
      </c>
      <c r="C20250" s="1">
        <v>3.7661369000000001E-3</v>
      </c>
      <c r="D20250" s="1">
        <v>-5.5034126999999999E-3</v>
      </c>
    </row>
    <row r="20251" spans="1:4" x14ac:dyDescent="0.15">
      <c r="A20251" s="1">
        <v>202.49</v>
      </c>
      <c r="B20251" s="1">
        <v>2.6386056999999998E-3</v>
      </c>
      <c r="C20251" s="1">
        <v>4.1788397999999996E-3</v>
      </c>
      <c r="D20251" s="1">
        <v>-4.1834901000000002E-3</v>
      </c>
    </row>
    <row r="20252" spans="1:4" x14ac:dyDescent="0.15">
      <c r="A20252" s="1">
        <v>202.5</v>
      </c>
      <c r="B20252" s="1">
        <v>2.5977608E-3</v>
      </c>
      <c r="C20252" s="1">
        <v>4.6242842000000003E-3</v>
      </c>
      <c r="D20252" s="1">
        <v>-2.8406336000000002E-3</v>
      </c>
    </row>
    <row r="20253" spans="1:4" x14ac:dyDescent="0.15">
      <c r="A20253" s="1">
        <v>202.51</v>
      </c>
      <c r="B20253" s="1">
        <v>2.5643239000000002E-3</v>
      </c>
      <c r="C20253" s="1">
        <v>5.0604150000000004E-3</v>
      </c>
      <c r="D20253" s="1">
        <v>-1.4752811E-3</v>
      </c>
    </row>
    <row r="20254" spans="1:4" x14ac:dyDescent="0.15">
      <c r="A20254" s="1">
        <v>202.52</v>
      </c>
      <c r="B20254" s="1">
        <v>2.5201624E-3</v>
      </c>
      <c r="C20254" s="1">
        <v>5.5022242000000001E-3</v>
      </c>
      <c r="D20254" s="1">
        <v>-7.6384140000000002E-5</v>
      </c>
    </row>
    <row r="20255" spans="1:4" x14ac:dyDescent="0.15">
      <c r="A20255" s="1">
        <v>202.53</v>
      </c>
      <c r="B20255" s="1">
        <v>2.4892692999999998E-3</v>
      </c>
      <c r="C20255" s="1">
        <v>5.9403195000000001E-3</v>
      </c>
      <c r="D20255" s="1">
        <v>1.31266E-3</v>
      </c>
    </row>
    <row r="20256" spans="1:4" x14ac:dyDescent="0.15">
      <c r="A20256" s="1">
        <v>202.54</v>
      </c>
      <c r="B20256" s="1">
        <v>2.4412138000000001E-3</v>
      </c>
      <c r="C20256" s="1">
        <v>6.3805527000000001E-3</v>
      </c>
      <c r="D20256" s="1">
        <v>2.7082549000000001E-3</v>
      </c>
    </row>
    <row r="20257" spans="1:4" x14ac:dyDescent="0.15">
      <c r="A20257" s="1">
        <v>202.55</v>
      </c>
      <c r="B20257" s="1">
        <v>2.4307154000000001E-3</v>
      </c>
      <c r="C20257" s="1">
        <v>6.8201963999999999E-3</v>
      </c>
      <c r="D20257" s="1">
        <v>4.0985153000000002E-3</v>
      </c>
    </row>
    <row r="20258" spans="1:4" x14ac:dyDescent="0.15">
      <c r="A20258" s="1">
        <v>202.56</v>
      </c>
      <c r="B20258" s="1">
        <v>2.4252337E-3</v>
      </c>
      <c r="C20258" s="1">
        <v>7.2583891000000001E-3</v>
      </c>
      <c r="D20258" s="1">
        <v>5.4938621E-3</v>
      </c>
    </row>
    <row r="20259" spans="1:4" x14ac:dyDescent="0.15">
      <c r="A20259" s="1">
        <v>202.57</v>
      </c>
      <c r="B20259" s="1">
        <v>2.4589446E-3</v>
      </c>
      <c r="C20259" s="1">
        <v>7.7017179000000002E-3</v>
      </c>
      <c r="D20259" s="1">
        <v>6.8833267999999998E-3</v>
      </c>
    </row>
    <row r="20260" spans="1:4" x14ac:dyDescent="0.15">
      <c r="A20260" s="1">
        <v>202.58</v>
      </c>
      <c r="B20260" s="1">
        <v>2.4864626999999999E-3</v>
      </c>
      <c r="C20260" s="1">
        <v>8.1162438000000007E-3</v>
      </c>
      <c r="D20260" s="1">
        <v>8.2817064999999995E-3</v>
      </c>
    </row>
    <row r="20261" spans="1:4" x14ac:dyDescent="0.15">
      <c r="A20261" s="1">
        <v>202.59</v>
      </c>
      <c r="B20261" s="1">
        <v>2.4865885999999999E-3</v>
      </c>
      <c r="C20261" s="1">
        <v>8.5022016999999998E-3</v>
      </c>
      <c r="D20261" s="1">
        <v>9.6467822000000005E-3</v>
      </c>
    </row>
    <row r="20262" spans="1:4" x14ac:dyDescent="0.15">
      <c r="A20262" s="1">
        <v>202.6</v>
      </c>
      <c r="B20262" s="1">
        <v>2.4843130000000001E-3</v>
      </c>
      <c r="C20262" s="1">
        <v>8.8908617000000006E-3</v>
      </c>
      <c r="D20262" s="1">
        <v>1.1007467999999999E-2</v>
      </c>
    </row>
    <row r="20263" spans="1:4" x14ac:dyDescent="0.15">
      <c r="A20263" s="1">
        <v>202.61</v>
      </c>
      <c r="B20263" s="1">
        <v>2.5132068999999999E-3</v>
      </c>
      <c r="C20263" s="1">
        <v>9.3027684999999992E-3</v>
      </c>
      <c r="D20263" s="1">
        <v>1.2411393E-2</v>
      </c>
    </row>
    <row r="20264" spans="1:4" x14ac:dyDescent="0.15">
      <c r="A20264" s="1">
        <v>202.62</v>
      </c>
      <c r="B20264" s="1">
        <v>2.5636609E-3</v>
      </c>
      <c r="C20264" s="1">
        <v>9.7482625000000003E-3</v>
      </c>
      <c r="D20264" s="1">
        <v>1.3776735E-2</v>
      </c>
    </row>
    <row r="20265" spans="1:4" x14ac:dyDescent="0.15">
      <c r="A20265" s="1">
        <v>202.63</v>
      </c>
      <c r="B20265" s="1">
        <v>2.6422340999999998E-3</v>
      </c>
      <c r="C20265" s="1">
        <v>1.018553E-2</v>
      </c>
      <c r="D20265" s="1">
        <v>1.5096371000000001E-2</v>
      </c>
    </row>
    <row r="20266" spans="1:4" x14ac:dyDescent="0.15">
      <c r="A20266" s="1">
        <v>202.64</v>
      </c>
      <c r="B20266" s="1">
        <v>2.7236417E-3</v>
      </c>
      <c r="C20266" s="1">
        <v>1.0607164000000001E-2</v>
      </c>
      <c r="D20266" s="1">
        <v>1.6380216999999999E-2</v>
      </c>
    </row>
    <row r="20267" spans="1:4" x14ac:dyDescent="0.15">
      <c r="A20267" s="1">
        <v>202.65</v>
      </c>
      <c r="B20267" s="1">
        <v>2.7883739000000001E-3</v>
      </c>
      <c r="C20267" s="1">
        <v>1.0966401000000001E-2</v>
      </c>
      <c r="D20267" s="1">
        <v>1.7682384999999998E-2</v>
      </c>
    </row>
    <row r="20268" spans="1:4" x14ac:dyDescent="0.15">
      <c r="A20268" s="1">
        <v>202.66</v>
      </c>
      <c r="B20268" s="1">
        <v>2.9062011999999998E-3</v>
      </c>
      <c r="C20268" s="1">
        <v>1.1288019E-2</v>
      </c>
      <c r="D20268" s="1">
        <v>1.8948894000000001E-2</v>
      </c>
    </row>
    <row r="20269" spans="1:4" x14ac:dyDescent="0.15">
      <c r="A20269" s="1">
        <v>202.67</v>
      </c>
      <c r="B20269" s="1">
        <v>2.9729162E-3</v>
      </c>
      <c r="C20269" s="1">
        <v>1.157996E-2</v>
      </c>
      <c r="D20269" s="1">
        <v>2.0205984E-2</v>
      </c>
    </row>
    <row r="20270" spans="1:4" x14ac:dyDescent="0.15">
      <c r="A20270" s="1">
        <v>202.68</v>
      </c>
      <c r="B20270" s="1">
        <v>3.0490897999999999E-3</v>
      </c>
      <c r="C20270" s="1">
        <v>1.1887259000000001E-2</v>
      </c>
      <c r="D20270" s="1">
        <v>2.1433028999999999E-2</v>
      </c>
    </row>
    <row r="20271" spans="1:4" x14ac:dyDescent="0.15">
      <c r="A20271" s="1">
        <v>202.69</v>
      </c>
      <c r="B20271" s="1">
        <v>3.1549312000000002E-3</v>
      </c>
      <c r="C20271" s="1">
        <v>1.2159062999999999E-2</v>
      </c>
      <c r="D20271" s="1">
        <v>2.2614794000000001E-2</v>
      </c>
    </row>
    <row r="20272" spans="1:4" x14ac:dyDescent="0.15">
      <c r="A20272" s="1">
        <v>202.7</v>
      </c>
      <c r="B20272" s="1">
        <v>3.2547027000000002E-3</v>
      </c>
      <c r="C20272" s="1">
        <v>1.2405718E-2</v>
      </c>
      <c r="D20272" s="1">
        <v>2.3734549000000001E-2</v>
      </c>
    </row>
    <row r="20273" spans="1:4" x14ac:dyDescent="0.15">
      <c r="A20273" s="1">
        <v>202.71</v>
      </c>
      <c r="B20273" s="1">
        <v>3.3578505000000001E-3</v>
      </c>
      <c r="C20273" s="1">
        <v>1.2657404000000001E-2</v>
      </c>
      <c r="D20273" s="1">
        <v>2.4843536999999999E-2</v>
      </c>
    </row>
    <row r="20274" spans="1:4" x14ac:dyDescent="0.15">
      <c r="A20274" s="1">
        <v>202.72</v>
      </c>
      <c r="B20274" s="1">
        <v>3.4584074999999999E-3</v>
      </c>
      <c r="C20274" s="1">
        <v>1.2886376E-2</v>
      </c>
      <c r="D20274" s="1">
        <v>2.5897999000000001E-2</v>
      </c>
    </row>
    <row r="20275" spans="1:4" x14ac:dyDescent="0.15">
      <c r="A20275" s="1">
        <v>202.73</v>
      </c>
      <c r="B20275" s="1">
        <v>3.5613743000000001E-3</v>
      </c>
      <c r="C20275" s="1">
        <v>1.3056135E-2</v>
      </c>
      <c r="D20275" s="1">
        <v>2.6872750000000001E-2</v>
      </c>
    </row>
    <row r="20276" spans="1:4" x14ac:dyDescent="0.15">
      <c r="A20276" s="1">
        <v>202.74</v>
      </c>
      <c r="B20276" s="1">
        <v>3.6618172E-3</v>
      </c>
      <c r="C20276" s="1">
        <v>1.3203114E-2</v>
      </c>
      <c r="D20276" s="1">
        <v>2.7797723999999999E-2</v>
      </c>
    </row>
    <row r="20277" spans="1:4" x14ac:dyDescent="0.15">
      <c r="A20277" s="1">
        <v>202.75</v>
      </c>
      <c r="B20277" s="1">
        <v>3.7650843999999998E-3</v>
      </c>
      <c r="C20277" s="1">
        <v>1.3355044E-2</v>
      </c>
      <c r="D20277" s="1">
        <v>2.8701531999999998E-2</v>
      </c>
    </row>
    <row r="20278" spans="1:4" x14ac:dyDescent="0.15">
      <c r="A20278" s="1">
        <v>202.76</v>
      </c>
      <c r="B20278" s="1">
        <v>3.8650236000000002E-3</v>
      </c>
      <c r="C20278" s="1">
        <v>1.3483057999999999E-2</v>
      </c>
      <c r="D20278" s="1">
        <v>2.9565397E-2</v>
      </c>
    </row>
    <row r="20279" spans="1:4" x14ac:dyDescent="0.15">
      <c r="A20279" s="1">
        <v>202.77</v>
      </c>
      <c r="B20279" s="1">
        <v>3.9690754999999996E-3</v>
      </c>
      <c r="C20279" s="1">
        <v>1.3555312999999999E-2</v>
      </c>
      <c r="D20279" s="1">
        <v>3.0345732E-2</v>
      </c>
    </row>
    <row r="20280" spans="1:4" x14ac:dyDescent="0.15">
      <c r="A20280" s="1">
        <v>202.78</v>
      </c>
      <c r="B20280" s="1">
        <v>4.0676432999999998E-3</v>
      </c>
      <c r="C20280" s="1">
        <v>1.3580111000000001E-2</v>
      </c>
      <c r="D20280" s="1">
        <v>3.1088134E-2</v>
      </c>
    </row>
    <row r="20281" spans="1:4" x14ac:dyDescent="0.15">
      <c r="A20281" s="1">
        <v>202.79</v>
      </c>
      <c r="B20281" s="1">
        <v>4.1747683000000002E-3</v>
      </c>
      <c r="C20281" s="1">
        <v>1.3572314E-2</v>
      </c>
      <c r="D20281" s="1">
        <v>3.1771830000000001E-2</v>
      </c>
    </row>
    <row r="20282" spans="1:4" x14ac:dyDescent="0.15">
      <c r="A20282" s="1">
        <v>202.8</v>
      </c>
      <c r="B20282" s="1">
        <v>4.2503951999999998E-3</v>
      </c>
      <c r="C20282" s="1">
        <v>1.3579170999999999E-2</v>
      </c>
      <c r="D20282" s="1">
        <v>3.2414318999999997E-2</v>
      </c>
    </row>
    <row r="20283" spans="1:4" x14ac:dyDescent="0.15">
      <c r="A20283" s="1">
        <v>202.81</v>
      </c>
      <c r="B20283" s="1">
        <v>4.2991443999999997E-3</v>
      </c>
      <c r="C20283" s="1">
        <v>1.3550654000000001E-2</v>
      </c>
      <c r="D20283" s="1">
        <v>3.2977667000000002E-2</v>
      </c>
    </row>
    <row r="20284" spans="1:4" x14ac:dyDescent="0.15">
      <c r="A20284" s="1">
        <v>202.82</v>
      </c>
      <c r="B20284" s="1">
        <v>4.3511321000000002E-3</v>
      </c>
      <c r="C20284" s="1">
        <v>1.34991E-2</v>
      </c>
      <c r="D20284" s="1">
        <v>3.3458784999999998E-2</v>
      </c>
    </row>
    <row r="20285" spans="1:4" x14ac:dyDescent="0.15">
      <c r="A20285" s="1">
        <v>202.83</v>
      </c>
      <c r="B20285" s="1">
        <v>4.4053401000000002E-3</v>
      </c>
      <c r="C20285" s="1">
        <v>1.3428832999999999E-2</v>
      </c>
      <c r="D20285" s="1">
        <v>3.3906084000000003E-2</v>
      </c>
    </row>
    <row r="20286" spans="1:4" x14ac:dyDescent="0.15">
      <c r="A20286" s="1">
        <v>202.84</v>
      </c>
      <c r="B20286" s="1">
        <v>4.4338676000000004E-3</v>
      </c>
      <c r="C20286" s="1">
        <v>1.3301551999999999E-2</v>
      </c>
      <c r="D20286" s="1">
        <v>3.4299166999999998E-2</v>
      </c>
    </row>
    <row r="20287" spans="1:4" x14ac:dyDescent="0.15">
      <c r="A20287" s="1">
        <v>202.85</v>
      </c>
      <c r="B20287" s="1">
        <v>4.4292209999999997E-3</v>
      </c>
      <c r="C20287" s="1">
        <v>1.3163490999999999E-2</v>
      </c>
      <c r="D20287" s="1">
        <v>3.4654366999999998E-2</v>
      </c>
    </row>
    <row r="20288" spans="1:4" x14ac:dyDescent="0.15">
      <c r="A20288" s="1">
        <v>202.86</v>
      </c>
      <c r="B20288" s="1">
        <v>4.4362077E-3</v>
      </c>
      <c r="C20288" s="1">
        <v>1.2998558E-2</v>
      </c>
      <c r="D20288" s="1">
        <v>3.4922498000000003E-2</v>
      </c>
    </row>
    <row r="20289" spans="1:4" x14ac:dyDescent="0.15">
      <c r="A20289" s="1">
        <v>202.87</v>
      </c>
      <c r="B20289" s="1">
        <v>4.4188837E-3</v>
      </c>
      <c r="C20289" s="1">
        <v>1.280363E-2</v>
      </c>
      <c r="D20289" s="1">
        <v>3.5123029E-2</v>
      </c>
    </row>
    <row r="20290" spans="1:4" x14ac:dyDescent="0.15">
      <c r="A20290" s="1">
        <v>202.88</v>
      </c>
      <c r="B20290" s="1">
        <v>4.3556000000000003E-3</v>
      </c>
      <c r="C20290" s="1">
        <v>1.2596797999999999E-2</v>
      </c>
      <c r="D20290" s="1">
        <v>3.5243739000000003E-2</v>
      </c>
    </row>
    <row r="20291" spans="1:4" x14ac:dyDescent="0.15">
      <c r="A20291" s="1">
        <v>202.89</v>
      </c>
      <c r="B20291" s="1">
        <v>4.2605802E-3</v>
      </c>
      <c r="C20291" s="1">
        <v>1.2322090000000001E-2</v>
      </c>
      <c r="D20291" s="1">
        <v>3.5292527999999997E-2</v>
      </c>
    </row>
    <row r="20292" spans="1:4" x14ac:dyDescent="0.15">
      <c r="A20292" s="1">
        <v>202.9</v>
      </c>
      <c r="B20292" s="1">
        <v>4.1797956000000002E-3</v>
      </c>
      <c r="C20292" s="1">
        <v>1.2035199999999999E-2</v>
      </c>
      <c r="D20292" s="1">
        <v>3.5267046000000003E-2</v>
      </c>
    </row>
    <row r="20293" spans="1:4" x14ac:dyDescent="0.15">
      <c r="A20293" s="1">
        <v>202.91</v>
      </c>
      <c r="B20293" s="1">
        <v>4.0634382E-3</v>
      </c>
      <c r="C20293" s="1">
        <v>1.1719122E-2</v>
      </c>
      <c r="D20293" s="1">
        <v>3.5198009000000002E-2</v>
      </c>
    </row>
    <row r="20294" spans="1:4" x14ac:dyDescent="0.15">
      <c r="A20294" s="1">
        <v>202.92</v>
      </c>
      <c r="B20294" s="1">
        <v>3.9253446000000001E-3</v>
      </c>
      <c r="C20294" s="1">
        <v>1.1373752000000001E-2</v>
      </c>
      <c r="D20294" s="1">
        <v>3.5088600999999997E-2</v>
      </c>
    </row>
    <row r="20295" spans="1:4" x14ac:dyDescent="0.15">
      <c r="A20295" s="1">
        <v>202.93</v>
      </c>
      <c r="B20295" s="1">
        <v>3.7647789000000002E-3</v>
      </c>
      <c r="C20295" s="1">
        <v>1.1037051000000001E-2</v>
      </c>
      <c r="D20295" s="1">
        <v>3.4887318E-2</v>
      </c>
    </row>
    <row r="20296" spans="1:4" x14ac:dyDescent="0.15">
      <c r="A20296" s="1">
        <v>202.94</v>
      </c>
      <c r="B20296" s="1">
        <v>3.5693793999999998E-3</v>
      </c>
      <c r="C20296" s="1">
        <v>1.0672861000000001E-2</v>
      </c>
      <c r="D20296" s="1">
        <v>3.4649363000000002E-2</v>
      </c>
    </row>
    <row r="20297" spans="1:4" x14ac:dyDescent="0.15">
      <c r="A20297" s="1">
        <v>202.95</v>
      </c>
      <c r="B20297" s="1">
        <v>3.3875965999999999E-3</v>
      </c>
      <c r="C20297" s="1">
        <v>1.0274471E-2</v>
      </c>
      <c r="D20297" s="1">
        <v>3.4356406999999999E-2</v>
      </c>
    </row>
    <row r="20298" spans="1:4" x14ac:dyDescent="0.15">
      <c r="A20298" s="1">
        <v>202.96</v>
      </c>
      <c r="B20298" s="1">
        <v>3.1737573999999998E-3</v>
      </c>
      <c r="C20298" s="1">
        <v>9.8917458000000007E-3</v>
      </c>
      <c r="D20298" s="1">
        <v>3.3995256000000001E-2</v>
      </c>
    </row>
    <row r="20299" spans="1:4" x14ac:dyDescent="0.15">
      <c r="A20299" s="1">
        <v>202.97</v>
      </c>
      <c r="B20299" s="1">
        <v>2.9300594000000002E-3</v>
      </c>
      <c r="C20299" s="1">
        <v>9.4720619999999998E-3</v>
      </c>
      <c r="D20299" s="1">
        <v>3.3578741000000002E-2</v>
      </c>
    </row>
    <row r="20300" spans="1:4" x14ac:dyDescent="0.15">
      <c r="A20300" s="1">
        <v>202.98</v>
      </c>
      <c r="B20300" s="1">
        <v>2.6978763999999998E-3</v>
      </c>
      <c r="C20300" s="1">
        <v>9.0322344000000002E-3</v>
      </c>
      <c r="D20300" s="1">
        <v>3.3159191999999997E-2</v>
      </c>
    </row>
    <row r="20301" spans="1:4" x14ac:dyDescent="0.15">
      <c r="A20301" s="1">
        <v>202.99</v>
      </c>
      <c r="B20301" s="1">
        <v>2.4327499E-3</v>
      </c>
      <c r="C20301" s="1">
        <v>8.5678846000000006E-3</v>
      </c>
      <c r="D20301" s="1">
        <v>3.2647516000000001E-2</v>
      </c>
    </row>
    <row r="20302" spans="1:4" x14ac:dyDescent="0.15">
      <c r="A20302" s="1">
        <v>203</v>
      </c>
      <c r="B20302" s="1">
        <v>2.1436374E-3</v>
      </c>
      <c r="C20302" s="1">
        <v>8.0716131999999993E-3</v>
      </c>
      <c r="D20302" s="1">
        <v>3.2060646999999998E-2</v>
      </c>
    </row>
    <row r="20303" spans="1:4" x14ac:dyDescent="0.15">
      <c r="A20303" s="1">
        <v>203.01</v>
      </c>
      <c r="B20303" s="1">
        <v>1.8336444000000001E-3</v>
      </c>
      <c r="C20303" s="1">
        <v>7.5836857000000004E-3</v>
      </c>
      <c r="D20303" s="1">
        <v>3.1454006999999999E-2</v>
      </c>
    </row>
    <row r="20304" spans="1:4" x14ac:dyDescent="0.15">
      <c r="A20304" s="1">
        <v>203.02</v>
      </c>
      <c r="B20304" s="1">
        <v>1.4884731E-3</v>
      </c>
      <c r="C20304" s="1">
        <v>7.0907415999999996E-3</v>
      </c>
      <c r="D20304" s="1">
        <v>3.0804786000000001E-2</v>
      </c>
    </row>
    <row r="20305" spans="1:4" x14ac:dyDescent="0.15">
      <c r="A20305" s="1">
        <v>203.03</v>
      </c>
      <c r="B20305" s="1">
        <v>1.1541284000000001E-3</v>
      </c>
      <c r="C20305" s="1">
        <v>6.6012781E-3</v>
      </c>
      <c r="D20305" s="1">
        <v>3.0062073000000002E-2</v>
      </c>
    </row>
    <row r="20306" spans="1:4" x14ac:dyDescent="0.15">
      <c r="A20306" s="1">
        <v>203.04</v>
      </c>
      <c r="B20306" s="1">
        <v>8.1456664999999997E-4</v>
      </c>
      <c r="C20306" s="1">
        <v>6.1092211999999998E-3</v>
      </c>
      <c r="D20306" s="1">
        <v>2.9285507999999998E-2</v>
      </c>
    </row>
    <row r="20307" spans="1:4" x14ac:dyDescent="0.15">
      <c r="A20307" s="1">
        <v>203.05</v>
      </c>
      <c r="B20307" s="1">
        <v>4.5695855000000001E-4</v>
      </c>
      <c r="C20307" s="1">
        <v>5.6190985000000001E-3</v>
      </c>
      <c r="D20307" s="1">
        <v>2.8467899000000001E-2</v>
      </c>
    </row>
    <row r="20308" spans="1:4" x14ac:dyDescent="0.15">
      <c r="A20308" s="1">
        <v>203.06</v>
      </c>
      <c r="B20308" s="1">
        <v>5.7964026E-5</v>
      </c>
      <c r="C20308" s="1">
        <v>5.1275449999999998E-3</v>
      </c>
      <c r="D20308" s="1">
        <v>2.7654512999999999E-2</v>
      </c>
    </row>
    <row r="20309" spans="1:4" x14ac:dyDescent="0.15">
      <c r="A20309" s="1">
        <v>203.07</v>
      </c>
      <c r="B20309" s="1">
        <v>-3.1991928000000002E-4</v>
      </c>
      <c r="C20309" s="1">
        <v>4.6369078999999999E-3</v>
      </c>
      <c r="D20309" s="1">
        <v>2.6768856000000001E-2</v>
      </c>
    </row>
    <row r="20310" spans="1:4" x14ac:dyDescent="0.15">
      <c r="A20310" s="1">
        <v>203.08</v>
      </c>
      <c r="B20310" s="1">
        <v>-7.3483903000000003E-4</v>
      </c>
      <c r="C20310" s="1">
        <v>4.1458894E-3</v>
      </c>
      <c r="D20310" s="1">
        <v>2.5880240999999998E-2</v>
      </c>
    </row>
    <row r="20311" spans="1:4" x14ac:dyDescent="0.15">
      <c r="A20311" s="1">
        <v>203.09</v>
      </c>
      <c r="B20311" s="1">
        <v>-1.1587360000000001E-3</v>
      </c>
      <c r="C20311" s="1">
        <v>3.6544898999999998E-3</v>
      </c>
      <c r="D20311" s="1">
        <v>2.4951738000000001E-2</v>
      </c>
    </row>
    <row r="20312" spans="1:4" x14ac:dyDescent="0.15">
      <c r="A20312" s="1">
        <v>203.1</v>
      </c>
      <c r="B20312" s="1">
        <v>-1.6130090000000001E-3</v>
      </c>
      <c r="C20312" s="1">
        <v>3.1646889E-3</v>
      </c>
      <c r="D20312" s="1">
        <v>2.4007563999999999E-2</v>
      </c>
    </row>
    <row r="20313" spans="1:4" x14ac:dyDescent="0.15">
      <c r="A20313" s="1">
        <v>203.11</v>
      </c>
      <c r="B20313" s="1">
        <v>-2.0950818999999998E-3</v>
      </c>
      <c r="C20313" s="1">
        <v>2.6704185000000001E-3</v>
      </c>
      <c r="D20313" s="1">
        <v>2.3035764E-2</v>
      </c>
    </row>
    <row r="20314" spans="1:4" x14ac:dyDescent="0.15">
      <c r="A20314" s="1">
        <v>203.12</v>
      </c>
      <c r="B20314" s="1">
        <v>-2.5699735999999999E-3</v>
      </c>
      <c r="C20314" s="1">
        <v>2.2031805000000001E-3</v>
      </c>
      <c r="D20314" s="1">
        <v>2.2014068000000001E-2</v>
      </c>
    </row>
    <row r="20315" spans="1:4" x14ac:dyDescent="0.15">
      <c r="A20315" s="1">
        <v>203.13</v>
      </c>
      <c r="B20315" s="1">
        <v>-3.0711706E-3</v>
      </c>
      <c r="C20315" s="1">
        <v>1.7678446E-3</v>
      </c>
      <c r="D20315" s="1">
        <v>2.0957536999999998E-2</v>
      </c>
    </row>
    <row r="20316" spans="1:4" x14ac:dyDescent="0.15">
      <c r="A20316" s="1">
        <v>203.14</v>
      </c>
      <c r="B20316" s="1">
        <v>-3.6068451000000001E-3</v>
      </c>
      <c r="C20316" s="1">
        <v>1.3231416999999999E-3</v>
      </c>
      <c r="D20316" s="1">
        <v>1.9921158000000001E-2</v>
      </c>
    </row>
    <row r="20317" spans="1:4" x14ac:dyDescent="0.15">
      <c r="A20317" s="1">
        <v>203.15</v>
      </c>
      <c r="B20317" s="1">
        <v>-4.1291148999999996E-3</v>
      </c>
      <c r="C20317" s="1">
        <v>8.8499106999999995E-4</v>
      </c>
      <c r="D20317" s="1">
        <v>1.8839491E-2</v>
      </c>
    </row>
    <row r="20318" spans="1:4" x14ac:dyDescent="0.15">
      <c r="A20318" s="1">
        <v>203.16</v>
      </c>
      <c r="B20318" s="1">
        <v>-4.6637624999999999E-3</v>
      </c>
      <c r="C20318" s="1">
        <v>4.4141957999999998E-4</v>
      </c>
      <c r="D20318" s="1">
        <v>1.7769104000000001E-2</v>
      </c>
    </row>
    <row r="20319" spans="1:4" x14ac:dyDescent="0.15">
      <c r="A20319" s="1">
        <v>203.17</v>
      </c>
      <c r="B20319" s="1">
        <v>-5.1838997000000003E-3</v>
      </c>
      <c r="C20319" s="1">
        <v>2.6241861000000002E-6</v>
      </c>
      <c r="D20319" s="1">
        <v>1.6701450999999999E-2</v>
      </c>
    </row>
    <row r="20320" spans="1:4" x14ac:dyDescent="0.15">
      <c r="A20320" s="1">
        <v>203.18</v>
      </c>
      <c r="B20320" s="1">
        <v>-5.7409154000000002E-3</v>
      </c>
      <c r="C20320" s="1">
        <v>-4.4056332000000001E-4</v>
      </c>
      <c r="D20320" s="1">
        <v>1.5597352E-2</v>
      </c>
    </row>
    <row r="20321" spans="1:4" x14ac:dyDescent="0.15">
      <c r="A20321" s="1">
        <v>203.19</v>
      </c>
      <c r="B20321" s="1">
        <v>-6.3199920999999996E-3</v>
      </c>
      <c r="C20321" s="1">
        <v>-8.7968922999999996E-4</v>
      </c>
      <c r="D20321" s="1">
        <v>1.4503245999999999E-2</v>
      </c>
    </row>
    <row r="20322" spans="1:4" x14ac:dyDescent="0.15">
      <c r="A20322" s="1">
        <v>203.2</v>
      </c>
      <c r="B20322" s="1">
        <v>-6.8997340000000002E-3</v>
      </c>
      <c r="C20322" s="1">
        <v>-1.3225833999999999E-3</v>
      </c>
      <c r="D20322" s="1">
        <v>1.3403663E-2</v>
      </c>
    </row>
    <row r="20323" spans="1:4" x14ac:dyDescent="0.15">
      <c r="A20323" s="1">
        <v>203.21</v>
      </c>
      <c r="B20323" s="1">
        <v>-7.4757364000000003E-3</v>
      </c>
      <c r="C20323" s="1">
        <v>-1.7621657E-3</v>
      </c>
      <c r="D20323" s="1">
        <v>1.2307448E-2</v>
      </c>
    </row>
    <row r="20324" spans="1:4" x14ac:dyDescent="0.15">
      <c r="A20324" s="1">
        <v>203.22</v>
      </c>
      <c r="B20324" s="1">
        <v>-8.0570251000000002E-3</v>
      </c>
      <c r="C20324" s="1">
        <v>-2.2042311000000001E-3</v>
      </c>
      <c r="D20324" s="1">
        <v>1.1209026E-2</v>
      </c>
    </row>
    <row r="20325" spans="1:4" x14ac:dyDescent="0.15">
      <c r="A20325" s="1">
        <v>203.23</v>
      </c>
      <c r="B20325" s="1">
        <v>-8.6318987999999992E-3</v>
      </c>
      <c r="C20325" s="1">
        <v>-2.6461817999999999E-3</v>
      </c>
      <c r="D20325" s="1">
        <v>1.0112151999999999E-2</v>
      </c>
    </row>
    <row r="20326" spans="1:4" x14ac:dyDescent="0.15">
      <c r="A20326" s="1">
        <v>203.24</v>
      </c>
      <c r="B20326" s="1">
        <v>-9.2142432999999992E-3</v>
      </c>
      <c r="C20326" s="1">
        <v>-3.0663540999999999E-3</v>
      </c>
      <c r="D20326" s="1">
        <v>9.0139506000000008E-3</v>
      </c>
    </row>
    <row r="20327" spans="1:4" x14ac:dyDescent="0.15">
      <c r="A20327" s="1">
        <v>203.25</v>
      </c>
      <c r="B20327" s="1">
        <v>-9.7879743999999998E-3</v>
      </c>
      <c r="C20327" s="1">
        <v>-3.4484378999999998E-3</v>
      </c>
      <c r="D20327" s="1">
        <v>7.9174264999999997E-3</v>
      </c>
    </row>
    <row r="20328" spans="1:4" x14ac:dyDescent="0.15">
      <c r="A20328" s="1">
        <v>203.26</v>
      </c>
      <c r="B20328" s="1">
        <v>-1.0371758999999999E-2</v>
      </c>
      <c r="C20328" s="1">
        <v>-3.8474631999999998E-3</v>
      </c>
      <c r="D20328" s="1">
        <v>6.8172707999999997E-3</v>
      </c>
    </row>
    <row r="20329" spans="1:4" x14ac:dyDescent="0.15">
      <c r="A20329" s="1">
        <v>203.27</v>
      </c>
      <c r="B20329" s="1">
        <v>-1.0943402E-2</v>
      </c>
      <c r="C20329" s="1">
        <v>-4.2300599000000003E-3</v>
      </c>
      <c r="D20329" s="1">
        <v>5.7422226999999998E-3</v>
      </c>
    </row>
    <row r="20330" spans="1:4" x14ac:dyDescent="0.15">
      <c r="A20330" s="1">
        <v>203.28</v>
      </c>
      <c r="B20330" s="1">
        <v>-1.1531164E-2</v>
      </c>
      <c r="C20330" s="1">
        <v>-4.6326943999999998E-3</v>
      </c>
      <c r="D20330" s="1">
        <v>4.7026519000000003E-3</v>
      </c>
    </row>
    <row r="20331" spans="1:4" x14ac:dyDescent="0.15">
      <c r="A20331" s="1">
        <v>203.29</v>
      </c>
      <c r="B20331" s="1">
        <v>-1.2078657E-2</v>
      </c>
      <c r="C20331" s="1">
        <v>-4.9892267999999997E-3</v>
      </c>
      <c r="D20331" s="1">
        <v>3.6467606E-3</v>
      </c>
    </row>
    <row r="20332" spans="1:4" x14ac:dyDescent="0.15">
      <c r="A20332" s="1">
        <v>203.3</v>
      </c>
      <c r="B20332" s="1">
        <v>-1.2609939000000001E-2</v>
      </c>
      <c r="C20332" s="1">
        <v>-5.3581380999999997E-3</v>
      </c>
      <c r="D20332" s="1">
        <v>2.6278629000000002E-3</v>
      </c>
    </row>
    <row r="20333" spans="1:4" x14ac:dyDescent="0.15">
      <c r="A20333" s="1">
        <v>203.31</v>
      </c>
      <c r="B20333" s="1">
        <v>-1.3130041E-2</v>
      </c>
      <c r="C20333" s="1">
        <v>-5.7284511999999999E-3</v>
      </c>
      <c r="D20333" s="1">
        <v>1.6299057999999999E-3</v>
      </c>
    </row>
    <row r="20334" spans="1:4" x14ac:dyDescent="0.15">
      <c r="A20334" s="1">
        <v>203.32</v>
      </c>
      <c r="B20334" s="1">
        <v>-1.369071E-2</v>
      </c>
      <c r="C20334" s="1">
        <v>-6.0641408000000003E-3</v>
      </c>
      <c r="D20334" s="1">
        <v>6.5358560999999999E-4</v>
      </c>
    </row>
    <row r="20335" spans="1:4" x14ac:dyDescent="0.15">
      <c r="A20335" s="1">
        <v>203.33</v>
      </c>
      <c r="B20335" s="1">
        <v>-1.4244137E-2</v>
      </c>
      <c r="C20335" s="1">
        <v>-6.4070849000000003E-3</v>
      </c>
      <c r="D20335" s="1">
        <v>-2.6749314999999999E-4</v>
      </c>
    </row>
    <row r="20336" spans="1:4" x14ac:dyDescent="0.15">
      <c r="A20336" s="1">
        <v>203.34</v>
      </c>
      <c r="B20336" s="1">
        <v>-1.4772934999999999E-2</v>
      </c>
      <c r="C20336" s="1">
        <v>-6.7497978000000004E-3</v>
      </c>
      <c r="D20336" s="1">
        <v>-1.1404774999999999E-3</v>
      </c>
    </row>
    <row r="20337" spans="1:4" x14ac:dyDescent="0.15">
      <c r="A20337" s="1">
        <v>203.35</v>
      </c>
      <c r="B20337" s="1">
        <v>-1.5276249E-2</v>
      </c>
      <c r="C20337" s="1">
        <v>-7.0686684000000003E-3</v>
      </c>
      <c r="D20337" s="1">
        <v>-1.9669420000000002E-3</v>
      </c>
    </row>
    <row r="20338" spans="1:4" x14ac:dyDescent="0.15">
      <c r="A20338" s="1">
        <v>203.36</v>
      </c>
      <c r="B20338" s="1">
        <v>-1.5754206999999999E-2</v>
      </c>
      <c r="C20338" s="1">
        <v>-7.3524560000000003E-3</v>
      </c>
      <c r="D20338" s="1">
        <v>-2.7518743000000002E-3</v>
      </c>
    </row>
    <row r="20339" spans="1:4" x14ac:dyDescent="0.15">
      <c r="A20339" s="1">
        <v>203.37</v>
      </c>
      <c r="B20339" s="1">
        <v>-1.6207895E-2</v>
      </c>
      <c r="C20339" s="1">
        <v>-7.6511799999999996E-3</v>
      </c>
      <c r="D20339" s="1">
        <v>-3.4809514000000001E-3</v>
      </c>
    </row>
    <row r="20340" spans="1:4" x14ac:dyDescent="0.15">
      <c r="A20340" s="1">
        <v>203.38</v>
      </c>
      <c r="B20340" s="1">
        <v>-1.6652701999999998E-2</v>
      </c>
      <c r="C20340" s="1">
        <v>-7.9140883000000002E-3</v>
      </c>
      <c r="D20340" s="1">
        <v>-4.1868651999999998E-3</v>
      </c>
    </row>
    <row r="20341" spans="1:4" x14ac:dyDescent="0.15">
      <c r="A20341" s="1">
        <v>203.39</v>
      </c>
      <c r="B20341" s="1">
        <v>-1.7143110999999999E-2</v>
      </c>
      <c r="C20341" s="1">
        <v>-8.1731093000000001E-3</v>
      </c>
      <c r="D20341" s="1">
        <v>-4.8766642999999998E-3</v>
      </c>
    </row>
    <row r="20342" spans="1:4" x14ac:dyDescent="0.15">
      <c r="A20342" s="1">
        <v>203.4</v>
      </c>
      <c r="B20342" s="1">
        <v>-1.7592692E-2</v>
      </c>
      <c r="C20342" s="1">
        <v>-8.4769439000000005E-3</v>
      </c>
      <c r="D20342" s="1">
        <v>-5.5017905999999997E-3</v>
      </c>
    </row>
    <row r="20343" spans="1:4" x14ac:dyDescent="0.15">
      <c r="A20343" s="1">
        <v>203.41</v>
      </c>
      <c r="B20343" s="1">
        <v>-1.8018115000000001E-2</v>
      </c>
      <c r="C20343" s="1">
        <v>-8.7371342999999994E-3</v>
      </c>
      <c r="D20343" s="1">
        <v>-6.1121435999999998E-3</v>
      </c>
    </row>
    <row r="20344" spans="1:4" x14ac:dyDescent="0.15">
      <c r="A20344" s="1">
        <v>203.42</v>
      </c>
      <c r="B20344" s="1">
        <v>-1.8450190000000002E-2</v>
      </c>
      <c r="C20344" s="1">
        <v>-8.9799977000000007E-3</v>
      </c>
      <c r="D20344" s="1">
        <v>-6.6953751000000004E-3</v>
      </c>
    </row>
    <row r="20345" spans="1:4" x14ac:dyDescent="0.15">
      <c r="A20345" s="1">
        <v>203.43</v>
      </c>
      <c r="B20345" s="1">
        <v>-1.8858300000000001E-2</v>
      </c>
      <c r="C20345" s="1">
        <v>-9.2166942999999998E-3</v>
      </c>
      <c r="D20345" s="1">
        <v>-7.2486503999999998E-3</v>
      </c>
    </row>
    <row r="20346" spans="1:4" x14ac:dyDescent="0.15">
      <c r="A20346" s="1">
        <v>203.44</v>
      </c>
      <c r="B20346" s="1">
        <v>-1.9244105000000001E-2</v>
      </c>
      <c r="C20346" s="1">
        <v>-9.4664915999999998E-3</v>
      </c>
      <c r="D20346" s="1">
        <v>-7.7921798E-3</v>
      </c>
    </row>
    <row r="20347" spans="1:4" x14ac:dyDescent="0.15">
      <c r="A20347" s="1">
        <v>203.45</v>
      </c>
      <c r="B20347" s="1">
        <v>-1.9631595000000002E-2</v>
      </c>
      <c r="C20347" s="1">
        <v>-9.6756077999999995E-3</v>
      </c>
      <c r="D20347" s="1">
        <v>-8.2438282000000009E-3</v>
      </c>
    </row>
    <row r="20348" spans="1:4" x14ac:dyDescent="0.15">
      <c r="A20348" s="1">
        <v>203.46</v>
      </c>
      <c r="B20348" s="1">
        <v>-2.0038758E-2</v>
      </c>
      <c r="C20348" s="1">
        <v>-9.8927246999999992E-3</v>
      </c>
      <c r="D20348" s="1">
        <v>-8.6472092000000004E-3</v>
      </c>
    </row>
    <row r="20349" spans="1:4" x14ac:dyDescent="0.15">
      <c r="A20349" s="1">
        <v>203.47</v>
      </c>
      <c r="B20349" s="1">
        <v>-2.0457494999999999E-2</v>
      </c>
      <c r="C20349" s="1">
        <v>-1.0114493E-2</v>
      </c>
      <c r="D20349" s="1">
        <v>-9.0409428E-3</v>
      </c>
    </row>
    <row r="20350" spans="1:4" x14ac:dyDescent="0.15">
      <c r="A20350" s="1">
        <v>203.48</v>
      </c>
      <c r="B20350" s="1">
        <v>-2.0812715999999998E-2</v>
      </c>
      <c r="C20350" s="1">
        <v>-1.0300706E-2</v>
      </c>
      <c r="D20350" s="1">
        <v>-9.3814225999999997E-3</v>
      </c>
    </row>
    <row r="20351" spans="1:4" x14ac:dyDescent="0.15">
      <c r="A20351" s="1">
        <v>203.49</v>
      </c>
      <c r="B20351" s="1">
        <v>-2.1154319000000001E-2</v>
      </c>
      <c r="C20351" s="1">
        <v>-1.0473786000000001E-2</v>
      </c>
      <c r="D20351" s="1">
        <v>-9.6739190999999992E-3</v>
      </c>
    </row>
    <row r="20352" spans="1:4" x14ac:dyDescent="0.15">
      <c r="A20352" s="1">
        <v>203.5</v>
      </c>
      <c r="B20352" s="1">
        <v>-2.1468172000000001E-2</v>
      </c>
      <c r="C20352" s="1">
        <v>-1.0604812E-2</v>
      </c>
      <c r="D20352" s="1">
        <v>-9.9372222E-3</v>
      </c>
    </row>
    <row r="20353" spans="1:4" x14ac:dyDescent="0.15">
      <c r="A20353" s="1">
        <v>203.51</v>
      </c>
      <c r="B20353" s="1">
        <v>-2.1751751999999999E-2</v>
      </c>
      <c r="C20353" s="1">
        <v>-1.0755384999999999E-2</v>
      </c>
      <c r="D20353" s="1">
        <v>-1.0188958999999999E-2</v>
      </c>
    </row>
    <row r="20354" spans="1:4" x14ac:dyDescent="0.15">
      <c r="A20354" s="1">
        <v>203.52</v>
      </c>
      <c r="B20354" s="1">
        <v>-2.2042883999999999E-2</v>
      </c>
      <c r="C20354" s="1">
        <v>-1.0872412E-2</v>
      </c>
      <c r="D20354" s="1">
        <v>-1.0374041000000001E-2</v>
      </c>
    </row>
    <row r="20355" spans="1:4" x14ac:dyDescent="0.15">
      <c r="A20355" s="1">
        <v>203.53</v>
      </c>
      <c r="B20355" s="1">
        <v>-2.2330236999999999E-2</v>
      </c>
      <c r="C20355" s="1">
        <v>-1.0974081E-2</v>
      </c>
      <c r="D20355" s="1">
        <v>-1.0524525999999999E-2</v>
      </c>
    </row>
    <row r="20356" spans="1:4" x14ac:dyDescent="0.15">
      <c r="A20356" s="1">
        <v>203.54</v>
      </c>
      <c r="B20356" s="1">
        <v>-2.2601406000000001E-2</v>
      </c>
      <c r="C20356" s="1">
        <v>-1.1073604000000001E-2</v>
      </c>
      <c r="D20356" s="1">
        <v>-1.0607339E-2</v>
      </c>
    </row>
    <row r="20357" spans="1:4" x14ac:dyDescent="0.15">
      <c r="A20357" s="1">
        <v>203.55</v>
      </c>
      <c r="B20357" s="1">
        <v>-2.2806472000000001E-2</v>
      </c>
      <c r="C20357" s="1">
        <v>-1.1178922000000001E-2</v>
      </c>
      <c r="D20357" s="1">
        <v>-1.0680752E-2</v>
      </c>
    </row>
    <row r="20358" spans="1:4" x14ac:dyDescent="0.15">
      <c r="A20358" s="1">
        <v>203.56</v>
      </c>
      <c r="B20358" s="1">
        <v>-2.2998536999999999E-2</v>
      </c>
      <c r="C20358" s="1">
        <v>-1.1256412E-2</v>
      </c>
      <c r="D20358" s="1">
        <v>-1.0721214E-2</v>
      </c>
    </row>
    <row r="20359" spans="1:4" x14ac:dyDescent="0.15">
      <c r="A20359" s="1">
        <v>203.57</v>
      </c>
      <c r="B20359" s="1">
        <v>-2.3162617999999999E-2</v>
      </c>
      <c r="C20359" s="1">
        <v>-1.1301467000000001E-2</v>
      </c>
      <c r="D20359" s="1">
        <v>-1.0723336E-2</v>
      </c>
    </row>
    <row r="20360" spans="1:4" x14ac:dyDescent="0.15">
      <c r="A20360" s="1">
        <v>203.58</v>
      </c>
      <c r="B20360" s="1">
        <v>-2.3278120999999999E-2</v>
      </c>
      <c r="C20360" s="1">
        <v>-1.1359497E-2</v>
      </c>
      <c r="D20360" s="1">
        <v>-1.0669090000000001E-2</v>
      </c>
    </row>
    <row r="20361" spans="1:4" x14ac:dyDescent="0.15">
      <c r="A20361" s="1">
        <v>203.59</v>
      </c>
      <c r="B20361" s="1">
        <v>-2.3336886000000001E-2</v>
      </c>
      <c r="C20361" s="1">
        <v>-1.1384468999999999E-2</v>
      </c>
      <c r="D20361" s="1">
        <v>-1.0601093000000001E-2</v>
      </c>
    </row>
    <row r="20362" spans="1:4" x14ac:dyDescent="0.15">
      <c r="A20362" s="1">
        <v>203.6</v>
      </c>
      <c r="B20362" s="1">
        <v>-2.3374962999999999E-2</v>
      </c>
      <c r="C20362" s="1">
        <v>-1.1382863999999999E-2</v>
      </c>
      <c r="D20362" s="1">
        <v>-1.0501025000000001E-2</v>
      </c>
    </row>
    <row r="20363" spans="1:4" x14ac:dyDescent="0.15">
      <c r="A20363" s="1">
        <v>203.61</v>
      </c>
      <c r="B20363" s="1">
        <v>-2.3411029999999999E-2</v>
      </c>
      <c r="C20363" s="1">
        <v>-1.138517E-2</v>
      </c>
      <c r="D20363" s="1">
        <v>-1.0380169E-2</v>
      </c>
    </row>
    <row r="20364" spans="1:4" x14ac:dyDescent="0.15">
      <c r="A20364" s="1">
        <v>203.62</v>
      </c>
      <c r="B20364" s="1">
        <v>-2.3454771999999999E-2</v>
      </c>
      <c r="C20364" s="1">
        <v>-1.1387873E-2</v>
      </c>
      <c r="D20364" s="1">
        <v>-1.0232777E-2</v>
      </c>
    </row>
    <row r="20365" spans="1:4" x14ac:dyDescent="0.15">
      <c r="A20365" s="1">
        <v>203.63</v>
      </c>
      <c r="B20365" s="1">
        <v>-2.3470095999999999E-2</v>
      </c>
      <c r="C20365" s="1">
        <v>-1.1369313000000001E-2</v>
      </c>
      <c r="D20365" s="1">
        <v>-1.0058799E-2</v>
      </c>
    </row>
    <row r="20366" spans="1:4" x14ac:dyDescent="0.15">
      <c r="A20366" s="1">
        <v>203.64</v>
      </c>
      <c r="B20366" s="1">
        <v>-2.3470838000000001E-2</v>
      </c>
      <c r="C20366" s="1">
        <v>-1.1291206E-2</v>
      </c>
      <c r="D20366" s="1">
        <v>-9.8665043000000004E-3</v>
      </c>
    </row>
    <row r="20367" spans="1:4" x14ac:dyDescent="0.15">
      <c r="A20367" s="1">
        <v>203.65</v>
      </c>
      <c r="B20367" s="1">
        <v>-2.3443858000000001E-2</v>
      </c>
      <c r="C20367" s="1">
        <v>-1.1190636E-2</v>
      </c>
      <c r="D20367" s="1">
        <v>-9.6162433000000005E-3</v>
      </c>
    </row>
    <row r="20368" spans="1:4" x14ac:dyDescent="0.15">
      <c r="A20368" s="1">
        <v>203.66</v>
      </c>
      <c r="B20368" s="1">
        <v>-2.3391159000000002E-2</v>
      </c>
      <c r="C20368" s="1">
        <v>-1.1093232E-2</v>
      </c>
      <c r="D20368" s="1">
        <v>-9.3382341000000004E-3</v>
      </c>
    </row>
    <row r="20369" spans="1:4" x14ac:dyDescent="0.15">
      <c r="A20369" s="1">
        <v>203.67</v>
      </c>
      <c r="B20369" s="1">
        <v>-2.3317698000000001E-2</v>
      </c>
      <c r="C20369" s="1">
        <v>-1.0993917000000001E-2</v>
      </c>
      <c r="D20369" s="1">
        <v>-9.0741837999999998E-3</v>
      </c>
    </row>
    <row r="20370" spans="1:4" x14ac:dyDescent="0.15">
      <c r="A20370" s="1">
        <v>203.68</v>
      </c>
      <c r="B20370" s="1">
        <v>-2.3209852999999999E-2</v>
      </c>
      <c r="C20370" s="1">
        <v>-1.089642E-2</v>
      </c>
      <c r="D20370" s="1">
        <v>-8.7702318999999997E-3</v>
      </c>
    </row>
    <row r="20371" spans="1:4" x14ac:dyDescent="0.15">
      <c r="A20371" s="1">
        <v>203.69</v>
      </c>
      <c r="B20371" s="1">
        <v>-2.3111634999999998E-2</v>
      </c>
      <c r="C20371" s="1">
        <v>-1.0796907E-2</v>
      </c>
      <c r="D20371" s="1">
        <v>-8.4730230999999993E-3</v>
      </c>
    </row>
    <row r="20372" spans="1:4" x14ac:dyDescent="0.15">
      <c r="A20372" s="1">
        <v>203.7</v>
      </c>
      <c r="B20372" s="1">
        <v>-2.3009203999999998E-2</v>
      </c>
      <c r="C20372" s="1">
        <v>-1.0699838999999999E-2</v>
      </c>
      <c r="D20372" s="1">
        <v>-8.1821775000000003E-3</v>
      </c>
    </row>
    <row r="20373" spans="1:4" x14ac:dyDescent="0.15">
      <c r="A20373" s="1">
        <v>203.71</v>
      </c>
      <c r="B20373" s="1">
        <v>-2.2889588999999998E-2</v>
      </c>
      <c r="C20373" s="1">
        <v>-1.0599740999999999E-2</v>
      </c>
      <c r="D20373" s="1">
        <v>-7.8524266000000002E-3</v>
      </c>
    </row>
    <row r="20374" spans="1:4" x14ac:dyDescent="0.15">
      <c r="A20374" s="1">
        <v>203.72</v>
      </c>
      <c r="B20374" s="1">
        <v>-2.2706184000000001E-2</v>
      </c>
      <c r="C20374" s="1">
        <v>-1.0503607E-2</v>
      </c>
      <c r="D20374" s="1">
        <v>-7.5334395999999996E-3</v>
      </c>
    </row>
    <row r="20375" spans="1:4" x14ac:dyDescent="0.15">
      <c r="A20375" s="1">
        <v>203.73</v>
      </c>
      <c r="B20375" s="1">
        <v>-2.2506320999999999E-2</v>
      </c>
      <c r="C20375" s="1">
        <v>-1.0401987E-2</v>
      </c>
      <c r="D20375" s="1">
        <v>-7.2116332999999999E-3</v>
      </c>
    </row>
    <row r="20376" spans="1:4" x14ac:dyDescent="0.15">
      <c r="A20376" s="1">
        <v>203.74</v>
      </c>
      <c r="B20376" s="1">
        <v>-2.2282284999999999E-2</v>
      </c>
      <c r="C20376" s="1">
        <v>-1.0309242999999999E-2</v>
      </c>
      <c r="D20376" s="1">
        <v>-6.8672515000000002E-3</v>
      </c>
    </row>
    <row r="20377" spans="1:4" x14ac:dyDescent="0.15">
      <c r="A20377" s="1">
        <v>203.75</v>
      </c>
      <c r="B20377" s="1">
        <v>-2.2022891999999999E-2</v>
      </c>
      <c r="C20377" s="1">
        <v>-1.0184088000000001E-2</v>
      </c>
      <c r="D20377" s="1">
        <v>-6.4886956000000003E-3</v>
      </c>
    </row>
    <row r="20378" spans="1:4" x14ac:dyDescent="0.15">
      <c r="A20378" s="1">
        <v>203.76</v>
      </c>
      <c r="B20378" s="1">
        <v>-2.1779811999999999E-2</v>
      </c>
      <c r="C20378" s="1">
        <v>-1.0034858000000001E-2</v>
      </c>
      <c r="D20378" s="1">
        <v>-6.1194116000000002E-3</v>
      </c>
    </row>
    <row r="20379" spans="1:4" x14ac:dyDescent="0.15">
      <c r="A20379" s="1">
        <v>203.77</v>
      </c>
      <c r="B20379" s="1">
        <v>-2.1499184000000001E-2</v>
      </c>
      <c r="C20379" s="1">
        <v>-9.8653955000000005E-3</v>
      </c>
      <c r="D20379" s="1">
        <v>-5.7476239000000002E-3</v>
      </c>
    </row>
    <row r="20380" spans="1:4" x14ac:dyDescent="0.15">
      <c r="A20380" s="1">
        <v>203.78</v>
      </c>
      <c r="B20380" s="1">
        <v>-2.1199231999999998E-2</v>
      </c>
      <c r="C20380" s="1">
        <v>-9.6577904999999992E-3</v>
      </c>
      <c r="D20380" s="1">
        <v>-5.3526820000000001E-3</v>
      </c>
    </row>
    <row r="20381" spans="1:4" x14ac:dyDescent="0.15">
      <c r="A20381" s="1">
        <v>203.79</v>
      </c>
      <c r="B20381" s="1">
        <v>-2.0873606999999999E-2</v>
      </c>
      <c r="C20381" s="1">
        <v>-9.4861671999999994E-3</v>
      </c>
      <c r="D20381" s="1">
        <v>-4.9421337000000003E-3</v>
      </c>
    </row>
    <row r="20382" spans="1:4" x14ac:dyDescent="0.15">
      <c r="A20382" s="1">
        <v>203.8</v>
      </c>
      <c r="B20382" s="1">
        <v>-2.0517740999999999E-2</v>
      </c>
      <c r="C20382" s="1">
        <v>-9.3435154000000003E-3</v>
      </c>
      <c r="D20382" s="1">
        <v>-4.6074120999999996E-3</v>
      </c>
    </row>
    <row r="20383" spans="1:4" x14ac:dyDescent="0.15">
      <c r="A20383" s="1">
        <v>203.81</v>
      </c>
      <c r="B20383" s="1">
        <v>-2.0167876000000001E-2</v>
      </c>
      <c r="C20383" s="1">
        <v>-9.1708724999999998E-3</v>
      </c>
      <c r="D20383" s="1">
        <v>-4.2605878E-3</v>
      </c>
    </row>
    <row r="20384" spans="1:4" x14ac:dyDescent="0.15">
      <c r="A20384" s="1">
        <v>203.82</v>
      </c>
      <c r="B20384" s="1">
        <v>-1.9816357E-2</v>
      </c>
      <c r="C20384" s="1">
        <v>-8.9663186000000002E-3</v>
      </c>
      <c r="D20384" s="1">
        <v>-3.8819495000000002E-3</v>
      </c>
    </row>
    <row r="20385" spans="1:4" x14ac:dyDescent="0.15">
      <c r="A20385" s="1">
        <v>203.83</v>
      </c>
      <c r="B20385" s="1">
        <v>-1.9463360999999998E-2</v>
      </c>
      <c r="C20385" s="1">
        <v>-8.7744311000000005E-3</v>
      </c>
      <c r="D20385" s="1">
        <v>-3.5349301E-3</v>
      </c>
    </row>
    <row r="20386" spans="1:4" x14ac:dyDescent="0.15">
      <c r="A20386" s="1">
        <v>203.84</v>
      </c>
      <c r="B20386" s="1">
        <v>-1.9116202999999998E-2</v>
      </c>
      <c r="C20386" s="1">
        <v>-8.5499848999999999E-3</v>
      </c>
      <c r="D20386" s="1">
        <v>-3.2171745999999999E-3</v>
      </c>
    </row>
    <row r="20387" spans="1:4" x14ac:dyDescent="0.15">
      <c r="A20387" s="1">
        <v>203.85</v>
      </c>
      <c r="B20387" s="1">
        <v>-1.8738970000000001E-2</v>
      </c>
      <c r="C20387" s="1">
        <v>-8.2980785999999997E-3</v>
      </c>
      <c r="D20387" s="1">
        <v>-2.8932145E-3</v>
      </c>
    </row>
    <row r="20388" spans="1:4" x14ac:dyDescent="0.15">
      <c r="A20388" s="1">
        <v>203.86</v>
      </c>
      <c r="B20388" s="1">
        <v>-1.8335718000000001E-2</v>
      </c>
      <c r="C20388" s="1">
        <v>-8.0516013000000008E-3</v>
      </c>
      <c r="D20388" s="1">
        <v>-2.5696576000000001E-3</v>
      </c>
    </row>
    <row r="20389" spans="1:4" x14ac:dyDescent="0.15">
      <c r="A20389" s="1">
        <v>203.87</v>
      </c>
      <c r="B20389" s="1">
        <v>-1.7917342999999999E-2</v>
      </c>
      <c r="C20389" s="1">
        <v>-7.8024319000000002E-3</v>
      </c>
      <c r="D20389" s="1">
        <v>-2.2711494999999998E-3</v>
      </c>
    </row>
    <row r="20390" spans="1:4" x14ac:dyDescent="0.15">
      <c r="A20390" s="1">
        <v>203.88</v>
      </c>
      <c r="B20390" s="1">
        <v>-1.7470271999999998E-2</v>
      </c>
      <c r="C20390" s="1">
        <v>-7.5543034999999998E-3</v>
      </c>
      <c r="D20390" s="1">
        <v>-1.9850302000000001E-3</v>
      </c>
    </row>
    <row r="20391" spans="1:4" x14ac:dyDescent="0.15">
      <c r="A20391" s="1">
        <v>203.89</v>
      </c>
      <c r="B20391" s="1">
        <v>-1.7032104999999999E-2</v>
      </c>
      <c r="C20391" s="1">
        <v>-7.3079527000000002E-3</v>
      </c>
      <c r="D20391" s="1">
        <v>-1.6470107E-3</v>
      </c>
    </row>
    <row r="20392" spans="1:4" x14ac:dyDescent="0.15">
      <c r="A20392" s="1">
        <v>203.9</v>
      </c>
      <c r="B20392" s="1">
        <v>-1.6588677E-2</v>
      </c>
      <c r="C20392" s="1">
        <v>-7.0375660999999999E-3</v>
      </c>
      <c r="D20392" s="1">
        <v>-1.3590613000000001E-3</v>
      </c>
    </row>
    <row r="20393" spans="1:4" x14ac:dyDescent="0.15">
      <c r="A20393" s="1">
        <v>203.91</v>
      </c>
      <c r="B20393" s="1">
        <v>-1.6147996000000001E-2</v>
      </c>
      <c r="C20393" s="1">
        <v>-6.7317955000000002E-3</v>
      </c>
      <c r="D20393" s="1">
        <v>-1.0812704E-3</v>
      </c>
    </row>
    <row r="20394" spans="1:4" x14ac:dyDescent="0.15">
      <c r="A20394" s="1">
        <v>203.92</v>
      </c>
      <c r="B20394" s="1">
        <v>-1.5708063000000001E-2</v>
      </c>
      <c r="C20394" s="1">
        <v>-6.4395577000000001E-3</v>
      </c>
      <c r="D20394" s="1">
        <v>-8.3665024E-4</v>
      </c>
    </row>
    <row r="20395" spans="1:4" x14ac:dyDescent="0.15">
      <c r="A20395" s="1">
        <v>203.93</v>
      </c>
      <c r="B20395" s="1">
        <v>-1.5244646000000001E-2</v>
      </c>
      <c r="C20395" s="1">
        <v>-6.1356641000000003E-3</v>
      </c>
      <c r="D20395" s="1">
        <v>-6.1593233999999997E-4</v>
      </c>
    </row>
    <row r="20396" spans="1:4" x14ac:dyDescent="0.15">
      <c r="A20396" s="1">
        <v>203.94</v>
      </c>
      <c r="B20396" s="1">
        <v>-1.4745301000000001E-2</v>
      </c>
      <c r="C20396" s="1">
        <v>-5.8436490999999998E-3</v>
      </c>
      <c r="D20396" s="1">
        <v>-3.9466527E-4</v>
      </c>
    </row>
    <row r="20397" spans="1:4" x14ac:dyDescent="0.15">
      <c r="A20397" s="1">
        <v>203.95</v>
      </c>
      <c r="B20397" s="1">
        <v>-1.4261457999999999E-2</v>
      </c>
      <c r="C20397" s="1">
        <v>-5.5382633000000004E-3</v>
      </c>
      <c r="D20397" s="1">
        <v>-1.7040731999999999E-4</v>
      </c>
    </row>
    <row r="20398" spans="1:4" x14ac:dyDescent="0.15">
      <c r="A20398" s="1">
        <v>203.96</v>
      </c>
      <c r="B20398" s="1">
        <v>-1.3743149E-2</v>
      </c>
      <c r="C20398" s="1">
        <v>-5.2500335E-3</v>
      </c>
      <c r="D20398" s="1">
        <v>4.8476834000000003E-5</v>
      </c>
    </row>
    <row r="20399" spans="1:4" x14ac:dyDescent="0.15">
      <c r="A20399" s="1">
        <v>203.97</v>
      </c>
      <c r="B20399" s="1">
        <v>-1.3198056E-2</v>
      </c>
      <c r="C20399" s="1">
        <v>-4.9231255000000002E-3</v>
      </c>
      <c r="D20399" s="1">
        <v>2.7624216000000001E-4</v>
      </c>
    </row>
    <row r="20400" spans="1:4" x14ac:dyDescent="0.15">
      <c r="A20400" s="1">
        <v>203.98</v>
      </c>
      <c r="B20400" s="1">
        <v>-1.2660340000000001E-2</v>
      </c>
      <c r="C20400" s="1">
        <v>-4.6086082999999998E-3</v>
      </c>
      <c r="D20400" s="1">
        <v>4.7199074000000001E-4</v>
      </c>
    </row>
    <row r="20401" spans="1:4" x14ac:dyDescent="0.15">
      <c r="A20401" s="1">
        <v>203.99</v>
      </c>
      <c r="B20401" s="1">
        <v>-1.2095959999999999E-2</v>
      </c>
      <c r="C20401" s="1">
        <v>-4.2918957999999998E-3</v>
      </c>
      <c r="D20401" s="1">
        <v>6.4143871000000002E-4</v>
      </c>
    </row>
    <row r="20402" spans="1:4" x14ac:dyDescent="0.15">
      <c r="A20402" s="1">
        <v>204</v>
      </c>
      <c r="B20402" s="1">
        <v>-1.1495887999999999E-2</v>
      </c>
      <c r="C20402" s="1">
        <v>-3.9520205000000003E-3</v>
      </c>
      <c r="D20402" s="1">
        <v>8.1354927999999996E-4</v>
      </c>
    </row>
    <row r="20403" spans="1:4" x14ac:dyDescent="0.15">
      <c r="A20403" s="1">
        <v>204.01</v>
      </c>
      <c r="B20403" s="1">
        <v>-1.0931669999999999E-2</v>
      </c>
      <c r="C20403" s="1">
        <v>-3.6110572000000001E-3</v>
      </c>
      <c r="D20403" s="1">
        <v>9.8841100000000002E-4</v>
      </c>
    </row>
    <row r="20404" spans="1:4" x14ac:dyDescent="0.15">
      <c r="A20404" s="1">
        <v>204.02</v>
      </c>
      <c r="B20404" s="1">
        <v>-1.0393408E-2</v>
      </c>
      <c r="C20404" s="1">
        <v>-3.2941236000000001E-3</v>
      </c>
      <c r="D20404" s="1">
        <v>1.1370935E-3</v>
      </c>
    </row>
    <row r="20405" spans="1:4" x14ac:dyDescent="0.15">
      <c r="A20405" s="1">
        <v>204.03</v>
      </c>
      <c r="B20405" s="1">
        <v>-9.8504659000000008E-3</v>
      </c>
      <c r="C20405" s="1">
        <v>-2.9966615E-3</v>
      </c>
      <c r="D20405" s="1">
        <v>1.2531622E-3</v>
      </c>
    </row>
    <row r="20406" spans="1:4" x14ac:dyDescent="0.15">
      <c r="A20406" s="1">
        <v>204.04</v>
      </c>
      <c r="B20406" s="1">
        <v>-9.3102270000000008E-3</v>
      </c>
      <c r="C20406" s="1">
        <v>-2.7027268000000002E-3</v>
      </c>
      <c r="D20406" s="1">
        <v>1.3796025999999999E-3</v>
      </c>
    </row>
    <row r="20407" spans="1:4" x14ac:dyDescent="0.15">
      <c r="A20407" s="1">
        <v>204.05</v>
      </c>
      <c r="B20407" s="1">
        <v>-8.7678372999999993E-3</v>
      </c>
      <c r="C20407" s="1">
        <v>-2.3808964000000001E-3</v>
      </c>
      <c r="D20407" s="1">
        <v>1.4974610000000001E-3</v>
      </c>
    </row>
    <row r="20408" spans="1:4" x14ac:dyDescent="0.15">
      <c r="A20408" s="1">
        <v>204.06</v>
      </c>
      <c r="B20408" s="1">
        <v>-8.2274992000000002E-3</v>
      </c>
      <c r="C20408" s="1">
        <v>-2.0617907999999998E-3</v>
      </c>
      <c r="D20408" s="1">
        <v>1.6254895999999999E-3</v>
      </c>
    </row>
    <row r="20409" spans="1:4" x14ac:dyDescent="0.15">
      <c r="A20409" s="1">
        <v>204.07</v>
      </c>
      <c r="B20409" s="1">
        <v>-7.6850399000000002E-3</v>
      </c>
      <c r="C20409" s="1">
        <v>-1.7498857000000001E-3</v>
      </c>
      <c r="D20409" s="1">
        <v>1.7213662000000001E-3</v>
      </c>
    </row>
    <row r="20410" spans="1:4" x14ac:dyDescent="0.15">
      <c r="A20410" s="1">
        <v>204.08</v>
      </c>
      <c r="B20410" s="1">
        <v>-7.1448906999999999E-3</v>
      </c>
      <c r="C20410" s="1">
        <v>-1.4048721E-3</v>
      </c>
      <c r="D20410" s="1">
        <v>1.7901831999999999E-3</v>
      </c>
    </row>
    <row r="20411" spans="1:4" x14ac:dyDescent="0.15">
      <c r="A20411" s="1">
        <v>204.09</v>
      </c>
      <c r="B20411" s="1">
        <v>-6.6022156999999996E-3</v>
      </c>
      <c r="C20411" s="1">
        <v>-1.0709173999999999E-3</v>
      </c>
      <c r="D20411" s="1">
        <v>1.8634623999999999E-3</v>
      </c>
    </row>
    <row r="20412" spans="1:4" x14ac:dyDescent="0.15">
      <c r="A20412" s="1">
        <v>204.1</v>
      </c>
      <c r="B20412" s="1">
        <v>-6.0622807000000004E-3</v>
      </c>
      <c r="C20412" s="1">
        <v>-7.3044183999999997E-4</v>
      </c>
      <c r="D20412" s="1">
        <v>1.9354305999999999E-3</v>
      </c>
    </row>
    <row r="20413" spans="1:4" x14ac:dyDescent="0.15">
      <c r="A20413" s="1">
        <v>204.11</v>
      </c>
      <c r="B20413" s="1">
        <v>-5.5196304999999999E-3</v>
      </c>
      <c r="C20413" s="1">
        <v>-3.9387004E-4</v>
      </c>
      <c r="D20413" s="1">
        <v>2.0066055E-3</v>
      </c>
    </row>
    <row r="20414" spans="1:4" x14ac:dyDescent="0.15">
      <c r="A20414" s="1">
        <v>204.12</v>
      </c>
      <c r="B20414" s="1">
        <v>-4.9785599999999999E-3</v>
      </c>
      <c r="C20414" s="1">
        <v>-5.5480645000000002E-5</v>
      </c>
      <c r="D20414" s="1">
        <v>2.0817983999999999E-3</v>
      </c>
    </row>
    <row r="20415" spans="1:4" x14ac:dyDescent="0.15">
      <c r="A20415" s="1">
        <v>204.13</v>
      </c>
      <c r="B20415" s="1">
        <v>-4.4558284000000004E-3</v>
      </c>
      <c r="C20415" s="1">
        <v>2.8306872999999999E-4</v>
      </c>
      <c r="D20415" s="1">
        <v>2.1302138E-3</v>
      </c>
    </row>
    <row r="20416" spans="1:4" x14ac:dyDescent="0.15">
      <c r="A20416" s="1">
        <v>204.14</v>
      </c>
      <c r="B20416" s="1">
        <v>-3.9789359000000002E-3</v>
      </c>
      <c r="C20416" s="1">
        <v>6.190039E-4</v>
      </c>
      <c r="D20416" s="1">
        <v>2.1464841000000002E-3</v>
      </c>
    </row>
    <row r="20417" spans="1:4" x14ac:dyDescent="0.15">
      <c r="A20417" s="1">
        <v>204.15</v>
      </c>
      <c r="B20417" s="1">
        <v>-3.4513845999999998E-3</v>
      </c>
      <c r="C20417" s="1">
        <v>9.6162118E-4</v>
      </c>
      <c r="D20417" s="1">
        <v>2.1724081999999999E-3</v>
      </c>
    </row>
    <row r="20418" spans="1:4" x14ac:dyDescent="0.15">
      <c r="A20418" s="1">
        <v>204.16</v>
      </c>
      <c r="B20418" s="1">
        <v>-2.9395157E-3</v>
      </c>
      <c r="C20418" s="1">
        <v>1.2763162000000001E-3</v>
      </c>
      <c r="D20418" s="1">
        <v>2.1912562E-3</v>
      </c>
    </row>
    <row r="20419" spans="1:4" x14ac:dyDescent="0.15">
      <c r="A20419" s="1">
        <v>204.17</v>
      </c>
      <c r="B20419" s="1">
        <v>-2.4238887000000001E-3</v>
      </c>
      <c r="C20419" s="1">
        <v>1.590845E-3</v>
      </c>
      <c r="D20419" s="1">
        <v>2.2164540000000001E-3</v>
      </c>
    </row>
    <row r="20420" spans="1:4" x14ac:dyDescent="0.15">
      <c r="A20420" s="1">
        <v>204.18</v>
      </c>
      <c r="B20420" s="1">
        <v>-1.9007015E-3</v>
      </c>
      <c r="C20420" s="1">
        <v>1.9331945E-3</v>
      </c>
      <c r="D20420" s="1">
        <v>2.2350178E-3</v>
      </c>
    </row>
    <row r="20421" spans="1:4" x14ac:dyDescent="0.15">
      <c r="A20421" s="1">
        <v>204.19</v>
      </c>
      <c r="B20421" s="1">
        <v>-1.4174871000000001E-3</v>
      </c>
      <c r="C20421" s="1">
        <v>2.2707350999999999E-3</v>
      </c>
      <c r="D20421" s="1">
        <v>2.2620915000000001E-3</v>
      </c>
    </row>
    <row r="20422" spans="1:4" x14ac:dyDescent="0.15">
      <c r="A20422" s="1">
        <v>204.2</v>
      </c>
      <c r="B20422" s="1">
        <v>-9.2177074999999996E-4</v>
      </c>
      <c r="C20422" s="1">
        <v>2.5913389000000002E-3</v>
      </c>
      <c r="D20422" s="1">
        <v>2.2627339000000002E-3</v>
      </c>
    </row>
    <row r="20423" spans="1:4" x14ac:dyDescent="0.15">
      <c r="A20423" s="1">
        <v>204.21</v>
      </c>
      <c r="B20423" s="1">
        <v>-4.3294340000000001E-4</v>
      </c>
      <c r="C20423" s="1">
        <v>2.8836466999999999E-3</v>
      </c>
      <c r="D20423" s="1">
        <v>2.2427699999999998E-3</v>
      </c>
    </row>
    <row r="20424" spans="1:4" x14ac:dyDescent="0.15">
      <c r="A20424" s="1">
        <v>204.22</v>
      </c>
      <c r="B20424" s="1">
        <v>5.9082661999999999E-5</v>
      </c>
      <c r="C20424" s="1">
        <v>3.1847897000000002E-3</v>
      </c>
      <c r="D20424" s="1">
        <v>2.2246924E-3</v>
      </c>
    </row>
    <row r="20425" spans="1:4" x14ac:dyDescent="0.15">
      <c r="A20425" s="1">
        <v>204.23</v>
      </c>
      <c r="B20425" s="1">
        <v>5.5229826000000005E-4</v>
      </c>
      <c r="C20425" s="1">
        <v>3.4804991000000002E-3</v>
      </c>
      <c r="D20425" s="1">
        <v>2.2092307999999998E-3</v>
      </c>
    </row>
    <row r="20426" spans="1:4" x14ac:dyDescent="0.15">
      <c r="A20426" s="1">
        <v>204.24</v>
      </c>
      <c r="B20426" s="1">
        <v>1.020609E-3</v>
      </c>
      <c r="C20426" s="1">
        <v>3.7795289000000002E-3</v>
      </c>
      <c r="D20426" s="1">
        <v>2.1682772999999998E-3</v>
      </c>
    </row>
    <row r="20427" spans="1:4" x14ac:dyDescent="0.15">
      <c r="A20427" s="1">
        <v>204.25</v>
      </c>
      <c r="B20427" s="1">
        <v>1.4557534000000001E-3</v>
      </c>
      <c r="C20427" s="1">
        <v>4.0770457000000003E-3</v>
      </c>
      <c r="D20427" s="1">
        <v>2.0935929999999999E-3</v>
      </c>
    </row>
    <row r="20428" spans="1:4" x14ac:dyDescent="0.15">
      <c r="A20428" s="1">
        <v>204.26</v>
      </c>
      <c r="B20428" s="1">
        <v>1.9007283000000001E-3</v>
      </c>
      <c r="C20428" s="1">
        <v>4.3739030999999998E-3</v>
      </c>
      <c r="D20428" s="1">
        <v>2.0307448E-3</v>
      </c>
    </row>
    <row r="20429" spans="1:4" x14ac:dyDescent="0.15">
      <c r="A20429" s="1">
        <v>204.27</v>
      </c>
      <c r="B20429" s="1">
        <v>2.3393657000000002E-3</v>
      </c>
      <c r="C20429" s="1">
        <v>4.6751144999999999E-3</v>
      </c>
      <c r="D20429" s="1">
        <v>1.9576749999999999E-3</v>
      </c>
    </row>
    <row r="20430" spans="1:4" x14ac:dyDescent="0.15">
      <c r="A20430" s="1">
        <v>204.28</v>
      </c>
      <c r="B20430" s="1">
        <v>2.7824801E-3</v>
      </c>
      <c r="C20430" s="1">
        <v>4.9484435999999996E-3</v>
      </c>
      <c r="D20430" s="1">
        <v>1.8957308E-3</v>
      </c>
    </row>
    <row r="20431" spans="1:4" x14ac:dyDescent="0.15">
      <c r="A20431" s="1">
        <v>204.29</v>
      </c>
      <c r="B20431" s="1">
        <v>3.2224658000000002E-3</v>
      </c>
      <c r="C20431" s="1">
        <v>5.1917952999999996E-3</v>
      </c>
      <c r="D20431" s="1">
        <v>1.8188975E-3</v>
      </c>
    </row>
    <row r="20432" spans="1:4" x14ac:dyDescent="0.15">
      <c r="A20432" s="1">
        <v>204.3</v>
      </c>
      <c r="B20432" s="1">
        <v>3.6643274999999999E-3</v>
      </c>
      <c r="C20432" s="1">
        <v>5.4409237999999997E-3</v>
      </c>
      <c r="D20432" s="1">
        <v>1.7825135000000001E-3</v>
      </c>
    </row>
    <row r="20433" spans="1:4" x14ac:dyDescent="0.15">
      <c r="A20433" s="1">
        <v>204.31</v>
      </c>
      <c r="B20433" s="1">
        <v>4.1056701000000001E-3</v>
      </c>
      <c r="C20433" s="1">
        <v>5.6903010999999996E-3</v>
      </c>
      <c r="D20433" s="1">
        <v>1.7414679999999999E-3</v>
      </c>
    </row>
    <row r="20434" spans="1:4" x14ac:dyDescent="0.15">
      <c r="A20434" s="1">
        <v>204.32</v>
      </c>
      <c r="B20434" s="1">
        <v>4.5456426000000001E-3</v>
      </c>
      <c r="C20434" s="1">
        <v>5.9152500000000004E-3</v>
      </c>
      <c r="D20434" s="1">
        <v>1.6698177999999999E-3</v>
      </c>
    </row>
    <row r="20435" spans="1:4" x14ac:dyDescent="0.15">
      <c r="A20435" s="1">
        <v>204.33</v>
      </c>
      <c r="B20435" s="1">
        <v>4.9905111999999996E-3</v>
      </c>
      <c r="C20435" s="1">
        <v>6.1067239000000004E-3</v>
      </c>
      <c r="D20435" s="1">
        <v>1.6012799E-3</v>
      </c>
    </row>
    <row r="20436" spans="1:4" x14ac:dyDescent="0.15">
      <c r="A20436" s="1">
        <v>204.34</v>
      </c>
      <c r="B20436" s="1">
        <v>5.4098749000000002E-3</v>
      </c>
      <c r="C20436" s="1">
        <v>6.3082112999999999E-3</v>
      </c>
      <c r="D20436" s="1">
        <v>1.5381921999999999E-3</v>
      </c>
    </row>
    <row r="20437" spans="1:4" x14ac:dyDescent="0.15">
      <c r="A20437" s="1">
        <v>204.35</v>
      </c>
      <c r="B20437" s="1">
        <v>5.8258642999999997E-3</v>
      </c>
      <c r="C20437" s="1">
        <v>6.5032859999999996E-3</v>
      </c>
      <c r="D20437" s="1">
        <v>1.4412352E-3</v>
      </c>
    </row>
    <row r="20438" spans="1:4" x14ac:dyDescent="0.15">
      <c r="A20438" s="1">
        <v>204.36</v>
      </c>
      <c r="B20438" s="1">
        <v>6.2741254000000003E-3</v>
      </c>
      <c r="C20438" s="1">
        <v>6.7027212000000001E-3</v>
      </c>
      <c r="D20438" s="1">
        <v>1.3457823999999999E-3</v>
      </c>
    </row>
    <row r="20439" spans="1:4" x14ac:dyDescent="0.15">
      <c r="A20439" s="1">
        <v>204.37</v>
      </c>
      <c r="B20439" s="1">
        <v>6.7105591000000001E-3</v>
      </c>
      <c r="C20439" s="1">
        <v>6.8994557999999999E-3</v>
      </c>
      <c r="D20439" s="1">
        <v>1.2615566E-3</v>
      </c>
    </row>
    <row r="20440" spans="1:4" x14ac:dyDescent="0.15">
      <c r="A20440" s="1">
        <v>204.38</v>
      </c>
      <c r="B20440" s="1">
        <v>7.1555242E-3</v>
      </c>
      <c r="C20440" s="1">
        <v>7.0969240999999997E-3</v>
      </c>
      <c r="D20440" s="1">
        <v>1.1339103E-3</v>
      </c>
    </row>
    <row r="20441" spans="1:4" x14ac:dyDescent="0.15">
      <c r="A20441" s="1">
        <v>204.39</v>
      </c>
      <c r="B20441" s="1">
        <v>7.5933985000000001E-3</v>
      </c>
      <c r="C20441" s="1">
        <v>7.2970709E-3</v>
      </c>
      <c r="D20441" s="1">
        <v>1.0202428E-3</v>
      </c>
    </row>
    <row r="20442" spans="1:4" x14ac:dyDescent="0.15">
      <c r="A20442" s="1">
        <v>204.4</v>
      </c>
      <c r="B20442" s="1">
        <v>8.0376795000000004E-3</v>
      </c>
      <c r="C20442" s="1">
        <v>7.4714131999999997E-3</v>
      </c>
      <c r="D20442" s="1">
        <v>9.1972620000000001E-4</v>
      </c>
    </row>
    <row r="20443" spans="1:4" x14ac:dyDescent="0.15">
      <c r="A20443" s="1">
        <v>204.41</v>
      </c>
      <c r="B20443" s="1">
        <v>8.4755297999999993E-3</v>
      </c>
      <c r="C20443" s="1">
        <v>7.6130662E-3</v>
      </c>
      <c r="D20443" s="1">
        <v>8.6295019000000002E-4</v>
      </c>
    </row>
    <row r="20444" spans="1:4" x14ac:dyDescent="0.15">
      <c r="A20444" s="1">
        <v>204.42</v>
      </c>
      <c r="B20444" s="1">
        <v>8.9212306999999994E-3</v>
      </c>
      <c r="C20444" s="1">
        <v>7.7643596000000004E-3</v>
      </c>
      <c r="D20444" s="1">
        <v>7.8602947999999997E-4</v>
      </c>
    </row>
    <row r="20445" spans="1:4" x14ac:dyDescent="0.15">
      <c r="A20445" s="1">
        <v>204.43</v>
      </c>
      <c r="B20445" s="1">
        <v>9.3418178000000008E-3</v>
      </c>
      <c r="C20445" s="1">
        <v>7.9092528000000006E-3</v>
      </c>
      <c r="D20445" s="1">
        <v>7.2597220000000004E-4</v>
      </c>
    </row>
    <row r="20446" spans="1:4" x14ac:dyDescent="0.15">
      <c r="A20446" s="1">
        <v>204.44</v>
      </c>
      <c r="B20446" s="1">
        <v>9.7394627999999994E-3</v>
      </c>
      <c r="C20446" s="1">
        <v>8.0588881999999994E-3</v>
      </c>
      <c r="D20446" s="1">
        <v>6.5022913999999998E-4</v>
      </c>
    </row>
    <row r="20447" spans="1:4" x14ac:dyDescent="0.15">
      <c r="A20447" s="1">
        <v>204.45</v>
      </c>
      <c r="B20447" s="1">
        <v>1.0143075999999999E-2</v>
      </c>
      <c r="C20447" s="1">
        <v>8.2048890999999995E-3</v>
      </c>
      <c r="D20447" s="1">
        <v>5.8994262999999996E-4</v>
      </c>
    </row>
    <row r="20448" spans="1:4" x14ac:dyDescent="0.15">
      <c r="A20448" s="1">
        <v>204.46</v>
      </c>
      <c r="B20448" s="1">
        <v>1.0541337E-2</v>
      </c>
      <c r="C20448" s="1">
        <v>8.3535507999999998E-3</v>
      </c>
      <c r="D20448" s="1">
        <v>5.1359661000000001E-4</v>
      </c>
    </row>
    <row r="20449" spans="1:4" x14ac:dyDescent="0.15">
      <c r="A20449" s="1">
        <v>204.47</v>
      </c>
      <c r="B20449" s="1">
        <v>1.0947287999999999E-2</v>
      </c>
      <c r="C20449" s="1">
        <v>8.5004373999999997E-3</v>
      </c>
      <c r="D20449" s="1">
        <v>4.5501721999999999E-4</v>
      </c>
    </row>
    <row r="20450" spans="1:4" x14ac:dyDescent="0.15">
      <c r="A20450" s="1">
        <v>204.48</v>
      </c>
      <c r="B20450" s="1">
        <v>1.1322949000000001E-2</v>
      </c>
      <c r="C20450" s="1">
        <v>8.6480859999999993E-3</v>
      </c>
      <c r="D20450" s="1">
        <v>3.7437429E-4</v>
      </c>
    </row>
    <row r="20451" spans="1:4" x14ac:dyDescent="0.15">
      <c r="A20451" s="1">
        <v>204.49</v>
      </c>
      <c r="B20451" s="1">
        <v>1.1670257999999999E-2</v>
      </c>
      <c r="C20451" s="1">
        <v>8.7961640000000004E-3</v>
      </c>
      <c r="D20451" s="1">
        <v>3.4211875999999998E-4</v>
      </c>
    </row>
    <row r="20452" spans="1:4" x14ac:dyDescent="0.15">
      <c r="A20452" s="1">
        <v>204.5</v>
      </c>
      <c r="B20452" s="1">
        <v>1.2022679E-2</v>
      </c>
      <c r="C20452" s="1">
        <v>8.9420109999999997E-3</v>
      </c>
      <c r="D20452" s="1">
        <v>2.9515123000000001E-4</v>
      </c>
    </row>
    <row r="20453" spans="1:4" x14ac:dyDescent="0.15">
      <c r="A20453" s="1">
        <v>204.51</v>
      </c>
      <c r="B20453" s="1">
        <v>1.2374036999999999E-2</v>
      </c>
      <c r="C20453" s="1">
        <v>9.0935574000000005E-3</v>
      </c>
      <c r="D20453" s="1">
        <v>2.4905244999999998E-4</v>
      </c>
    </row>
    <row r="20454" spans="1:4" x14ac:dyDescent="0.15">
      <c r="A20454" s="1">
        <v>204.52</v>
      </c>
      <c r="B20454" s="1">
        <v>1.2722335E-2</v>
      </c>
      <c r="C20454" s="1">
        <v>9.2159869000000005E-3</v>
      </c>
      <c r="D20454" s="1">
        <v>2.3555234000000001E-4</v>
      </c>
    </row>
    <row r="20455" spans="1:4" x14ac:dyDescent="0.15">
      <c r="A20455" s="1">
        <v>204.53</v>
      </c>
      <c r="B20455" s="1">
        <v>1.3097044E-2</v>
      </c>
      <c r="C20455" s="1">
        <v>9.3096609000000007E-3</v>
      </c>
      <c r="D20455" s="1">
        <v>2.1621628E-4</v>
      </c>
    </row>
    <row r="20456" spans="1:4" x14ac:dyDescent="0.15">
      <c r="A20456" s="1">
        <v>204.54</v>
      </c>
      <c r="B20456" s="1">
        <v>1.3503687E-2</v>
      </c>
      <c r="C20456" s="1">
        <v>9.4077824000000001E-3</v>
      </c>
      <c r="D20456" s="1">
        <v>1.976944E-4</v>
      </c>
    </row>
    <row r="20457" spans="1:4" x14ac:dyDescent="0.15">
      <c r="A20457" s="1">
        <v>204.55</v>
      </c>
      <c r="B20457" s="1">
        <v>1.3901442999999999E-2</v>
      </c>
      <c r="C20457" s="1">
        <v>9.5077465000000007E-3</v>
      </c>
      <c r="D20457" s="1">
        <v>1.8118259E-4</v>
      </c>
    </row>
    <row r="20458" spans="1:4" x14ac:dyDescent="0.15">
      <c r="A20458" s="1">
        <v>204.56</v>
      </c>
      <c r="B20458" s="1">
        <v>1.4304805E-2</v>
      </c>
      <c r="C20458" s="1">
        <v>9.5811468000000007E-3</v>
      </c>
      <c r="D20458" s="1">
        <v>1.6032968000000001E-4</v>
      </c>
    </row>
    <row r="20459" spans="1:4" x14ac:dyDescent="0.15">
      <c r="A20459" s="1">
        <v>204.57</v>
      </c>
      <c r="B20459" s="1">
        <v>1.4704147000000001E-2</v>
      </c>
      <c r="C20459" s="1">
        <v>9.6243192999999998E-3</v>
      </c>
      <c r="D20459" s="1">
        <v>1.4642769000000001E-4</v>
      </c>
    </row>
    <row r="20460" spans="1:4" x14ac:dyDescent="0.15">
      <c r="A20460" s="1">
        <v>204.58</v>
      </c>
      <c r="B20460" s="1">
        <v>1.5106453000000001E-2</v>
      </c>
      <c r="C20460" s="1">
        <v>9.6714246000000007E-3</v>
      </c>
      <c r="D20460" s="1">
        <v>1.2124438999999999E-4</v>
      </c>
    </row>
    <row r="20461" spans="1:4" x14ac:dyDescent="0.15">
      <c r="A20461" s="1">
        <v>204.59</v>
      </c>
      <c r="B20461" s="1">
        <v>1.550644E-2</v>
      </c>
      <c r="C20461" s="1">
        <v>9.7409301999999993E-3</v>
      </c>
      <c r="D20461" s="1">
        <v>1.290571E-4</v>
      </c>
    </row>
    <row r="20462" spans="1:4" x14ac:dyDescent="0.15">
      <c r="A20462" s="1">
        <v>204.6</v>
      </c>
      <c r="B20462" s="1">
        <v>1.5909027999999999E-2</v>
      </c>
      <c r="C20462" s="1">
        <v>9.8443809999999993E-3</v>
      </c>
      <c r="D20462" s="1">
        <v>1.3031642999999999E-4</v>
      </c>
    </row>
    <row r="20463" spans="1:4" x14ac:dyDescent="0.15">
      <c r="A20463" s="1">
        <v>204.61</v>
      </c>
      <c r="B20463" s="1">
        <v>1.6291124000000001E-2</v>
      </c>
      <c r="C20463" s="1">
        <v>9.9400432999999996E-3</v>
      </c>
      <c r="D20463" s="1">
        <v>1.2742537999999999E-4</v>
      </c>
    </row>
    <row r="20464" spans="1:4" x14ac:dyDescent="0.15">
      <c r="A20464" s="1">
        <v>204.62</v>
      </c>
      <c r="B20464" s="1">
        <v>1.6608567000000001E-2</v>
      </c>
      <c r="C20464" s="1">
        <v>1.0017592000000001E-2</v>
      </c>
      <c r="D20464" s="1">
        <v>1.5518056E-4</v>
      </c>
    </row>
    <row r="20465" spans="1:4" x14ac:dyDescent="0.15">
      <c r="A20465" s="1">
        <v>204.63</v>
      </c>
      <c r="B20465" s="1">
        <v>1.6932715000000001E-2</v>
      </c>
      <c r="C20465" s="1">
        <v>1.0055737E-2</v>
      </c>
      <c r="D20465" s="1">
        <v>1.7388692000000001E-4</v>
      </c>
    </row>
    <row r="20466" spans="1:4" x14ac:dyDescent="0.15">
      <c r="A20466" s="1">
        <v>204.64</v>
      </c>
      <c r="B20466" s="1">
        <v>1.7287783000000001E-2</v>
      </c>
      <c r="C20466" s="1">
        <v>1.0109932E-2</v>
      </c>
      <c r="D20466" s="1">
        <v>1.9751774E-4</v>
      </c>
    </row>
    <row r="20467" spans="1:4" x14ac:dyDescent="0.15">
      <c r="A20467" s="1">
        <v>204.65</v>
      </c>
      <c r="B20467" s="1">
        <v>1.7639365000000001E-2</v>
      </c>
      <c r="C20467" s="1">
        <v>1.0151195E-2</v>
      </c>
      <c r="D20467" s="1">
        <v>2.1848401E-4</v>
      </c>
    </row>
    <row r="20468" spans="1:4" x14ac:dyDescent="0.15">
      <c r="A20468" s="1">
        <v>204.66</v>
      </c>
      <c r="B20468" s="1">
        <v>1.7967996999999999E-2</v>
      </c>
      <c r="C20468" s="1">
        <v>1.0204273E-2</v>
      </c>
      <c r="D20468" s="1">
        <v>2.4039636000000001E-4</v>
      </c>
    </row>
    <row r="20469" spans="1:4" x14ac:dyDescent="0.15">
      <c r="A20469" s="1">
        <v>204.67</v>
      </c>
      <c r="B20469" s="1">
        <v>1.8262694999999999E-2</v>
      </c>
      <c r="C20469" s="1">
        <v>1.0245426E-2</v>
      </c>
      <c r="D20469" s="1">
        <v>2.6299232E-4</v>
      </c>
    </row>
    <row r="20470" spans="1:4" x14ac:dyDescent="0.15">
      <c r="A20470" s="1">
        <v>204.68</v>
      </c>
      <c r="B20470" s="1">
        <v>1.8566910999999998E-2</v>
      </c>
      <c r="C20470" s="1">
        <v>1.0300524E-2</v>
      </c>
      <c r="D20470" s="1">
        <v>2.8284350000000002E-4</v>
      </c>
    </row>
    <row r="20471" spans="1:4" x14ac:dyDescent="0.15">
      <c r="A20471" s="1">
        <v>204.69</v>
      </c>
      <c r="B20471" s="1">
        <v>1.8867226000000001E-2</v>
      </c>
      <c r="C20471" s="1">
        <v>1.031965E-2</v>
      </c>
      <c r="D20471" s="1">
        <v>3.0909204999999998E-4</v>
      </c>
    </row>
    <row r="20472" spans="1:4" x14ac:dyDescent="0.15">
      <c r="A20472" s="1">
        <v>204.7</v>
      </c>
      <c r="B20472" s="1">
        <v>1.9149185999999999E-2</v>
      </c>
      <c r="C20472" s="1">
        <v>1.0315354000000001E-2</v>
      </c>
      <c r="D20472" s="1">
        <v>3.0822905E-4</v>
      </c>
    </row>
    <row r="20473" spans="1:4" x14ac:dyDescent="0.15">
      <c r="A20473" s="1">
        <v>204.71</v>
      </c>
      <c r="B20473" s="1">
        <v>1.9370450000000001E-2</v>
      </c>
      <c r="C20473" s="1">
        <v>1.0312144000000001E-2</v>
      </c>
      <c r="D20473" s="1">
        <v>3.0571442000000001E-4</v>
      </c>
    </row>
    <row r="20474" spans="1:4" x14ac:dyDescent="0.15">
      <c r="A20474" s="1">
        <v>204.72</v>
      </c>
      <c r="B20474" s="1">
        <v>1.9566888000000001E-2</v>
      </c>
      <c r="C20474" s="1">
        <v>1.0310599E-2</v>
      </c>
      <c r="D20474" s="1">
        <v>3.3360177000000001E-4</v>
      </c>
    </row>
    <row r="20475" spans="1:4" x14ac:dyDescent="0.15">
      <c r="A20475" s="1">
        <v>204.73</v>
      </c>
      <c r="B20475" s="1">
        <v>1.9792242000000002E-2</v>
      </c>
      <c r="C20475" s="1">
        <v>1.0305760000000001E-2</v>
      </c>
      <c r="D20475" s="1">
        <v>3.5175562E-4</v>
      </c>
    </row>
    <row r="20476" spans="1:4" x14ac:dyDescent="0.15">
      <c r="A20476" s="1">
        <v>204.74</v>
      </c>
      <c r="B20476" s="1">
        <v>2.0047444000000001E-2</v>
      </c>
      <c r="C20476" s="1">
        <v>1.0306766E-2</v>
      </c>
      <c r="D20476" s="1">
        <v>3.7598523000000002E-4</v>
      </c>
    </row>
    <row r="20477" spans="1:4" x14ac:dyDescent="0.15">
      <c r="A20477" s="1">
        <v>204.75</v>
      </c>
      <c r="B20477" s="1">
        <v>2.0298401000000001E-2</v>
      </c>
      <c r="C20477" s="1">
        <v>1.0280074E-2</v>
      </c>
      <c r="D20477" s="1">
        <v>3.9622632999999999E-4</v>
      </c>
    </row>
    <row r="20478" spans="1:4" x14ac:dyDescent="0.15">
      <c r="A20478" s="1">
        <v>204.76</v>
      </c>
      <c r="B20478" s="1">
        <v>2.0527245E-2</v>
      </c>
      <c r="C20478" s="1">
        <v>1.0220643E-2</v>
      </c>
      <c r="D20478" s="1">
        <v>4.1849631999999999E-4</v>
      </c>
    </row>
    <row r="20479" spans="1:4" x14ac:dyDescent="0.15">
      <c r="A20479" s="1">
        <v>204.77</v>
      </c>
      <c r="B20479" s="1">
        <v>2.0723008000000001E-2</v>
      </c>
      <c r="C20479" s="1">
        <v>1.0174631E-2</v>
      </c>
      <c r="D20479" s="1">
        <v>4.4186090000000001E-4</v>
      </c>
    </row>
    <row r="20480" spans="1:4" x14ac:dyDescent="0.15">
      <c r="A20480" s="1">
        <v>204.78</v>
      </c>
      <c r="B20480" s="1">
        <v>2.0906351E-2</v>
      </c>
      <c r="C20480" s="1">
        <v>1.0094739E-2</v>
      </c>
      <c r="D20480" s="1">
        <v>4.445799E-4</v>
      </c>
    </row>
    <row r="20481" spans="1:4" x14ac:dyDescent="0.15">
      <c r="A20481" s="1">
        <v>204.79</v>
      </c>
      <c r="B20481" s="1">
        <v>2.1045905E-2</v>
      </c>
      <c r="C20481" s="1">
        <v>9.9896015000000005E-3</v>
      </c>
      <c r="D20481" s="1">
        <v>4.3629808000000001E-4</v>
      </c>
    </row>
    <row r="20482" spans="1:4" x14ac:dyDescent="0.15">
      <c r="A20482" s="1">
        <v>204.8</v>
      </c>
      <c r="B20482" s="1">
        <v>2.1205974999999998E-2</v>
      </c>
      <c r="C20482" s="1">
        <v>9.8860512000000008E-3</v>
      </c>
      <c r="D20482" s="1">
        <v>4.9047353E-4</v>
      </c>
    </row>
    <row r="20483" spans="1:4" x14ac:dyDescent="0.15">
      <c r="A20483" s="1">
        <v>204.81</v>
      </c>
      <c r="B20483" s="1">
        <v>2.1347762999999999E-2</v>
      </c>
      <c r="C20483" s="1">
        <v>9.7868233000000006E-3</v>
      </c>
      <c r="D20483" s="1">
        <v>5.6158434999999997E-4</v>
      </c>
    </row>
    <row r="20484" spans="1:4" x14ac:dyDescent="0.15">
      <c r="A20484" s="1">
        <v>204.82</v>
      </c>
      <c r="B20484" s="1">
        <v>2.1509356E-2</v>
      </c>
      <c r="C20484" s="1">
        <v>9.6615764E-3</v>
      </c>
      <c r="D20484" s="1">
        <v>6.3502713000000005E-4</v>
      </c>
    </row>
    <row r="20485" spans="1:4" x14ac:dyDescent="0.15">
      <c r="A20485" s="1">
        <v>204.83</v>
      </c>
      <c r="B20485" s="1">
        <v>2.1628639000000002E-2</v>
      </c>
      <c r="C20485" s="1">
        <v>9.5343461000000004E-3</v>
      </c>
      <c r="D20485" s="1">
        <v>7.0481921999999996E-4</v>
      </c>
    </row>
    <row r="20486" spans="1:4" x14ac:dyDescent="0.15">
      <c r="A20486" s="1">
        <v>204.84</v>
      </c>
      <c r="B20486" s="1">
        <v>2.1733120000000002E-2</v>
      </c>
      <c r="C20486" s="1">
        <v>9.4367566000000003E-3</v>
      </c>
      <c r="D20486" s="1">
        <v>7.7856580999999996E-4</v>
      </c>
    </row>
    <row r="20487" spans="1:4" x14ac:dyDescent="0.15">
      <c r="A20487" s="1">
        <v>204.85</v>
      </c>
      <c r="B20487" s="1">
        <v>2.1808076999999999E-2</v>
      </c>
      <c r="C20487" s="1">
        <v>9.3325251000000008E-3</v>
      </c>
      <c r="D20487" s="1">
        <v>8.4823096000000001E-4</v>
      </c>
    </row>
    <row r="20488" spans="1:4" x14ac:dyDescent="0.15">
      <c r="A20488" s="1">
        <v>204.86</v>
      </c>
      <c r="B20488" s="1">
        <v>2.1855581999999998E-2</v>
      </c>
      <c r="C20488" s="1">
        <v>9.2131103000000006E-3</v>
      </c>
      <c r="D20488" s="1">
        <v>9.2204226000000002E-4</v>
      </c>
    </row>
    <row r="20489" spans="1:4" x14ac:dyDescent="0.15">
      <c r="A20489" s="1">
        <v>204.87</v>
      </c>
      <c r="B20489" s="1">
        <v>2.1907743E-2</v>
      </c>
      <c r="C20489" s="1">
        <v>9.0639100999999993E-3</v>
      </c>
      <c r="D20489" s="1">
        <v>9.9160580000000006E-4</v>
      </c>
    </row>
    <row r="20490" spans="1:4" x14ac:dyDescent="0.15">
      <c r="A20490" s="1">
        <v>204.88</v>
      </c>
      <c r="B20490" s="1">
        <v>2.1957266E-2</v>
      </c>
      <c r="C20490" s="1">
        <v>8.9242730999999995E-3</v>
      </c>
      <c r="D20490" s="1">
        <v>1.0655311E-3</v>
      </c>
    </row>
    <row r="20491" spans="1:4" x14ac:dyDescent="0.15">
      <c r="A20491" s="1">
        <v>204.89</v>
      </c>
      <c r="B20491" s="1">
        <v>2.2010834999999999E-2</v>
      </c>
      <c r="C20491" s="1">
        <v>8.7808104000000001E-3</v>
      </c>
      <c r="D20491" s="1">
        <v>1.1349004E-3</v>
      </c>
    </row>
    <row r="20492" spans="1:4" x14ac:dyDescent="0.15">
      <c r="A20492" s="1">
        <v>204.9</v>
      </c>
      <c r="B20492" s="1">
        <v>2.2038550000000001E-2</v>
      </c>
      <c r="C20492" s="1">
        <v>8.6170334999999994E-3</v>
      </c>
      <c r="D20492" s="1">
        <v>1.2090772999999999E-3</v>
      </c>
    </row>
    <row r="20493" spans="1:4" x14ac:dyDescent="0.15">
      <c r="A20493" s="1">
        <v>204.91</v>
      </c>
      <c r="B20493" s="1">
        <v>2.2032645999999999E-2</v>
      </c>
      <c r="C20493" s="1">
        <v>8.4157697000000007E-3</v>
      </c>
      <c r="D20493" s="1">
        <v>1.2780419E-3</v>
      </c>
    </row>
    <row r="20494" spans="1:4" x14ac:dyDescent="0.15">
      <c r="A20494" s="1">
        <v>204.92</v>
      </c>
      <c r="B20494" s="1">
        <v>2.2038120000000001E-2</v>
      </c>
      <c r="C20494" s="1">
        <v>8.2280475000000002E-3</v>
      </c>
      <c r="D20494" s="1">
        <v>1.3528284000000001E-3</v>
      </c>
    </row>
    <row r="20495" spans="1:4" x14ac:dyDescent="0.15">
      <c r="A20495" s="1">
        <v>204.93</v>
      </c>
      <c r="B20495" s="1">
        <v>2.2034781999999999E-2</v>
      </c>
      <c r="C20495" s="1">
        <v>8.0322495999999993E-3</v>
      </c>
      <c r="D20495" s="1">
        <v>1.4206549E-3</v>
      </c>
    </row>
    <row r="20496" spans="1:4" x14ac:dyDescent="0.15">
      <c r="A20496" s="1">
        <v>204.94</v>
      </c>
      <c r="B20496" s="1">
        <v>2.2039108000000002E-2</v>
      </c>
      <c r="C20496" s="1">
        <v>7.8212669000000002E-3</v>
      </c>
      <c r="D20496" s="1">
        <v>1.4981364999999999E-3</v>
      </c>
    </row>
    <row r="20497" spans="1:4" x14ac:dyDescent="0.15">
      <c r="A20497" s="1">
        <v>204.95</v>
      </c>
      <c r="B20497" s="1">
        <v>2.2037068E-2</v>
      </c>
      <c r="C20497" s="1">
        <v>7.5659717000000001E-3</v>
      </c>
      <c r="D20497" s="1">
        <v>1.5436317E-3</v>
      </c>
    </row>
    <row r="20498" spans="1:4" x14ac:dyDescent="0.15">
      <c r="A20498" s="1">
        <v>204.96</v>
      </c>
      <c r="B20498" s="1">
        <v>2.2026306999999998E-2</v>
      </c>
      <c r="C20498" s="1">
        <v>7.3349058999999999E-3</v>
      </c>
      <c r="D20498" s="1">
        <v>1.5615392000000001E-3</v>
      </c>
    </row>
    <row r="20499" spans="1:4" x14ac:dyDescent="0.15">
      <c r="A20499" s="1">
        <v>204.97</v>
      </c>
      <c r="B20499" s="1">
        <v>2.1953771E-2</v>
      </c>
      <c r="C20499" s="1">
        <v>7.0598637000000002E-3</v>
      </c>
      <c r="D20499" s="1">
        <v>1.5862968999999999E-3</v>
      </c>
    </row>
    <row r="20500" spans="1:4" x14ac:dyDescent="0.15">
      <c r="A20500" s="1">
        <v>204.98</v>
      </c>
      <c r="B20500" s="1">
        <v>2.1868326E-2</v>
      </c>
      <c r="C20500" s="1">
        <v>6.7688645999999996E-3</v>
      </c>
      <c r="D20500" s="1">
        <v>1.5894723000000001E-3</v>
      </c>
    </row>
    <row r="20501" spans="1:4" x14ac:dyDescent="0.15">
      <c r="A20501" s="1">
        <v>204.99</v>
      </c>
      <c r="B20501" s="1">
        <v>2.1753531E-2</v>
      </c>
      <c r="C20501" s="1">
        <v>6.4713263999999996E-3</v>
      </c>
      <c r="D20501" s="1">
        <v>1.5652112E-3</v>
      </c>
    </row>
    <row r="20502" spans="1:4" x14ac:dyDescent="0.15">
      <c r="A20502" s="1">
        <v>205</v>
      </c>
      <c r="B20502" s="1">
        <v>2.1609884999999999E-2</v>
      </c>
      <c r="C20502" s="1">
        <v>6.1837346E-3</v>
      </c>
      <c r="D20502" s="1">
        <v>1.5518645E-3</v>
      </c>
    </row>
    <row r="20503" spans="1:4" x14ac:dyDescent="0.15">
      <c r="A20503" s="1">
        <v>205.01</v>
      </c>
      <c r="B20503" s="1">
        <v>2.1474500000000001E-2</v>
      </c>
      <c r="C20503" s="1">
        <v>5.8833161E-3</v>
      </c>
      <c r="D20503" s="1">
        <v>1.5281540999999999E-3</v>
      </c>
    </row>
    <row r="20504" spans="1:4" x14ac:dyDescent="0.15">
      <c r="A20504" s="1">
        <v>205.02</v>
      </c>
      <c r="B20504" s="1">
        <v>2.1311712E-2</v>
      </c>
      <c r="C20504" s="1">
        <v>5.6005189000000004E-3</v>
      </c>
      <c r="D20504" s="1">
        <v>1.5161593000000001E-3</v>
      </c>
    </row>
    <row r="20505" spans="1:4" x14ac:dyDescent="0.15">
      <c r="A20505" s="1">
        <v>205.03</v>
      </c>
      <c r="B20505" s="1">
        <v>2.1115343000000002E-2</v>
      </c>
      <c r="C20505" s="1">
        <v>5.2734962999999996E-3</v>
      </c>
      <c r="D20505" s="1">
        <v>1.488788E-3</v>
      </c>
    </row>
    <row r="20506" spans="1:4" x14ac:dyDescent="0.15">
      <c r="A20506" s="1">
        <v>205.04</v>
      </c>
      <c r="B20506" s="1">
        <v>2.0932563000000001E-2</v>
      </c>
      <c r="C20506" s="1">
        <v>4.9570259999999998E-3</v>
      </c>
      <c r="D20506" s="1">
        <v>1.4980245000000001E-3</v>
      </c>
    </row>
    <row r="20507" spans="1:4" x14ac:dyDescent="0.15">
      <c r="A20507" s="1">
        <v>205.05</v>
      </c>
      <c r="B20507" s="1">
        <v>2.0718444999999999E-2</v>
      </c>
      <c r="C20507" s="1">
        <v>4.6439146000000001E-3</v>
      </c>
      <c r="D20507" s="1">
        <v>1.498051E-3</v>
      </c>
    </row>
    <row r="20508" spans="1:4" x14ac:dyDescent="0.15">
      <c r="A20508" s="1">
        <v>205.06</v>
      </c>
      <c r="B20508" s="1">
        <v>2.0453800000000001E-2</v>
      </c>
      <c r="C20508" s="1">
        <v>4.2936792999999996E-3</v>
      </c>
      <c r="D20508" s="1">
        <v>1.4818248999999999E-3</v>
      </c>
    </row>
    <row r="20509" spans="1:4" x14ac:dyDescent="0.15">
      <c r="A20509" s="1">
        <v>205.07</v>
      </c>
      <c r="B20509" s="1">
        <v>2.0157551999999999E-2</v>
      </c>
      <c r="C20509" s="1">
        <v>3.9541786999999998E-3</v>
      </c>
      <c r="D20509" s="1">
        <v>1.4375092000000001E-3</v>
      </c>
    </row>
    <row r="20510" spans="1:4" x14ac:dyDescent="0.15">
      <c r="A20510" s="1">
        <v>205.08</v>
      </c>
      <c r="B20510" s="1">
        <v>1.9875441000000001E-2</v>
      </c>
      <c r="C20510" s="1">
        <v>3.6083045999999999E-3</v>
      </c>
      <c r="D20510" s="1">
        <v>1.3687094E-3</v>
      </c>
    </row>
    <row r="20511" spans="1:4" x14ac:dyDescent="0.15">
      <c r="A20511" s="1">
        <v>205.09</v>
      </c>
      <c r="B20511" s="1">
        <v>1.9558869E-2</v>
      </c>
      <c r="C20511" s="1">
        <v>3.2668424E-3</v>
      </c>
      <c r="D20511" s="1">
        <v>1.2772572E-3</v>
      </c>
    </row>
    <row r="20512" spans="1:4" x14ac:dyDescent="0.15">
      <c r="A20512" s="1">
        <v>205.1</v>
      </c>
      <c r="B20512" s="1">
        <v>1.9216199E-2</v>
      </c>
      <c r="C20512" s="1">
        <v>2.921889E-3</v>
      </c>
      <c r="D20512" s="1">
        <v>1.1539377000000001E-3</v>
      </c>
    </row>
    <row r="20513" spans="1:4" x14ac:dyDescent="0.15">
      <c r="A20513" s="1">
        <v>205.11</v>
      </c>
      <c r="B20513" s="1">
        <v>1.8879861000000001E-2</v>
      </c>
      <c r="C20513" s="1">
        <v>2.5800164000000002E-3</v>
      </c>
      <c r="D20513" s="1">
        <v>1.0368554999999999E-3</v>
      </c>
    </row>
    <row r="20514" spans="1:4" x14ac:dyDescent="0.15">
      <c r="A20514" s="1">
        <v>205.12</v>
      </c>
      <c r="B20514" s="1">
        <v>1.8517693000000002E-2</v>
      </c>
      <c r="C20514" s="1">
        <v>2.2349085E-3</v>
      </c>
      <c r="D20514" s="1">
        <v>9.2032427000000004E-4</v>
      </c>
    </row>
    <row r="20515" spans="1:4" x14ac:dyDescent="0.15">
      <c r="A20515" s="1">
        <v>205.13</v>
      </c>
      <c r="B20515" s="1">
        <v>1.8120504999999999E-2</v>
      </c>
      <c r="C20515" s="1">
        <v>1.8938245000000001E-3</v>
      </c>
      <c r="D20515" s="1">
        <v>7.7872979999999998E-4</v>
      </c>
    </row>
    <row r="20516" spans="1:4" x14ac:dyDescent="0.15">
      <c r="A20516" s="1">
        <v>205.14</v>
      </c>
      <c r="B20516" s="1">
        <v>1.7738324999999999E-2</v>
      </c>
      <c r="C20516" s="1">
        <v>1.5460968999999999E-3</v>
      </c>
      <c r="D20516" s="1">
        <v>6.0416405000000004E-4</v>
      </c>
    </row>
    <row r="20517" spans="1:4" x14ac:dyDescent="0.15">
      <c r="A20517" s="1">
        <v>205.15</v>
      </c>
      <c r="B20517" s="1">
        <v>1.7326002E-2</v>
      </c>
      <c r="C20517" s="1">
        <v>1.2274152E-3</v>
      </c>
      <c r="D20517" s="1">
        <v>4.4062791999999998E-4</v>
      </c>
    </row>
    <row r="20518" spans="1:4" x14ac:dyDescent="0.15">
      <c r="A20518" s="1">
        <v>205.16</v>
      </c>
      <c r="B20518" s="1">
        <v>1.6894673999999998E-2</v>
      </c>
      <c r="C20518" s="1">
        <v>9.3865067999999996E-4</v>
      </c>
      <c r="D20518" s="1">
        <v>2.4912536000000002E-4</v>
      </c>
    </row>
    <row r="20519" spans="1:4" x14ac:dyDescent="0.15">
      <c r="A20519" s="1">
        <v>205.17</v>
      </c>
      <c r="B20519" s="1">
        <v>1.6467496000000002E-2</v>
      </c>
      <c r="C20519" s="1">
        <v>6.4254820000000002E-4</v>
      </c>
      <c r="D20519" s="1">
        <v>2.0434403E-5</v>
      </c>
    </row>
    <row r="20520" spans="1:4" x14ac:dyDescent="0.15">
      <c r="A20520" s="1">
        <v>205.18</v>
      </c>
      <c r="B20520" s="1">
        <v>1.6015333E-2</v>
      </c>
      <c r="C20520" s="1">
        <v>3.5078190999999998E-4</v>
      </c>
      <c r="D20520" s="1">
        <v>-1.6642461999999999E-4</v>
      </c>
    </row>
    <row r="20521" spans="1:4" x14ac:dyDescent="0.15">
      <c r="A20521" s="1">
        <v>205.19</v>
      </c>
      <c r="B20521" s="1">
        <v>1.5529865E-2</v>
      </c>
      <c r="C20521" s="1">
        <v>5.6120521999999999E-5</v>
      </c>
      <c r="D20521" s="1">
        <v>-3.5802946E-4</v>
      </c>
    </row>
    <row r="20522" spans="1:4" x14ac:dyDescent="0.15">
      <c r="A20522" s="1">
        <v>205.2</v>
      </c>
      <c r="B20522" s="1">
        <v>1.5035135E-2</v>
      </c>
      <c r="C20522" s="1">
        <v>-2.3687544E-4</v>
      </c>
      <c r="D20522" s="1">
        <v>-5.7885040000000003E-4</v>
      </c>
    </row>
    <row r="20523" spans="1:4" x14ac:dyDescent="0.15">
      <c r="A20523" s="1">
        <v>205.21</v>
      </c>
      <c r="B20523" s="1">
        <v>1.4488813E-2</v>
      </c>
      <c r="C20523" s="1">
        <v>-5.3008603999999998E-4</v>
      </c>
      <c r="D20523" s="1">
        <v>-8.1851977000000004E-4</v>
      </c>
    </row>
    <row r="20524" spans="1:4" x14ac:dyDescent="0.15">
      <c r="A20524" s="1">
        <v>205.22</v>
      </c>
      <c r="B20524" s="1">
        <v>1.3996448E-2</v>
      </c>
      <c r="C20524" s="1">
        <v>-8.2608591E-4</v>
      </c>
      <c r="D20524" s="1">
        <v>-1.0939668000000001E-3</v>
      </c>
    </row>
    <row r="20525" spans="1:4" x14ac:dyDescent="0.15">
      <c r="A20525" s="1">
        <v>205.23</v>
      </c>
      <c r="B20525" s="1">
        <v>1.3489058999999999E-2</v>
      </c>
      <c r="C20525" s="1">
        <v>-1.0967848E-3</v>
      </c>
      <c r="D20525" s="1">
        <v>-1.3586045E-3</v>
      </c>
    </row>
    <row r="20526" spans="1:4" x14ac:dyDescent="0.15">
      <c r="A20526" s="1">
        <v>205.24</v>
      </c>
      <c r="B20526" s="1">
        <v>1.2959880999999999E-2</v>
      </c>
      <c r="C20526" s="1">
        <v>-1.3334853E-3</v>
      </c>
      <c r="D20526" s="1">
        <v>-1.6293369E-3</v>
      </c>
    </row>
    <row r="20527" spans="1:4" x14ac:dyDescent="0.15">
      <c r="A20527" s="1">
        <v>205.25</v>
      </c>
      <c r="B20527" s="1">
        <v>1.2426204E-2</v>
      </c>
      <c r="C20527" s="1">
        <v>-1.5833282E-3</v>
      </c>
      <c r="D20527" s="1">
        <v>-1.8972834E-3</v>
      </c>
    </row>
    <row r="20528" spans="1:4" x14ac:dyDescent="0.15">
      <c r="A20528" s="1">
        <v>205.26</v>
      </c>
      <c r="B20528" s="1">
        <v>1.1903980999999999E-2</v>
      </c>
      <c r="C20528" s="1">
        <v>-1.8022134999999999E-3</v>
      </c>
      <c r="D20528" s="1">
        <v>-2.1637872E-3</v>
      </c>
    </row>
    <row r="20529" spans="1:4" x14ac:dyDescent="0.15">
      <c r="A20529" s="1">
        <v>205.27</v>
      </c>
      <c r="B20529" s="1">
        <v>1.1345289E-2</v>
      </c>
      <c r="C20529" s="1">
        <v>-1.9878862E-3</v>
      </c>
      <c r="D20529" s="1">
        <v>-2.4554233000000001E-3</v>
      </c>
    </row>
    <row r="20530" spans="1:4" x14ac:dyDescent="0.15">
      <c r="A20530" s="1">
        <v>205.28</v>
      </c>
      <c r="B20530" s="1">
        <v>1.0766299E-2</v>
      </c>
      <c r="C20530" s="1">
        <v>-2.2103768999999999E-3</v>
      </c>
      <c r="D20530" s="1">
        <v>-2.7799458000000001E-3</v>
      </c>
    </row>
    <row r="20531" spans="1:4" x14ac:dyDescent="0.15">
      <c r="A20531" s="1">
        <v>205.29</v>
      </c>
      <c r="B20531" s="1">
        <v>1.0182192E-2</v>
      </c>
      <c r="C20531" s="1">
        <v>-2.4347297999999999E-3</v>
      </c>
      <c r="D20531" s="1">
        <v>-3.0950452999999999E-3</v>
      </c>
    </row>
    <row r="20532" spans="1:4" x14ac:dyDescent="0.15">
      <c r="A20532" s="1">
        <v>205.3</v>
      </c>
      <c r="B20532" s="1">
        <v>9.6110833E-3</v>
      </c>
      <c r="C20532" s="1">
        <v>-2.6201977000000001E-3</v>
      </c>
      <c r="D20532" s="1">
        <v>-3.4158890000000001E-3</v>
      </c>
    </row>
    <row r="20533" spans="1:4" x14ac:dyDescent="0.15">
      <c r="A20533" s="1">
        <v>205.31</v>
      </c>
      <c r="B20533" s="1">
        <v>8.9988346E-3</v>
      </c>
      <c r="C20533" s="1">
        <v>-2.8192915E-3</v>
      </c>
      <c r="D20533" s="1">
        <v>-3.7331132000000002E-3</v>
      </c>
    </row>
    <row r="20534" spans="1:4" x14ac:dyDescent="0.15">
      <c r="A20534" s="1">
        <v>205.32</v>
      </c>
      <c r="B20534" s="1">
        <v>8.3951267E-3</v>
      </c>
      <c r="C20534" s="1">
        <v>-3.0091415000000001E-3</v>
      </c>
      <c r="D20534" s="1">
        <v>-4.0522615000000003E-3</v>
      </c>
    </row>
    <row r="20535" spans="1:4" x14ac:dyDescent="0.15">
      <c r="A20535" s="1">
        <v>205.33</v>
      </c>
      <c r="B20535" s="1">
        <v>7.7959185000000004E-3</v>
      </c>
      <c r="C20535" s="1">
        <v>-3.2054237E-3</v>
      </c>
      <c r="D20535" s="1">
        <v>-4.3712159999999998E-3</v>
      </c>
    </row>
    <row r="20536" spans="1:4" x14ac:dyDescent="0.15">
      <c r="A20536" s="1">
        <v>205.34</v>
      </c>
      <c r="B20536" s="1">
        <v>7.1592506999999996E-3</v>
      </c>
      <c r="C20536" s="1">
        <v>-3.3992069E-3</v>
      </c>
      <c r="D20536" s="1">
        <v>-4.6883463E-3</v>
      </c>
    </row>
    <row r="20537" spans="1:4" x14ac:dyDescent="0.15">
      <c r="A20537" s="1">
        <v>205.35</v>
      </c>
      <c r="B20537" s="1">
        <v>6.5328677999999998E-3</v>
      </c>
      <c r="C20537" s="1">
        <v>-3.5718794000000002E-3</v>
      </c>
      <c r="D20537" s="1">
        <v>-5.0101913000000003E-3</v>
      </c>
    </row>
    <row r="20538" spans="1:4" x14ac:dyDescent="0.15">
      <c r="A20538" s="1">
        <v>205.36</v>
      </c>
      <c r="B20538" s="1">
        <v>5.9014009000000001E-3</v>
      </c>
      <c r="C20538" s="1">
        <v>-3.7088244E-3</v>
      </c>
      <c r="D20538" s="1">
        <v>-5.3220562000000004E-3</v>
      </c>
    </row>
    <row r="20539" spans="1:4" x14ac:dyDescent="0.15">
      <c r="A20539" s="1">
        <v>205.37</v>
      </c>
      <c r="B20539" s="1">
        <v>5.2721275999999999E-3</v>
      </c>
      <c r="C20539" s="1">
        <v>-3.8414E-3</v>
      </c>
      <c r="D20539" s="1">
        <v>-5.6711694999999999E-3</v>
      </c>
    </row>
    <row r="20540" spans="1:4" x14ac:dyDescent="0.15">
      <c r="A20540" s="1">
        <v>205.38</v>
      </c>
      <c r="B20540" s="1">
        <v>4.6426938000000001E-3</v>
      </c>
      <c r="C20540" s="1">
        <v>-3.9331345999999998E-3</v>
      </c>
      <c r="D20540" s="1">
        <v>-6.0158041999999997E-3</v>
      </c>
    </row>
    <row r="20541" spans="1:4" x14ac:dyDescent="0.15">
      <c r="A20541" s="1">
        <v>205.39</v>
      </c>
      <c r="B20541" s="1">
        <v>4.0116166000000002E-3</v>
      </c>
      <c r="C20541" s="1">
        <v>-4.0481476000000004E-3</v>
      </c>
      <c r="D20541" s="1">
        <v>-6.3521816000000004E-3</v>
      </c>
    </row>
    <row r="20542" spans="1:4" x14ac:dyDescent="0.15">
      <c r="A20542" s="1">
        <v>205.4</v>
      </c>
      <c r="B20542" s="1">
        <v>3.3839434000000001E-3</v>
      </c>
      <c r="C20542" s="1">
        <v>-4.1393289000000002E-3</v>
      </c>
      <c r="D20542" s="1">
        <v>-6.7287693000000004E-3</v>
      </c>
    </row>
    <row r="20543" spans="1:4" x14ac:dyDescent="0.15">
      <c r="A20543" s="1">
        <v>205.41</v>
      </c>
      <c r="B20543" s="1">
        <v>2.7507387999999998E-3</v>
      </c>
      <c r="C20543" s="1">
        <v>-4.2737868000000002E-3</v>
      </c>
      <c r="D20543" s="1">
        <v>-7.0950670999999996E-3</v>
      </c>
    </row>
    <row r="20544" spans="1:4" x14ac:dyDescent="0.15">
      <c r="A20544" s="1">
        <v>205.42</v>
      </c>
      <c r="B20544" s="1">
        <v>2.1259776E-3</v>
      </c>
      <c r="C20544" s="1">
        <v>-4.3942477999999998E-3</v>
      </c>
      <c r="D20544" s="1">
        <v>-7.4438068000000001E-3</v>
      </c>
    </row>
    <row r="20545" spans="1:4" x14ac:dyDescent="0.15">
      <c r="A20545" s="1">
        <v>205.43</v>
      </c>
      <c r="B20545" s="1">
        <v>1.4873775E-3</v>
      </c>
      <c r="C20545" s="1">
        <v>-4.5001132999999997E-3</v>
      </c>
      <c r="D20545" s="1">
        <v>-7.7543081000000002E-3</v>
      </c>
    </row>
    <row r="20546" spans="1:4" x14ac:dyDescent="0.15">
      <c r="A20546" s="1">
        <v>205.44</v>
      </c>
      <c r="B20546" s="1">
        <v>8.8998924999999997E-4</v>
      </c>
      <c r="C20546" s="1">
        <v>-4.5989964999999999E-3</v>
      </c>
      <c r="D20546" s="1">
        <v>-8.0776987999999997E-3</v>
      </c>
    </row>
    <row r="20547" spans="1:4" x14ac:dyDescent="0.15">
      <c r="A20547" s="1">
        <v>205.45</v>
      </c>
      <c r="B20547" s="1">
        <v>2.8380562E-4</v>
      </c>
      <c r="C20547" s="1">
        <v>-4.7113655000000001E-3</v>
      </c>
      <c r="D20547" s="1">
        <v>-8.3950718000000008E-3</v>
      </c>
    </row>
    <row r="20548" spans="1:4" x14ac:dyDescent="0.15">
      <c r="A20548" s="1">
        <v>205.46</v>
      </c>
      <c r="B20548" s="1">
        <v>-3.2562596999999999E-4</v>
      </c>
      <c r="C20548" s="1">
        <v>-4.7853512999999999E-3</v>
      </c>
      <c r="D20548" s="1">
        <v>-8.6937054999999992E-3</v>
      </c>
    </row>
    <row r="20549" spans="1:4" x14ac:dyDescent="0.15">
      <c r="A20549" s="1">
        <v>205.47</v>
      </c>
      <c r="B20549" s="1">
        <v>-9.0214509E-4</v>
      </c>
      <c r="C20549" s="1">
        <v>-4.8414028000000001E-3</v>
      </c>
      <c r="D20549" s="1">
        <v>-8.9537626999999995E-3</v>
      </c>
    </row>
    <row r="20550" spans="1:4" x14ac:dyDescent="0.15">
      <c r="A20550" s="1">
        <v>205.48</v>
      </c>
      <c r="B20550" s="1">
        <v>-1.4599052999999999E-3</v>
      </c>
      <c r="C20550" s="1">
        <v>-4.8883110999999998E-3</v>
      </c>
      <c r="D20550" s="1">
        <v>-9.2284020000000001E-3</v>
      </c>
    </row>
    <row r="20551" spans="1:4" x14ac:dyDescent="0.15">
      <c r="A20551" s="1">
        <v>205.49</v>
      </c>
      <c r="B20551" s="1">
        <v>-2.0042833E-3</v>
      </c>
      <c r="C20551" s="1">
        <v>-4.9730768000000002E-3</v>
      </c>
      <c r="D20551" s="1">
        <v>-9.4928427000000003E-3</v>
      </c>
    </row>
    <row r="20552" spans="1:4" x14ac:dyDescent="0.15">
      <c r="A20552" s="1">
        <v>205.5</v>
      </c>
      <c r="B20552" s="1">
        <v>-2.5969514999999999E-3</v>
      </c>
      <c r="C20552" s="1">
        <v>-5.0547483999999997E-3</v>
      </c>
      <c r="D20552" s="1">
        <v>-9.7642509999999998E-3</v>
      </c>
    </row>
    <row r="20553" spans="1:4" x14ac:dyDescent="0.15">
      <c r="A20553" s="1">
        <v>205.51</v>
      </c>
      <c r="B20553" s="1">
        <v>-3.166748E-3</v>
      </c>
      <c r="C20553" s="1">
        <v>-5.1044204000000003E-3</v>
      </c>
      <c r="D20553" s="1">
        <v>-1.0033225E-2</v>
      </c>
    </row>
    <row r="20554" spans="1:4" x14ac:dyDescent="0.15">
      <c r="A20554" s="1">
        <v>205.52</v>
      </c>
      <c r="B20554" s="1">
        <v>-3.7576420999999999E-3</v>
      </c>
      <c r="C20554" s="1">
        <v>-5.1593563E-3</v>
      </c>
      <c r="D20554" s="1">
        <v>-1.0280131E-2</v>
      </c>
    </row>
    <row r="20555" spans="1:4" x14ac:dyDescent="0.15">
      <c r="A20555" s="1">
        <v>205.53</v>
      </c>
      <c r="B20555" s="1">
        <v>-4.3069318000000002E-3</v>
      </c>
      <c r="C20555" s="1">
        <v>-5.2157033E-3</v>
      </c>
      <c r="D20555" s="1">
        <v>-1.0493669000000001E-2</v>
      </c>
    </row>
    <row r="20556" spans="1:4" x14ac:dyDescent="0.15">
      <c r="A20556" s="1">
        <v>205.54</v>
      </c>
      <c r="B20556" s="1">
        <v>-4.8380862000000002E-3</v>
      </c>
      <c r="C20556" s="1">
        <v>-5.2470978999999999E-3</v>
      </c>
      <c r="D20556" s="1">
        <v>-1.0694637E-2</v>
      </c>
    </row>
    <row r="20557" spans="1:4" x14ac:dyDescent="0.15">
      <c r="A20557" s="1">
        <v>205.55</v>
      </c>
      <c r="B20557" s="1">
        <v>-5.3645875999999999E-3</v>
      </c>
      <c r="C20557" s="1">
        <v>-5.2430261999999997E-3</v>
      </c>
      <c r="D20557" s="1">
        <v>-1.0853857E-2</v>
      </c>
    </row>
    <row r="20558" spans="1:4" x14ac:dyDescent="0.15">
      <c r="A20558" s="1">
        <v>205.56</v>
      </c>
      <c r="B20558" s="1">
        <v>-5.9008615E-3</v>
      </c>
      <c r="C20558" s="1">
        <v>-5.2736915000000002E-3</v>
      </c>
      <c r="D20558" s="1">
        <v>-1.1011333999999999E-2</v>
      </c>
    </row>
    <row r="20559" spans="1:4" x14ac:dyDescent="0.15">
      <c r="A20559" s="1">
        <v>205.57</v>
      </c>
      <c r="B20559" s="1">
        <v>-6.4038539E-3</v>
      </c>
      <c r="C20559" s="1">
        <v>-5.3315736999999998E-3</v>
      </c>
      <c r="D20559" s="1">
        <v>-1.1092349E-2</v>
      </c>
    </row>
    <row r="20560" spans="1:4" x14ac:dyDescent="0.15">
      <c r="A20560" s="1">
        <v>205.58</v>
      </c>
      <c r="B20560" s="1">
        <v>-6.8820644000000004E-3</v>
      </c>
      <c r="C20560" s="1">
        <v>-5.3851155E-3</v>
      </c>
      <c r="D20560" s="1">
        <v>-1.1167197E-2</v>
      </c>
    </row>
    <row r="20561" spans="1:4" x14ac:dyDescent="0.15">
      <c r="A20561" s="1">
        <v>205.59</v>
      </c>
      <c r="B20561" s="1">
        <v>-7.3611928999999998E-3</v>
      </c>
      <c r="C20561" s="1">
        <v>-5.4198781E-3</v>
      </c>
      <c r="D20561" s="1">
        <v>-1.1228360999999999E-2</v>
      </c>
    </row>
    <row r="20562" spans="1:4" x14ac:dyDescent="0.15">
      <c r="A20562" s="1">
        <v>205.6</v>
      </c>
      <c r="B20562" s="1">
        <v>-7.8453308999999992E-3</v>
      </c>
      <c r="C20562" s="1">
        <v>-5.4132525000000001E-3</v>
      </c>
      <c r="D20562" s="1">
        <v>-1.1307038E-2</v>
      </c>
    </row>
    <row r="20563" spans="1:4" x14ac:dyDescent="0.15">
      <c r="A20563" s="1">
        <v>205.61</v>
      </c>
      <c r="B20563" s="1">
        <v>-8.3001163000000003E-3</v>
      </c>
      <c r="C20563" s="1">
        <v>-5.4280899000000004E-3</v>
      </c>
      <c r="D20563" s="1">
        <v>-1.1345377E-2</v>
      </c>
    </row>
    <row r="20564" spans="1:4" x14ac:dyDescent="0.15">
      <c r="A20564" s="1">
        <v>205.62</v>
      </c>
      <c r="B20564" s="1">
        <v>-8.7278727E-3</v>
      </c>
      <c r="C20564" s="1">
        <v>-5.4190274999999996E-3</v>
      </c>
      <c r="D20564" s="1">
        <v>-1.1366042E-2</v>
      </c>
    </row>
    <row r="20565" spans="1:4" x14ac:dyDescent="0.15">
      <c r="A20565" s="1">
        <v>205.63</v>
      </c>
      <c r="B20565" s="1">
        <v>-9.1420917000000004E-3</v>
      </c>
      <c r="C20565" s="1">
        <v>-5.4602734E-3</v>
      </c>
      <c r="D20565" s="1">
        <v>-1.1366724999999999E-2</v>
      </c>
    </row>
    <row r="20566" spans="1:4" x14ac:dyDescent="0.15">
      <c r="A20566" s="1">
        <v>205.64</v>
      </c>
      <c r="B20566" s="1">
        <v>-9.5252671000000001E-3</v>
      </c>
      <c r="C20566" s="1">
        <v>-5.4838804999999997E-3</v>
      </c>
      <c r="D20566" s="1">
        <v>-1.1320485999999999E-2</v>
      </c>
    </row>
    <row r="20567" spans="1:4" x14ac:dyDescent="0.15">
      <c r="A20567" s="1">
        <v>205.65</v>
      </c>
      <c r="B20567" s="1">
        <v>-9.9208564000000006E-3</v>
      </c>
      <c r="C20567" s="1">
        <v>-5.5142452000000002E-3</v>
      </c>
      <c r="D20567" s="1">
        <v>-1.1242706E-2</v>
      </c>
    </row>
    <row r="20568" spans="1:4" x14ac:dyDescent="0.15">
      <c r="A20568" s="1">
        <v>205.66</v>
      </c>
      <c r="B20568" s="1">
        <v>-1.0305839000000001E-2</v>
      </c>
      <c r="C20568" s="1">
        <v>-5.5485923999999999E-3</v>
      </c>
      <c r="D20568" s="1">
        <v>-1.1178257E-2</v>
      </c>
    </row>
    <row r="20569" spans="1:4" x14ac:dyDescent="0.15">
      <c r="A20569" s="1">
        <v>205.67</v>
      </c>
      <c r="B20569" s="1">
        <v>-1.0702882E-2</v>
      </c>
      <c r="C20569" s="1">
        <v>-5.5471126000000001E-3</v>
      </c>
      <c r="D20569" s="1">
        <v>-1.1082379E-2</v>
      </c>
    </row>
    <row r="20570" spans="1:4" x14ac:dyDescent="0.15">
      <c r="A20570" s="1">
        <v>205.68</v>
      </c>
      <c r="B20570" s="1">
        <v>-1.1066199000000001E-2</v>
      </c>
      <c r="C20570" s="1">
        <v>-5.5535491000000001E-3</v>
      </c>
      <c r="D20570" s="1">
        <v>-1.0935962E-2</v>
      </c>
    </row>
    <row r="20571" spans="1:4" x14ac:dyDescent="0.15">
      <c r="A20571" s="1">
        <v>205.69</v>
      </c>
      <c r="B20571" s="1">
        <v>-1.1403653E-2</v>
      </c>
      <c r="C20571" s="1">
        <v>-5.5582343000000001E-3</v>
      </c>
      <c r="D20571" s="1">
        <v>-1.0758569000000001E-2</v>
      </c>
    </row>
    <row r="20572" spans="1:4" x14ac:dyDescent="0.15">
      <c r="A20572" s="1">
        <v>205.7</v>
      </c>
      <c r="B20572" s="1">
        <v>-1.1745115E-2</v>
      </c>
      <c r="C20572" s="1">
        <v>-5.5605932999999996E-3</v>
      </c>
      <c r="D20572" s="1">
        <v>-1.0593501999999999E-2</v>
      </c>
    </row>
    <row r="20573" spans="1:4" x14ac:dyDescent="0.15">
      <c r="A20573" s="1">
        <v>205.71</v>
      </c>
      <c r="B20573" s="1">
        <v>-1.2084413E-2</v>
      </c>
      <c r="C20573" s="1">
        <v>-5.5694841E-3</v>
      </c>
      <c r="D20573" s="1">
        <v>-1.0398809E-2</v>
      </c>
    </row>
    <row r="20574" spans="1:4" x14ac:dyDescent="0.15">
      <c r="A20574" s="1">
        <v>205.72</v>
      </c>
      <c r="B20574" s="1">
        <v>-1.2427145000000001E-2</v>
      </c>
      <c r="C20574" s="1">
        <v>-5.5656165000000004E-3</v>
      </c>
      <c r="D20574" s="1">
        <v>-1.0150342E-2</v>
      </c>
    </row>
    <row r="20575" spans="1:4" x14ac:dyDescent="0.15">
      <c r="A20575" s="1">
        <v>205.73</v>
      </c>
      <c r="B20575" s="1">
        <v>-1.2745311E-2</v>
      </c>
      <c r="C20575" s="1">
        <v>-5.6027843000000001E-3</v>
      </c>
      <c r="D20575" s="1">
        <v>-9.8775535000000005E-3</v>
      </c>
    </row>
    <row r="20576" spans="1:4" x14ac:dyDescent="0.15">
      <c r="A20576" s="1">
        <v>205.74</v>
      </c>
      <c r="B20576" s="1">
        <v>-1.3027287E-2</v>
      </c>
      <c r="C20576" s="1">
        <v>-5.6303278999999999E-3</v>
      </c>
      <c r="D20576" s="1">
        <v>-9.5858942000000003E-3</v>
      </c>
    </row>
    <row r="20577" spans="1:4" x14ac:dyDescent="0.15">
      <c r="A20577" s="1">
        <v>205.75</v>
      </c>
      <c r="B20577" s="1">
        <v>-1.332651E-2</v>
      </c>
      <c r="C20577" s="1">
        <v>-5.6578558999999997E-3</v>
      </c>
      <c r="D20577" s="1">
        <v>-9.2581308999999997E-3</v>
      </c>
    </row>
    <row r="20578" spans="1:4" x14ac:dyDescent="0.15">
      <c r="A20578" s="1">
        <v>205.76</v>
      </c>
      <c r="B20578" s="1">
        <v>-1.358756E-2</v>
      </c>
      <c r="C20578" s="1">
        <v>-5.6937884999999997E-3</v>
      </c>
      <c r="D20578" s="1">
        <v>-8.9216448999999993E-3</v>
      </c>
    </row>
    <row r="20579" spans="1:4" x14ac:dyDescent="0.15">
      <c r="A20579" s="1">
        <v>205.77</v>
      </c>
      <c r="B20579" s="1">
        <v>-1.3829442000000001E-2</v>
      </c>
      <c r="C20579" s="1">
        <v>-5.7108015000000003E-3</v>
      </c>
      <c r="D20579" s="1">
        <v>-8.5365735000000002E-3</v>
      </c>
    </row>
    <row r="20580" spans="1:4" x14ac:dyDescent="0.15">
      <c r="A20580" s="1">
        <v>205.78</v>
      </c>
      <c r="B20580" s="1">
        <v>-1.4046256E-2</v>
      </c>
      <c r="C20580" s="1">
        <v>-5.7809154999999999E-3</v>
      </c>
      <c r="D20580" s="1">
        <v>-8.1794186999999997E-3</v>
      </c>
    </row>
    <row r="20581" spans="1:4" x14ac:dyDescent="0.15">
      <c r="A20581" s="1">
        <v>205.79</v>
      </c>
      <c r="B20581" s="1">
        <v>-1.4231074E-2</v>
      </c>
      <c r="C20581" s="1">
        <v>-5.8034488000000004E-3</v>
      </c>
      <c r="D20581" s="1">
        <v>-7.7748148E-3</v>
      </c>
    </row>
    <row r="20582" spans="1:4" x14ac:dyDescent="0.15">
      <c r="A20582" s="1">
        <v>205.8</v>
      </c>
      <c r="B20582" s="1">
        <v>-1.4426188E-2</v>
      </c>
      <c r="C20582" s="1">
        <v>-5.8088612999999999E-3</v>
      </c>
      <c r="D20582" s="1">
        <v>-7.3578910999999997E-3</v>
      </c>
    </row>
    <row r="20583" spans="1:4" x14ac:dyDescent="0.15">
      <c r="A20583" s="1">
        <v>205.81</v>
      </c>
      <c r="B20583" s="1">
        <v>-1.4594374E-2</v>
      </c>
      <c r="C20583" s="1">
        <v>-5.8121270000000003E-3</v>
      </c>
      <c r="D20583" s="1">
        <v>-6.9303541000000001E-3</v>
      </c>
    </row>
    <row r="20584" spans="1:4" x14ac:dyDescent="0.15">
      <c r="A20584" s="1">
        <v>205.82</v>
      </c>
      <c r="B20584" s="1">
        <v>-1.4706911E-2</v>
      </c>
      <c r="C20584" s="1">
        <v>-5.8180150000000002E-3</v>
      </c>
      <c r="D20584" s="1">
        <v>-6.5185243999999996E-3</v>
      </c>
    </row>
    <row r="20585" spans="1:4" x14ac:dyDescent="0.15">
      <c r="A20585" s="1">
        <v>205.83</v>
      </c>
      <c r="B20585" s="1">
        <v>-1.4793710999999999E-2</v>
      </c>
      <c r="C20585" s="1">
        <v>-5.8223051999999999E-3</v>
      </c>
      <c r="D20585" s="1">
        <v>-6.0710753000000001E-3</v>
      </c>
    </row>
    <row r="20586" spans="1:4" x14ac:dyDescent="0.15">
      <c r="A20586" s="1">
        <v>205.84</v>
      </c>
      <c r="B20586" s="1">
        <v>-1.4887989000000001E-2</v>
      </c>
      <c r="C20586" s="1">
        <v>-5.8263689999999996E-3</v>
      </c>
      <c r="D20586" s="1">
        <v>-5.6151880000000001E-3</v>
      </c>
    </row>
    <row r="20587" spans="1:4" x14ac:dyDescent="0.15">
      <c r="A20587" s="1">
        <v>205.85</v>
      </c>
      <c r="B20587" s="1">
        <v>-1.4956349000000001E-2</v>
      </c>
      <c r="C20587" s="1">
        <v>-5.8346281000000002E-3</v>
      </c>
      <c r="D20587" s="1">
        <v>-5.1270767000000002E-3</v>
      </c>
    </row>
    <row r="20588" spans="1:4" x14ac:dyDescent="0.15">
      <c r="A20588" s="1">
        <v>205.86</v>
      </c>
      <c r="B20588" s="1">
        <v>-1.4973126999999999E-2</v>
      </c>
      <c r="C20588" s="1">
        <v>-5.8136969E-3</v>
      </c>
      <c r="D20588" s="1">
        <v>-4.6144130000000004E-3</v>
      </c>
    </row>
    <row r="20589" spans="1:4" x14ac:dyDescent="0.15">
      <c r="A20589" s="1">
        <v>205.87</v>
      </c>
      <c r="B20589" s="1">
        <v>-1.4971804999999999E-2</v>
      </c>
      <c r="C20589" s="1">
        <v>-5.7846744999999998E-3</v>
      </c>
      <c r="D20589" s="1">
        <v>-4.1031339999999996E-3</v>
      </c>
    </row>
    <row r="20590" spans="1:4" x14ac:dyDescent="0.15">
      <c r="A20590" s="1">
        <v>205.88</v>
      </c>
      <c r="B20590" s="1">
        <v>-1.4973824E-2</v>
      </c>
      <c r="C20590" s="1">
        <v>-5.8028573999999999E-3</v>
      </c>
      <c r="D20590" s="1">
        <v>-3.5930361E-3</v>
      </c>
    </row>
    <row r="20591" spans="1:4" x14ac:dyDescent="0.15">
      <c r="A20591" s="1">
        <v>205.89</v>
      </c>
      <c r="B20591" s="1">
        <v>-1.4972455000000001E-2</v>
      </c>
      <c r="C20591" s="1">
        <v>-5.7766492999999997E-3</v>
      </c>
      <c r="D20591" s="1">
        <v>-3.0825962E-3</v>
      </c>
    </row>
    <row r="20592" spans="1:4" x14ac:dyDescent="0.15">
      <c r="A20592" s="1">
        <v>205.9</v>
      </c>
      <c r="B20592" s="1">
        <v>-1.4977285E-2</v>
      </c>
      <c r="C20592" s="1">
        <v>-5.7323914E-3</v>
      </c>
      <c r="D20592" s="1">
        <v>-2.5515326999999998E-3</v>
      </c>
    </row>
    <row r="20593" spans="1:4" x14ac:dyDescent="0.15">
      <c r="A20593" s="1">
        <v>205.91</v>
      </c>
      <c r="B20593" s="1">
        <v>-1.4952709E-2</v>
      </c>
      <c r="C20593" s="1">
        <v>-5.6836213000000003E-3</v>
      </c>
      <c r="D20593" s="1">
        <v>-1.9804056E-3</v>
      </c>
    </row>
    <row r="20594" spans="1:4" x14ac:dyDescent="0.15">
      <c r="A20594" s="1">
        <v>205.92</v>
      </c>
      <c r="B20594" s="1">
        <v>-1.4900989E-2</v>
      </c>
      <c r="C20594" s="1">
        <v>-5.6622354999999996E-3</v>
      </c>
      <c r="D20594" s="1">
        <v>-1.4298975E-3</v>
      </c>
    </row>
    <row r="20595" spans="1:4" x14ac:dyDescent="0.15">
      <c r="A20595" s="1">
        <v>205.93</v>
      </c>
      <c r="B20595" s="1">
        <v>-1.4831778E-2</v>
      </c>
      <c r="C20595" s="1">
        <v>-5.6751663000000003E-3</v>
      </c>
      <c r="D20595" s="1">
        <v>-8.3922201E-4</v>
      </c>
    </row>
    <row r="20596" spans="1:4" x14ac:dyDescent="0.15">
      <c r="A20596" s="1">
        <v>205.94</v>
      </c>
      <c r="B20596" s="1">
        <v>-1.4723437000000001E-2</v>
      </c>
      <c r="C20596" s="1">
        <v>-5.6535229000000001E-3</v>
      </c>
      <c r="D20596" s="1">
        <v>-2.2700490999999999E-4</v>
      </c>
    </row>
    <row r="20597" spans="1:4" x14ac:dyDescent="0.15">
      <c r="A20597" s="1">
        <v>205.95</v>
      </c>
      <c r="B20597" s="1">
        <v>-1.4631180000000001E-2</v>
      </c>
      <c r="C20597" s="1">
        <v>-5.6053411999999999E-3</v>
      </c>
      <c r="D20597" s="1">
        <v>3.6476061E-4</v>
      </c>
    </row>
    <row r="20598" spans="1:4" x14ac:dyDescent="0.15">
      <c r="A20598" s="1">
        <v>205.96</v>
      </c>
      <c r="B20598" s="1">
        <v>-1.4525349E-2</v>
      </c>
      <c r="C20598" s="1">
        <v>-5.5612220999999998E-3</v>
      </c>
      <c r="D20598" s="1">
        <v>9.1214357999999998E-4</v>
      </c>
    </row>
    <row r="20599" spans="1:4" x14ac:dyDescent="0.15">
      <c r="A20599" s="1">
        <v>205.97</v>
      </c>
      <c r="B20599" s="1">
        <v>-1.4433710000000001E-2</v>
      </c>
      <c r="C20599" s="1">
        <v>-5.5179690000000002E-3</v>
      </c>
      <c r="D20599" s="1">
        <v>1.5055120000000001E-3</v>
      </c>
    </row>
    <row r="20600" spans="1:4" x14ac:dyDescent="0.15">
      <c r="A20600" s="1">
        <v>205.98</v>
      </c>
      <c r="B20600" s="1">
        <v>-1.4308484E-2</v>
      </c>
      <c r="C20600" s="1">
        <v>-5.4507831999999999E-3</v>
      </c>
      <c r="D20600" s="1">
        <v>2.1133035000000001E-3</v>
      </c>
    </row>
    <row r="20601" spans="1:4" x14ac:dyDescent="0.15">
      <c r="A20601" s="1">
        <v>205.99</v>
      </c>
      <c r="B20601" s="1">
        <v>-1.4135488E-2</v>
      </c>
      <c r="C20601" s="1">
        <v>-5.3485451999999998E-3</v>
      </c>
      <c r="D20601" s="1">
        <v>2.7294891999999999E-3</v>
      </c>
    </row>
    <row r="20602" spans="1:4" x14ac:dyDescent="0.15">
      <c r="A20602" s="1">
        <v>206</v>
      </c>
      <c r="B20602" s="1">
        <v>-1.3928279E-2</v>
      </c>
      <c r="C20602" s="1">
        <v>-5.2595832999999996E-3</v>
      </c>
      <c r="D20602" s="1">
        <v>3.3331179999999999E-3</v>
      </c>
    </row>
    <row r="20603" spans="1:4" x14ac:dyDescent="0.15">
      <c r="A20603" s="1">
        <v>206.01</v>
      </c>
      <c r="B20603" s="1">
        <v>-1.3736527E-2</v>
      </c>
      <c r="C20603" s="1">
        <v>-5.1577901999999998E-3</v>
      </c>
      <c r="D20603" s="1">
        <v>3.9537354E-3</v>
      </c>
    </row>
    <row r="20604" spans="1:4" x14ac:dyDescent="0.15">
      <c r="A20604" s="1">
        <v>206.02</v>
      </c>
      <c r="B20604" s="1">
        <v>-1.3529275E-2</v>
      </c>
      <c r="C20604" s="1">
        <v>-5.0898222999999996E-3</v>
      </c>
      <c r="D20604" s="1">
        <v>4.5333763999999997E-3</v>
      </c>
    </row>
    <row r="20605" spans="1:4" x14ac:dyDescent="0.15">
      <c r="A20605" s="1">
        <v>206.03</v>
      </c>
      <c r="B20605" s="1">
        <v>-1.3340734E-2</v>
      </c>
      <c r="C20605" s="1">
        <v>-5.0482857000000003E-3</v>
      </c>
      <c r="D20605" s="1">
        <v>5.0965393999999999E-3</v>
      </c>
    </row>
    <row r="20606" spans="1:4" x14ac:dyDescent="0.15">
      <c r="A20606" s="1">
        <v>206.04</v>
      </c>
      <c r="B20606" s="1">
        <v>-1.3109681E-2</v>
      </c>
      <c r="C20606" s="1">
        <v>-5.0014624000000001E-3</v>
      </c>
      <c r="D20606" s="1">
        <v>5.6516403E-3</v>
      </c>
    </row>
    <row r="20607" spans="1:4" x14ac:dyDescent="0.15">
      <c r="A20607" s="1">
        <v>206.05</v>
      </c>
      <c r="B20607" s="1">
        <v>-1.2865358E-2</v>
      </c>
      <c r="C20607" s="1">
        <v>-4.9600440999999999E-3</v>
      </c>
      <c r="D20607" s="1">
        <v>6.2205165000000003E-3</v>
      </c>
    </row>
    <row r="20608" spans="1:4" x14ac:dyDescent="0.15">
      <c r="A20608" s="1">
        <v>206.06</v>
      </c>
      <c r="B20608" s="1">
        <v>-1.2588719E-2</v>
      </c>
      <c r="C20608" s="1">
        <v>-4.8920170000000002E-3</v>
      </c>
      <c r="D20608" s="1">
        <v>6.7689025999999996E-3</v>
      </c>
    </row>
    <row r="20609" spans="1:4" x14ac:dyDescent="0.15">
      <c r="A20609" s="1">
        <v>206.07</v>
      </c>
      <c r="B20609" s="1">
        <v>-1.2288977E-2</v>
      </c>
      <c r="C20609" s="1">
        <v>-4.7906466999999998E-3</v>
      </c>
      <c r="D20609" s="1">
        <v>7.3662455000000002E-3</v>
      </c>
    </row>
    <row r="20610" spans="1:4" x14ac:dyDescent="0.15">
      <c r="A20610" s="1">
        <v>206.08</v>
      </c>
      <c r="B20610" s="1">
        <v>-1.1987724E-2</v>
      </c>
      <c r="C20610" s="1">
        <v>-4.7013146999999996E-3</v>
      </c>
      <c r="D20610" s="1">
        <v>7.9455159999999997E-3</v>
      </c>
    </row>
    <row r="20611" spans="1:4" x14ac:dyDescent="0.15">
      <c r="A20611" s="1">
        <v>206.09</v>
      </c>
      <c r="B20611" s="1">
        <v>-1.169273E-2</v>
      </c>
      <c r="C20611" s="1">
        <v>-4.6009275999999997E-3</v>
      </c>
      <c r="D20611" s="1">
        <v>8.5346959999999996E-3</v>
      </c>
    </row>
    <row r="20612" spans="1:4" x14ac:dyDescent="0.15">
      <c r="A20612" s="1">
        <v>206.1</v>
      </c>
      <c r="B20612" s="1">
        <v>-1.138815E-2</v>
      </c>
      <c r="C20612" s="1">
        <v>-4.514466E-3</v>
      </c>
      <c r="D20612" s="1">
        <v>9.1026577000000008E-3</v>
      </c>
    </row>
    <row r="20613" spans="1:4" x14ac:dyDescent="0.15">
      <c r="A20613" s="1">
        <v>206.11</v>
      </c>
      <c r="B20613" s="1">
        <v>-1.1096928000000001E-2</v>
      </c>
      <c r="C20613" s="1">
        <v>-4.389418E-3</v>
      </c>
      <c r="D20613" s="1">
        <v>9.5995917E-3</v>
      </c>
    </row>
    <row r="20614" spans="1:4" x14ac:dyDescent="0.15">
      <c r="A20614" s="1">
        <v>206.12</v>
      </c>
      <c r="B20614" s="1">
        <v>-1.0786375000000001E-2</v>
      </c>
      <c r="C20614" s="1">
        <v>-4.2661610999999997E-3</v>
      </c>
      <c r="D20614" s="1">
        <v>1.012034E-2</v>
      </c>
    </row>
    <row r="20615" spans="1:4" x14ac:dyDescent="0.15">
      <c r="A20615" s="1">
        <v>206.13</v>
      </c>
      <c r="B20615" s="1">
        <v>-1.0523263E-2</v>
      </c>
      <c r="C20615" s="1">
        <v>-4.1778943999999998E-3</v>
      </c>
      <c r="D20615" s="1">
        <v>1.0602696999999999E-2</v>
      </c>
    </row>
    <row r="20616" spans="1:4" x14ac:dyDescent="0.15">
      <c r="A20616" s="1">
        <v>206.14</v>
      </c>
      <c r="B20616" s="1">
        <v>-1.0244296999999999E-2</v>
      </c>
      <c r="C20616" s="1">
        <v>-4.0797871999999997E-3</v>
      </c>
      <c r="D20616" s="1">
        <v>1.1060777000000001E-2</v>
      </c>
    </row>
    <row r="20617" spans="1:4" x14ac:dyDescent="0.15">
      <c r="A20617" s="1">
        <v>206.15</v>
      </c>
      <c r="B20617" s="1">
        <v>-9.9711217000000001E-3</v>
      </c>
      <c r="C20617" s="1">
        <v>-3.9878225999999996E-3</v>
      </c>
      <c r="D20617" s="1">
        <v>1.1522391E-2</v>
      </c>
    </row>
    <row r="20618" spans="1:4" x14ac:dyDescent="0.15">
      <c r="A20618" s="1">
        <v>206.16</v>
      </c>
      <c r="B20618" s="1">
        <v>-9.7021798000000003E-3</v>
      </c>
      <c r="C20618" s="1">
        <v>-3.8913662999999999E-3</v>
      </c>
      <c r="D20618" s="1">
        <v>1.1983324E-2</v>
      </c>
    </row>
    <row r="20619" spans="1:4" x14ac:dyDescent="0.15">
      <c r="A20619" s="1">
        <v>206.17</v>
      </c>
      <c r="B20619" s="1">
        <v>-9.3978919000000001E-3</v>
      </c>
      <c r="C20619" s="1">
        <v>-3.7986003000000002E-3</v>
      </c>
      <c r="D20619" s="1">
        <v>1.2427710999999999E-2</v>
      </c>
    </row>
    <row r="20620" spans="1:4" x14ac:dyDescent="0.15">
      <c r="A20620" s="1">
        <v>206.18</v>
      </c>
      <c r="B20620" s="1">
        <v>-9.1001471000000007E-3</v>
      </c>
      <c r="C20620" s="1">
        <v>-3.7026890999999999E-3</v>
      </c>
      <c r="D20620" s="1">
        <v>1.2839797E-2</v>
      </c>
    </row>
    <row r="20621" spans="1:4" x14ac:dyDescent="0.15">
      <c r="A20621" s="1">
        <v>206.19</v>
      </c>
      <c r="B20621" s="1">
        <v>-8.8033868999999997E-3</v>
      </c>
      <c r="C20621" s="1">
        <v>-3.6096767999999999E-3</v>
      </c>
      <c r="D20621" s="1">
        <v>1.3269473E-2</v>
      </c>
    </row>
    <row r="20622" spans="1:4" x14ac:dyDescent="0.15">
      <c r="A20622" s="1">
        <v>206.2</v>
      </c>
      <c r="B20622" s="1">
        <v>-8.4986104000000003E-3</v>
      </c>
      <c r="C20622" s="1">
        <v>-3.5139871000000001E-3</v>
      </c>
      <c r="D20622" s="1">
        <v>1.36607E-2</v>
      </c>
    </row>
    <row r="20623" spans="1:4" x14ac:dyDescent="0.15">
      <c r="A20623" s="1">
        <v>206.21</v>
      </c>
      <c r="B20623" s="1">
        <v>-8.2287105999999995E-3</v>
      </c>
      <c r="C20623" s="1">
        <v>-3.4209398999999999E-3</v>
      </c>
      <c r="D20623" s="1">
        <v>1.4030786999999999E-2</v>
      </c>
    </row>
    <row r="20624" spans="1:4" x14ac:dyDescent="0.15">
      <c r="A20624" s="1">
        <v>206.22</v>
      </c>
      <c r="B20624" s="1">
        <v>-7.9766348000000001E-3</v>
      </c>
      <c r="C20624" s="1">
        <v>-3.325321E-3</v>
      </c>
      <c r="D20624" s="1">
        <v>1.4400568000000001E-2</v>
      </c>
    </row>
    <row r="20625" spans="1:4" x14ac:dyDescent="0.15">
      <c r="A20625" s="1">
        <v>206.23</v>
      </c>
      <c r="B20625" s="1">
        <v>-7.7575109999999999E-3</v>
      </c>
      <c r="C20625" s="1">
        <v>-3.2323569999999999E-3</v>
      </c>
      <c r="D20625" s="1">
        <v>1.4754668E-2</v>
      </c>
    </row>
    <row r="20626" spans="1:4" x14ac:dyDescent="0.15">
      <c r="A20626" s="1">
        <v>206.24</v>
      </c>
      <c r="B20626" s="1">
        <v>-7.5342737E-3</v>
      </c>
      <c r="C20626" s="1">
        <v>-3.1367093000000002E-3</v>
      </c>
      <c r="D20626" s="1">
        <v>1.5040039E-2</v>
      </c>
    </row>
    <row r="20627" spans="1:4" x14ac:dyDescent="0.15">
      <c r="A20627" s="1">
        <v>206.25</v>
      </c>
      <c r="B20627" s="1">
        <v>-7.3060271000000001E-3</v>
      </c>
      <c r="C20627" s="1">
        <v>-3.0439220000000001E-3</v>
      </c>
      <c r="D20627" s="1">
        <v>1.53168E-2</v>
      </c>
    </row>
    <row r="20628" spans="1:4" x14ac:dyDescent="0.15">
      <c r="A20628" s="1">
        <v>206.26</v>
      </c>
      <c r="B20628" s="1">
        <v>-7.0926087999999997E-3</v>
      </c>
      <c r="C20628" s="1">
        <v>-2.9481505999999998E-3</v>
      </c>
      <c r="D20628" s="1">
        <v>1.5558259E-2</v>
      </c>
    </row>
    <row r="20629" spans="1:4" x14ac:dyDescent="0.15">
      <c r="A20629" s="1">
        <v>206.27</v>
      </c>
      <c r="B20629" s="1">
        <v>-6.8329421999999999E-3</v>
      </c>
      <c r="C20629" s="1">
        <v>-2.8556467000000001E-3</v>
      </c>
      <c r="D20629" s="1">
        <v>1.5780398000000001E-2</v>
      </c>
    </row>
    <row r="20630" spans="1:4" x14ac:dyDescent="0.15">
      <c r="A20630" s="1">
        <v>206.28</v>
      </c>
      <c r="B20630" s="1">
        <v>-6.5915975E-3</v>
      </c>
      <c r="C20630" s="1">
        <v>-2.7596221999999998E-3</v>
      </c>
      <c r="D20630" s="1">
        <v>1.5977761E-2</v>
      </c>
    </row>
    <row r="20631" spans="1:4" x14ac:dyDescent="0.15">
      <c r="A20631" s="1">
        <v>206.29</v>
      </c>
      <c r="B20631" s="1">
        <v>-6.3376843000000002E-3</v>
      </c>
      <c r="C20631" s="1">
        <v>-2.6675753999999999E-3</v>
      </c>
      <c r="D20631" s="1">
        <v>1.6122957E-2</v>
      </c>
    </row>
    <row r="20632" spans="1:4" x14ac:dyDescent="0.15">
      <c r="A20632" s="1">
        <v>206.3</v>
      </c>
      <c r="B20632" s="1">
        <v>-6.0932707000000003E-3</v>
      </c>
      <c r="C20632" s="1">
        <v>-2.5710429999999999E-3</v>
      </c>
      <c r="D20632" s="1">
        <v>1.6235222000000001E-2</v>
      </c>
    </row>
    <row r="20633" spans="1:4" x14ac:dyDescent="0.15">
      <c r="A20633" s="1">
        <v>206.31</v>
      </c>
      <c r="B20633" s="1">
        <v>-5.8415076999999999E-3</v>
      </c>
      <c r="C20633" s="1">
        <v>-2.4798768000000001E-3</v>
      </c>
      <c r="D20633" s="1">
        <v>1.6365582E-2</v>
      </c>
    </row>
    <row r="20634" spans="1:4" x14ac:dyDescent="0.15">
      <c r="A20634" s="1">
        <v>206.32</v>
      </c>
      <c r="B20634" s="1">
        <v>-5.5955383999999999E-3</v>
      </c>
      <c r="C20634" s="1">
        <v>-2.3820015000000001E-3</v>
      </c>
      <c r="D20634" s="1">
        <v>1.6454355E-2</v>
      </c>
    </row>
    <row r="20635" spans="1:4" x14ac:dyDescent="0.15">
      <c r="A20635" s="1">
        <v>206.33</v>
      </c>
      <c r="B20635" s="1">
        <v>-5.3451326999999996E-3</v>
      </c>
      <c r="C20635" s="1">
        <v>-2.2939734000000001E-3</v>
      </c>
      <c r="D20635" s="1">
        <v>1.6529522000000001E-2</v>
      </c>
    </row>
    <row r="20636" spans="1:4" x14ac:dyDescent="0.15">
      <c r="A20636" s="1">
        <v>206.34</v>
      </c>
      <c r="B20636" s="1">
        <v>-5.0980607000000004E-3</v>
      </c>
      <c r="C20636" s="1">
        <v>-2.1732485000000002E-3</v>
      </c>
      <c r="D20636" s="1">
        <v>1.6571395999999999E-2</v>
      </c>
    </row>
    <row r="20637" spans="1:4" x14ac:dyDescent="0.15">
      <c r="A20637" s="1">
        <v>206.35</v>
      </c>
      <c r="B20637" s="1">
        <v>-4.8487577000000002E-3</v>
      </c>
      <c r="C20637" s="1">
        <v>-2.0267504E-3</v>
      </c>
      <c r="D20637" s="1">
        <v>1.6593760999999999E-2</v>
      </c>
    </row>
    <row r="20638" spans="1:4" x14ac:dyDescent="0.15">
      <c r="A20638" s="1">
        <v>206.36</v>
      </c>
      <c r="B20638" s="1">
        <v>-4.6006997000000004E-3</v>
      </c>
      <c r="C20638" s="1">
        <v>-1.8829331999999999E-3</v>
      </c>
      <c r="D20638" s="1">
        <v>1.6592145999999999E-2</v>
      </c>
    </row>
    <row r="20639" spans="1:4" x14ac:dyDescent="0.15">
      <c r="A20639" s="1">
        <v>206.37</v>
      </c>
      <c r="B20639" s="1">
        <v>-4.3525046999999999E-3</v>
      </c>
      <c r="C20639" s="1">
        <v>-1.7401451000000001E-3</v>
      </c>
      <c r="D20639" s="1">
        <v>1.6574106000000002E-2</v>
      </c>
    </row>
    <row r="20640" spans="1:4" x14ac:dyDescent="0.15">
      <c r="A20640" s="1">
        <v>206.38</v>
      </c>
      <c r="B20640" s="1">
        <v>-4.1033166000000003E-3</v>
      </c>
      <c r="C20640" s="1">
        <v>-1.5938075E-3</v>
      </c>
      <c r="D20640" s="1">
        <v>1.6529780000000001E-2</v>
      </c>
    </row>
    <row r="20641" spans="1:4" x14ac:dyDescent="0.15">
      <c r="A20641" s="1">
        <v>206.39</v>
      </c>
      <c r="B20641" s="1">
        <v>-3.8565906999999998E-3</v>
      </c>
      <c r="C20641" s="1">
        <v>-1.4547969E-3</v>
      </c>
      <c r="D20641" s="1">
        <v>1.6456254999999999E-2</v>
      </c>
    </row>
    <row r="20642" spans="1:4" x14ac:dyDescent="0.15">
      <c r="A20642" s="1">
        <v>206.4</v>
      </c>
      <c r="B20642" s="1">
        <v>-3.6054540000000001E-3</v>
      </c>
      <c r="C20642" s="1">
        <v>-1.2852289999999999E-3</v>
      </c>
      <c r="D20642" s="1">
        <v>1.6388382E-2</v>
      </c>
    </row>
    <row r="20643" spans="1:4" x14ac:dyDescent="0.15">
      <c r="A20643" s="1">
        <v>206.41</v>
      </c>
      <c r="B20643" s="1">
        <v>-3.3624885E-3</v>
      </c>
      <c r="C20643" s="1">
        <v>-1.0879701E-3</v>
      </c>
      <c r="D20643" s="1">
        <v>1.6300235E-2</v>
      </c>
    </row>
    <row r="20644" spans="1:4" x14ac:dyDescent="0.15">
      <c r="A20644" s="1">
        <v>206.42</v>
      </c>
      <c r="B20644" s="1">
        <v>-3.0877969000000002E-3</v>
      </c>
      <c r="C20644" s="1">
        <v>-8.9523214000000002E-4</v>
      </c>
      <c r="D20644" s="1">
        <v>1.6146904E-2</v>
      </c>
    </row>
    <row r="20645" spans="1:4" x14ac:dyDescent="0.15">
      <c r="A20645" s="1">
        <v>206.43</v>
      </c>
      <c r="B20645" s="1">
        <v>-2.7871858E-3</v>
      </c>
      <c r="C20645" s="1">
        <v>-7.0156951E-4</v>
      </c>
      <c r="D20645" s="1">
        <v>1.5982354000000001E-2</v>
      </c>
    </row>
    <row r="20646" spans="1:4" x14ac:dyDescent="0.15">
      <c r="A20646" s="1">
        <v>206.44</v>
      </c>
      <c r="B20646" s="1">
        <v>-2.4883041999999998E-3</v>
      </c>
      <c r="C20646" s="1">
        <v>-5.0683846999999998E-4</v>
      </c>
      <c r="D20646" s="1">
        <v>1.5784092E-2</v>
      </c>
    </row>
    <row r="20647" spans="1:4" x14ac:dyDescent="0.15">
      <c r="A20647" s="1">
        <v>206.45</v>
      </c>
      <c r="B20647" s="1">
        <v>-2.1930590999999998E-3</v>
      </c>
      <c r="C20647" s="1">
        <v>-3.1503321999999998E-4</v>
      </c>
      <c r="D20647" s="1">
        <v>1.5566342E-2</v>
      </c>
    </row>
    <row r="20648" spans="1:4" x14ac:dyDescent="0.15">
      <c r="A20648" s="1">
        <v>206.46</v>
      </c>
      <c r="B20648" s="1">
        <v>-1.8882679E-3</v>
      </c>
      <c r="C20648" s="1">
        <v>-1.1818417E-4</v>
      </c>
      <c r="D20648" s="1">
        <v>1.5321021000000001E-2</v>
      </c>
    </row>
    <row r="20649" spans="1:4" x14ac:dyDescent="0.15">
      <c r="A20649" s="1">
        <v>206.47</v>
      </c>
      <c r="B20649" s="1">
        <v>-1.6200633E-3</v>
      </c>
      <c r="C20649" s="1">
        <v>6.9754369999999995E-5</v>
      </c>
      <c r="D20649" s="1">
        <v>1.5048927E-2</v>
      </c>
    </row>
    <row r="20650" spans="1:4" x14ac:dyDescent="0.15">
      <c r="A20650" s="1">
        <v>206.48</v>
      </c>
      <c r="B20650" s="1">
        <v>-1.3500249000000001E-3</v>
      </c>
      <c r="C20650" s="1">
        <v>2.9023512000000002E-4</v>
      </c>
      <c r="D20650" s="1">
        <v>1.4777571999999999E-2</v>
      </c>
    </row>
    <row r="20651" spans="1:4" x14ac:dyDescent="0.15">
      <c r="A20651" s="1">
        <v>206.49</v>
      </c>
      <c r="B20651" s="1">
        <v>-1.0476627E-3</v>
      </c>
      <c r="C20651" s="1">
        <v>5.3565450000000005E-4</v>
      </c>
      <c r="D20651" s="1">
        <v>1.4512847000000001E-2</v>
      </c>
    </row>
    <row r="20652" spans="1:4" x14ac:dyDescent="0.15">
      <c r="A20652" s="1">
        <v>206.5</v>
      </c>
      <c r="B20652" s="1">
        <v>-7.4838963E-4</v>
      </c>
      <c r="C20652" s="1">
        <v>7.8072334000000004E-4</v>
      </c>
      <c r="D20652" s="1">
        <v>1.4216065E-2</v>
      </c>
    </row>
    <row r="20653" spans="1:4" x14ac:dyDescent="0.15">
      <c r="A20653" s="1">
        <v>206.51</v>
      </c>
      <c r="B20653" s="1">
        <v>-4.7390559999999998E-4</v>
      </c>
      <c r="C20653" s="1">
        <v>1.0193131E-3</v>
      </c>
      <c r="D20653" s="1">
        <v>1.3894818E-2</v>
      </c>
    </row>
    <row r="20654" spans="1:4" x14ac:dyDescent="0.15">
      <c r="A20654" s="1">
        <v>206.52</v>
      </c>
      <c r="B20654" s="1">
        <v>-2.3015553E-4</v>
      </c>
      <c r="C20654" s="1">
        <v>1.2896495999999999E-3</v>
      </c>
      <c r="D20654" s="1">
        <v>1.3572677999999999E-2</v>
      </c>
    </row>
    <row r="20655" spans="1:4" x14ac:dyDescent="0.15">
      <c r="A20655" s="1">
        <v>206.53</v>
      </c>
      <c r="B20655" s="1">
        <v>1.8187179E-5</v>
      </c>
      <c r="C20655" s="1">
        <v>1.5840024000000001E-3</v>
      </c>
      <c r="D20655" s="1">
        <v>1.3258588E-2</v>
      </c>
    </row>
    <row r="20656" spans="1:4" x14ac:dyDescent="0.15">
      <c r="A20656" s="1">
        <v>206.54</v>
      </c>
      <c r="B20656" s="1">
        <v>2.7012812000000002E-4</v>
      </c>
      <c r="C20656" s="1">
        <v>1.8821834000000001E-3</v>
      </c>
      <c r="D20656" s="1">
        <v>1.2911005E-2</v>
      </c>
    </row>
    <row r="20657" spans="1:4" x14ac:dyDescent="0.15">
      <c r="A20657" s="1">
        <v>206.55</v>
      </c>
      <c r="B20657" s="1">
        <v>4.9048897E-4</v>
      </c>
      <c r="C20657" s="1">
        <v>2.1464815000000002E-3</v>
      </c>
      <c r="D20657" s="1">
        <v>1.2540567000000001E-2</v>
      </c>
    </row>
    <row r="20658" spans="1:4" x14ac:dyDescent="0.15">
      <c r="A20658" s="1">
        <v>206.56</v>
      </c>
      <c r="B20658" s="1">
        <v>7.0814076000000001E-4</v>
      </c>
      <c r="C20658" s="1">
        <v>2.4128590999999999E-3</v>
      </c>
      <c r="D20658" s="1">
        <v>1.2167310000000001E-2</v>
      </c>
    </row>
    <row r="20659" spans="1:4" x14ac:dyDescent="0.15">
      <c r="A20659" s="1">
        <v>206.57</v>
      </c>
      <c r="B20659" s="1">
        <v>9.6257361000000004E-4</v>
      </c>
      <c r="C20659" s="1">
        <v>2.6894799000000001E-3</v>
      </c>
      <c r="D20659" s="1">
        <v>1.1804415E-2</v>
      </c>
    </row>
    <row r="20660" spans="1:4" x14ac:dyDescent="0.15">
      <c r="A20660" s="1">
        <v>206.58</v>
      </c>
      <c r="B20660" s="1">
        <v>1.2085411000000001E-3</v>
      </c>
      <c r="C20660" s="1">
        <v>2.9238519999999998E-3</v>
      </c>
      <c r="D20660" s="1">
        <v>1.1408471E-2</v>
      </c>
    </row>
    <row r="20661" spans="1:4" x14ac:dyDescent="0.15">
      <c r="A20661" s="1">
        <v>206.59</v>
      </c>
      <c r="B20661" s="1">
        <v>1.4536493999999999E-3</v>
      </c>
      <c r="C20661" s="1">
        <v>3.1709071999999998E-3</v>
      </c>
      <c r="D20661" s="1">
        <v>1.1005018E-2</v>
      </c>
    </row>
    <row r="20662" spans="1:4" x14ac:dyDescent="0.15">
      <c r="A20662" s="1">
        <v>206.6</v>
      </c>
      <c r="B20662" s="1">
        <v>1.7285403000000001E-3</v>
      </c>
      <c r="C20662" s="1">
        <v>3.4320592E-3</v>
      </c>
      <c r="D20662" s="1">
        <v>1.0562336E-2</v>
      </c>
    </row>
    <row r="20663" spans="1:4" x14ac:dyDescent="0.15">
      <c r="A20663" s="1">
        <v>206.61</v>
      </c>
      <c r="B20663" s="1">
        <v>2.0055363000000001E-3</v>
      </c>
      <c r="C20663" s="1">
        <v>3.7376516E-3</v>
      </c>
      <c r="D20663" s="1">
        <v>1.0130269000000001E-2</v>
      </c>
    </row>
    <row r="20664" spans="1:4" x14ac:dyDescent="0.15">
      <c r="A20664" s="1">
        <v>206.62</v>
      </c>
      <c r="B20664" s="1">
        <v>2.2678546999999999E-3</v>
      </c>
      <c r="C20664" s="1">
        <v>4.0013473000000003E-3</v>
      </c>
      <c r="D20664" s="1">
        <v>9.6955948000000004E-3</v>
      </c>
    </row>
    <row r="20665" spans="1:4" x14ac:dyDescent="0.15">
      <c r="A20665" s="1">
        <v>206.63</v>
      </c>
      <c r="B20665" s="1">
        <v>2.5771904000000002E-3</v>
      </c>
      <c r="C20665" s="1">
        <v>4.2422173000000001E-3</v>
      </c>
      <c r="D20665" s="1">
        <v>9.2566654000000009E-3</v>
      </c>
    </row>
    <row r="20666" spans="1:4" x14ac:dyDescent="0.15">
      <c r="A20666" s="1">
        <v>206.64</v>
      </c>
      <c r="B20666" s="1">
        <v>2.8672791E-3</v>
      </c>
      <c r="C20666" s="1">
        <v>4.4892578000000002E-3</v>
      </c>
      <c r="D20666" s="1">
        <v>8.8305962000000005E-3</v>
      </c>
    </row>
    <row r="20667" spans="1:4" x14ac:dyDescent="0.15">
      <c r="A20667" s="1">
        <v>206.65</v>
      </c>
      <c r="B20667" s="1">
        <v>3.1702466E-3</v>
      </c>
      <c r="C20667" s="1">
        <v>4.7062192999999999E-3</v>
      </c>
      <c r="D20667" s="1">
        <v>8.3610574E-3</v>
      </c>
    </row>
    <row r="20668" spans="1:4" x14ac:dyDescent="0.15">
      <c r="A20668" s="1">
        <v>206.66</v>
      </c>
      <c r="B20668" s="1">
        <v>3.4657598E-3</v>
      </c>
      <c r="C20668" s="1">
        <v>4.9165863999999998E-3</v>
      </c>
      <c r="D20668" s="1">
        <v>7.9060877999999994E-3</v>
      </c>
    </row>
    <row r="20669" spans="1:4" x14ac:dyDescent="0.15">
      <c r="A20669" s="1">
        <v>206.67</v>
      </c>
      <c r="B20669" s="1">
        <v>3.7444054999999999E-3</v>
      </c>
      <c r="C20669" s="1">
        <v>5.1697558999999997E-3</v>
      </c>
      <c r="D20669" s="1">
        <v>7.4433446000000004E-3</v>
      </c>
    </row>
    <row r="20670" spans="1:4" x14ac:dyDescent="0.15">
      <c r="A20670" s="1">
        <v>206.68</v>
      </c>
      <c r="B20670" s="1">
        <v>3.9821339000000004E-3</v>
      </c>
      <c r="C20670" s="1">
        <v>5.4057261000000001E-3</v>
      </c>
      <c r="D20670" s="1">
        <v>6.9835594000000004E-3</v>
      </c>
    </row>
    <row r="20671" spans="1:4" x14ac:dyDescent="0.15">
      <c r="A20671" s="1">
        <v>206.69</v>
      </c>
      <c r="B20671" s="1">
        <v>4.2372347000000001E-3</v>
      </c>
      <c r="C20671" s="1">
        <v>5.6544237000000002E-3</v>
      </c>
      <c r="D20671" s="1">
        <v>6.5262766000000003E-3</v>
      </c>
    </row>
    <row r="20672" spans="1:4" x14ac:dyDescent="0.15">
      <c r="A20672" s="1">
        <v>206.7</v>
      </c>
      <c r="B20672" s="1">
        <v>4.4784673000000004E-3</v>
      </c>
      <c r="C20672" s="1">
        <v>5.8928158000000003E-3</v>
      </c>
      <c r="D20672" s="1">
        <v>6.0416081E-3</v>
      </c>
    </row>
    <row r="20673" spans="1:4" x14ac:dyDescent="0.15">
      <c r="A20673" s="1">
        <v>206.71</v>
      </c>
      <c r="B20673" s="1">
        <v>4.7317378999999996E-3</v>
      </c>
      <c r="C20673" s="1">
        <v>6.1391991000000002E-3</v>
      </c>
      <c r="D20673" s="1">
        <v>5.5275274000000001E-3</v>
      </c>
    </row>
    <row r="20674" spans="1:4" x14ac:dyDescent="0.15">
      <c r="A20674" s="1">
        <v>206.72</v>
      </c>
      <c r="B20674" s="1">
        <v>4.9740736999999997E-3</v>
      </c>
      <c r="C20674" s="1">
        <v>6.3811357000000003E-3</v>
      </c>
      <c r="D20674" s="1">
        <v>5.0179426999999999E-3</v>
      </c>
    </row>
    <row r="20675" spans="1:4" x14ac:dyDescent="0.15">
      <c r="A20675" s="1">
        <v>206.73</v>
      </c>
      <c r="B20675" s="1">
        <v>5.2264522000000004E-3</v>
      </c>
      <c r="C20675" s="1">
        <v>6.6040335999999998E-3</v>
      </c>
      <c r="D20675" s="1">
        <v>4.5093916E-3</v>
      </c>
    </row>
    <row r="20676" spans="1:4" x14ac:dyDescent="0.15">
      <c r="A20676" s="1">
        <v>206.74</v>
      </c>
      <c r="B20676" s="1">
        <v>5.4693917000000003E-3</v>
      </c>
      <c r="C20676" s="1">
        <v>6.7889086E-3</v>
      </c>
      <c r="D20676" s="1">
        <v>3.9948737000000002E-3</v>
      </c>
    </row>
    <row r="20677" spans="1:4" x14ac:dyDescent="0.15">
      <c r="A20677" s="1">
        <v>206.75</v>
      </c>
      <c r="B20677" s="1">
        <v>5.7211898999999997E-3</v>
      </c>
      <c r="C20677" s="1">
        <v>6.9684036E-3</v>
      </c>
      <c r="D20677" s="1">
        <v>3.4933002E-3</v>
      </c>
    </row>
    <row r="20678" spans="1:4" x14ac:dyDescent="0.15">
      <c r="A20678" s="1">
        <v>206.76</v>
      </c>
      <c r="B20678" s="1">
        <v>5.9645161E-3</v>
      </c>
      <c r="C20678" s="1">
        <v>7.0929649000000001E-3</v>
      </c>
      <c r="D20678" s="1">
        <v>2.9495976000000002E-3</v>
      </c>
    </row>
    <row r="20679" spans="1:4" x14ac:dyDescent="0.15">
      <c r="A20679" s="1">
        <v>206.77</v>
      </c>
      <c r="B20679" s="1">
        <v>6.2158971000000002E-3</v>
      </c>
      <c r="C20679" s="1">
        <v>7.2743475000000002E-3</v>
      </c>
      <c r="D20679" s="1">
        <v>2.4178623999999999E-3</v>
      </c>
    </row>
    <row r="20680" spans="1:4" x14ac:dyDescent="0.15">
      <c r="A20680" s="1">
        <v>206.78</v>
      </c>
      <c r="B20680" s="1">
        <v>6.4594765999999998E-3</v>
      </c>
      <c r="C20680" s="1">
        <v>7.4381561999999997E-3</v>
      </c>
      <c r="D20680" s="1">
        <v>1.8820083E-3</v>
      </c>
    </row>
    <row r="20681" spans="1:4" x14ac:dyDescent="0.15">
      <c r="A20681" s="1">
        <v>206.79</v>
      </c>
      <c r="B20681" s="1">
        <v>6.7105580999999997E-3</v>
      </c>
      <c r="C20681" s="1">
        <v>7.5824120000000002E-3</v>
      </c>
      <c r="D20681" s="1">
        <v>1.3448212E-3</v>
      </c>
    </row>
    <row r="20682" spans="1:4" x14ac:dyDescent="0.15">
      <c r="A20682" s="1">
        <v>206.8</v>
      </c>
      <c r="B20682" s="1">
        <v>6.9542739000000003E-3</v>
      </c>
      <c r="C20682" s="1">
        <v>7.7201181999999998E-3</v>
      </c>
      <c r="D20682" s="1">
        <v>8.1363943000000002E-4</v>
      </c>
    </row>
    <row r="20683" spans="1:4" x14ac:dyDescent="0.15">
      <c r="A20683" s="1">
        <v>206.81</v>
      </c>
      <c r="B20683" s="1">
        <v>7.2051891000000003E-3</v>
      </c>
      <c r="C20683" s="1">
        <v>7.871131E-3</v>
      </c>
      <c r="D20683" s="1">
        <v>2.7168530999999998E-4</v>
      </c>
    </row>
    <row r="20684" spans="1:4" x14ac:dyDescent="0.15">
      <c r="A20684" s="1">
        <v>206.82</v>
      </c>
      <c r="B20684" s="1">
        <v>7.4488586000000002E-3</v>
      </c>
      <c r="C20684" s="1">
        <v>7.9838853999999997E-3</v>
      </c>
      <c r="D20684" s="1">
        <v>-2.5401432999999998E-4</v>
      </c>
    </row>
    <row r="20685" spans="1:4" x14ac:dyDescent="0.15">
      <c r="A20685" s="1">
        <v>206.83</v>
      </c>
      <c r="B20685" s="1">
        <v>7.6999117999999997E-3</v>
      </c>
      <c r="C20685" s="1">
        <v>8.0780784000000008E-3</v>
      </c>
      <c r="D20685" s="1">
        <v>-8.0404369999999997E-4</v>
      </c>
    </row>
    <row r="20686" spans="1:4" x14ac:dyDescent="0.15">
      <c r="A20686" s="1">
        <v>206.84</v>
      </c>
      <c r="B20686" s="1">
        <v>7.9428884000000005E-3</v>
      </c>
      <c r="C20686" s="1">
        <v>8.1652866999999997E-3</v>
      </c>
      <c r="D20686" s="1">
        <v>-1.2994027999999999E-3</v>
      </c>
    </row>
    <row r="20687" spans="1:4" x14ac:dyDescent="0.15">
      <c r="A20687" s="1">
        <v>206.85</v>
      </c>
      <c r="B20687" s="1">
        <v>8.1960257999999994E-3</v>
      </c>
      <c r="C20687" s="1">
        <v>8.2676047000000003E-3</v>
      </c>
      <c r="D20687" s="1">
        <v>-1.8206569E-3</v>
      </c>
    </row>
    <row r="20688" spans="1:4" x14ac:dyDescent="0.15">
      <c r="A20688" s="1">
        <v>206.86</v>
      </c>
      <c r="B20688" s="1">
        <v>8.4173502999999993E-3</v>
      </c>
      <c r="C20688" s="1">
        <v>8.3260230000000001E-3</v>
      </c>
      <c r="D20688" s="1">
        <v>-2.3225556999999998E-3</v>
      </c>
    </row>
    <row r="20689" spans="1:4" x14ac:dyDescent="0.15">
      <c r="A20689" s="1">
        <v>206.87</v>
      </c>
      <c r="B20689" s="1">
        <v>8.6098601E-3</v>
      </c>
      <c r="C20689" s="1">
        <v>8.3970433000000004E-3</v>
      </c>
      <c r="D20689" s="1">
        <v>-2.8397595E-3</v>
      </c>
    </row>
    <row r="20690" spans="1:4" x14ac:dyDescent="0.15">
      <c r="A20690" s="1">
        <v>206.88</v>
      </c>
      <c r="B20690" s="1">
        <v>8.8121786999999993E-3</v>
      </c>
      <c r="C20690" s="1">
        <v>8.4650188999999994E-3</v>
      </c>
      <c r="D20690" s="1">
        <v>-3.3453557000000002E-3</v>
      </c>
    </row>
    <row r="20691" spans="1:4" x14ac:dyDescent="0.15">
      <c r="A20691" s="1">
        <v>206.89</v>
      </c>
      <c r="B20691" s="1">
        <v>8.9827685999999997E-3</v>
      </c>
      <c r="C20691" s="1">
        <v>8.5278052000000003E-3</v>
      </c>
      <c r="D20691" s="1">
        <v>-3.8574612E-3</v>
      </c>
    </row>
    <row r="20692" spans="1:4" x14ac:dyDescent="0.15">
      <c r="A20692" s="1">
        <v>206.9</v>
      </c>
      <c r="B20692" s="1">
        <v>9.1460763E-3</v>
      </c>
      <c r="C20692" s="1">
        <v>8.6056889999999997E-3</v>
      </c>
      <c r="D20692" s="1">
        <v>-4.3890732999999999E-3</v>
      </c>
    </row>
    <row r="20693" spans="1:4" x14ac:dyDescent="0.15">
      <c r="A20693" s="1">
        <v>206.91</v>
      </c>
      <c r="B20693" s="1">
        <v>9.3570922000000001E-3</v>
      </c>
      <c r="C20693" s="1">
        <v>8.6363684999999999E-3</v>
      </c>
      <c r="D20693" s="1">
        <v>-4.9375525999999998E-3</v>
      </c>
    </row>
    <row r="20694" spans="1:4" x14ac:dyDescent="0.15">
      <c r="A20694" s="1">
        <v>206.92</v>
      </c>
      <c r="B20694" s="1">
        <v>9.5207112000000003E-3</v>
      </c>
      <c r="C20694" s="1">
        <v>8.6870563000000008E-3</v>
      </c>
      <c r="D20694" s="1">
        <v>-5.4320417999999997E-3</v>
      </c>
    </row>
    <row r="20695" spans="1:4" x14ac:dyDescent="0.15">
      <c r="A20695" s="1">
        <v>206.93</v>
      </c>
      <c r="B20695" s="1">
        <v>9.6902841999999996E-3</v>
      </c>
      <c r="C20695" s="1">
        <v>8.7222654E-3</v>
      </c>
      <c r="D20695" s="1">
        <v>-5.9579009999999998E-3</v>
      </c>
    </row>
    <row r="20696" spans="1:4" x14ac:dyDescent="0.15">
      <c r="A20696" s="1">
        <v>206.94</v>
      </c>
      <c r="B20696" s="1">
        <v>9.8947769000000008E-3</v>
      </c>
      <c r="C20696" s="1">
        <v>8.7713300000000008E-3</v>
      </c>
      <c r="D20696" s="1">
        <v>-6.4334893999999998E-3</v>
      </c>
    </row>
    <row r="20697" spans="1:4" x14ac:dyDescent="0.15">
      <c r="A20697" s="1">
        <v>206.95</v>
      </c>
      <c r="B20697" s="1">
        <v>1.0066116E-2</v>
      </c>
      <c r="C20697" s="1">
        <v>8.8061858999999992E-3</v>
      </c>
      <c r="D20697" s="1">
        <v>-6.8997861000000002E-3</v>
      </c>
    </row>
    <row r="20698" spans="1:4" x14ac:dyDescent="0.15">
      <c r="A20698" s="1">
        <v>206.96</v>
      </c>
      <c r="B20698" s="1">
        <v>1.0208257E-2</v>
      </c>
      <c r="C20698" s="1">
        <v>8.8582637000000006E-3</v>
      </c>
      <c r="D20698" s="1">
        <v>-7.3505198999999997E-3</v>
      </c>
    </row>
    <row r="20699" spans="1:4" x14ac:dyDescent="0.15">
      <c r="A20699" s="1">
        <v>206.97</v>
      </c>
      <c r="B20699" s="1">
        <v>1.0358364E-2</v>
      </c>
      <c r="C20699" s="1">
        <v>8.8681359000000008E-3</v>
      </c>
      <c r="D20699" s="1">
        <v>-7.8437481000000007E-3</v>
      </c>
    </row>
    <row r="20700" spans="1:4" x14ac:dyDescent="0.15">
      <c r="A20700" s="1">
        <v>206.98</v>
      </c>
      <c r="B20700" s="1">
        <v>1.0502467999999999E-2</v>
      </c>
      <c r="C20700" s="1">
        <v>8.8837566000000007E-3</v>
      </c>
      <c r="D20700" s="1">
        <v>-8.3308546999999993E-3</v>
      </c>
    </row>
    <row r="20701" spans="1:4" x14ac:dyDescent="0.15">
      <c r="A20701" s="1">
        <v>206.99</v>
      </c>
      <c r="B20701" s="1">
        <v>1.0651997999999999E-2</v>
      </c>
      <c r="C20701" s="1">
        <v>8.9292736000000008E-3</v>
      </c>
      <c r="D20701" s="1">
        <v>-8.7872990000000002E-3</v>
      </c>
    </row>
    <row r="20702" spans="1:4" x14ac:dyDescent="0.15">
      <c r="A20702" s="1">
        <v>207</v>
      </c>
      <c r="B20702" s="1">
        <v>1.0795805E-2</v>
      </c>
      <c r="C20702" s="1">
        <v>8.9726589999999991E-3</v>
      </c>
      <c r="D20702" s="1">
        <v>-9.2497991000000009E-3</v>
      </c>
    </row>
    <row r="20703" spans="1:4" x14ac:dyDescent="0.15">
      <c r="A20703" s="1">
        <v>207.01</v>
      </c>
      <c r="B20703" s="1">
        <v>1.0947086E-2</v>
      </c>
      <c r="C20703" s="1">
        <v>8.9918133999999997E-3</v>
      </c>
      <c r="D20703" s="1">
        <v>-9.7091403000000003E-3</v>
      </c>
    </row>
    <row r="20704" spans="1:4" x14ac:dyDescent="0.15">
      <c r="A20704" s="1">
        <v>207.02</v>
      </c>
      <c r="B20704" s="1">
        <v>1.1069617E-2</v>
      </c>
      <c r="C20704" s="1">
        <v>8.9778632000000001E-3</v>
      </c>
      <c r="D20704" s="1">
        <v>-1.017173E-2</v>
      </c>
    </row>
    <row r="20705" spans="1:4" x14ac:dyDescent="0.15">
      <c r="A20705" s="1">
        <v>207.03</v>
      </c>
      <c r="B20705" s="1">
        <v>1.1159738000000001E-2</v>
      </c>
      <c r="C20705" s="1">
        <v>8.9733182000000002E-3</v>
      </c>
      <c r="D20705" s="1">
        <v>-1.0628156999999999E-2</v>
      </c>
    </row>
    <row r="20706" spans="1:4" x14ac:dyDescent="0.15">
      <c r="A20706" s="1">
        <v>207.04</v>
      </c>
      <c r="B20706" s="1">
        <v>1.1264115999999999E-2</v>
      </c>
      <c r="C20706" s="1">
        <v>8.9630743000000002E-3</v>
      </c>
      <c r="D20706" s="1">
        <v>-1.1115422E-2</v>
      </c>
    </row>
    <row r="20707" spans="1:4" x14ac:dyDescent="0.15">
      <c r="A20707" s="1">
        <v>207.05</v>
      </c>
      <c r="B20707" s="1">
        <v>1.1330727000000001E-2</v>
      </c>
      <c r="C20707" s="1">
        <v>8.9560119999999993E-3</v>
      </c>
      <c r="D20707" s="1">
        <v>-1.1608907E-2</v>
      </c>
    </row>
    <row r="20708" spans="1:4" x14ac:dyDescent="0.15">
      <c r="A20708" s="1">
        <v>207.06</v>
      </c>
      <c r="B20708" s="1">
        <v>1.139984E-2</v>
      </c>
      <c r="C20708" s="1">
        <v>8.9491306000000007E-3</v>
      </c>
      <c r="D20708" s="1">
        <v>-1.2059153E-2</v>
      </c>
    </row>
    <row r="20709" spans="1:4" x14ac:dyDescent="0.15">
      <c r="A20709" s="1">
        <v>207.07</v>
      </c>
      <c r="B20709" s="1">
        <v>1.1481632E-2</v>
      </c>
      <c r="C20709" s="1">
        <v>8.9191778000000006E-3</v>
      </c>
      <c r="D20709" s="1">
        <v>-1.2528147E-2</v>
      </c>
    </row>
    <row r="20710" spans="1:4" x14ac:dyDescent="0.15">
      <c r="A20710" s="1">
        <v>207.08</v>
      </c>
      <c r="B20710" s="1">
        <v>1.1515302E-2</v>
      </c>
      <c r="C20710" s="1">
        <v>8.8533006000000008E-3</v>
      </c>
      <c r="D20710" s="1">
        <v>-1.2981046E-2</v>
      </c>
    </row>
    <row r="20711" spans="1:4" x14ac:dyDescent="0.15">
      <c r="A20711" s="1">
        <v>207.09</v>
      </c>
      <c r="B20711" s="1">
        <v>1.1574012E-2</v>
      </c>
      <c r="C20711" s="1">
        <v>8.8008966000000001E-3</v>
      </c>
      <c r="D20711" s="1">
        <v>-1.3451288E-2</v>
      </c>
    </row>
    <row r="20712" spans="1:4" x14ac:dyDescent="0.15">
      <c r="A20712" s="1">
        <v>207.1</v>
      </c>
      <c r="B20712" s="1">
        <v>1.1588622E-2</v>
      </c>
      <c r="C20712" s="1">
        <v>8.7373765999999992E-3</v>
      </c>
      <c r="D20712" s="1">
        <v>-1.3882434000000001E-2</v>
      </c>
    </row>
    <row r="20713" spans="1:4" x14ac:dyDescent="0.15">
      <c r="A20713" s="1">
        <v>207.11</v>
      </c>
      <c r="B20713" s="1">
        <v>1.1588449000000001E-2</v>
      </c>
      <c r="C20713" s="1">
        <v>8.6844051000000005E-3</v>
      </c>
      <c r="D20713" s="1">
        <v>-1.4293480000000001E-2</v>
      </c>
    </row>
    <row r="20714" spans="1:4" x14ac:dyDescent="0.15">
      <c r="A20714" s="1">
        <v>207.12</v>
      </c>
      <c r="B20714" s="1">
        <v>1.1563624E-2</v>
      </c>
      <c r="C20714" s="1">
        <v>8.6203583000000004E-3</v>
      </c>
      <c r="D20714" s="1">
        <v>-1.4701848E-2</v>
      </c>
    </row>
    <row r="20715" spans="1:4" x14ac:dyDescent="0.15">
      <c r="A20715" s="1">
        <v>207.13</v>
      </c>
      <c r="B20715" s="1">
        <v>1.1518267E-2</v>
      </c>
      <c r="C20715" s="1">
        <v>8.5688638999999994E-3</v>
      </c>
      <c r="D20715" s="1">
        <v>-1.5117166E-2</v>
      </c>
    </row>
    <row r="20716" spans="1:4" x14ac:dyDescent="0.15">
      <c r="A20716" s="1">
        <v>207.14</v>
      </c>
      <c r="B20716" s="1">
        <v>1.1474623E-2</v>
      </c>
      <c r="C20716" s="1">
        <v>8.5008162000000005E-3</v>
      </c>
      <c r="D20716" s="1">
        <v>-1.5508144999999999E-2</v>
      </c>
    </row>
    <row r="20717" spans="1:4" x14ac:dyDescent="0.15">
      <c r="A20717" s="1">
        <v>207.15</v>
      </c>
      <c r="B20717" s="1">
        <v>1.1431960999999999E-2</v>
      </c>
      <c r="C20717" s="1">
        <v>8.4747929999999996E-3</v>
      </c>
      <c r="D20717" s="1">
        <v>-1.585727E-2</v>
      </c>
    </row>
    <row r="20718" spans="1:4" x14ac:dyDescent="0.15">
      <c r="A20718" s="1">
        <v>207.16</v>
      </c>
      <c r="B20718" s="1">
        <v>1.1386533000000001E-2</v>
      </c>
      <c r="C20718" s="1">
        <v>8.4426567000000004E-3</v>
      </c>
      <c r="D20718" s="1">
        <v>-1.6147842999999999E-2</v>
      </c>
    </row>
    <row r="20719" spans="1:4" x14ac:dyDescent="0.15">
      <c r="A20719" s="1">
        <v>207.17</v>
      </c>
      <c r="B20719" s="1">
        <v>1.1346544E-2</v>
      </c>
      <c r="C20719" s="1">
        <v>8.3809873999999996E-3</v>
      </c>
      <c r="D20719" s="1">
        <v>-1.6419900000000001E-2</v>
      </c>
    </row>
    <row r="20720" spans="1:4" x14ac:dyDescent="0.15">
      <c r="A20720" s="1">
        <v>207.18</v>
      </c>
      <c r="B20720" s="1">
        <v>1.1279074E-2</v>
      </c>
      <c r="C20720" s="1">
        <v>8.3218123000000001E-3</v>
      </c>
      <c r="D20720" s="1">
        <v>-1.6668434999999999E-2</v>
      </c>
    </row>
    <row r="20721" spans="1:4" x14ac:dyDescent="0.15">
      <c r="A20721" s="1">
        <v>207.19</v>
      </c>
      <c r="B20721" s="1">
        <v>1.1178791E-2</v>
      </c>
      <c r="C20721" s="1">
        <v>8.2678349999999994E-3</v>
      </c>
      <c r="D20721" s="1">
        <v>-1.6881449E-2</v>
      </c>
    </row>
    <row r="20722" spans="1:4" x14ac:dyDescent="0.15">
      <c r="A20722" s="1">
        <v>207.2</v>
      </c>
      <c r="B20722" s="1">
        <v>1.1091778E-2</v>
      </c>
      <c r="C20722" s="1">
        <v>8.1816162000000001E-3</v>
      </c>
      <c r="D20722" s="1">
        <v>-1.7112243999999999E-2</v>
      </c>
    </row>
    <row r="20723" spans="1:4" x14ac:dyDescent="0.15">
      <c r="A20723" s="1">
        <v>207.21</v>
      </c>
      <c r="B20723" s="1">
        <v>1.0971234999999999E-2</v>
      </c>
      <c r="C20723" s="1">
        <v>8.0920017000000004E-3</v>
      </c>
      <c r="D20723" s="1">
        <v>-1.7283198999999999E-2</v>
      </c>
    </row>
    <row r="20724" spans="1:4" x14ac:dyDescent="0.15">
      <c r="A20724" s="1">
        <v>207.22</v>
      </c>
      <c r="B20724" s="1">
        <v>1.0824781E-2</v>
      </c>
      <c r="C20724" s="1">
        <v>8.0416784999999998E-3</v>
      </c>
      <c r="D20724" s="1">
        <v>-1.7395896000000001E-2</v>
      </c>
    </row>
    <row r="20725" spans="1:4" x14ac:dyDescent="0.15">
      <c r="A20725" s="1">
        <v>207.23</v>
      </c>
      <c r="B20725" s="1">
        <v>1.0680930999999999E-2</v>
      </c>
      <c r="C20725" s="1">
        <v>7.9775560000000002E-3</v>
      </c>
      <c r="D20725" s="1">
        <v>-1.7503476E-2</v>
      </c>
    </row>
    <row r="20726" spans="1:4" x14ac:dyDescent="0.15">
      <c r="A20726" s="1">
        <v>207.24</v>
      </c>
      <c r="B20726" s="1">
        <v>1.0539872E-2</v>
      </c>
      <c r="C20726" s="1">
        <v>7.9232E-3</v>
      </c>
      <c r="D20726" s="1">
        <v>-1.7538662999999999E-2</v>
      </c>
    </row>
    <row r="20727" spans="1:4" x14ac:dyDescent="0.15">
      <c r="A20727" s="1">
        <v>207.25</v>
      </c>
      <c r="B20727" s="1">
        <v>1.0372159000000001E-2</v>
      </c>
      <c r="C20727" s="1">
        <v>7.8605950999999993E-3</v>
      </c>
      <c r="D20727" s="1">
        <v>-1.7565337E-2</v>
      </c>
    </row>
    <row r="20728" spans="1:4" x14ac:dyDescent="0.15">
      <c r="A20728" s="1">
        <v>207.26</v>
      </c>
      <c r="B20728" s="1">
        <v>1.0173086E-2</v>
      </c>
      <c r="C20728" s="1">
        <v>7.8056530999999997E-3</v>
      </c>
      <c r="D20728" s="1">
        <v>-1.7563183999999999E-2</v>
      </c>
    </row>
    <row r="20729" spans="1:4" x14ac:dyDescent="0.15">
      <c r="A20729" s="1">
        <v>207.27</v>
      </c>
      <c r="B20729" s="1">
        <v>9.9814615000000002E-3</v>
      </c>
      <c r="C20729" s="1">
        <v>7.7425575000000003E-3</v>
      </c>
      <c r="D20729" s="1">
        <v>-1.7545457E-2</v>
      </c>
    </row>
    <row r="20730" spans="1:4" x14ac:dyDescent="0.15">
      <c r="A20730" s="1">
        <v>207.28</v>
      </c>
      <c r="B20730" s="1">
        <v>9.7878892999999998E-3</v>
      </c>
      <c r="C20730" s="1">
        <v>7.6898601999999998E-3</v>
      </c>
      <c r="D20730" s="1">
        <v>-1.7505415E-2</v>
      </c>
    </row>
    <row r="20731" spans="1:4" x14ac:dyDescent="0.15">
      <c r="A20731" s="1">
        <v>207.29</v>
      </c>
      <c r="B20731" s="1">
        <v>9.5727798000000003E-3</v>
      </c>
      <c r="C20731" s="1">
        <v>7.6044677E-3</v>
      </c>
      <c r="D20731" s="1">
        <v>-1.7408196000000001E-2</v>
      </c>
    </row>
    <row r="20732" spans="1:4" x14ac:dyDescent="0.15">
      <c r="A20732" s="1">
        <v>207.3</v>
      </c>
      <c r="B20732" s="1">
        <v>9.3200404999999997E-3</v>
      </c>
      <c r="C20732" s="1">
        <v>7.4925410000000001E-3</v>
      </c>
      <c r="D20732" s="1">
        <v>-1.7287021E-2</v>
      </c>
    </row>
    <row r="20733" spans="1:4" x14ac:dyDescent="0.15">
      <c r="A20733" s="1">
        <v>207.31</v>
      </c>
      <c r="B20733" s="1">
        <v>9.0842405000000001E-3</v>
      </c>
      <c r="C20733" s="1">
        <v>7.3846106999999996E-3</v>
      </c>
      <c r="D20733" s="1">
        <v>-1.7151427E-2</v>
      </c>
    </row>
    <row r="20734" spans="1:4" x14ac:dyDescent="0.15">
      <c r="A20734" s="1">
        <v>207.32</v>
      </c>
      <c r="B20734" s="1">
        <v>8.8126587999999995E-3</v>
      </c>
      <c r="C20734" s="1">
        <v>7.2754526999999998E-3</v>
      </c>
      <c r="D20734" s="1">
        <v>-1.6949035000000001E-2</v>
      </c>
    </row>
    <row r="20735" spans="1:4" x14ac:dyDescent="0.15">
      <c r="A20735" s="1">
        <v>207.33</v>
      </c>
      <c r="B20735" s="1">
        <v>8.5152820000000008E-3</v>
      </c>
      <c r="C20735" s="1">
        <v>7.1661129000000004E-3</v>
      </c>
      <c r="D20735" s="1">
        <v>-1.6734144999999999E-2</v>
      </c>
    </row>
    <row r="20736" spans="1:4" x14ac:dyDescent="0.15">
      <c r="A20736" s="1">
        <v>207.34</v>
      </c>
      <c r="B20736" s="1">
        <v>8.2246665E-3</v>
      </c>
      <c r="C20736" s="1">
        <v>7.0579296000000003E-3</v>
      </c>
      <c r="D20736" s="1">
        <v>-1.6490844000000001E-2</v>
      </c>
    </row>
    <row r="20737" spans="1:4" x14ac:dyDescent="0.15">
      <c r="A20737" s="1">
        <v>207.35</v>
      </c>
      <c r="B20737" s="1">
        <v>7.9070344000000004E-3</v>
      </c>
      <c r="C20737" s="1">
        <v>6.9472561000000002E-3</v>
      </c>
      <c r="D20737" s="1">
        <v>-1.6199531E-2</v>
      </c>
    </row>
    <row r="20738" spans="1:4" x14ac:dyDescent="0.15">
      <c r="A20738" s="1">
        <v>207.36</v>
      </c>
      <c r="B20738" s="1">
        <v>7.5564244000000001E-3</v>
      </c>
      <c r="C20738" s="1">
        <v>6.8414979000000001E-3</v>
      </c>
      <c r="D20738" s="1">
        <v>-1.5850464000000002E-2</v>
      </c>
    </row>
    <row r="20739" spans="1:4" x14ac:dyDescent="0.15">
      <c r="A20739" s="1">
        <v>207.37</v>
      </c>
      <c r="B20739" s="1">
        <v>7.2169189E-3</v>
      </c>
      <c r="C20739" s="1">
        <v>6.7124851999999999E-3</v>
      </c>
      <c r="D20739" s="1">
        <v>-1.5483636E-2</v>
      </c>
    </row>
    <row r="20740" spans="1:4" x14ac:dyDescent="0.15">
      <c r="A20740" s="1">
        <v>207.38</v>
      </c>
      <c r="B20740" s="1">
        <v>6.8680047000000003E-3</v>
      </c>
      <c r="C20740" s="1">
        <v>6.5597468999999999E-3</v>
      </c>
      <c r="D20740" s="1">
        <v>-1.509069E-2</v>
      </c>
    </row>
    <row r="20741" spans="1:4" x14ac:dyDescent="0.15">
      <c r="A20741" s="1">
        <v>207.39</v>
      </c>
      <c r="B20741" s="1">
        <v>6.5298229999999997E-3</v>
      </c>
      <c r="C20741" s="1">
        <v>6.4122412999999996E-3</v>
      </c>
      <c r="D20741" s="1">
        <v>-1.4668413999999999E-2</v>
      </c>
    </row>
    <row r="20742" spans="1:4" x14ac:dyDescent="0.15">
      <c r="A20742" s="1">
        <v>207.4</v>
      </c>
      <c r="B20742" s="1">
        <v>6.1593211999999998E-3</v>
      </c>
      <c r="C20742" s="1">
        <v>6.2623970999999999E-3</v>
      </c>
      <c r="D20742" s="1">
        <v>-1.4236655000000001E-2</v>
      </c>
    </row>
    <row r="20743" spans="1:4" x14ac:dyDescent="0.15">
      <c r="A20743" s="1">
        <v>207.41</v>
      </c>
      <c r="B20743" s="1">
        <v>5.7611657000000002E-3</v>
      </c>
      <c r="C20743" s="1">
        <v>6.1119772999999999E-3</v>
      </c>
      <c r="D20743" s="1">
        <v>-1.3748204E-2</v>
      </c>
    </row>
    <row r="20744" spans="1:4" x14ac:dyDescent="0.15">
      <c r="A20744" s="1">
        <v>207.42</v>
      </c>
      <c r="B20744" s="1">
        <v>5.3691043000000001E-3</v>
      </c>
      <c r="C20744" s="1">
        <v>5.9801031999999997E-3</v>
      </c>
      <c r="D20744" s="1">
        <v>-1.3237551E-2</v>
      </c>
    </row>
    <row r="20745" spans="1:4" x14ac:dyDescent="0.15">
      <c r="A20745" s="1">
        <v>207.43</v>
      </c>
      <c r="B20745" s="1">
        <v>4.9723209000000004E-3</v>
      </c>
      <c r="C20745" s="1">
        <v>5.8773078000000003E-3</v>
      </c>
      <c r="D20745" s="1">
        <v>-1.2731146E-2</v>
      </c>
    </row>
    <row r="20746" spans="1:4" x14ac:dyDescent="0.15">
      <c r="A20746" s="1">
        <v>207.44</v>
      </c>
      <c r="B20746" s="1">
        <v>4.5811608999999998E-3</v>
      </c>
      <c r="C20746" s="1">
        <v>5.7621075000000004E-3</v>
      </c>
      <c r="D20746" s="1">
        <v>-1.2202454E-2</v>
      </c>
    </row>
    <row r="20747" spans="1:4" x14ac:dyDescent="0.15">
      <c r="A20747" s="1">
        <v>207.45</v>
      </c>
      <c r="B20747" s="1">
        <v>4.1806459999999997E-3</v>
      </c>
      <c r="C20747" s="1">
        <v>5.6602366999999997E-3</v>
      </c>
      <c r="D20747" s="1">
        <v>-1.1613515E-2</v>
      </c>
    </row>
    <row r="20748" spans="1:4" x14ac:dyDescent="0.15">
      <c r="A20748" s="1">
        <v>207.46</v>
      </c>
      <c r="B20748" s="1">
        <v>3.8147688999999999E-3</v>
      </c>
      <c r="C20748" s="1">
        <v>5.5251566E-3</v>
      </c>
      <c r="D20748" s="1">
        <v>-1.1005642E-2</v>
      </c>
    </row>
    <row r="20749" spans="1:4" x14ac:dyDescent="0.15">
      <c r="A20749" s="1">
        <v>207.47</v>
      </c>
      <c r="B20749" s="1">
        <v>3.4504096E-3</v>
      </c>
      <c r="C20749" s="1">
        <v>5.3952666000000003E-3</v>
      </c>
      <c r="D20749" s="1">
        <v>-1.03753E-2</v>
      </c>
    </row>
    <row r="20750" spans="1:4" x14ac:dyDescent="0.15">
      <c r="A20750" s="1">
        <v>207.48</v>
      </c>
      <c r="B20750" s="1">
        <v>3.0484904000000002E-3</v>
      </c>
      <c r="C20750" s="1">
        <v>5.2722298999999997E-3</v>
      </c>
      <c r="D20750" s="1">
        <v>-9.7086333E-3</v>
      </c>
    </row>
    <row r="20751" spans="1:4" x14ac:dyDescent="0.15">
      <c r="A20751" s="1">
        <v>207.49</v>
      </c>
      <c r="B20751" s="1">
        <v>2.6579246000000001E-3</v>
      </c>
      <c r="C20751" s="1">
        <v>5.1141698999999999E-3</v>
      </c>
      <c r="D20751" s="1">
        <v>-9.0586012000000004E-3</v>
      </c>
    </row>
    <row r="20752" spans="1:4" x14ac:dyDescent="0.15">
      <c r="A20752" s="1">
        <v>207.5</v>
      </c>
      <c r="B20752" s="1">
        <v>2.2614291000000002E-3</v>
      </c>
      <c r="C20752" s="1">
        <v>4.9716157000000002E-3</v>
      </c>
      <c r="D20752" s="1">
        <v>-8.3714384999999999E-3</v>
      </c>
    </row>
    <row r="20753" spans="1:4" x14ac:dyDescent="0.15">
      <c r="A20753" s="1">
        <v>207.51</v>
      </c>
      <c r="B20753" s="1">
        <v>1.8653897000000001E-3</v>
      </c>
      <c r="C20753" s="1">
        <v>4.8136971000000001E-3</v>
      </c>
      <c r="D20753" s="1">
        <v>-7.6637702000000004E-3</v>
      </c>
    </row>
    <row r="20754" spans="1:4" x14ac:dyDescent="0.15">
      <c r="A20754" s="1">
        <v>207.52</v>
      </c>
      <c r="B20754" s="1">
        <v>1.4947529000000001E-3</v>
      </c>
      <c r="C20754" s="1">
        <v>4.6898753000000001E-3</v>
      </c>
      <c r="D20754" s="1">
        <v>-6.9326016999999998E-3</v>
      </c>
    </row>
    <row r="20755" spans="1:4" x14ac:dyDescent="0.15">
      <c r="A20755" s="1">
        <v>207.53</v>
      </c>
      <c r="B20755" s="1">
        <v>1.1350735000000001E-3</v>
      </c>
      <c r="C20755" s="1">
        <v>4.5618189000000003E-3</v>
      </c>
      <c r="D20755" s="1">
        <v>-6.1677998999999997E-3</v>
      </c>
    </row>
    <row r="20756" spans="1:4" x14ac:dyDescent="0.15">
      <c r="A20756" s="1">
        <v>207.54</v>
      </c>
      <c r="B20756" s="1">
        <v>7.2737634000000001E-4</v>
      </c>
      <c r="C20756" s="1">
        <v>4.4082720000000004E-3</v>
      </c>
      <c r="D20756" s="1">
        <v>-5.4142076000000001E-3</v>
      </c>
    </row>
    <row r="20757" spans="1:4" x14ac:dyDescent="0.15">
      <c r="A20757" s="1">
        <v>207.55</v>
      </c>
      <c r="B20757" s="1">
        <v>3.4378263000000003E-4</v>
      </c>
      <c r="C20757" s="1">
        <v>4.2604176999999997E-3</v>
      </c>
      <c r="D20757" s="1">
        <v>-4.6509027E-3</v>
      </c>
    </row>
    <row r="20758" spans="1:4" x14ac:dyDescent="0.15">
      <c r="A20758" s="1">
        <v>207.56</v>
      </c>
      <c r="B20758" s="1">
        <v>-6.3813019999999995E-5</v>
      </c>
      <c r="C20758" s="1">
        <v>4.1085564999999999E-3</v>
      </c>
      <c r="D20758" s="1">
        <v>-3.9000044E-3</v>
      </c>
    </row>
    <row r="20759" spans="1:4" x14ac:dyDescent="0.15">
      <c r="A20759" s="1">
        <v>207.57</v>
      </c>
      <c r="B20759" s="1">
        <v>-4.2392146000000001E-4</v>
      </c>
      <c r="C20759" s="1">
        <v>3.9756770000000004E-3</v>
      </c>
      <c r="D20759" s="1">
        <v>-3.1117352000000001E-3</v>
      </c>
    </row>
    <row r="20760" spans="1:4" x14ac:dyDescent="0.15">
      <c r="A20760" s="1">
        <v>207.58</v>
      </c>
      <c r="B20760" s="1">
        <v>-7.9434589000000003E-4</v>
      </c>
      <c r="C20760" s="1">
        <v>3.8750815E-3</v>
      </c>
      <c r="D20760" s="1">
        <v>-2.3257123999999999E-3</v>
      </c>
    </row>
    <row r="20761" spans="1:4" x14ac:dyDescent="0.15">
      <c r="A20761" s="1">
        <v>207.59</v>
      </c>
      <c r="B20761" s="1">
        <v>-1.1909035000000001E-3</v>
      </c>
      <c r="C20761" s="1">
        <v>3.739629E-3</v>
      </c>
      <c r="D20761" s="1">
        <v>-1.5534055000000001E-3</v>
      </c>
    </row>
    <row r="20762" spans="1:4" x14ac:dyDescent="0.15">
      <c r="A20762" s="1">
        <v>207.6</v>
      </c>
      <c r="B20762" s="1">
        <v>-1.5885087E-3</v>
      </c>
      <c r="C20762" s="1">
        <v>3.5941941999999998E-3</v>
      </c>
      <c r="D20762" s="1">
        <v>-7.2998237000000004E-4</v>
      </c>
    </row>
    <row r="20763" spans="1:4" x14ac:dyDescent="0.15">
      <c r="A20763" s="1">
        <v>207.61</v>
      </c>
      <c r="B20763" s="1">
        <v>-1.9597419E-3</v>
      </c>
      <c r="C20763" s="1">
        <v>3.415417E-3</v>
      </c>
      <c r="D20763" s="1">
        <v>4.4893359000000001E-5</v>
      </c>
    </row>
    <row r="20764" spans="1:4" x14ac:dyDescent="0.15">
      <c r="A20764" s="1">
        <v>207.62</v>
      </c>
      <c r="B20764" s="1">
        <v>-2.2986834999999999E-3</v>
      </c>
      <c r="C20764" s="1">
        <v>3.2363017999999999E-3</v>
      </c>
      <c r="D20764" s="1">
        <v>8.0682821000000002E-4</v>
      </c>
    </row>
    <row r="20765" spans="1:4" x14ac:dyDescent="0.15">
      <c r="A20765" s="1">
        <v>207.63</v>
      </c>
      <c r="B20765" s="1">
        <v>-2.6494870999999999E-3</v>
      </c>
      <c r="C20765" s="1">
        <v>3.0915004000000002E-3</v>
      </c>
      <c r="D20765" s="1">
        <v>1.5569912E-3</v>
      </c>
    </row>
    <row r="20766" spans="1:4" x14ac:dyDescent="0.15">
      <c r="A20766" s="1">
        <v>207.64</v>
      </c>
      <c r="B20766" s="1">
        <v>-2.9692643000000002E-3</v>
      </c>
      <c r="C20766" s="1">
        <v>2.9417942999999998E-3</v>
      </c>
      <c r="D20766" s="1">
        <v>2.3461545000000002E-3</v>
      </c>
    </row>
    <row r="20767" spans="1:4" x14ac:dyDescent="0.15">
      <c r="A20767" s="1">
        <v>207.65</v>
      </c>
      <c r="B20767" s="1">
        <v>-3.2593360999999999E-3</v>
      </c>
      <c r="C20767" s="1">
        <v>2.7676955999999999E-3</v>
      </c>
      <c r="D20767" s="1">
        <v>3.1318551999999999E-3</v>
      </c>
    </row>
    <row r="20768" spans="1:4" x14ac:dyDescent="0.15">
      <c r="A20768" s="1">
        <v>207.66</v>
      </c>
      <c r="B20768" s="1">
        <v>-3.5590717999999999E-3</v>
      </c>
      <c r="C20768" s="1">
        <v>2.5829497E-3</v>
      </c>
      <c r="D20768" s="1">
        <v>3.8853728000000001E-3</v>
      </c>
    </row>
    <row r="20769" spans="1:4" x14ac:dyDescent="0.15">
      <c r="A20769" s="1">
        <v>207.67</v>
      </c>
      <c r="B20769" s="1">
        <v>-3.8309174999999998E-3</v>
      </c>
      <c r="C20769" s="1">
        <v>2.4448938999999999E-3</v>
      </c>
      <c r="D20769" s="1">
        <v>4.6443811999999996E-3</v>
      </c>
    </row>
    <row r="20770" spans="1:4" x14ac:dyDescent="0.15">
      <c r="A20770" s="1">
        <v>207.68</v>
      </c>
      <c r="B20770" s="1">
        <v>-4.0667035000000002E-3</v>
      </c>
      <c r="C20770" s="1">
        <v>2.2846123000000002E-3</v>
      </c>
      <c r="D20770" s="1">
        <v>5.4048389000000002E-3</v>
      </c>
    </row>
    <row r="20771" spans="1:4" x14ac:dyDescent="0.15">
      <c r="A20771" s="1">
        <v>207.69</v>
      </c>
      <c r="B20771" s="1">
        <v>-4.3422354E-3</v>
      </c>
      <c r="C20771" s="1">
        <v>2.1456815000000001E-3</v>
      </c>
      <c r="D20771" s="1">
        <v>6.1389638000000002E-3</v>
      </c>
    </row>
    <row r="20772" spans="1:4" x14ac:dyDescent="0.15">
      <c r="A20772" s="1">
        <v>207.7</v>
      </c>
      <c r="B20772" s="1">
        <v>-4.6162540000000002E-3</v>
      </c>
      <c r="C20772" s="1">
        <v>1.9625077999999999E-3</v>
      </c>
      <c r="D20772" s="1">
        <v>6.8430517E-3</v>
      </c>
    </row>
    <row r="20773" spans="1:4" x14ac:dyDescent="0.15">
      <c r="A20773" s="1">
        <v>207.71</v>
      </c>
      <c r="B20773" s="1">
        <v>-4.8565544999999996E-3</v>
      </c>
      <c r="C20773" s="1">
        <v>1.7853003E-3</v>
      </c>
      <c r="D20773" s="1">
        <v>7.5341949E-3</v>
      </c>
    </row>
    <row r="20774" spans="1:4" x14ac:dyDescent="0.15">
      <c r="A20774" s="1">
        <v>207.72</v>
      </c>
      <c r="B20774" s="1">
        <v>-5.0850833999999999E-3</v>
      </c>
      <c r="C20774" s="1">
        <v>1.6400182000000001E-3</v>
      </c>
      <c r="D20774" s="1">
        <v>8.1599733999999993E-3</v>
      </c>
    </row>
    <row r="20775" spans="1:4" x14ac:dyDescent="0.15">
      <c r="A20775" s="1">
        <v>207.73</v>
      </c>
      <c r="B20775" s="1">
        <v>-5.2501199999999996E-3</v>
      </c>
      <c r="C20775" s="1">
        <v>1.4864627E-3</v>
      </c>
      <c r="D20775" s="1">
        <v>8.7680395999999994E-3</v>
      </c>
    </row>
    <row r="20776" spans="1:4" x14ac:dyDescent="0.15">
      <c r="A20776" s="1">
        <v>207.74</v>
      </c>
      <c r="B20776" s="1">
        <v>-5.3734098000000003E-3</v>
      </c>
      <c r="C20776" s="1">
        <v>1.3393049E-3</v>
      </c>
      <c r="D20776" s="1">
        <v>9.3750129999999997E-3</v>
      </c>
    </row>
    <row r="20777" spans="1:4" x14ac:dyDescent="0.15">
      <c r="A20777" s="1">
        <v>207.75</v>
      </c>
      <c r="B20777" s="1">
        <v>-5.4601485999999999E-3</v>
      </c>
      <c r="C20777" s="1">
        <v>1.1835343000000001E-3</v>
      </c>
      <c r="D20777" s="1">
        <v>9.9837447999999995E-3</v>
      </c>
    </row>
    <row r="20778" spans="1:4" x14ac:dyDescent="0.15">
      <c r="A20778" s="1">
        <v>207.76</v>
      </c>
      <c r="B20778" s="1">
        <v>-5.5628613000000002E-3</v>
      </c>
      <c r="C20778" s="1">
        <v>1.0566147E-3</v>
      </c>
      <c r="D20778" s="1">
        <v>1.0591946E-2</v>
      </c>
    </row>
    <row r="20779" spans="1:4" x14ac:dyDescent="0.15">
      <c r="A20779" s="1">
        <v>207.77</v>
      </c>
      <c r="B20779" s="1">
        <v>-5.6508410000000002E-3</v>
      </c>
      <c r="C20779" s="1">
        <v>9.2834801999999998E-4</v>
      </c>
      <c r="D20779" s="1">
        <v>1.1181234999999999E-2</v>
      </c>
    </row>
    <row r="20780" spans="1:4" x14ac:dyDescent="0.15">
      <c r="A20780" s="1">
        <v>207.78</v>
      </c>
      <c r="B20780" s="1">
        <v>-5.7557596999999999E-3</v>
      </c>
      <c r="C20780" s="1">
        <v>7.8959003000000005E-4</v>
      </c>
      <c r="D20780" s="1">
        <v>1.1707189E-2</v>
      </c>
    </row>
    <row r="20781" spans="1:4" x14ac:dyDescent="0.15">
      <c r="A20781" s="1">
        <v>207.79</v>
      </c>
      <c r="B20781" s="1">
        <v>-5.8209252000000003E-3</v>
      </c>
      <c r="C20781" s="1">
        <v>6.8900451999999999E-4</v>
      </c>
      <c r="D20781" s="1">
        <v>1.2216883E-2</v>
      </c>
    </row>
    <row r="20782" spans="1:4" x14ac:dyDescent="0.15">
      <c r="A20782" s="1">
        <v>207.8</v>
      </c>
      <c r="B20782" s="1">
        <v>-5.8689707000000001E-3</v>
      </c>
      <c r="C20782" s="1">
        <v>5.6998580000000001E-4</v>
      </c>
      <c r="D20782" s="1">
        <v>1.2702527999999999E-2</v>
      </c>
    </row>
    <row r="20783" spans="1:4" x14ac:dyDescent="0.15">
      <c r="A20783" s="1">
        <v>207.81</v>
      </c>
      <c r="B20783" s="1">
        <v>-5.8932619000000002E-3</v>
      </c>
      <c r="C20783" s="1">
        <v>4.6872834000000001E-4</v>
      </c>
      <c r="D20783" s="1">
        <v>1.3137223999999999E-2</v>
      </c>
    </row>
    <row r="20784" spans="1:4" x14ac:dyDescent="0.15">
      <c r="A20784" s="1">
        <v>207.82</v>
      </c>
      <c r="B20784" s="1">
        <v>-5.8988939000000004E-3</v>
      </c>
      <c r="C20784" s="1">
        <v>3.3125789999999998E-4</v>
      </c>
      <c r="D20784" s="1">
        <v>1.3551720999999999E-2</v>
      </c>
    </row>
    <row r="20785" spans="1:4" x14ac:dyDescent="0.15">
      <c r="A20785" s="1">
        <v>207.83</v>
      </c>
      <c r="B20785" s="1">
        <v>-5.8826394000000004E-3</v>
      </c>
      <c r="C20785" s="1">
        <v>1.9953846E-4</v>
      </c>
      <c r="D20785" s="1">
        <v>1.3973609E-2</v>
      </c>
    </row>
    <row r="20786" spans="1:4" x14ac:dyDescent="0.15">
      <c r="A20786" s="1">
        <v>207.84</v>
      </c>
      <c r="B20786" s="1">
        <v>-5.8305196000000004E-3</v>
      </c>
      <c r="C20786" s="1">
        <v>9.2124631E-5</v>
      </c>
      <c r="D20786" s="1">
        <v>1.4368087E-2</v>
      </c>
    </row>
    <row r="20787" spans="1:4" x14ac:dyDescent="0.15">
      <c r="A20787" s="1">
        <v>207.85</v>
      </c>
      <c r="B20787" s="1">
        <v>-5.7939111000000001E-3</v>
      </c>
      <c r="C20787" s="1">
        <v>-2.0315486000000001E-5</v>
      </c>
      <c r="D20787" s="1">
        <v>1.4711138E-2</v>
      </c>
    </row>
    <row r="20788" spans="1:4" x14ac:dyDescent="0.15">
      <c r="A20788" s="1">
        <v>207.86</v>
      </c>
      <c r="B20788" s="1">
        <v>-5.7220415000000004E-3</v>
      </c>
      <c r="C20788" s="1">
        <v>-1.2992997000000001E-4</v>
      </c>
      <c r="D20788" s="1">
        <v>1.5001106E-2</v>
      </c>
    </row>
    <row r="20789" spans="1:4" x14ac:dyDescent="0.15">
      <c r="A20789" s="1">
        <v>207.87</v>
      </c>
      <c r="B20789" s="1">
        <v>-5.6260251000000002E-3</v>
      </c>
      <c r="C20789" s="1">
        <v>-2.4245384000000001E-4</v>
      </c>
      <c r="D20789" s="1">
        <v>1.5267022999999999E-2</v>
      </c>
    </row>
    <row r="20790" spans="1:4" x14ac:dyDescent="0.15">
      <c r="A20790" s="1">
        <v>207.88</v>
      </c>
      <c r="B20790" s="1">
        <v>-5.5307977000000003E-3</v>
      </c>
      <c r="C20790" s="1">
        <v>-3.5015623999999998E-4</v>
      </c>
      <c r="D20790" s="1">
        <v>1.5516067E-2</v>
      </c>
    </row>
    <row r="20791" spans="1:4" x14ac:dyDescent="0.15">
      <c r="A20791" s="1">
        <v>207.89</v>
      </c>
      <c r="B20791" s="1">
        <v>-5.4407906999999998E-3</v>
      </c>
      <c r="C20791" s="1">
        <v>-4.8097948000000001E-4</v>
      </c>
      <c r="D20791" s="1">
        <v>1.5703913999999999E-2</v>
      </c>
    </row>
    <row r="20792" spans="1:4" x14ac:dyDescent="0.15">
      <c r="A20792" s="1">
        <v>207.9</v>
      </c>
      <c r="B20792" s="1">
        <v>-5.3207297000000004E-3</v>
      </c>
      <c r="C20792" s="1">
        <v>-6.3518565999999999E-4</v>
      </c>
      <c r="D20792" s="1">
        <v>1.5851375000000001E-2</v>
      </c>
    </row>
    <row r="20793" spans="1:4" x14ac:dyDescent="0.15">
      <c r="A20793" s="1">
        <v>207.91</v>
      </c>
      <c r="B20793" s="1">
        <v>-5.175631E-3</v>
      </c>
      <c r="C20793" s="1">
        <v>-7.8625877000000003E-4</v>
      </c>
      <c r="D20793" s="1">
        <v>1.5937244999999999E-2</v>
      </c>
    </row>
    <row r="20794" spans="1:4" x14ac:dyDescent="0.15">
      <c r="A20794" s="1">
        <v>207.92</v>
      </c>
      <c r="B20794" s="1">
        <v>-5.0091405000000002E-3</v>
      </c>
      <c r="C20794" s="1">
        <v>-9.2030735999999995E-4</v>
      </c>
      <c r="D20794" s="1">
        <v>1.6007257E-2</v>
      </c>
    </row>
    <row r="20795" spans="1:4" x14ac:dyDescent="0.15">
      <c r="A20795" s="1">
        <v>207.93</v>
      </c>
      <c r="B20795" s="1">
        <v>-4.8109090000000004E-3</v>
      </c>
      <c r="C20795" s="1">
        <v>-1.0251914999999999E-3</v>
      </c>
      <c r="D20795" s="1">
        <v>1.6050541000000002E-2</v>
      </c>
    </row>
    <row r="20796" spans="1:4" x14ac:dyDescent="0.15">
      <c r="A20796" s="1">
        <v>207.94</v>
      </c>
      <c r="B20796" s="1">
        <v>-4.5980589999999998E-3</v>
      </c>
      <c r="C20796" s="1">
        <v>-1.1407502999999999E-3</v>
      </c>
      <c r="D20796" s="1">
        <v>1.6063027000000001E-2</v>
      </c>
    </row>
    <row r="20797" spans="1:4" x14ac:dyDescent="0.15">
      <c r="A20797" s="1">
        <v>207.95</v>
      </c>
      <c r="B20797" s="1">
        <v>-4.3445393999999998E-3</v>
      </c>
      <c r="C20797" s="1">
        <v>-1.2483068999999999E-3</v>
      </c>
      <c r="D20797" s="1">
        <v>1.6084167E-2</v>
      </c>
    </row>
    <row r="20798" spans="1:4" x14ac:dyDescent="0.15">
      <c r="A20798" s="1">
        <v>207.96</v>
      </c>
      <c r="B20798" s="1">
        <v>-4.1073862999999999E-3</v>
      </c>
      <c r="C20798" s="1">
        <v>-1.3627231E-3</v>
      </c>
      <c r="D20798" s="1">
        <v>1.6084571999999998E-2</v>
      </c>
    </row>
    <row r="20799" spans="1:4" x14ac:dyDescent="0.15">
      <c r="A20799" s="1">
        <v>207.97</v>
      </c>
      <c r="B20799" s="1">
        <v>-3.8580632999999998E-3</v>
      </c>
      <c r="C20799" s="1">
        <v>-1.4711202000000001E-3</v>
      </c>
      <c r="D20799" s="1">
        <v>1.6034256E-2</v>
      </c>
    </row>
    <row r="20800" spans="1:4" x14ac:dyDescent="0.15">
      <c r="A20800" s="1">
        <v>207.98</v>
      </c>
      <c r="B20800" s="1">
        <v>-3.6183529999999999E-3</v>
      </c>
      <c r="C20800" s="1">
        <v>-1.5850204000000001E-3</v>
      </c>
      <c r="D20800" s="1">
        <v>1.5959747999999999E-2</v>
      </c>
    </row>
    <row r="20801" spans="1:4" x14ac:dyDescent="0.15">
      <c r="A20801" s="1">
        <v>207.99</v>
      </c>
      <c r="B20801" s="1">
        <v>-3.3725112E-3</v>
      </c>
      <c r="C20801" s="1">
        <v>-1.6940246999999999E-3</v>
      </c>
      <c r="D20801" s="1">
        <v>1.5869266E-2</v>
      </c>
    </row>
    <row r="20802" spans="1:4" x14ac:dyDescent="0.15">
      <c r="A20802" s="1">
        <v>208</v>
      </c>
      <c r="B20802" s="1">
        <v>-3.1102903E-3</v>
      </c>
      <c r="C20802" s="1">
        <v>-1.8074186000000001E-3</v>
      </c>
      <c r="D20802" s="1">
        <v>1.5714565E-2</v>
      </c>
    </row>
    <row r="20803" spans="1:4" x14ac:dyDescent="0.15">
      <c r="A20803" s="1">
        <v>208.01</v>
      </c>
      <c r="B20803" s="1">
        <v>-2.8048229000000001E-3</v>
      </c>
      <c r="C20803" s="1">
        <v>-1.9172535E-3</v>
      </c>
      <c r="D20803" s="1">
        <v>1.5543929999999999E-2</v>
      </c>
    </row>
    <row r="20804" spans="1:4" x14ac:dyDescent="0.15">
      <c r="A20804" s="1">
        <v>208.02</v>
      </c>
      <c r="B20804" s="1">
        <v>-2.5226174000000001E-3</v>
      </c>
      <c r="C20804" s="1">
        <v>-2.0294773000000001E-3</v>
      </c>
      <c r="D20804" s="1">
        <v>1.5348184000000001E-2</v>
      </c>
    </row>
    <row r="20805" spans="1:4" x14ac:dyDescent="0.15">
      <c r="A20805" s="1">
        <v>208.03</v>
      </c>
      <c r="B20805" s="1">
        <v>-2.1976532E-3</v>
      </c>
      <c r="C20805" s="1">
        <v>-2.1422336000000001E-3</v>
      </c>
      <c r="D20805" s="1">
        <v>1.5118415E-2</v>
      </c>
    </row>
    <row r="20806" spans="1:4" x14ac:dyDescent="0.15">
      <c r="A20806" s="1">
        <v>208.04</v>
      </c>
      <c r="B20806" s="1">
        <v>-1.8552772999999999E-3</v>
      </c>
      <c r="C20806" s="1">
        <v>-2.2319616E-3</v>
      </c>
      <c r="D20806" s="1">
        <v>1.4903077000000001E-2</v>
      </c>
    </row>
    <row r="20807" spans="1:4" x14ac:dyDescent="0.15">
      <c r="A20807" s="1">
        <v>208.05</v>
      </c>
      <c r="B20807" s="1">
        <v>-1.5084831E-3</v>
      </c>
      <c r="C20807" s="1">
        <v>-2.2858102000000002E-3</v>
      </c>
      <c r="D20807" s="1">
        <v>1.4652582000000001E-2</v>
      </c>
    </row>
    <row r="20808" spans="1:4" x14ac:dyDescent="0.15">
      <c r="A20808" s="1">
        <v>208.06</v>
      </c>
      <c r="B20808" s="1">
        <v>-1.1686286999999999E-3</v>
      </c>
      <c r="C20808" s="1">
        <v>-2.3531006000000001E-3</v>
      </c>
      <c r="D20808" s="1">
        <v>1.4379675E-2</v>
      </c>
    </row>
    <row r="20809" spans="1:4" x14ac:dyDescent="0.15">
      <c r="A20809" s="1">
        <v>208.07</v>
      </c>
      <c r="B20809" s="1">
        <v>-8.2085785999999996E-4</v>
      </c>
      <c r="C20809" s="1">
        <v>-2.4097503000000001E-3</v>
      </c>
      <c r="D20809" s="1">
        <v>1.4084912999999999E-2</v>
      </c>
    </row>
    <row r="20810" spans="1:4" x14ac:dyDescent="0.15">
      <c r="A20810" s="1">
        <v>208.08</v>
      </c>
      <c r="B20810" s="1">
        <v>-4.8178658000000001E-4</v>
      </c>
      <c r="C20810" s="1">
        <v>-2.4760619000000002E-3</v>
      </c>
      <c r="D20810" s="1">
        <v>1.3755038000000001E-2</v>
      </c>
    </row>
    <row r="20811" spans="1:4" x14ac:dyDescent="0.15">
      <c r="A20811" s="1">
        <v>208.09</v>
      </c>
      <c r="B20811" s="1">
        <v>-1.3331770000000001E-4</v>
      </c>
      <c r="C20811" s="1">
        <v>-2.5332647000000002E-3</v>
      </c>
      <c r="D20811" s="1">
        <v>1.3437388999999999E-2</v>
      </c>
    </row>
    <row r="20812" spans="1:4" x14ac:dyDescent="0.15">
      <c r="A20812" s="1">
        <v>208.1</v>
      </c>
      <c r="B20812" s="1">
        <v>2.0452967000000001E-4</v>
      </c>
      <c r="C20812" s="1">
        <v>-2.5994593999999998E-3</v>
      </c>
      <c r="D20812" s="1">
        <v>1.3109585999999999E-2</v>
      </c>
    </row>
    <row r="20813" spans="1:4" x14ac:dyDescent="0.15">
      <c r="A20813" s="1">
        <v>208.11</v>
      </c>
      <c r="B20813" s="1">
        <v>5.5560655000000002E-4</v>
      </c>
      <c r="C20813" s="1">
        <v>-2.6567246999999999E-3</v>
      </c>
      <c r="D20813" s="1">
        <v>1.2793251E-2</v>
      </c>
    </row>
    <row r="20814" spans="1:4" x14ac:dyDescent="0.15">
      <c r="A20814" s="1">
        <v>208.12</v>
      </c>
      <c r="B20814" s="1">
        <v>8.7118481000000002E-4</v>
      </c>
      <c r="C20814" s="1">
        <v>-2.7231828E-3</v>
      </c>
      <c r="D20814" s="1">
        <v>1.2443677E-2</v>
      </c>
    </row>
    <row r="20815" spans="1:4" x14ac:dyDescent="0.15">
      <c r="A20815" s="1">
        <v>208.13</v>
      </c>
      <c r="B20815" s="1">
        <v>1.1624045000000001E-3</v>
      </c>
      <c r="C20815" s="1">
        <v>-2.7801171E-3</v>
      </c>
      <c r="D20815" s="1">
        <v>1.2067796E-2</v>
      </c>
    </row>
    <row r="20816" spans="1:4" x14ac:dyDescent="0.15">
      <c r="A20816" s="1">
        <v>208.14</v>
      </c>
      <c r="B20816" s="1">
        <v>1.4577634999999999E-3</v>
      </c>
      <c r="C20816" s="1">
        <v>-2.8473714000000002E-3</v>
      </c>
      <c r="D20816" s="1">
        <v>1.1696007E-2</v>
      </c>
    </row>
    <row r="20817" spans="1:4" x14ac:dyDescent="0.15">
      <c r="A20817" s="1">
        <v>208.15</v>
      </c>
      <c r="B20817" s="1">
        <v>1.7296884E-3</v>
      </c>
      <c r="C20817" s="1">
        <v>-2.9030322999999999E-3</v>
      </c>
      <c r="D20817" s="1">
        <v>1.1322598E-2</v>
      </c>
    </row>
    <row r="20818" spans="1:4" x14ac:dyDescent="0.15">
      <c r="A20818" s="1">
        <v>208.16</v>
      </c>
      <c r="B20818" s="1">
        <v>1.9641627E-3</v>
      </c>
      <c r="C20818" s="1">
        <v>-2.9734709000000001E-3</v>
      </c>
      <c r="D20818" s="1">
        <v>1.0949834E-2</v>
      </c>
    </row>
    <row r="20819" spans="1:4" x14ac:dyDescent="0.15">
      <c r="A20819" s="1">
        <v>208.17</v>
      </c>
      <c r="B20819" s="1">
        <v>2.2151049000000002E-3</v>
      </c>
      <c r="C20819" s="1">
        <v>-3.0061532999999998E-3</v>
      </c>
      <c r="D20819" s="1">
        <v>1.0576825999999999E-2</v>
      </c>
    </row>
    <row r="20820" spans="1:4" x14ac:dyDescent="0.15">
      <c r="A20820" s="1">
        <v>208.18</v>
      </c>
      <c r="B20820" s="1">
        <v>2.4503001999999999E-3</v>
      </c>
      <c r="C20820" s="1">
        <v>-3.0185276999999998E-3</v>
      </c>
      <c r="D20820" s="1">
        <v>1.0203784E-2</v>
      </c>
    </row>
    <row r="20821" spans="1:4" x14ac:dyDescent="0.15">
      <c r="A20821" s="1">
        <v>208.19</v>
      </c>
      <c r="B20821" s="1">
        <v>2.7036919000000001E-3</v>
      </c>
      <c r="C20821" s="1">
        <v>-3.0271945000000001E-3</v>
      </c>
      <c r="D20821" s="1">
        <v>9.8308723999999993E-3</v>
      </c>
    </row>
    <row r="20822" spans="1:4" x14ac:dyDescent="0.15">
      <c r="A20822" s="1">
        <v>208.2</v>
      </c>
      <c r="B20822" s="1">
        <v>2.9158949999999999E-3</v>
      </c>
      <c r="C20822" s="1">
        <v>-3.0460373999999998E-3</v>
      </c>
      <c r="D20822" s="1">
        <v>9.4576628000000006E-3</v>
      </c>
    </row>
    <row r="20823" spans="1:4" x14ac:dyDescent="0.15">
      <c r="A20823" s="1">
        <v>208.21</v>
      </c>
      <c r="B20823" s="1">
        <v>3.1111896000000001E-3</v>
      </c>
      <c r="C20823" s="1">
        <v>-3.0288503000000001E-3</v>
      </c>
      <c r="D20823" s="1">
        <v>9.0849772000000002E-3</v>
      </c>
    </row>
    <row r="20824" spans="1:4" x14ac:dyDescent="0.15">
      <c r="A20824" s="1">
        <v>208.22</v>
      </c>
      <c r="B20824" s="1">
        <v>3.2990212000000001E-3</v>
      </c>
      <c r="C20824" s="1">
        <v>-3.0108871999999999E-3</v>
      </c>
      <c r="D20824" s="1">
        <v>8.7105762000000003E-3</v>
      </c>
    </row>
    <row r="20825" spans="1:4" x14ac:dyDescent="0.15">
      <c r="A20825" s="1">
        <v>208.23</v>
      </c>
      <c r="B20825" s="1">
        <v>3.5008562000000002E-3</v>
      </c>
      <c r="C20825" s="1">
        <v>-3.0325005999999998E-3</v>
      </c>
      <c r="D20825" s="1">
        <v>8.3566154999999993E-3</v>
      </c>
    </row>
    <row r="20826" spans="1:4" x14ac:dyDescent="0.15">
      <c r="A20826" s="1">
        <v>208.24</v>
      </c>
      <c r="B20826" s="1">
        <v>3.6631731000000001E-3</v>
      </c>
      <c r="C20826" s="1">
        <v>-3.0178192999999998E-3</v>
      </c>
      <c r="D20826" s="1">
        <v>8.0662037999999995E-3</v>
      </c>
    </row>
    <row r="20827" spans="1:4" x14ac:dyDescent="0.15">
      <c r="A20827" s="1">
        <v>208.25</v>
      </c>
      <c r="B20827" s="1">
        <v>3.8103340999999999E-3</v>
      </c>
      <c r="C20827" s="1">
        <v>-2.9761617E-3</v>
      </c>
      <c r="D20827" s="1">
        <v>7.7717864999999999E-3</v>
      </c>
    </row>
    <row r="20828" spans="1:4" x14ac:dyDescent="0.15">
      <c r="A20828" s="1">
        <v>208.26</v>
      </c>
      <c r="B20828" s="1">
        <v>3.9254844999999997E-3</v>
      </c>
      <c r="C20828" s="1">
        <v>-2.9413267E-3</v>
      </c>
      <c r="D20828" s="1">
        <v>7.4402111E-3</v>
      </c>
    </row>
    <row r="20829" spans="1:4" x14ac:dyDescent="0.15">
      <c r="A20829" s="1">
        <v>208.27</v>
      </c>
      <c r="B20829" s="1">
        <v>4.0202060999999997E-3</v>
      </c>
      <c r="C20829" s="1">
        <v>-2.9005951000000002E-3</v>
      </c>
      <c r="D20829" s="1">
        <v>7.1424575999999998E-3</v>
      </c>
    </row>
    <row r="20830" spans="1:4" x14ac:dyDescent="0.15">
      <c r="A20830" s="1">
        <v>208.28</v>
      </c>
      <c r="B20830" s="1">
        <v>4.0875292000000004E-3</v>
      </c>
      <c r="C20830" s="1">
        <v>-2.8676920999999998E-3</v>
      </c>
      <c r="D20830" s="1">
        <v>6.8769434000000001E-3</v>
      </c>
    </row>
    <row r="20831" spans="1:4" x14ac:dyDescent="0.15">
      <c r="A20831" s="1">
        <v>208.29</v>
      </c>
      <c r="B20831" s="1">
        <v>4.1298760000000002E-3</v>
      </c>
      <c r="C20831" s="1">
        <v>-2.8054514000000002E-3</v>
      </c>
      <c r="D20831" s="1">
        <v>6.5751222000000002E-3</v>
      </c>
    </row>
    <row r="20832" spans="1:4" x14ac:dyDescent="0.15">
      <c r="A20832" s="1">
        <v>208.3</v>
      </c>
      <c r="B20832" s="1">
        <v>4.1497668999999999E-3</v>
      </c>
      <c r="C20832" s="1">
        <v>-2.7120523000000001E-3</v>
      </c>
      <c r="D20832" s="1">
        <v>6.2709098999999997E-3</v>
      </c>
    </row>
    <row r="20833" spans="1:4" x14ac:dyDescent="0.15">
      <c r="A20833" s="1">
        <v>208.31</v>
      </c>
      <c r="B20833" s="1">
        <v>4.1386273000000003E-3</v>
      </c>
      <c r="C20833" s="1">
        <v>-2.6310159999999999E-3</v>
      </c>
      <c r="D20833" s="1">
        <v>6.0063757000000002E-3</v>
      </c>
    </row>
    <row r="20834" spans="1:4" x14ac:dyDescent="0.15">
      <c r="A20834" s="1">
        <v>208.32</v>
      </c>
      <c r="B20834" s="1">
        <v>4.1168176000000003E-3</v>
      </c>
      <c r="C20834" s="1">
        <v>-2.5155030000000001E-3</v>
      </c>
      <c r="D20834" s="1">
        <v>5.7269015999999997E-3</v>
      </c>
    </row>
    <row r="20835" spans="1:4" x14ac:dyDescent="0.15">
      <c r="A20835" s="1">
        <v>208.33</v>
      </c>
      <c r="B20835" s="1">
        <v>4.0609721999999996E-3</v>
      </c>
      <c r="C20835" s="1">
        <v>-2.3964663E-3</v>
      </c>
      <c r="D20835" s="1">
        <v>5.4588264000000001E-3</v>
      </c>
    </row>
    <row r="20836" spans="1:4" x14ac:dyDescent="0.15">
      <c r="A20836" s="1">
        <v>208.34</v>
      </c>
      <c r="B20836" s="1">
        <v>4.0222788000000001E-3</v>
      </c>
      <c r="C20836" s="1">
        <v>-2.3188066999999999E-3</v>
      </c>
      <c r="D20836" s="1">
        <v>5.1806721000000003E-3</v>
      </c>
    </row>
    <row r="20837" spans="1:4" x14ac:dyDescent="0.15">
      <c r="A20837" s="1">
        <v>208.35</v>
      </c>
      <c r="B20837" s="1">
        <v>3.9467275999999999E-3</v>
      </c>
      <c r="C20837" s="1">
        <v>-2.2235394000000002E-3</v>
      </c>
      <c r="D20837" s="1">
        <v>4.9119291000000002E-3</v>
      </c>
    </row>
    <row r="20838" spans="1:4" x14ac:dyDescent="0.15">
      <c r="A20838" s="1">
        <v>208.36</v>
      </c>
      <c r="B20838" s="1">
        <v>3.8481027000000002E-3</v>
      </c>
      <c r="C20838" s="1">
        <v>-2.1451599000000001E-3</v>
      </c>
      <c r="D20838" s="1">
        <v>4.634132E-3</v>
      </c>
    </row>
    <row r="20839" spans="1:4" x14ac:dyDescent="0.15">
      <c r="A20839" s="1">
        <v>208.37</v>
      </c>
      <c r="B20839" s="1">
        <v>3.7495262000000001E-3</v>
      </c>
      <c r="C20839" s="1">
        <v>-2.0289124E-3</v>
      </c>
      <c r="D20839" s="1">
        <v>4.3642921999999997E-3</v>
      </c>
    </row>
    <row r="20840" spans="1:4" x14ac:dyDescent="0.15">
      <c r="A20840" s="1">
        <v>208.38</v>
      </c>
      <c r="B20840" s="1">
        <v>3.6562992000000001E-3</v>
      </c>
      <c r="C20840" s="1">
        <v>-1.8908524000000001E-3</v>
      </c>
      <c r="D20840" s="1">
        <v>4.1050375000000004E-3</v>
      </c>
    </row>
    <row r="20841" spans="1:4" x14ac:dyDescent="0.15">
      <c r="A20841" s="1">
        <v>208.39</v>
      </c>
      <c r="B20841" s="1">
        <v>3.5332913000000001E-3</v>
      </c>
      <c r="C20841" s="1">
        <v>-1.7525792000000001E-3</v>
      </c>
      <c r="D20841" s="1">
        <v>3.9188351999999999E-3</v>
      </c>
    </row>
    <row r="20842" spans="1:4" x14ac:dyDescent="0.15">
      <c r="A20842" s="1">
        <v>208.4</v>
      </c>
      <c r="B20842" s="1">
        <v>3.3842629000000002E-3</v>
      </c>
      <c r="C20842" s="1">
        <v>-1.6171155999999999E-3</v>
      </c>
      <c r="D20842" s="1">
        <v>3.7364041000000001E-3</v>
      </c>
    </row>
    <row r="20843" spans="1:4" x14ac:dyDescent="0.15">
      <c r="A20843" s="1">
        <v>208.41</v>
      </c>
      <c r="B20843" s="1">
        <v>3.2153860000000002E-3</v>
      </c>
      <c r="C20843" s="1">
        <v>-1.4779244E-3</v>
      </c>
      <c r="D20843" s="1">
        <v>3.5965630000000001E-3</v>
      </c>
    </row>
    <row r="20844" spans="1:4" x14ac:dyDescent="0.15">
      <c r="A20844" s="1">
        <v>208.42</v>
      </c>
      <c r="B20844" s="1">
        <v>3.0122512000000001E-3</v>
      </c>
      <c r="C20844" s="1">
        <v>-1.3430613000000001E-3</v>
      </c>
      <c r="D20844" s="1">
        <v>3.4458399999999999E-3</v>
      </c>
    </row>
    <row r="20845" spans="1:4" x14ac:dyDescent="0.15">
      <c r="A20845" s="1">
        <v>208.43</v>
      </c>
      <c r="B20845" s="1">
        <v>2.7980422999999998E-3</v>
      </c>
      <c r="C20845" s="1">
        <v>-1.2036041000000001E-3</v>
      </c>
      <c r="D20845" s="1">
        <v>3.2929354E-3</v>
      </c>
    </row>
    <row r="20846" spans="1:4" x14ac:dyDescent="0.15">
      <c r="A20846" s="1">
        <v>208.44</v>
      </c>
      <c r="B20846" s="1">
        <v>2.5377123999999998E-3</v>
      </c>
      <c r="C20846" s="1">
        <v>-1.0690535999999999E-3</v>
      </c>
      <c r="D20846" s="1">
        <v>3.1751163000000001E-3</v>
      </c>
    </row>
    <row r="20847" spans="1:4" x14ac:dyDescent="0.15">
      <c r="A20847" s="1">
        <v>208.45</v>
      </c>
      <c r="B20847" s="1">
        <v>2.3026793999999999E-3</v>
      </c>
      <c r="C20847" s="1">
        <v>-9.2948151000000004E-4</v>
      </c>
      <c r="D20847" s="1">
        <v>3.0493984000000002E-3</v>
      </c>
    </row>
    <row r="20848" spans="1:4" x14ac:dyDescent="0.15">
      <c r="A20848" s="1">
        <v>208.46</v>
      </c>
      <c r="B20848" s="1">
        <v>2.0227410000000002E-3</v>
      </c>
      <c r="C20848" s="1">
        <v>-7.9515149999999997E-4</v>
      </c>
      <c r="D20848" s="1">
        <v>2.9260392000000001E-3</v>
      </c>
    </row>
    <row r="20849" spans="1:4" x14ac:dyDescent="0.15">
      <c r="A20849" s="1">
        <v>208.47</v>
      </c>
      <c r="B20849" s="1">
        <v>1.7279000999999999E-3</v>
      </c>
      <c r="C20849" s="1">
        <v>-6.5553013999999996E-4</v>
      </c>
      <c r="D20849" s="1">
        <v>2.8037498000000002E-3</v>
      </c>
    </row>
    <row r="20850" spans="1:4" x14ac:dyDescent="0.15">
      <c r="A20850" s="1">
        <v>208.48</v>
      </c>
      <c r="B20850" s="1">
        <v>1.4248544000000001E-3</v>
      </c>
      <c r="C20850" s="1">
        <v>-5.2136214000000002E-4</v>
      </c>
      <c r="D20850" s="1">
        <v>2.6769649999999999E-3</v>
      </c>
    </row>
    <row r="20851" spans="1:4" x14ac:dyDescent="0.15">
      <c r="A20851" s="1">
        <v>208.49</v>
      </c>
      <c r="B20851" s="1">
        <v>1.1352923000000001E-3</v>
      </c>
      <c r="C20851" s="1">
        <v>-3.8175739E-4</v>
      </c>
      <c r="D20851" s="1">
        <v>2.5598095999999999E-3</v>
      </c>
    </row>
    <row r="20852" spans="1:4" x14ac:dyDescent="0.15">
      <c r="A20852" s="1">
        <v>208.5</v>
      </c>
      <c r="B20852" s="1">
        <v>8.0846181000000003E-4</v>
      </c>
      <c r="C20852" s="1">
        <v>-2.4765829000000003E-4</v>
      </c>
      <c r="D20852" s="1">
        <v>2.4065661000000002E-3</v>
      </c>
    </row>
    <row r="20853" spans="1:4" x14ac:dyDescent="0.15">
      <c r="A20853" s="1">
        <v>208.51</v>
      </c>
      <c r="B20853" s="1">
        <v>4.6075385999999998E-4</v>
      </c>
      <c r="C20853" s="1">
        <v>-1.0822424E-4</v>
      </c>
      <c r="D20853" s="1">
        <v>2.2540183000000001E-3</v>
      </c>
    </row>
    <row r="20854" spans="1:4" x14ac:dyDescent="0.15">
      <c r="A20854" s="1">
        <v>208.52</v>
      </c>
      <c r="B20854" s="1">
        <v>1.1040658E-4</v>
      </c>
      <c r="C20854" s="1">
        <v>2.6101086000000002E-5</v>
      </c>
      <c r="D20854" s="1">
        <v>2.1359012E-3</v>
      </c>
    </row>
    <row r="20855" spans="1:4" x14ac:dyDescent="0.15">
      <c r="A20855" s="1">
        <v>208.53</v>
      </c>
      <c r="B20855" s="1">
        <v>-2.3342124999999999E-4</v>
      </c>
      <c r="C20855" s="1">
        <v>1.6469742999999999E-4</v>
      </c>
      <c r="D20855" s="1">
        <v>2.0104419999999999E-3</v>
      </c>
    </row>
    <row r="20856" spans="1:4" x14ac:dyDescent="0.15">
      <c r="A20856" s="1">
        <v>208.54</v>
      </c>
      <c r="B20856" s="1">
        <v>-5.8671264999999998E-4</v>
      </c>
      <c r="C20856" s="1">
        <v>3.0127518999999999E-4</v>
      </c>
      <c r="D20856" s="1">
        <v>1.8848285E-3</v>
      </c>
    </row>
    <row r="20857" spans="1:4" x14ac:dyDescent="0.15">
      <c r="A20857" s="1">
        <v>208.55</v>
      </c>
      <c r="B20857" s="1">
        <v>-9.2648958999999999E-4</v>
      </c>
      <c r="C20857" s="1">
        <v>4.1786585999999999E-4</v>
      </c>
      <c r="D20857" s="1">
        <v>1.7845592999999999E-3</v>
      </c>
    </row>
    <row r="20858" spans="1:4" x14ac:dyDescent="0.15">
      <c r="A20858" s="1">
        <v>208.56</v>
      </c>
      <c r="B20858" s="1">
        <v>-1.3036575999999999E-3</v>
      </c>
      <c r="C20858" s="1">
        <v>4.9454168999999999E-4</v>
      </c>
      <c r="D20858" s="1">
        <v>1.7154581E-3</v>
      </c>
    </row>
    <row r="20859" spans="1:4" x14ac:dyDescent="0.15">
      <c r="A20859" s="1">
        <v>208.57</v>
      </c>
      <c r="B20859" s="1">
        <v>-1.7009862000000001E-3</v>
      </c>
      <c r="C20859" s="1">
        <v>5.8990946999999997E-4</v>
      </c>
      <c r="D20859" s="1">
        <v>1.6413659E-3</v>
      </c>
    </row>
    <row r="20860" spans="1:4" x14ac:dyDescent="0.15">
      <c r="A20860" s="1">
        <v>208.58</v>
      </c>
      <c r="B20860" s="1">
        <v>-2.1028456000000001E-3</v>
      </c>
      <c r="C20860" s="1">
        <v>6.6627981E-4</v>
      </c>
      <c r="D20860" s="1">
        <v>1.5462242E-3</v>
      </c>
    </row>
    <row r="20861" spans="1:4" x14ac:dyDescent="0.15">
      <c r="A20861" s="1">
        <v>208.59</v>
      </c>
      <c r="B20861" s="1">
        <v>-2.4935668999999999E-3</v>
      </c>
      <c r="C20861" s="1">
        <v>7.8317423000000004E-4</v>
      </c>
      <c r="D20861" s="1">
        <v>1.4147885999999999E-3</v>
      </c>
    </row>
    <row r="20862" spans="1:4" x14ac:dyDescent="0.15">
      <c r="A20862" s="1">
        <v>208.6</v>
      </c>
      <c r="B20862" s="1">
        <v>-2.9177434000000001E-3</v>
      </c>
      <c r="C20862" s="1">
        <v>9.1897571000000003E-4</v>
      </c>
      <c r="D20862" s="1">
        <v>1.2960068E-3</v>
      </c>
    </row>
    <row r="20863" spans="1:4" x14ac:dyDescent="0.15">
      <c r="A20863" s="1">
        <v>208.61</v>
      </c>
      <c r="B20863" s="1">
        <v>-3.3359754999999999E-3</v>
      </c>
      <c r="C20863" s="1">
        <v>1.0577172E-3</v>
      </c>
      <c r="D20863" s="1">
        <v>1.1680764E-3</v>
      </c>
    </row>
    <row r="20864" spans="1:4" x14ac:dyDescent="0.15">
      <c r="A20864" s="1">
        <v>208.62</v>
      </c>
      <c r="B20864" s="1">
        <v>-3.7330236E-3</v>
      </c>
      <c r="C20864" s="1">
        <v>1.1925079999999999E-3</v>
      </c>
      <c r="D20864" s="1">
        <v>1.0475161000000001E-3</v>
      </c>
    </row>
    <row r="20865" spans="1:4" x14ac:dyDescent="0.15">
      <c r="A20865" s="1">
        <v>208.63</v>
      </c>
      <c r="B20865" s="1">
        <v>-4.1277726000000002E-3</v>
      </c>
      <c r="C20865" s="1">
        <v>1.3112932999999999E-3</v>
      </c>
      <c r="D20865" s="1">
        <v>9.2065116999999995E-4</v>
      </c>
    </row>
    <row r="20866" spans="1:4" x14ac:dyDescent="0.15">
      <c r="A20866" s="1">
        <v>208.64</v>
      </c>
      <c r="B20866" s="1">
        <v>-4.5472461E-3</v>
      </c>
      <c r="C20866" s="1">
        <v>1.3839061999999999E-3</v>
      </c>
      <c r="D20866" s="1">
        <v>7.9923482999999995E-4</v>
      </c>
    </row>
    <row r="20867" spans="1:4" x14ac:dyDescent="0.15">
      <c r="A20867" s="1">
        <v>208.65</v>
      </c>
      <c r="B20867" s="1">
        <v>-4.9863051000000004E-3</v>
      </c>
      <c r="C20867" s="1">
        <v>1.4854988000000001E-3</v>
      </c>
      <c r="D20867" s="1">
        <v>6.7299896000000002E-4</v>
      </c>
    </row>
    <row r="20868" spans="1:4" x14ac:dyDescent="0.15">
      <c r="A20868" s="1">
        <v>208.66</v>
      </c>
      <c r="B20868" s="1">
        <v>-5.4269510000000002E-3</v>
      </c>
      <c r="C20868" s="1">
        <v>1.5334818E-3</v>
      </c>
      <c r="D20868" s="1">
        <v>5.5091047999999997E-4</v>
      </c>
    </row>
    <row r="20869" spans="1:4" x14ac:dyDescent="0.15">
      <c r="A20869" s="1">
        <v>208.67</v>
      </c>
      <c r="B20869" s="1">
        <v>-5.8588562E-3</v>
      </c>
      <c r="C20869" s="1">
        <v>1.6011924999999999E-3</v>
      </c>
      <c r="D20869" s="1">
        <v>4.2534794E-4</v>
      </c>
    </row>
    <row r="20870" spans="1:4" x14ac:dyDescent="0.15">
      <c r="A20870" s="1">
        <v>208.68</v>
      </c>
      <c r="B20870" s="1">
        <v>-6.3267408999999998E-3</v>
      </c>
      <c r="C20870" s="1">
        <v>1.6624118E-3</v>
      </c>
      <c r="D20870" s="1">
        <v>3.0214191000000002E-4</v>
      </c>
    </row>
    <row r="20871" spans="1:4" x14ac:dyDescent="0.15">
      <c r="A20871" s="1">
        <v>208.69</v>
      </c>
      <c r="B20871" s="1">
        <v>-6.7937157000000003E-3</v>
      </c>
      <c r="C20871" s="1">
        <v>1.6976675000000001E-3</v>
      </c>
      <c r="D20871" s="1">
        <v>1.7903259999999999E-4</v>
      </c>
    </row>
    <row r="20872" spans="1:4" x14ac:dyDescent="0.15">
      <c r="A20872" s="1">
        <v>208.7</v>
      </c>
      <c r="B20872" s="1">
        <v>-7.2265866999999999E-3</v>
      </c>
      <c r="C20872" s="1">
        <v>1.7300565E-3</v>
      </c>
      <c r="D20872" s="1">
        <v>3.3900258000000003E-5</v>
      </c>
    </row>
    <row r="20873" spans="1:4" x14ac:dyDescent="0.15">
      <c r="A20873" s="1">
        <v>208.71</v>
      </c>
      <c r="B20873" s="1">
        <v>-7.6666347000000001E-3</v>
      </c>
      <c r="C20873" s="1">
        <v>1.7745771999999999E-3</v>
      </c>
      <c r="D20873" s="1">
        <v>-1.4961618E-4</v>
      </c>
    </row>
    <row r="20874" spans="1:4" x14ac:dyDescent="0.15">
      <c r="A20874" s="1">
        <v>208.72</v>
      </c>
      <c r="B20874" s="1">
        <v>-8.1063968000000004E-3</v>
      </c>
      <c r="C20874" s="1">
        <v>1.7779871E-3</v>
      </c>
      <c r="D20874" s="1">
        <v>-3.1386088000000001E-4</v>
      </c>
    </row>
    <row r="20875" spans="1:4" x14ac:dyDescent="0.15">
      <c r="A20875" s="1">
        <v>208.73</v>
      </c>
      <c r="B20875" s="1">
        <v>-8.5260709E-3</v>
      </c>
      <c r="C20875" s="1">
        <v>1.7903867E-3</v>
      </c>
      <c r="D20875" s="1">
        <v>-5.1929533E-4</v>
      </c>
    </row>
    <row r="20876" spans="1:4" x14ac:dyDescent="0.15">
      <c r="A20876" s="1">
        <v>208.74</v>
      </c>
      <c r="B20876" s="1">
        <v>-8.9203427000000002E-3</v>
      </c>
      <c r="C20876" s="1">
        <v>1.8064172999999999E-3</v>
      </c>
      <c r="D20876" s="1">
        <v>-7.2231208000000002E-4</v>
      </c>
    </row>
    <row r="20877" spans="1:4" x14ac:dyDescent="0.15">
      <c r="A20877" s="1">
        <v>208.75</v>
      </c>
      <c r="B20877" s="1">
        <v>-9.3207340000000007E-3</v>
      </c>
      <c r="C20877" s="1">
        <v>1.7861159000000001E-3</v>
      </c>
      <c r="D20877" s="1">
        <v>-8.8800450000000003E-4</v>
      </c>
    </row>
    <row r="20878" spans="1:4" x14ac:dyDescent="0.15">
      <c r="A20878" s="1">
        <v>208.76</v>
      </c>
      <c r="B20878" s="1">
        <v>-9.7184826999999994E-3</v>
      </c>
      <c r="C20878" s="1">
        <v>1.7746768E-3</v>
      </c>
      <c r="D20878" s="1">
        <v>-1.0885044E-3</v>
      </c>
    </row>
    <row r="20879" spans="1:4" x14ac:dyDescent="0.15">
      <c r="A20879" s="1">
        <v>208.77</v>
      </c>
      <c r="B20879" s="1">
        <v>-1.0116794E-2</v>
      </c>
      <c r="C20879" s="1">
        <v>1.7597660000000001E-3</v>
      </c>
      <c r="D20879" s="1">
        <v>-1.3171846999999999E-3</v>
      </c>
    </row>
    <row r="20880" spans="1:4" x14ac:dyDescent="0.15">
      <c r="A20880" s="1">
        <v>208.78</v>
      </c>
      <c r="B20880" s="1">
        <v>-1.0516531000000001E-2</v>
      </c>
      <c r="C20880" s="1">
        <v>1.7451749E-3</v>
      </c>
      <c r="D20880" s="1">
        <v>-1.5381493E-3</v>
      </c>
    </row>
    <row r="20881" spans="1:4" x14ac:dyDescent="0.15">
      <c r="A20881" s="1">
        <v>208.79</v>
      </c>
      <c r="B20881" s="1">
        <v>-1.0912567E-2</v>
      </c>
      <c r="C20881" s="1">
        <v>1.7324879000000001E-3</v>
      </c>
      <c r="D20881" s="1">
        <v>-1.7660136000000001E-3</v>
      </c>
    </row>
    <row r="20882" spans="1:4" x14ac:dyDescent="0.15">
      <c r="A20882" s="1">
        <v>208.8</v>
      </c>
      <c r="B20882" s="1">
        <v>-1.1316425E-2</v>
      </c>
      <c r="C20882" s="1">
        <v>1.7157881E-3</v>
      </c>
      <c r="D20882" s="1">
        <v>-1.9849202999999999E-3</v>
      </c>
    </row>
    <row r="20883" spans="1:4" x14ac:dyDescent="0.15">
      <c r="A20883" s="1">
        <v>208.81</v>
      </c>
      <c r="B20883" s="1">
        <v>-1.1688267E-2</v>
      </c>
      <c r="C20883" s="1">
        <v>1.7051822E-3</v>
      </c>
      <c r="D20883" s="1">
        <v>-2.2350251999999999E-3</v>
      </c>
    </row>
    <row r="20884" spans="1:4" x14ac:dyDescent="0.15">
      <c r="A20884" s="1">
        <v>208.82</v>
      </c>
      <c r="B20884" s="1">
        <v>-1.2036499000000001E-2</v>
      </c>
      <c r="C20884" s="1">
        <v>1.6856859E-3</v>
      </c>
      <c r="D20884" s="1">
        <v>-2.5131626E-3</v>
      </c>
    </row>
    <row r="20885" spans="1:4" x14ac:dyDescent="0.15">
      <c r="A20885" s="1">
        <v>208.83</v>
      </c>
      <c r="B20885" s="1">
        <v>-1.2362837999999999E-2</v>
      </c>
      <c r="C20885" s="1">
        <v>1.6796681999999999E-3</v>
      </c>
      <c r="D20885" s="1">
        <v>-2.7856935999999999E-3</v>
      </c>
    </row>
    <row r="20886" spans="1:4" x14ac:dyDescent="0.15">
      <c r="A20886" s="1">
        <v>208.84</v>
      </c>
      <c r="B20886" s="1">
        <v>-1.2655410000000001E-2</v>
      </c>
      <c r="C20886" s="1">
        <v>1.6349644E-3</v>
      </c>
      <c r="D20886" s="1">
        <v>-3.0612117000000001E-3</v>
      </c>
    </row>
    <row r="20887" spans="1:4" x14ac:dyDescent="0.15">
      <c r="A20887" s="1">
        <v>208.85</v>
      </c>
      <c r="B20887" s="1">
        <v>-1.2957612E-2</v>
      </c>
      <c r="C20887" s="1">
        <v>1.5746948E-3</v>
      </c>
      <c r="D20887" s="1">
        <v>-3.3348102000000002E-3</v>
      </c>
    </row>
    <row r="20888" spans="1:4" x14ac:dyDescent="0.15">
      <c r="A20888" s="1">
        <v>208.86</v>
      </c>
      <c r="B20888" s="1">
        <v>-1.3254253000000001E-2</v>
      </c>
      <c r="C20888" s="1">
        <v>1.4811075999999999E-3</v>
      </c>
      <c r="D20888" s="1">
        <v>-3.6098705E-3</v>
      </c>
    </row>
    <row r="20889" spans="1:4" x14ac:dyDescent="0.15">
      <c r="A20889" s="1">
        <v>208.87</v>
      </c>
      <c r="B20889" s="1">
        <v>-1.3554088000000001E-2</v>
      </c>
      <c r="C20889" s="1">
        <v>1.3882871E-3</v>
      </c>
      <c r="D20889" s="1">
        <v>-3.8837617000000001E-3</v>
      </c>
    </row>
    <row r="20890" spans="1:4" x14ac:dyDescent="0.15">
      <c r="A20890" s="1">
        <v>208.88</v>
      </c>
      <c r="B20890" s="1">
        <v>-1.3853671999999999E-2</v>
      </c>
      <c r="C20890" s="1">
        <v>1.3282402999999999E-3</v>
      </c>
      <c r="D20890" s="1">
        <v>-4.1587526999999997E-3</v>
      </c>
    </row>
    <row r="20891" spans="1:4" x14ac:dyDescent="0.15">
      <c r="A20891" s="1">
        <v>208.89</v>
      </c>
      <c r="B20891" s="1">
        <v>-1.4132861E-2</v>
      </c>
      <c r="C20891" s="1">
        <v>1.2646382000000001E-3</v>
      </c>
      <c r="D20891" s="1">
        <v>-4.4326918999999998E-3</v>
      </c>
    </row>
    <row r="20892" spans="1:4" x14ac:dyDescent="0.15">
      <c r="A20892" s="1">
        <v>208.9</v>
      </c>
      <c r="B20892" s="1">
        <v>-1.4351788000000001E-2</v>
      </c>
      <c r="C20892" s="1">
        <v>1.1770969E-3</v>
      </c>
      <c r="D20892" s="1">
        <v>-4.7078023000000002E-3</v>
      </c>
    </row>
    <row r="20893" spans="1:4" x14ac:dyDescent="0.15">
      <c r="A20893" s="1">
        <v>208.91</v>
      </c>
      <c r="B20893" s="1">
        <v>-1.4548759E-2</v>
      </c>
      <c r="C20893" s="1">
        <v>1.0570938999999999E-3</v>
      </c>
      <c r="D20893" s="1">
        <v>-4.9816093999999998E-3</v>
      </c>
    </row>
    <row r="20894" spans="1:4" x14ac:dyDescent="0.15">
      <c r="A20894" s="1">
        <v>208.92</v>
      </c>
      <c r="B20894" s="1">
        <v>-1.4748758000000001E-2</v>
      </c>
      <c r="C20894" s="1">
        <v>9.4504965999999996E-4</v>
      </c>
      <c r="D20894" s="1">
        <v>-5.2570491999999998E-3</v>
      </c>
    </row>
    <row r="20895" spans="1:4" x14ac:dyDescent="0.15">
      <c r="A20895" s="1">
        <v>208.93</v>
      </c>
      <c r="B20895" s="1">
        <v>-1.4946563E-2</v>
      </c>
      <c r="C20895" s="1">
        <v>8.2944523E-4</v>
      </c>
      <c r="D20895" s="1">
        <v>-5.5304292E-3</v>
      </c>
    </row>
    <row r="20896" spans="1:4" x14ac:dyDescent="0.15">
      <c r="A20896" s="1">
        <v>208.94</v>
      </c>
      <c r="B20896" s="1">
        <v>-1.5147182E-2</v>
      </c>
      <c r="C20896" s="1">
        <v>7.1432633000000003E-4</v>
      </c>
      <c r="D20896" s="1">
        <v>-5.8066882999999996E-3</v>
      </c>
    </row>
    <row r="20897" spans="1:4" x14ac:dyDescent="0.15">
      <c r="A20897" s="1">
        <v>208.95</v>
      </c>
      <c r="B20897" s="1">
        <v>-1.5343631999999999E-2</v>
      </c>
      <c r="C20897" s="1">
        <v>6.0231206000000001E-4</v>
      </c>
      <c r="D20897" s="1">
        <v>-6.0786536999999996E-3</v>
      </c>
    </row>
    <row r="20898" spans="1:4" x14ac:dyDescent="0.15">
      <c r="A20898" s="1">
        <v>208.96</v>
      </c>
      <c r="B20898" s="1">
        <v>-1.5547526000000001E-2</v>
      </c>
      <c r="C20898" s="1">
        <v>4.6799918000000002E-4</v>
      </c>
      <c r="D20898" s="1">
        <v>-6.3584106000000003E-3</v>
      </c>
    </row>
    <row r="20899" spans="1:4" x14ac:dyDescent="0.15">
      <c r="A20899" s="1">
        <v>208.97</v>
      </c>
      <c r="B20899" s="1">
        <v>-1.5720886E-2</v>
      </c>
      <c r="C20899" s="1">
        <v>3.0965761000000002E-4</v>
      </c>
      <c r="D20899" s="1">
        <v>-6.6058862000000001E-3</v>
      </c>
    </row>
    <row r="20900" spans="1:4" x14ac:dyDescent="0.15">
      <c r="A20900" s="1">
        <v>208.98</v>
      </c>
      <c r="B20900" s="1">
        <v>-1.5866728E-2</v>
      </c>
      <c r="C20900" s="1">
        <v>1.5642887999999999E-4</v>
      </c>
      <c r="D20900" s="1">
        <v>-6.8477219000000001E-3</v>
      </c>
    </row>
    <row r="20901" spans="1:4" x14ac:dyDescent="0.15">
      <c r="A20901" s="1">
        <v>208.99</v>
      </c>
      <c r="B20901" s="1">
        <v>-1.6016160000000002E-2</v>
      </c>
      <c r="C20901" s="1">
        <v>1.028694E-6</v>
      </c>
      <c r="D20901" s="1">
        <v>-7.1353340999999997E-3</v>
      </c>
    </row>
    <row r="20902" spans="1:4" x14ac:dyDescent="0.15">
      <c r="A20902" s="1">
        <v>209</v>
      </c>
      <c r="B20902" s="1">
        <v>-1.6167984999999999E-2</v>
      </c>
      <c r="C20902" s="1">
        <v>-1.5394983E-4</v>
      </c>
      <c r="D20902" s="1">
        <v>-7.377425E-3</v>
      </c>
    </row>
    <row r="20903" spans="1:4" x14ac:dyDescent="0.15">
      <c r="A20903" s="1">
        <v>209.01</v>
      </c>
      <c r="B20903" s="1">
        <v>-1.6293331000000001E-2</v>
      </c>
      <c r="C20903" s="1">
        <v>-3.0810594000000002E-4</v>
      </c>
      <c r="D20903" s="1">
        <v>-7.6251931999999998E-3</v>
      </c>
    </row>
    <row r="20904" spans="1:4" x14ac:dyDescent="0.15">
      <c r="A20904" s="1">
        <v>209.02</v>
      </c>
      <c r="B20904" s="1">
        <v>-1.6387499999999999E-2</v>
      </c>
      <c r="C20904" s="1">
        <v>-4.6437354999999999E-4</v>
      </c>
      <c r="D20904" s="1">
        <v>-7.8877549999999998E-3</v>
      </c>
    </row>
    <row r="20905" spans="1:4" x14ac:dyDescent="0.15">
      <c r="A20905" s="1">
        <v>209.03</v>
      </c>
      <c r="B20905" s="1">
        <v>-1.6488850999999999E-2</v>
      </c>
      <c r="C20905" s="1">
        <v>-6.1723253000000005E-4</v>
      </c>
      <c r="D20905" s="1">
        <v>-8.0741132E-3</v>
      </c>
    </row>
    <row r="20906" spans="1:4" x14ac:dyDescent="0.15">
      <c r="A20906" s="1">
        <v>209.04</v>
      </c>
      <c r="B20906" s="1">
        <v>-1.6588797999999998E-2</v>
      </c>
      <c r="C20906" s="1">
        <v>-7.7540083999999999E-4</v>
      </c>
      <c r="D20906" s="1">
        <v>-8.2777592000000001E-3</v>
      </c>
    </row>
    <row r="20907" spans="1:4" x14ac:dyDescent="0.15">
      <c r="A20907" s="1">
        <v>209.05</v>
      </c>
      <c r="B20907" s="1">
        <v>-1.6666602999999999E-2</v>
      </c>
      <c r="C20907" s="1">
        <v>-9.2485175999999997E-4</v>
      </c>
      <c r="D20907" s="1">
        <v>-8.4811403000000004E-3</v>
      </c>
    </row>
    <row r="20908" spans="1:4" x14ac:dyDescent="0.15">
      <c r="A20908" s="1">
        <v>209.06</v>
      </c>
      <c r="B20908" s="1">
        <v>-1.670773E-2</v>
      </c>
      <c r="C20908" s="1">
        <v>-1.1063258000000001E-3</v>
      </c>
      <c r="D20908" s="1">
        <v>-8.6519769999999999E-3</v>
      </c>
    </row>
    <row r="20909" spans="1:4" x14ac:dyDescent="0.15">
      <c r="A20909" s="1">
        <v>209.07</v>
      </c>
      <c r="B20909" s="1">
        <v>-1.6764426999999998E-2</v>
      </c>
      <c r="C20909" s="1">
        <v>-1.3140502000000001E-3</v>
      </c>
      <c r="D20909" s="1">
        <v>-8.8076045999999995E-3</v>
      </c>
    </row>
    <row r="20910" spans="1:4" x14ac:dyDescent="0.15">
      <c r="A20910" s="1">
        <v>209.08</v>
      </c>
      <c r="B20910" s="1">
        <v>-1.6791262000000001E-2</v>
      </c>
      <c r="C20910" s="1">
        <v>-1.5190115E-3</v>
      </c>
      <c r="D20910" s="1">
        <v>-8.9231438E-3</v>
      </c>
    </row>
    <row r="20911" spans="1:4" x14ac:dyDescent="0.15">
      <c r="A20911" s="1">
        <v>209.09</v>
      </c>
      <c r="B20911" s="1">
        <v>-1.6798392999999998E-2</v>
      </c>
      <c r="C20911" s="1">
        <v>-1.7229092E-3</v>
      </c>
      <c r="D20911" s="1">
        <v>-9.0549241000000003E-3</v>
      </c>
    </row>
    <row r="20912" spans="1:4" x14ac:dyDescent="0.15">
      <c r="A20912" s="1">
        <v>209.1</v>
      </c>
      <c r="B20912" s="1">
        <v>-1.6810667000000001E-2</v>
      </c>
      <c r="C20912" s="1">
        <v>-1.9305722E-3</v>
      </c>
      <c r="D20912" s="1">
        <v>-9.1737082000000001E-3</v>
      </c>
    </row>
    <row r="20913" spans="1:4" x14ac:dyDescent="0.15">
      <c r="A20913" s="1">
        <v>209.11</v>
      </c>
      <c r="B20913" s="1">
        <v>-1.6797284999999999E-2</v>
      </c>
      <c r="C20913" s="1">
        <v>-2.1315812000000001E-3</v>
      </c>
      <c r="D20913" s="1">
        <v>-9.3046021999999996E-3</v>
      </c>
    </row>
    <row r="20914" spans="1:4" x14ac:dyDescent="0.15">
      <c r="A20914" s="1">
        <v>209.12</v>
      </c>
      <c r="B20914" s="1">
        <v>-1.6749659E-2</v>
      </c>
      <c r="C20914" s="1">
        <v>-2.3443431000000001E-3</v>
      </c>
      <c r="D20914" s="1">
        <v>-9.4230292000000004E-3</v>
      </c>
    </row>
    <row r="20915" spans="1:4" x14ac:dyDescent="0.15">
      <c r="A20915" s="1">
        <v>209.13</v>
      </c>
      <c r="B20915" s="1">
        <v>-1.6714699999999999E-2</v>
      </c>
      <c r="C20915" s="1">
        <v>-2.5187072999999999E-3</v>
      </c>
      <c r="D20915" s="1">
        <v>-9.5564494E-3</v>
      </c>
    </row>
    <row r="20916" spans="1:4" x14ac:dyDescent="0.15">
      <c r="A20916" s="1">
        <v>209.14</v>
      </c>
      <c r="B20916" s="1">
        <v>-1.6668560999999998E-2</v>
      </c>
      <c r="C20916" s="1">
        <v>-2.6977947000000001E-3</v>
      </c>
      <c r="D20916" s="1">
        <v>-9.6523149000000003E-3</v>
      </c>
    </row>
    <row r="20917" spans="1:4" x14ac:dyDescent="0.15">
      <c r="A20917" s="1">
        <v>209.15</v>
      </c>
      <c r="B20917" s="1">
        <v>-1.6635483999999999E-2</v>
      </c>
      <c r="C20917" s="1">
        <v>-2.8867742E-3</v>
      </c>
      <c r="D20917" s="1">
        <v>-9.7272538000000002E-3</v>
      </c>
    </row>
    <row r="20918" spans="1:4" x14ac:dyDescent="0.15">
      <c r="A20918" s="1">
        <v>209.16</v>
      </c>
      <c r="B20918" s="1">
        <v>-1.6567258000000001E-2</v>
      </c>
      <c r="C20918" s="1">
        <v>-3.0299466000000001E-3</v>
      </c>
      <c r="D20918" s="1">
        <v>-9.7994880999999999E-3</v>
      </c>
    </row>
    <row r="20919" spans="1:4" x14ac:dyDescent="0.15">
      <c r="A20919" s="1">
        <v>209.17</v>
      </c>
      <c r="B20919" s="1">
        <v>-1.6475139999999999E-2</v>
      </c>
      <c r="C20919" s="1">
        <v>-3.2145943E-3</v>
      </c>
      <c r="D20919" s="1">
        <v>-9.8801584999999997E-3</v>
      </c>
    </row>
    <row r="20920" spans="1:4" x14ac:dyDescent="0.15">
      <c r="A20920" s="1">
        <v>209.18</v>
      </c>
      <c r="B20920" s="1">
        <v>-1.6384317999999998E-2</v>
      </c>
      <c r="C20920" s="1">
        <v>-3.4218129000000001E-3</v>
      </c>
      <c r="D20920" s="1">
        <v>-9.9284661999999996E-3</v>
      </c>
    </row>
    <row r="20921" spans="1:4" x14ac:dyDescent="0.15">
      <c r="A20921" s="1">
        <v>209.19</v>
      </c>
      <c r="B20921" s="1">
        <v>-1.6295354000000001E-2</v>
      </c>
      <c r="C20921" s="1">
        <v>-3.6264498000000002E-3</v>
      </c>
      <c r="D20921" s="1">
        <v>-9.9513102000000006E-3</v>
      </c>
    </row>
    <row r="20922" spans="1:4" x14ac:dyDescent="0.15">
      <c r="A20922" s="1">
        <v>209.2</v>
      </c>
      <c r="B20922" s="1">
        <v>-1.6202856000000002E-2</v>
      </c>
      <c r="C20922" s="1">
        <v>-3.8326715999999999E-3</v>
      </c>
      <c r="D20922" s="1">
        <v>-9.9758634999999995E-3</v>
      </c>
    </row>
    <row r="20923" spans="1:4" x14ac:dyDescent="0.15">
      <c r="A20923" s="1">
        <v>209.21</v>
      </c>
      <c r="B20923" s="1">
        <v>-1.6115531999999998E-2</v>
      </c>
      <c r="C20923" s="1">
        <v>-4.0371890000000001E-3</v>
      </c>
      <c r="D20923" s="1">
        <v>-1.0003415E-2</v>
      </c>
    </row>
    <row r="20924" spans="1:4" x14ac:dyDescent="0.15">
      <c r="A20924" s="1">
        <v>209.22</v>
      </c>
      <c r="B20924" s="1">
        <v>-1.6020976999999999E-2</v>
      </c>
      <c r="C20924" s="1">
        <v>-4.2439664999999998E-3</v>
      </c>
      <c r="D20924" s="1">
        <v>-1.0022903999999999E-2</v>
      </c>
    </row>
    <row r="20925" spans="1:4" x14ac:dyDescent="0.15">
      <c r="A20925" s="1">
        <v>209.23</v>
      </c>
      <c r="B20925" s="1">
        <v>-1.5937684000000001E-2</v>
      </c>
      <c r="C20925" s="1">
        <v>-4.4478983999999997E-3</v>
      </c>
      <c r="D20925" s="1">
        <v>-1.0076359E-2</v>
      </c>
    </row>
    <row r="20926" spans="1:4" x14ac:dyDescent="0.15">
      <c r="A20926" s="1">
        <v>209.24</v>
      </c>
      <c r="B20926" s="1">
        <v>-1.5818799000000001E-2</v>
      </c>
      <c r="C20926" s="1">
        <v>-4.6554906999999998E-3</v>
      </c>
      <c r="D20926" s="1">
        <v>-1.0132138000000001E-2</v>
      </c>
    </row>
    <row r="20927" spans="1:4" x14ac:dyDescent="0.15">
      <c r="A20927" s="1">
        <v>209.25</v>
      </c>
      <c r="B20927" s="1">
        <v>-1.5680341E-2</v>
      </c>
      <c r="C20927" s="1">
        <v>-4.8585770000000002E-3</v>
      </c>
      <c r="D20927" s="1">
        <v>-1.0149073999999999E-2</v>
      </c>
    </row>
    <row r="20928" spans="1:4" x14ac:dyDescent="0.15">
      <c r="A20928" s="1">
        <v>209.26</v>
      </c>
      <c r="B20928" s="1">
        <v>-1.5514765E-2</v>
      </c>
      <c r="C20928" s="1">
        <v>-5.0673493000000002E-3</v>
      </c>
      <c r="D20928" s="1">
        <v>-1.0180049E-2</v>
      </c>
    </row>
    <row r="20929" spans="1:4" x14ac:dyDescent="0.15">
      <c r="A20929" s="1">
        <v>209.27</v>
      </c>
      <c r="B20929" s="1">
        <v>-1.5323867E-2</v>
      </c>
      <c r="C20929" s="1">
        <v>-5.2689779999999997E-3</v>
      </c>
      <c r="D20929" s="1">
        <v>-1.0199798E-2</v>
      </c>
    </row>
    <row r="20930" spans="1:4" x14ac:dyDescent="0.15">
      <c r="A20930" s="1">
        <v>209.28</v>
      </c>
      <c r="B20930" s="1">
        <v>-1.5109776E-2</v>
      </c>
      <c r="C20930" s="1">
        <v>-5.4801210000000001E-3</v>
      </c>
      <c r="D20930" s="1">
        <v>-1.0231984E-2</v>
      </c>
    </row>
    <row r="20931" spans="1:4" x14ac:dyDescent="0.15">
      <c r="A20931" s="1">
        <v>209.29</v>
      </c>
      <c r="B20931" s="1">
        <v>-1.4884941E-2</v>
      </c>
      <c r="C20931" s="1">
        <v>-5.6772671999999998E-3</v>
      </c>
      <c r="D20931" s="1">
        <v>-1.0232649E-2</v>
      </c>
    </row>
    <row r="20932" spans="1:4" x14ac:dyDescent="0.15">
      <c r="A20932" s="1">
        <v>209.3</v>
      </c>
      <c r="B20932" s="1">
        <v>-1.4708334E-2</v>
      </c>
      <c r="C20932" s="1">
        <v>-5.9144708000000001E-3</v>
      </c>
      <c r="D20932" s="1">
        <v>-1.0235052999999999E-2</v>
      </c>
    </row>
    <row r="20933" spans="1:4" x14ac:dyDescent="0.15">
      <c r="A20933" s="1">
        <v>209.31</v>
      </c>
      <c r="B20933" s="1">
        <v>-1.4487607E-2</v>
      </c>
      <c r="C20933" s="1">
        <v>-6.1473239000000004E-3</v>
      </c>
      <c r="D20933" s="1">
        <v>-1.0265068E-2</v>
      </c>
    </row>
    <row r="20934" spans="1:4" x14ac:dyDescent="0.15">
      <c r="A20934" s="1">
        <v>209.32</v>
      </c>
      <c r="B20934" s="1">
        <v>-1.4246831E-2</v>
      </c>
      <c r="C20934" s="1">
        <v>-6.3490973999999999E-3</v>
      </c>
      <c r="D20934" s="1">
        <v>-1.0288835E-2</v>
      </c>
    </row>
    <row r="20935" spans="1:4" x14ac:dyDescent="0.15">
      <c r="A20935" s="1">
        <v>209.33</v>
      </c>
      <c r="B20935" s="1">
        <v>-1.4007697E-2</v>
      </c>
      <c r="C20935" s="1">
        <v>-6.5554515999999997E-3</v>
      </c>
      <c r="D20935" s="1">
        <v>-1.0299165000000001E-2</v>
      </c>
    </row>
    <row r="20936" spans="1:4" x14ac:dyDescent="0.15">
      <c r="A20936" s="1">
        <v>209.34</v>
      </c>
      <c r="B20936" s="1">
        <v>-1.3748259000000001E-2</v>
      </c>
      <c r="C20936" s="1">
        <v>-6.7629051000000001E-3</v>
      </c>
      <c r="D20936" s="1">
        <v>-1.0274999999999999E-2</v>
      </c>
    </row>
    <row r="20937" spans="1:4" x14ac:dyDescent="0.15">
      <c r="A20937" s="1">
        <v>209.35</v>
      </c>
      <c r="B20937" s="1">
        <v>-1.3428232E-2</v>
      </c>
      <c r="C20937" s="1">
        <v>-6.9649233000000001E-3</v>
      </c>
      <c r="D20937" s="1">
        <v>-1.0270889E-2</v>
      </c>
    </row>
    <row r="20938" spans="1:4" x14ac:dyDescent="0.15">
      <c r="A20938" s="1">
        <v>209.36</v>
      </c>
      <c r="B20938" s="1">
        <v>-1.3085025E-2</v>
      </c>
      <c r="C20938" s="1">
        <v>-7.1785251000000003E-3</v>
      </c>
      <c r="D20938" s="1">
        <v>-1.0223729000000001E-2</v>
      </c>
    </row>
    <row r="20939" spans="1:4" x14ac:dyDescent="0.15">
      <c r="A20939" s="1">
        <v>209.37</v>
      </c>
      <c r="B20939" s="1">
        <v>-1.2766934000000001E-2</v>
      </c>
      <c r="C20939" s="1">
        <v>-7.3528357000000001E-3</v>
      </c>
      <c r="D20939" s="1">
        <v>-1.0182434000000001E-2</v>
      </c>
    </row>
    <row r="20940" spans="1:4" x14ac:dyDescent="0.15">
      <c r="A20940" s="1">
        <v>209.38</v>
      </c>
      <c r="B20940" s="1">
        <v>-1.2486822E-2</v>
      </c>
      <c r="C20940" s="1">
        <v>-7.5341208000000003E-3</v>
      </c>
      <c r="D20940" s="1">
        <v>-1.0171912E-2</v>
      </c>
    </row>
    <row r="20941" spans="1:4" x14ac:dyDescent="0.15">
      <c r="A20941" s="1">
        <v>209.39</v>
      </c>
      <c r="B20941" s="1">
        <v>-1.2168785999999999E-2</v>
      </c>
      <c r="C20941" s="1">
        <v>-7.7207863999999996E-3</v>
      </c>
      <c r="D20941" s="1">
        <v>-1.015623E-2</v>
      </c>
    </row>
    <row r="20942" spans="1:4" x14ac:dyDescent="0.15">
      <c r="A20942" s="1">
        <v>209.4</v>
      </c>
      <c r="B20942" s="1">
        <v>-1.1826217E-2</v>
      </c>
      <c r="C20942" s="1">
        <v>-7.8713273999999993E-3</v>
      </c>
      <c r="D20942" s="1">
        <v>-1.0141107E-2</v>
      </c>
    </row>
    <row r="20943" spans="1:4" x14ac:dyDescent="0.15">
      <c r="A20943" s="1">
        <v>209.41</v>
      </c>
      <c r="B20943" s="1">
        <v>-1.1489124999999999E-2</v>
      </c>
      <c r="C20943" s="1">
        <v>-8.0129272000000005E-3</v>
      </c>
      <c r="D20943" s="1">
        <v>-1.0128643E-2</v>
      </c>
    </row>
    <row r="20944" spans="1:4" x14ac:dyDescent="0.15">
      <c r="A20944" s="1">
        <v>209.42</v>
      </c>
      <c r="B20944" s="1">
        <v>-1.1127109E-2</v>
      </c>
      <c r="C20944" s="1">
        <v>-8.1215273000000004E-3</v>
      </c>
      <c r="D20944" s="1">
        <v>-1.0109304E-2</v>
      </c>
    </row>
    <row r="20945" spans="1:4" x14ac:dyDescent="0.15">
      <c r="A20945" s="1">
        <v>209.43</v>
      </c>
      <c r="B20945" s="1">
        <v>-1.072801E-2</v>
      </c>
      <c r="C20945" s="1">
        <v>-8.2422717999999992E-3</v>
      </c>
      <c r="D20945" s="1">
        <v>-1.0117961999999999E-2</v>
      </c>
    </row>
    <row r="20946" spans="1:4" x14ac:dyDescent="0.15">
      <c r="A20946" s="1">
        <v>209.44</v>
      </c>
      <c r="B20946" s="1">
        <v>-1.0365433E-2</v>
      </c>
      <c r="C20946" s="1">
        <v>-8.3553420999999996E-3</v>
      </c>
      <c r="D20946" s="1">
        <v>-1.012707E-2</v>
      </c>
    </row>
    <row r="20947" spans="1:4" x14ac:dyDescent="0.15">
      <c r="A20947" s="1">
        <v>209.45</v>
      </c>
      <c r="B20947" s="1">
        <v>-1.0030462E-2</v>
      </c>
      <c r="C20947" s="1">
        <v>-8.4729652999999995E-3</v>
      </c>
      <c r="D20947" s="1">
        <v>-1.0107382E-2</v>
      </c>
    </row>
    <row r="20948" spans="1:4" x14ac:dyDescent="0.15">
      <c r="A20948" s="1">
        <v>209.46</v>
      </c>
      <c r="B20948" s="1">
        <v>-9.6673429000000005E-3</v>
      </c>
      <c r="C20948" s="1">
        <v>-8.5902059999999995E-3</v>
      </c>
      <c r="D20948" s="1">
        <v>-1.009529E-2</v>
      </c>
    </row>
    <row r="20949" spans="1:4" x14ac:dyDescent="0.15">
      <c r="A20949" s="1">
        <v>209.47</v>
      </c>
      <c r="B20949" s="1">
        <v>-9.2703504000000003E-3</v>
      </c>
      <c r="C20949" s="1">
        <v>-8.6843635999999998E-3</v>
      </c>
      <c r="D20949" s="1">
        <v>-1.0080268999999999E-2</v>
      </c>
    </row>
    <row r="20950" spans="1:4" x14ac:dyDescent="0.15">
      <c r="A20950" s="1">
        <v>209.48</v>
      </c>
      <c r="B20950" s="1">
        <v>-8.8876409000000003E-3</v>
      </c>
      <c r="C20950" s="1">
        <v>-8.7434466999999991E-3</v>
      </c>
      <c r="D20950" s="1">
        <v>-1.0063687999999999E-2</v>
      </c>
    </row>
    <row r="20951" spans="1:4" x14ac:dyDescent="0.15">
      <c r="A20951" s="1">
        <v>209.49</v>
      </c>
      <c r="B20951" s="1">
        <v>-8.4752918999999993E-3</v>
      </c>
      <c r="C20951" s="1">
        <v>-8.8144369999999996E-3</v>
      </c>
      <c r="D20951" s="1">
        <v>-1.006953E-2</v>
      </c>
    </row>
    <row r="20952" spans="1:4" x14ac:dyDescent="0.15">
      <c r="A20952" s="1">
        <v>209.5</v>
      </c>
      <c r="B20952" s="1">
        <v>-8.0440553999999997E-3</v>
      </c>
      <c r="C20952" s="1">
        <v>-8.8770561000000008E-3</v>
      </c>
      <c r="D20952" s="1">
        <v>-1.0082258E-2</v>
      </c>
    </row>
    <row r="20953" spans="1:4" x14ac:dyDescent="0.15">
      <c r="A20953" s="1">
        <v>209.51</v>
      </c>
      <c r="B20953" s="1">
        <v>-7.6151639999999998E-3</v>
      </c>
      <c r="C20953" s="1">
        <v>-8.9459607E-3</v>
      </c>
      <c r="D20953" s="1">
        <v>-1.0057421E-2</v>
      </c>
    </row>
    <row r="20954" spans="1:4" x14ac:dyDescent="0.15">
      <c r="A20954" s="1">
        <v>209.52</v>
      </c>
      <c r="B20954" s="1">
        <v>-7.1833499999999998E-3</v>
      </c>
      <c r="C20954" s="1">
        <v>-9.0115535999999996E-3</v>
      </c>
      <c r="D20954" s="1">
        <v>-1.0067288000000001E-2</v>
      </c>
    </row>
    <row r="20955" spans="1:4" x14ac:dyDescent="0.15">
      <c r="A20955" s="1">
        <v>209.53</v>
      </c>
      <c r="B20955" s="1">
        <v>-6.7732108000000003E-3</v>
      </c>
      <c r="C20955" s="1">
        <v>-9.0585657E-3</v>
      </c>
      <c r="D20955" s="1">
        <v>-1.0093563999999999E-2</v>
      </c>
    </row>
    <row r="20956" spans="1:4" x14ac:dyDescent="0.15">
      <c r="A20956" s="1">
        <v>209.54</v>
      </c>
      <c r="B20956" s="1">
        <v>-6.3721728999999996E-3</v>
      </c>
      <c r="C20956" s="1">
        <v>-9.0635472000000009E-3</v>
      </c>
      <c r="D20956" s="1">
        <v>-1.0119065E-2</v>
      </c>
    </row>
    <row r="20957" spans="1:4" x14ac:dyDescent="0.15">
      <c r="A20957" s="1">
        <v>209.55</v>
      </c>
      <c r="B20957" s="1">
        <v>-5.9306734999999998E-3</v>
      </c>
      <c r="C20957" s="1">
        <v>-9.0922888000000007E-3</v>
      </c>
      <c r="D20957" s="1">
        <v>-1.0145619999999999E-2</v>
      </c>
    </row>
    <row r="20958" spans="1:4" x14ac:dyDescent="0.15">
      <c r="A20958" s="1">
        <v>209.56</v>
      </c>
      <c r="B20958" s="1">
        <v>-5.5138143000000002E-3</v>
      </c>
      <c r="C20958" s="1">
        <v>-9.0738374999999993E-3</v>
      </c>
      <c r="D20958" s="1">
        <v>-1.0167821E-2</v>
      </c>
    </row>
    <row r="20959" spans="1:4" x14ac:dyDescent="0.15">
      <c r="A20959" s="1">
        <v>209.57</v>
      </c>
      <c r="B20959" s="1">
        <v>-5.0496569999999999E-3</v>
      </c>
      <c r="C20959" s="1">
        <v>-9.0677527000000008E-3</v>
      </c>
      <c r="D20959" s="1">
        <v>-1.0219248E-2</v>
      </c>
    </row>
    <row r="20960" spans="1:4" x14ac:dyDescent="0.15">
      <c r="A20960" s="1">
        <v>209.58</v>
      </c>
      <c r="B20960" s="1">
        <v>-4.5956058999999999E-3</v>
      </c>
      <c r="C20960" s="1">
        <v>-9.0637574000000005E-3</v>
      </c>
      <c r="D20960" s="1">
        <v>-1.0278498E-2</v>
      </c>
    </row>
    <row r="20961" spans="1:4" x14ac:dyDescent="0.15">
      <c r="A20961" s="1">
        <v>209.59</v>
      </c>
      <c r="B20961" s="1">
        <v>-4.1679035999999999E-3</v>
      </c>
      <c r="C20961" s="1">
        <v>-9.0240923999999993E-3</v>
      </c>
      <c r="D20961" s="1">
        <v>-1.02927E-2</v>
      </c>
    </row>
    <row r="20962" spans="1:4" x14ac:dyDescent="0.15">
      <c r="A20962" s="1">
        <v>209.6</v>
      </c>
      <c r="B20962" s="1">
        <v>-3.7398982999999998E-3</v>
      </c>
      <c r="C20962" s="1">
        <v>-8.9928908000000002E-3</v>
      </c>
      <c r="D20962" s="1">
        <v>-1.0327886999999999E-2</v>
      </c>
    </row>
    <row r="20963" spans="1:4" x14ac:dyDescent="0.15">
      <c r="A20963" s="1">
        <v>209.61</v>
      </c>
      <c r="B20963" s="1">
        <v>-3.3066762000000002E-3</v>
      </c>
      <c r="C20963" s="1">
        <v>-8.9604924000000006E-3</v>
      </c>
      <c r="D20963" s="1">
        <v>-1.0343982E-2</v>
      </c>
    </row>
    <row r="20964" spans="1:4" x14ac:dyDescent="0.15">
      <c r="A20964" s="1">
        <v>209.62</v>
      </c>
      <c r="B20964" s="1">
        <v>-2.8843803999999999E-3</v>
      </c>
      <c r="C20964" s="1">
        <v>-8.9042921000000008E-3</v>
      </c>
      <c r="D20964" s="1">
        <v>-1.0381616999999999E-2</v>
      </c>
    </row>
    <row r="20965" spans="1:4" x14ac:dyDescent="0.15">
      <c r="A20965" s="1">
        <v>209.63</v>
      </c>
      <c r="B20965" s="1">
        <v>-2.4247985999999999E-3</v>
      </c>
      <c r="C20965" s="1">
        <v>-8.8160728999999993E-3</v>
      </c>
      <c r="D20965" s="1">
        <v>-1.0376692999999999E-2</v>
      </c>
    </row>
    <row r="20966" spans="1:4" x14ac:dyDescent="0.15">
      <c r="A20966" s="1">
        <v>209.64</v>
      </c>
      <c r="B20966" s="1">
        <v>-1.9668886000000002E-3</v>
      </c>
      <c r="C20966" s="1">
        <v>-8.7152250000000001E-3</v>
      </c>
      <c r="D20966" s="1">
        <v>-1.0388319999999999E-2</v>
      </c>
    </row>
    <row r="20967" spans="1:4" x14ac:dyDescent="0.15">
      <c r="A20967" s="1">
        <v>209.65</v>
      </c>
      <c r="B20967" s="1">
        <v>-1.5430916999999999E-3</v>
      </c>
      <c r="C20967" s="1">
        <v>-8.5696112000000005E-3</v>
      </c>
      <c r="D20967" s="1">
        <v>-1.0391656000000001E-2</v>
      </c>
    </row>
    <row r="20968" spans="1:4" x14ac:dyDescent="0.15">
      <c r="A20968" s="1">
        <v>209.66</v>
      </c>
      <c r="B20968" s="1">
        <v>-1.1112475000000001E-3</v>
      </c>
      <c r="C20968" s="1">
        <v>-8.4482923999999997E-3</v>
      </c>
      <c r="D20968" s="1">
        <v>-1.0396608999999999E-2</v>
      </c>
    </row>
    <row r="20969" spans="1:4" x14ac:dyDescent="0.15">
      <c r="A20969" s="1">
        <v>209.67</v>
      </c>
      <c r="B20969" s="1">
        <v>-6.8270025000000004E-4</v>
      </c>
      <c r="C20969" s="1">
        <v>-8.2828811999999998E-3</v>
      </c>
      <c r="D20969" s="1">
        <v>-1.040775E-2</v>
      </c>
    </row>
    <row r="20970" spans="1:4" x14ac:dyDescent="0.15">
      <c r="A20970" s="1">
        <v>209.68</v>
      </c>
      <c r="B20970" s="1">
        <v>-2.5391314999999998E-4</v>
      </c>
      <c r="C20970" s="1">
        <v>-8.1022565000000001E-3</v>
      </c>
      <c r="D20970" s="1">
        <v>-1.0387751000000001E-2</v>
      </c>
    </row>
    <row r="20971" spans="1:4" x14ac:dyDescent="0.15">
      <c r="A20971" s="1">
        <v>209.69</v>
      </c>
      <c r="B20971" s="1">
        <v>1.7819244000000001E-4</v>
      </c>
      <c r="C20971" s="1">
        <v>-7.9132352999999999E-3</v>
      </c>
      <c r="D20971" s="1">
        <v>-1.0375756999999999E-2</v>
      </c>
    </row>
    <row r="20972" spans="1:4" x14ac:dyDescent="0.15">
      <c r="A20972" s="1">
        <v>209.7</v>
      </c>
      <c r="B20972" s="1">
        <v>5.8785200000000004E-4</v>
      </c>
      <c r="C20972" s="1">
        <v>-7.7389746000000002E-3</v>
      </c>
      <c r="D20972" s="1">
        <v>-1.0362959999999999E-2</v>
      </c>
    </row>
    <row r="20973" spans="1:4" x14ac:dyDescent="0.15">
      <c r="A20973" s="1">
        <v>209.71</v>
      </c>
      <c r="B20973" s="1">
        <v>9.7376435999999998E-4</v>
      </c>
      <c r="C20973" s="1">
        <v>-7.5244706999999999E-3</v>
      </c>
      <c r="D20973" s="1">
        <v>-1.0325701E-2</v>
      </c>
    </row>
    <row r="20974" spans="1:4" x14ac:dyDescent="0.15">
      <c r="A20974" s="1">
        <v>209.72</v>
      </c>
      <c r="B20974" s="1">
        <v>1.3640451E-3</v>
      </c>
      <c r="C20974" s="1">
        <v>-7.2962538000000002E-3</v>
      </c>
      <c r="D20974" s="1">
        <v>-1.0257382000000001E-2</v>
      </c>
    </row>
    <row r="20975" spans="1:4" x14ac:dyDescent="0.15">
      <c r="A20975" s="1">
        <v>209.73</v>
      </c>
      <c r="B20975" s="1">
        <v>1.7548332E-3</v>
      </c>
      <c r="C20975" s="1">
        <v>-7.0324994000000004E-3</v>
      </c>
      <c r="D20975" s="1">
        <v>-1.0175122E-2</v>
      </c>
    </row>
    <row r="20976" spans="1:4" x14ac:dyDescent="0.15">
      <c r="A20976" s="1">
        <v>209.74</v>
      </c>
      <c r="B20976" s="1">
        <v>2.1222427000000001E-3</v>
      </c>
      <c r="C20976" s="1">
        <v>-6.7736586000000003E-3</v>
      </c>
      <c r="D20976" s="1">
        <v>-1.0049729E-2</v>
      </c>
    </row>
    <row r="20977" spans="1:4" x14ac:dyDescent="0.15">
      <c r="A20977" s="1">
        <v>209.75</v>
      </c>
      <c r="B20977" s="1">
        <v>2.4523914000000001E-3</v>
      </c>
      <c r="C20977" s="1">
        <v>-6.5225365000000004E-3</v>
      </c>
      <c r="D20977" s="1">
        <v>-9.9466688000000008E-3</v>
      </c>
    </row>
    <row r="20978" spans="1:4" x14ac:dyDescent="0.15">
      <c r="A20978" s="1">
        <v>209.76</v>
      </c>
      <c r="B20978" s="1">
        <v>2.8183908999999999E-3</v>
      </c>
      <c r="C20978" s="1">
        <v>-6.2308288999999998E-3</v>
      </c>
      <c r="D20978" s="1">
        <v>-9.8016266000000001E-3</v>
      </c>
    </row>
    <row r="20979" spans="1:4" x14ac:dyDescent="0.15">
      <c r="A20979" s="1">
        <v>209.77</v>
      </c>
      <c r="B20979" s="1">
        <v>3.2130349999999999E-3</v>
      </c>
      <c r="C20979" s="1">
        <v>-5.9527872999999999E-3</v>
      </c>
      <c r="D20979" s="1">
        <v>-9.6399221E-3</v>
      </c>
    </row>
    <row r="20980" spans="1:4" x14ac:dyDescent="0.15">
      <c r="A20980" s="1">
        <v>209.78</v>
      </c>
      <c r="B20980" s="1">
        <v>3.5782218000000002E-3</v>
      </c>
      <c r="C20980" s="1">
        <v>-5.6659865000000002E-3</v>
      </c>
      <c r="D20980" s="1">
        <v>-9.4530523000000005E-3</v>
      </c>
    </row>
    <row r="20981" spans="1:4" x14ac:dyDescent="0.15">
      <c r="A20981" s="1">
        <v>209.79</v>
      </c>
      <c r="B20981" s="1">
        <v>3.9107229E-3</v>
      </c>
      <c r="C20981" s="1">
        <v>-5.3856505000000002E-3</v>
      </c>
      <c r="D20981" s="1">
        <v>-9.2128754000000007E-3</v>
      </c>
    </row>
    <row r="20982" spans="1:4" x14ac:dyDescent="0.15">
      <c r="A20982" s="1">
        <v>209.8</v>
      </c>
      <c r="B20982" s="1">
        <v>4.2567730000000002E-3</v>
      </c>
      <c r="C20982" s="1">
        <v>-5.1001774999999997E-3</v>
      </c>
      <c r="D20982" s="1">
        <v>-8.9422532999999995E-3</v>
      </c>
    </row>
    <row r="20983" spans="1:4" x14ac:dyDescent="0.15">
      <c r="A20983" s="1">
        <v>209.81</v>
      </c>
      <c r="B20983" s="1">
        <v>4.5691969999999997E-3</v>
      </c>
      <c r="C20983" s="1">
        <v>-4.8192401999999999E-3</v>
      </c>
      <c r="D20983" s="1">
        <v>-8.6861044999999998E-3</v>
      </c>
    </row>
    <row r="20984" spans="1:4" x14ac:dyDescent="0.15">
      <c r="A20984" s="1">
        <v>209.82</v>
      </c>
      <c r="B20984" s="1">
        <v>4.8552893999999997E-3</v>
      </c>
      <c r="C20984" s="1">
        <v>-4.5337479999999998E-3</v>
      </c>
      <c r="D20984" s="1">
        <v>-8.3932308999999997E-3</v>
      </c>
    </row>
    <row r="20985" spans="1:4" x14ac:dyDescent="0.15">
      <c r="A20985" s="1">
        <v>209.83</v>
      </c>
      <c r="B20985" s="1">
        <v>5.1455737999999999E-3</v>
      </c>
      <c r="C20985" s="1">
        <v>-4.2543770999999998E-3</v>
      </c>
      <c r="D20985" s="1">
        <v>-8.0805957000000001E-3</v>
      </c>
    </row>
    <row r="20986" spans="1:4" x14ac:dyDescent="0.15">
      <c r="A20986" s="1">
        <v>209.84</v>
      </c>
      <c r="B20986" s="1">
        <v>5.4342924000000004E-3</v>
      </c>
      <c r="C20986" s="1">
        <v>-3.9514785000000002E-3</v>
      </c>
      <c r="D20986" s="1">
        <v>-7.7426389000000003E-3</v>
      </c>
    </row>
    <row r="20987" spans="1:4" x14ac:dyDescent="0.15">
      <c r="A20987" s="1">
        <v>209.85</v>
      </c>
      <c r="B20987" s="1">
        <v>5.7232893999999996E-3</v>
      </c>
      <c r="C20987" s="1">
        <v>-3.6244331999999999E-3</v>
      </c>
      <c r="D20987" s="1">
        <v>-7.3741218999999998E-3</v>
      </c>
    </row>
    <row r="20988" spans="1:4" x14ac:dyDescent="0.15">
      <c r="A20988" s="1">
        <v>209.86</v>
      </c>
      <c r="B20988" s="1">
        <v>6.0130336000000003E-3</v>
      </c>
      <c r="C20988" s="1">
        <v>-3.3040187E-3</v>
      </c>
      <c r="D20988" s="1">
        <v>-7.0117562000000001E-3</v>
      </c>
    </row>
    <row r="20989" spans="1:4" x14ac:dyDescent="0.15">
      <c r="A20989" s="1">
        <v>209.87</v>
      </c>
      <c r="B20989" s="1">
        <v>6.3005980999999997E-3</v>
      </c>
      <c r="C20989" s="1">
        <v>-2.9787665E-3</v>
      </c>
      <c r="D20989" s="1">
        <v>-6.6488707000000001E-3</v>
      </c>
    </row>
    <row r="20990" spans="1:4" x14ac:dyDescent="0.15">
      <c r="A20990" s="1">
        <v>209.88</v>
      </c>
      <c r="B20990" s="1">
        <v>6.5932971999999998E-3</v>
      </c>
      <c r="C20990" s="1">
        <v>-2.6579571999999999E-3</v>
      </c>
      <c r="D20990" s="1">
        <v>-6.263429E-3</v>
      </c>
    </row>
    <row r="20991" spans="1:4" x14ac:dyDescent="0.15">
      <c r="A20991" s="1">
        <v>209.89</v>
      </c>
      <c r="B20991" s="1">
        <v>6.8581175999999997E-3</v>
      </c>
      <c r="C20991" s="1">
        <v>-2.3326518000000001E-3</v>
      </c>
      <c r="D20991" s="1">
        <v>-5.8405764000000002E-3</v>
      </c>
    </row>
    <row r="20992" spans="1:4" x14ac:dyDescent="0.15">
      <c r="A20992" s="1">
        <v>209.9</v>
      </c>
      <c r="B20992" s="1">
        <v>7.0920263999999997E-3</v>
      </c>
      <c r="C20992" s="1">
        <v>-2.0124164000000001E-3</v>
      </c>
      <c r="D20992" s="1">
        <v>-5.4368430999999998E-3</v>
      </c>
    </row>
    <row r="20993" spans="1:4" x14ac:dyDescent="0.15">
      <c r="A20993" s="1">
        <v>209.91</v>
      </c>
      <c r="B20993" s="1">
        <v>7.3339742000000001E-3</v>
      </c>
      <c r="C20993" s="1">
        <v>-1.6854527000000001E-3</v>
      </c>
      <c r="D20993" s="1">
        <v>-4.9769022000000001E-3</v>
      </c>
    </row>
    <row r="20994" spans="1:4" x14ac:dyDescent="0.15">
      <c r="A20994" s="1">
        <v>209.92</v>
      </c>
      <c r="B20994" s="1">
        <v>7.5711659000000002E-3</v>
      </c>
      <c r="C20994" s="1">
        <v>-1.3822191999999999E-3</v>
      </c>
      <c r="D20994" s="1">
        <v>-4.4652353000000002E-3</v>
      </c>
    </row>
    <row r="20995" spans="1:4" x14ac:dyDescent="0.15">
      <c r="A20995" s="1">
        <v>209.93</v>
      </c>
      <c r="B20995" s="1">
        <v>7.8109264000000003E-3</v>
      </c>
      <c r="C20995" s="1">
        <v>-1.1051707E-3</v>
      </c>
      <c r="D20995" s="1">
        <v>-3.9660375000000001E-3</v>
      </c>
    </row>
    <row r="20996" spans="1:4" x14ac:dyDescent="0.15">
      <c r="A20996" s="1">
        <v>209.94</v>
      </c>
      <c r="B20996" s="1">
        <v>8.0513406999999995E-3</v>
      </c>
      <c r="C20996" s="1">
        <v>-8.0028827000000002E-4</v>
      </c>
      <c r="D20996" s="1">
        <v>-3.4582369999999999E-3</v>
      </c>
    </row>
    <row r="20997" spans="1:4" x14ac:dyDescent="0.15">
      <c r="A20997" s="1">
        <v>209.95</v>
      </c>
      <c r="B20997" s="1">
        <v>8.2683597000000001E-3</v>
      </c>
      <c r="C20997" s="1">
        <v>-4.9118956999999995E-4</v>
      </c>
      <c r="D20997" s="1">
        <v>-2.9582863000000002E-3</v>
      </c>
    </row>
    <row r="20998" spans="1:4" x14ac:dyDescent="0.15">
      <c r="A20998" s="1">
        <v>209.96</v>
      </c>
      <c r="B20998" s="1">
        <v>8.4497727999999998E-3</v>
      </c>
      <c r="C20998" s="1">
        <v>-2.1730702999999999E-4</v>
      </c>
      <c r="D20998" s="1">
        <v>-2.4498361E-3</v>
      </c>
    </row>
    <row r="20999" spans="1:4" x14ac:dyDescent="0.15">
      <c r="A20999" s="1">
        <v>209.97</v>
      </c>
      <c r="B20999" s="1">
        <v>8.6443801999999993E-3</v>
      </c>
      <c r="C20999" s="1">
        <v>7.3247368000000005E-5</v>
      </c>
      <c r="D20999" s="1">
        <v>-1.9526578000000001E-3</v>
      </c>
    </row>
    <row r="21000" spans="1:4" x14ac:dyDescent="0.15">
      <c r="A21000" s="1">
        <v>209.98</v>
      </c>
      <c r="B21000" s="1">
        <v>8.8282463000000002E-3</v>
      </c>
      <c r="C21000" s="1">
        <v>3.4800162999999999E-4</v>
      </c>
      <c r="D21000" s="1">
        <v>-1.4214062999999999E-3</v>
      </c>
    </row>
    <row r="21001" spans="1:4" x14ac:dyDescent="0.15">
      <c r="A21001" s="1">
        <v>209.99</v>
      </c>
      <c r="B21001" s="1">
        <v>9.0222448000000007E-3</v>
      </c>
      <c r="C21001" s="1">
        <v>6.4119358000000004E-4</v>
      </c>
      <c r="D21001" s="1">
        <v>-8.6587706000000001E-4</v>
      </c>
    </row>
    <row r="21002" spans="1:4" x14ac:dyDescent="0.15">
      <c r="A21002" s="1">
        <v>210</v>
      </c>
      <c r="B21002" s="1">
        <v>9.2056624E-3</v>
      </c>
      <c r="C21002" s="1">
        <v>8.9236893000000002E-4</v>
      </c>
      <c r="D21002" s="1">
        <v>-3.1093514000000001E-4</v>
      </c>
    </row>
    <row r="21003" spans="1:4" x14ac:dyDescent="0.15">
      <c r="A21003" s="1">
        <v>210.01</v>
      </c>
      <c r="B21003" s="1">
        <v>9.4018138000000005E-3</v>
      </c>
      <c r="C21003" s="1">
        <v>1.1295407000000001E-3</v>
      </c>
      <c r="D21003" s="1">
        <v>2.3905034000000001E-4</v>
      </c>
    </row>
    <row r="21004" spans="1:4" x14ac:dyDescent="0.15">
      <c r="A21004" s="1">
        <v>210.02</v>
      </c>
      <c r="B21004" s="1">
        <v>9.5635592999999998E-3</v>
      </c>
      <c r="C21004" s="1">
        <v>1.3351788000000001E-3</v>
      </c>
      <c r="D21004" s="1">
        <v>8.1729237999999995E-4</v>
      </c>
    </row>
    <row r="21005" spans="1:4" x14ac:dyDescent="0.15">
      <c r="A21005" s="1">
        <v>210.03</v>
      </c>
      <c r="B21005" s="1">
        <v>9.6984425999999992E-3</v>
      </c>
      <c r="C21005" s="1">
        <v>1.5167955E-3</v>
      </c>
      <c r="D21005" s="1">
        <v>1.4273398E-3</v>
      </c>
    </row>
    <row r="21006" spans="1:4" x14ac:dyDescent="0.15">
      <c r="A21006" s="1">
        <v>210.04</v>
      </c>
      <c r="B21006" s="1">
        <v>9.8593236000000008E-3</v>
      </c>
      <c r="C21006" s="1">
        <v>1.697793E-3</v>
      </c>
      <c r="D21006" s="1">
        <v>2.0074983E-3</v>
      </c>
    </row>
    <row r="21007" spans="1:4" x14ac:dyDescent="0.15">
      <c r="A21007" s="1">
        <v>210.05</v>
      </c>
      <c r="B21007" s="1">
        <v>1.0057307E-2</v>
      </c>
      <c r="C21007" s="1">
        <v>1.8841277E-3</v>
      </c>
      <c r="D21007" s="1">
        <v>2.5530418000000001E-3</v>
      </c>
    </row>
    <row r="21008" spans="1:4" x14ac:dyDescent="0.15">
      <c r="A21008" s="1">
        <v>210.06</v>
      </c>
      <c r="B21008" s="1">
        <v>1.0237262E-2</v>
      </c>
      <c r="C21008" s="1">
        <v>2.0614928000000001E-3</v>
      </c>
      <c r="D21008" s="1">
        <v>3.1168179999999999E-3</v>
      </c>
    </row>
    <row r="21009" spans="1:4" x14ac:dyDescent="0.15">
      <c r="A21009" s="1">
        <v>210.07</v>
      </c>
      <c r="B21009" s="1">
        <v>1.0437831E-2</v>
      </c>
      <c r="C21009" s="1">
        <v>2.2527481999999998E-3</v>
      </c>
      <c r="D21009" s="1">
        <v>3.6378292E-3</v>
      </c>
    </row>
    <row r="21010" spans="1:4" x14ac:dyDescent="0.15">
      <c r="A21010" s="1">
        <v>210.08</v>
      </c>
      <c r="B21010" s="1">
        <v>1.0591767E-2</v>
      </c>
      <c r="C21010" s="1">
        <v>2.4050489999999998E-3</v>
      </c>
      <c r="D21010" s="1">
        <v>4.1662454999999996E-3</v>
      </c>
    </row>
    <row r="21011" spans="1:4" x14ac:dyDescent="0.15">
      <c r="A21011" s="1">
        <v>210.09</v>
      </c>
      <c r="B21011" s="1">
        <v>1.0758699E-2</v>
      </c>
      <c r="C21011" s="1">
        <v>2.5414566999999999E-3</v>
      </c>
      <c r="D21011" s="1">
        <v>4.7211804000000003E-3</v>
      </c>
    </row>
    <row r="21012" spans="1:4" x14ac:dyDescent="0.15">
      <c r="A21012" s="1">
        <v>210.1</v>
      </c>
      <c r="B21012" s="1">
        <v>1.0926173000000001E-2</v>
      </c>
      <c r="C21012" s="1">
        <v>2.6471355999999999E-3</v>
      </c>
      <c r="D21012" s="1">
        <v>5.2801862000000001E-3</v>
      </c>
    </row>
    <row r="21013" spans="1:4" x14ac:dyDescent="0.15">
      <c r="A21013" s="1">
        <v>210.11</v>
      </c>
      <c r="B21013" s="1">
        <v>1.1060136E-2</v>
      </c>
      <c r="C21013" s="1">
        <v>2.7292193999999999E-3</v>
      </c>
      <c r="D21013" s="1">
        <v>5.8035244999999997E-3</v>
      </c>
    </row>
    <row r="21014" spans="1:4" x14ac:dyDescent="0.15">
      <c r="A21014" s="1">
        <v>210.12</v>
      </c>
      <c r="B21014" s="1">
        <v>1.1199804000000001E-2</v>
      </c>
      <c r="C21014" s="1">
        <v>2.8085280999999998E-3</v>
      </c>
      <c r="D21014" s="1">
        <v>6.3326359000000004E-3</v>
      </c>
    </row>
    <row r="21015" spans="1:4" x14ac:dyDescent="0.15">
      <c r="A21015" s="1">
        <v>210.13</v>
      </c>
      <c r="B21015" s="1">
        <v>1.134137E-2</v>
      </c>
      <c r="C21015" s="1">
        <v>2.8987741999999999E-3</v>
      </c>
      <c r="D21015" s="1">
        <v>6.8646197000000004E-3</v>
      </c>
    </row>
    <row r="21016" spans="1:4" x14ac:dyDescent="0.15">
      <c r="A21016" s="1">
        <v>210.14</v>
      </c>
      <c r="B21016" s="1">
        <v>1.1455893999999999E-2</v>
      </c>
      <c r="C21016" s="1">
        <v>2.9510638000000001E-3</v>
      </c>
      <c r="D21016" s="1">
        <v>7.3864331999999996E-3</v>
      </c>
    </row>
    <row r="21017" spans="1:4" x14ac:dyDescent="0.15">
      <c r="A21017" s="1">
        <v>210.15</v>
      </c>
      <c r="B21017" s="1">
        <v>1.1540554999999999E-2</v>
      </c>
      <c r="C21017" s="1">
        <v>2.9886273999999999E-3</v>
      </c>
      <c r="D21017" s="1">
        <v>7.9273814000000008E-3</v>
      </c>
    </row>
    <row r="21018" spans="1:4" x14ac:dyDescent="0.15">
      <c r="A21018" s="1">
        <v>210.16</v>
      </c>
      <c r="B21018" s="1">
        <v>1.1629521E-2</v>
      </c>
      <c r="C21018" s="1">
        <v>2.9902664999999998E-3</v>
      </c>
      <c r="D21018" s="1">
        <v>8.4184554000000002E-3</v>
      </c>
    </row>
    <row r="21019" spans="1:4" x14ac:dyDescent="0.15">
      <c r="A21019" s="1">
        <v>210.17</v>
      </c>
      <c r="B21019" s="1">
        <v>1.1738810000000001E-2</v>
      </c>
      <c r="C21019" s="1">
        <v>2.9987092000000001E-3</v>
      </c>
      <c r="D21019" s="1">
        <v>8.9301821999999993E-3</v>
      </c>
    </row>
    <row r="21020" spans="1:4" x14ac:dyDescent="0.15">
      <c r="A21020" s="1">
        <v>210.18</v>
      </c>
      <c r="B21020" s="1">
        <v>1.1888444E-2</v>
      </c>
      <c r="C21020" s="1">
        <v>3.010778E-3</v>
      </c>
      <c r="D21020" s="1">
        <v>9.4301177000000007E-3</v>
      </c>
    </row>
    <row r="21021" spans="1:4" x14ac:dyDescent="0.15">
      <c r="A21021" s="1">
        <v>210.19</v>
      </c>
      <c r="B21021" s="1">
        <v>1.199683E-2</v>
      </c>
      <c r="C21021" s="1">
        <v>2.9902981000000002E-3</v>
      </c>
      <c r="D21021" s="1">
        <v>9.9145116999999998E-3</v>
      </c>
    </row>
    <row r="21022" spans="1:4" x14ac:dyDescent="0.15">
      <c r="A21022" s="1">
        <v>210.2</v>
      </c>
      <c r="B21022" s="1">
        <v>1.2105032E-2</v>
      </c>
      <c r="C21022" s="1">
        <v>2.9511289999999998E-3</v>
      </c>
      <c r="D21022" s="1">
        <v>1.0378343E-2</v>
      </c>
    </row>
    <row r="21023" spans="1:4" x14ac:dyDescent="0.15">
      <c r="A21023" s="1">
        <v>210.21</v>
      </c>
      <c r="B21023" s="1">
        <v>1.2254767E-2</v>
      </c>
      <c r="C21023" s="1">
        <v>2.8799162999999998E-3</v>
      </c>
      <c r="D21023" s="1">
        <v>1.0901111999999999E-2</v>
      </c>
    </row>
    <row r="21024" spans="1:4" x14ac:dyDescent="0.15">
      <c r="A21024" s="1">
        <v>210.22</v>
      </c>
      <c r="B21024" s="1">
        <v>1.236407E-2</v>
      </c>
      <c r="C21024" s="1">
        <v>2.7926689000000002E-3</v>
      </c>
      <c r="D21024" s="1">
        <v>1.1368085999999999E-2</v>
      </c>
    </row>
    <row r="21025" spans="1:4" x14ac:dyDescent="0.15">
      <c r="A21025" s="1">
        <v>210.23</v>
      </c>
      <c r="B21025" s="1">
        <v>1.2452589E-2</v>
      </c>
      <c r="C21025" s="1">
        <v>2.6673108999999999E-3</v>
      </c>
      <c r="D21025" s="1">
        <v>1.1828042E-2</v>
      </c>
    </row>
    <row r="21026" spans="1:4" x14ac:dyDescent="0.15">
      <c r="A21026" s="1">
        <v>210.24</v>
      </c>
      <c r="B21026" s="1">
        <v>1.2538845999999999E-2</v>
      </c>
      <c r="C21026" s="1">
        <v>2.5547511000000001E-3</v>
      </c>
      <c r="D21026" s="1">
        <v>1.2273455000000001E-2</v>
      </c>
    </row>
    <row r="21027" spans="1:4" x14ac:dyDescent="0.15">
      <c r="A21027" s="1">
        <v>210.25</v>
      </c>
      <c r="B21027" s="1">
        <v>1.2633422E-2</v>
      </c>
      <c r="C21027" s="1">
        <v>2.4341784000000001E-3</v>
      </c>
      <c r="D21027" s="1">
        <v>1.2737533000000001E-2</v>
      </c>
    </row>
    <row r="21028" spans="1:4" x14ac:dyDescent="0.15">
      <c r="A21028" s="1">
        <v>210.26</v>
      </c>
      <c r="B21028" s="1">
        <v>1.2693639E-2</v>
      </c>
      <c r="C21028" s="1">
        <v>2.3187886999999998E-3</v>
      </c>
      <c r="D21028" s="1">
        <v>1.3163986000000001E-2</v>
      </c>
    </row>
    <row r="21029" spans="1:4" x14ac:dyDescent="0.15">
      <c r="A21029" s="1">
        <v>210.27</v>
      </c>
      <c r="B21029" s="1">
        <v>1.2751972E-2</v>
      </c>
      <c r="C21029" s="1">
        <v>2.2003724000000001E-3</v>
      </c>
      <c r="D21029" s="1">
        <v>1.3581904000000001E-2</v>
      </c>
    </row>
    <row r="21030" spans="1:4" x14ac:dyDescent="0.15">
      <c r="A21030" s="1">
        <v>210.28</v>
      </c>
      <c r="B21030" s="1">
        <v>1.2848797E-2</v>
      </c>
      <c r="C21030" s="1">
        <v>2.0830118999999999E-3</v>
      </c>
      <c r="D21030" s="1">
        <v>1.3988604999999999E-2</v>
      </c>
    </row>
    <row r="21031" spans="1:4" x14ac:dyDescent="0.15">
      <c r="A21031" s="1">
        <v>210.29</v>
      </c>
      <c r="B21031" s="1">
        <v>1.2931692999999999E-2</v>
      </c>
      <c r="C21031" s="1">
        <v>1.9666436999999999E-3</v>
      </c>
      <c r="D21031" s="1">
        <v>1.4412484999999999E-2</v>
      </c>
    </row>
    <row r="21032" spans="1:4" x14ac:dyDescent="0.15">
      <c r="A21032" s="1">
        <v>210.3</v>
      </c>
      <c r="B21032" s="1">
        <v>1.3026998E-2</v>
      </c>
      <c r="C21032" s="1">
        <v>1.8467176999999999E-3</v>
      </c>
      <c r="D21032" s="1">
        <v>1.4793954999999999E-2</v>
      </c>
    </row>
    <row r="21033" spans="1:4" x14ac:dyDescent="0.15">
      <c r="A21033" s="1">
        <v>210.31</v>
      </c>
      <c r="B21033" s="1">
        <v>1.308949E-2</v>
      </c>
      <c r="C21033" s="1">
        <v>1.7345232E-3</v>
      </c>
      <c r="D21033" s="1">
        <v>1.5163391999999999E-2</v>
      </c>
    </row>
    <row r="21034" spans="1:4" x14ac:dyDescent="0.15">
      <c r="A21034" s="1">
        <v>210.32</v>
      </c>
      <c r="B21034" s="1">
        <v>1.3124403E-2</v>
      </c>
      <c r="C21034" s="1">
        <v>1.5938250000000001E-3</v>
      </c>
      <c r="D21034" s="1">
        <v>1.5496301000000001E-2</v>
      </c>
    </row>
    <row r="21035" spans="1:4" x14ac:dyDescent="0.15">
      <c r="A21035" s="1">
        <v>210.33</v>
      </c>
      <c r="B21035" s="1">
        <v>1.3165461999999999E-2</v>
      </c>
      <c r="C21035" s="1">
        <v>1.4394798999999999E-3</v>
      </c>
      <c r="D21035" s="1">
        <v>1.5833719999999999E-2</v>
      </c>
    </row>
    <row r="21036" spans="1:4" x14ac:dyDescent="0.15">
      <c r="A21036" s="1">
        <v>210.34</v>
      </c>
      <c r="B21036" s="1">
        <v>1.3202129999999999E-2</v>
      </c>
      <c r="C21036" s="1">
        <v>1.2538975999999999E-3</v>
      </c>
      <c r="D21036" s="1">
        <v>1.6182390000000001E-2</v>
      </c>
    </row>
    <row r="21037" spans="1:4" x14ac:dyDescent="0.15">
      <c r="A21037" s="1">
        <v>210.35</v>
      </c>
      <c r="B21037" s="1">
        <v>1.3243181999999999E-2</v>
      </c>
      <c r="C21037" s="1">
        <v>1.0683475E-3</v>
      </c>
      <c r="D21037" s="1">
        <v>1.6463549000000001E-2</v>
      </c>
    </row>
    <row r="21038" spans="1:4" x14ac:dyDescent="0.15">
      <c r="A21038" s="1">
        <v>210.36</v>
      </c>
      <c r="B21038" s="1">
        <v>1.3278876E-2</v>
      </c>
      <c r="C21038" s="1">
        <v>8.9577533E-4</v>
      </c>
      <c r="D21038" s="1">
        <v>1.6728572000000001E-2</v>
      </c>
    </row>
    <row r="21039" spans="1:4" x14ac:dyDescent="0.15">
      <c r="A21039" s="1">
        <v>210.37</v>
      </c>
      <c r="B21039" s="1">
        <v>1.3322729E-2</v>
      </c>
      <c r="C21039" s="1">
        <v>6.7650211000000004E-4</v>
      </c>
      <c r="D21039" s="1">
        <v>1.6970302999999999E-2</v>
      </c>
    </row>
    <row r="21040" spans="1:4" x14ac:dyDescent="0.15">
      <c r="A21040" s="1">
        <v>210.38</v>
      </c>
      <c r="B21040" s="1">
        <v>1.3335768E-2</v>
      </c>
      <c r="C21040" s="1">
        <v>4.7934539000000001E-4</v>
      </c>
      <c r="D21040" s="1">
        <v>1.7175419000000001E-2</v>
      </c>
    </row>
    <row r="21041" spans="1:4" x14ac:dyDescent="0.15">
      <c r="A21041" s="1">
        <v>210.39</v>
      </c>
      <c r="B21041" s="1">
        <v>1.3320822E-2</v>
      </c>
      <c r="C21041" s="1">
        <v>2.4289620999999999E-4</v>
      </c>
      <c r="D21041" s="1">
        <v>1.7397881E-2</v>
      </c>
    </row>
    <row r="21042" spans="1:4" x14ac:dyDescent="0.15">
      <c r="A21042" s="1">
        <v>210.4</v>
      </c>
      <c r="B21042" s="1">
        <v>1.3311079999999999E-2</v>
      </c>
      <c r="C21042" s="1">
        <v>-1.6170148000000001E-5</v>
      </c>
      <c r="D21042" s="1">
        <v>1.7582734999999999E-2</v>
      </c>
    </row>
    <row r="21043" spans="1:4" x14ac:dyDescent="0.15">
      <c r="A21043" s="1">
        <v>210.41</v>
      </c>
      <c r="B21043" s="1">
        <v>1.3299237E-2</v>
      </c>
      <c r="C21043" s="1">
        <v>-2.7311460999999998E-4</v>
      </c>
      <c r="D21043" s="1">
        <v>1.7745369E-2</v>
      </c>
    </row>
    <row r="21044" spans="1:4" x14ac:dyDescent="0.15">
      <c r="A21044" s="1">
        <v>210.42</v>
      </c>
      <c r="B21044" s="1">
        <v>1.3287929E-2</v>
      </c>
      <c r="C21044" s="1">
        <v>-5.3104446000000005E-4</v>
      </c>
      <c r="D21044" s="1">
        <v>1.7908975000000001E-2</v>
      </c>
    </row>
    <row r="21045" spans="1:4" x14ac:dyDescent="0.15">
      <c r="A21045" s="1">
        <v>210.43</v>
      </c>
      <c r="B21045" s="1">
        <v>1.3277318999999999E-2</v>
      </c>
      <c r="C21045" s="1">
        <v>-7.8763952000000001E-4</v>
      </c>
      <c r="D21045" s="1">
        <v>1.8055514000000002E-2</v>
      </c>
    </row>
    <row r="21046" spans="1:4" x14ac:dyDescent="0.15">
      <c r="A21046" s="1">
        <v>210.44</v>
      </c>
      <c r="B21046" s="1">
        <v>1.3264598000000001E-2</v>
      </c>
      <c r="C21046" s="1">
        <v>-1.046457E-3</v>
      </c>
      <c r="D21046" s="1">
        <v>1.8134833E-2</v>
      </c>
    </row>
    <row r="21047" spans="1:4" x14ac:dyDescent="0.15">
      <c r="A21047" s="1">
        <v>210.45</v>
      </c>
      <c r="B21047" s="1">
        <v>1.325659E-2</v>
      </c>
      <c r="C21047" s="1">
        <v>-1.3017185000000001E-3</v>
      </c>
      <c r="D21047" s="1">
        <v>1.8204011999999999E-2</v>
      </c>
    </row>
    <row r="21048" spans="1:4" x14ac:dyDescent="0.15">
      <c r="A21048" s="1">
        <v>210.46</v>
      </c>
      <c r="B21048" s="1">
        <v>1.3225552999999999E-2</v>
      </c>
      <c r="C21048" s="1">
        <v>-1.5625673000000001E-3</v>
      </c>
      <c r="D21048" s="1">
        <v>1.8239405E-2</v>
      </c>
    </row>
    <row r="21049" spans="1:4" x14ac:dyDescent="0.15">
      <c r="A21049" s="1">
        <v>210.47</v>
      </c>
      <c r="B21049" s="1">
        <v>1.3170596999999999E-2</v>
      </c>
      <c r="C21049" s="1">
        <v>-1.8139242E-3</v>
      </c>
      <c r="D21049" s="1">
        <v>1.8254163E-2</v>
      </c>
    </row>
    <row r="21050" spans="1:4" x14ac:dyDescent="0.15">
      <c r="A21050" s="1">
        <v>210.48</v>
      </c>
      <c r="B21050" s="1">
        <v>1.3121344E-2</v>
      </c>
      <c r="C21050" s="1">
        <v>-2.0987990000000002E-3</v>
      </c>
      <c r="D21050" s="1">
        <v>1.8247718999999999E-2</v>
      </c>
    </row>
    <row r="21051" spans="1:4" x14ac:dyDescent="0.15">
      <c r="A21051" s="1">
        <v>210.49</v>
      </c>
      <c r="B21051" s="1">
        <v>1.3068774E-2</v>
      </c>
      <c r="C21051" s="1">
        <v>-2.4068628999999999E-3</v>
      </c>
      <c r="D21051" s="1">
        <v>1.8219226000000002E-2</v>
      </c>
    </row>
    <row r="21052" spans="1:4" x14ac:dyDescent="0.15">
      <c r="A21052" s="1">
        <v>210.5</v>
      </c>
      <c r="B21052" s="1">
        <v>1.3018501E-2</v>
      </c>
      <c r="C21052" s="1">
        <v>-2.7187248999999999E-3</v>
      </c>
      <c r="D21052" s="1">
        <v>1.8192164E-2</v>
      </c>
    </row>
    <row r="21053" spans="1:4" x14ac:dyDescent="0.15">
      <c r="A21053" s="1">
        <v>210.51</v>
      </c>
      <c r="B21053" s="1">
        <v>1.2966491E-2</v>
      </c>
      <c r="C21053" s="1">
        <v>-2.9981291E-3</v>
      </c>
      <c r="D21053" s="1">
        <v>1.8169257000000001E-2</v>
      </c>
    </row>
    <row r="21054" spans="1:4" x14ac:dyDescent="0.15">
      <c r="A21054" s="1">
        <v>210.52</v>
      </c>
      <c r="B21054" s="1">
        <v>1.2915932999999999E-2</v>
      </c>
      <c r="C21054" s="1">
        <v>-3.2752533999999998E-3</v>
      </c>
      <c r="D21054" s="1">
        <v>1.8119592E-2</v>
      </c>
    </row>
    <row r="21055" spans="1:4" x14ac:dyDescent="0.15">
      <c r="A21055" s="1">
        <v>210.53</v>
      </c>
      <c r="B21055" s="1">
        <v>1.2864005E-2</v>
      </c>
      <c r="C21055" s="1">
        <v>-3.5898736000000001E-3</v>
      </c>
      <c r="D21055" s="1">
        <v>1.8018933000000001E-2</v>
      </c>
    </row>
    <row r="21056" spans="1:4" x14ac:dyDescent="0.15">
      <c r="A21056" s="1">
        <v>210.54</v>
      </c>
      <c r="B21056" s="1">
        <v>1.2813659E-2</v>
      </c>
      <c r="C21056" s="1">
        <v>-3.8933473999999998E-3</v>
      </c>
      <c r="D21056" s="1">
        <v>1.7865427999999999E-2</v>
      </c>
    </row>
    <row r="21057" spans="1:4" x14ac:dyDescent="0.15">
      <c r="A21057" s="1">
        <v>210.55</v>
      </c>
      <c r="B21057" s="1">
        <v>1.2760995000000001E-2</v>
      </c>
      <c r="C21057" s="1">
        <v>-4.2030514999999999E-3</v>
      </c>
      <c r="D21057" s="1">
        <v>1.7667912000000001E-2</v>
      </c>
    </row>
    <row r="21058" spans="1:4" x14ac:dyDescent="0.15">
      <c r="A21058" s="1">
        <v>210.56</v>
      </c>
      <c r="B21058" s="1">
        <v>1.2713034E-2</v>
      </c>
      <c r="C21058" s="1">
        <v>-4.5092756000000003E-3</v>
      </c>
      <c r="D21058" s="1">
        <v>1.7409760999999999E-2</v>
      </c>
    </row>
    <row r="21059" spans="1:4" x14ac:dyDescent="0.15">
      <c r="A21059" s="1">
        <v>210.57</v>
      </c>
      <c r="B21059" s="1">
        <v>1.2638289E-2</v>
      </c>
      <c r="C21059" s="1">
        <v>-4.8168771999999999E-3</v>
      </c>
      <c r="D21059" s="1">
        <v>1.7137131E-2</v>
      </c>
    </row>
    <row r="21060" spans="1:4" x14ac:dyDescent="0.15">
      <c r="A21060" s="1">
        <v>210.58</v>
      </c>
      <c r="B21060" s="1">
        <v>1.2530845000000001E-2</v>
      </c>
      <c r="C21060" s="1">
        <v>-5.1250172999999996E-3</v>
      </c>
      <c r="D21060" s="1">
        <v>1.6833800999999999E-2</v>
      </c>
    </row>
    <row r="21061" spans="1:4" x14ac:dyDescent="0.15">
      <c r="A21061" s="1">
        <v>210.59</v>
      </c>
      <c r="B21061" s="1">
        <v>1.2434193E-2</v>
      </c>
      <c r="C21061" s="1">
        <v>-5.4305029000000001E-3</v>
      </c>
      <c r="D21061" s="1">
        <v>1.6508198000000002E-2</v>
      </c>
    </row>
    <row r="21062" spans="1:4" x14ac:dyDescent="0.15">
      <c r="A21062" s="1">
        <v>210.6</v>
      </c>
      <c r="B21062" s="1">
        <v>1.2328746999999999E-2</v>
      </c>
      <c r="C21062" s="1">
        <v>-5.7414121999999996E-3</v>
      </c>
      <c r="D21062" s="1">
        <v>1.6157343000000001E-2</v>
      </c>
    </row>
    <row r="21063" spans="1:4" x14ac:dyDescent="0.15">
      <c r="A21063" s="1">
        <v>210.61</v>
      </c>
      <c r="B21063" s="1">
        <v>1.2232087000000001E-2</v>
      </c>
      <c r="C21063" s="1">
        <v>-6.0419528E-3</v>
      </c>
      <c r="D21063" s="1">
        <v>1.5779184000000002E-2</v>
      </c>
    </row>
    <row r="21064" spans="1:4" x14ac:dyDescent="0.15">
      <c r="A21064" s="1">
        <v>210.62</v>
      </c>
      <c r="B21064" s="1">
        <v>1.2125469999999999E-2</v>
      </c>
      <c r="C21064" s="1">
        <v>-6.3792153999999998E-3</v>
      </c>
      <c r="D21064" s="1">
        <v>1.5384805999999999E-2</v>
      </c>
    </row>
    <row r="21065" spans="1:4" x14ac:dyDescent="0.15">
      <c r="A21065" s="1">
        <v>210.63</v>
      </c>
      <c r="B21065" s="1">
        <v>1.2032157999999999E-2</v>
      </c>
      <c r="C21065" s="1">
        <v>-6.7150207999999998E-3</v>
      </c>
      <c r="D21065" s="1">
        <v>1.4966396E-2</v>
      </c>
    </row>
    <row r="21066" spans="1:4" x14ac:dyDescent="0.15">
      <c r="A21066" s="1">
        <v>210.64</v>
      </c>
      <c r="B21066" s="1">
        <v>1.1901760000000001E-2</v>
      </c>
      <c r="C21066" s="1">
        <v>-7.0172485999999996E-3</v>
      </c>
      <c r="D21066" s="1">
        <v>1.4528839999999999E-2</v>
      </c>
    </row>
    <row r="21067" spans="1:4" x14ac:dyDescent="0.15">
      <c r="A21067" s="1">
        <v>210.65</v>
      </c>
      <c r="B21067" s="1">
        <v>1.1752545E-2</v>
      </c>
      <c r="C21067" s="1">
        <v>-7.3257063000000001E-3</v>
      </c>
      <c r="D21067" s="1">
        <v>1.4057083E-2</v>
      </c>
    </row>
    <row r="21068" spans="1:4" x14ac:dyDescent="0.15">
      <c r="A21068" s="1">
        <v>210.66</v>
      </c>
      <c r="B21068" s="1">
        <v>1.1576606E-2</v>
      </c>
      <c r="C21068" s="1">
        <v>-7.6355942E-3</v>
      </c>
      <c r="D21068" s="1">
        <v>1.357357E-2</v>
      </c>
    </row>
    <row r="21069" spans="1:4" x14ac:dyDescent="0.15">
      <c r="A21069" s="1">
        <v>210.67</v>
      </c>
      <c r="B21069" s="1">
        <v>1.1372021E-2</v>
      </c>
      <c r="C21069" s="1">
        <v>-7.9186125999999996E-3</v>
      </c>
      <c r="D21069" s="1">
        <v>1.3045299999999999E-2</v>
      </c>
    </row>
    <row r="21070" spans="1:4" x14ac:dyDescent="0.15">
      <c r="A21070" s="1">
        <v>210.68</v>
      </c>
      <c r="B21070" s="1">
        <v>1.1170922999999999E-2</v>
      </c>
      <c r="C21070" s="1">
        <v>-8.1719153000000006E-3</v>
      </c>
      <c r="D21070" s="1">
        <v>1.2540506E-2</v>
      </c>
    </row>
    <row r="21071" spans="1:4" x14ac:dyDescent="0.15">
      <c r="A21071" s="1">
        <v>210.69</v>
      </c>
      <c r="B21071" s="1">
        <v>1.0973268E-2</v>
      </c>
      <c r="C21071" s="1">
        <v>-8.4297082999999998E-3</v>
      </c>
      <c r="D21071" s="1">
        <v>1.1993158E-2</v>
      </c>
    </row>
    <row r="21072" spans="1:4" x14ac:dyDescent="0.15">
      <c r="A21072" s="1">
        <v>210.7</v>
      </c>
      <c r="B21072" s="1">
        <v>1.0746054999999999E-2</v>
      </c>
      <c r="C21072" s="1">
        <v>-8.6900220000000004E-3</v>
      </c>
      <c r="D21072" s="1">
        <v>1.1428232999999999E-2</v>
      </c>
    </row>
    <row r="21073" spans="1:4" x14ac:dyDescent="0.15">
      <c r="A21073" s="1">
        <v>210.71</v>
      </c>
      <c r="B21073" s="1">
        <v>1.051149E-2</v>
      </c>
      <c r="C21073" s="1">
        <v>-8.9225646000000002E-3</v>
      </c>
      <c r="D21073" s="1">
        <v>1.0858184E-2</v>
      </c>
    </row>
    <row r="21074" spans="1:4" x14ac:dyDescent="0.15">
      <c r="A21074" s="1">
        <v>210.72</v>
      </c>
      <c r="B21074" s="1">
        <v>1.0323397999999999E-2</v>
      </c>
      <c r="C21074" s="1">
        <v>-9.1263245999999992E-3</v>
      </c>
      <c r="D21074" s="1">
        <v>1.0298349E-2</v>
      </c>
    </row>
    <row r="21075" spans="1:4" x14ac:dyDescent="0.15">
      <c r="A21075" s="1">
        <v>210.73</v>
      </c>
      <c r="B21075" s="1">
        <v>1.0091083000000001E-2</v>
      </c>
      <c r="C21075" s="1">
        <v>-9.3334205999999996E-3</v>
      </c>
      <c r="D21075" s="1">
        <v>9.7047495999999997E-3</v>
      </c>
    </row>
    <row r="21076" spans="1:4" x14ac:dyDescent="0.15">
      <c r="A21076" s="1">
        <v>210.74</v>
      </c>
      <c r="B21076" s="1">
        <v>9.8423838999999996E-3</v>
      </c>
      <c r="C21076" s="1">
        <v>-9.5446478999999997E-3</v>
      </c>
      <c r="D21076" s="1">
        <v>9.0868669000000006E-3</v>
      </c>
    </row>
    <row r="21077" spans="1:4" x14ac:dyDescent="0.15">
      <c r="A21077" s="1">
        <v>210.75</v>
      </c>
      <c r="B21077" s="1">
        <v>9.5672282999999993E-3</v>
      </c>
      <c r="C21077" s="1">
        <v>-9.7255633999999997E-3</v>
      </c>
      <c r="D21077" s="1">
        <v>8.4693769000000006E-3</v>
      </c>
    </row>
    <row r="21078" spans="1:4" x14ac:dyDescent="0.15">
      <c r="A21078" s="1">
        <v>210.76</v>
      </c>
      <c r="B21078" s="1">
        <v>9.2609313000000006E-3</v>
      </c>
      <c r="C21078" s="1">
        <v>-9.8825354999999993E-3</v>
      </c>
      <c r="D21078" s="1">
        <v>7.8573302000000001E-3</v>
      </c>
    </row>
    <row r="21079" spans="1:4" x14ac:dyDescent="0.15">
      <c r="A21079" s="1">
        <v>210.77</v>
      </c>
      <c r="B21079" s="1">
        <v>8.9631701000000008E-3</v>
      </c>
      <c r="C21079" s="1">
        <v>-1.0019781E-2</v>
      </c>
      <c r="D21079" s="1">
        <v>7.2158253E-3</v>
      </c>
    </row>
    <row r="21080" spans="1:4" x14ac:dyDescent="0.15">
      <c r="A21080" s="1">
        <v>210.78</v>
      </c>
      <c r="B21080" s="1">
        <v>8.6594350999999996E-3</v>
      </c>
      <c r="C21080" s="1">
        <v>-1.0137528999999999E-2</v>
      </c>
      <c r="D21080" s="1">
        <v>6.5459680999999997E-3</v>
      </c>
    </row>
    <row r="21081" spans="1:4" x14ac:dyDescent="0.15">
      <c r="A21081" s="1">
        <v>210.79</v>
      </c>
      <c r="B21081" s="1">
        <v>8.3609416999999991E-3</v>
      </c>
      <c r="C21081" s="1">
        <v>-1.0228895999999999E-2</v>
      </c>
      <c r="D21081" s="1">
        <v>5.8806652999999999E-3</v>
      </c>
    </row>
    <row r="21082" spans="1:4" x14ac:dyDescent="0.15">
      <c r="A21082" s="1">
        <v>210.8</v>
      </c>
      <c r="B21082" s="1">
        <v>8.0573634999999994E-3</v>
      </c>
      <c r="C21082" s="1">
        <v>-1.0314629000000001E-2</v>
      </c>
      <c r="D21082" s="1">
        <v>5.2155227999999996E-3</v>
      </c>
    </row>
    <row r="21083" spans="1:4" x14ac:dyDescent="0.15">
      <c r="A21083" s="1">
        <v>210.81</v>
      </c>
      <c r="B21083" s="1">
        <v>7.7590945999999996E-3</v>
      </c>
      <c r="C21083" s="1">
        <v>-1.0438881000000001E-2</v>
      </c>
      <c r="D21083" s="1">
        <v>4.5450919000000001E-3</v>
      </c>
    </row>
    <row r="21084" spans="1:4" x14ac:dyDescent="0.15">
      <c r="A21084" s="1">
        <v>210.82</v>
      </c>
      <c r="B21084" s="1">
        <v>7.4550898000000001E-3</v>
      </c>
      <c r="C21084" s="1">
        <v>-1.0554760999999999E-2</v>
      </c>
      <c r="D21084" s="1">
        <v>3.9059208000000001E-3</v>
      </c>
    </row>
    <row r="21085" spans="1:4" x14ac:dyDescent="0.15">
      <c r="A21085" s="1">
        <v>210.83</v>
      </c>
      <c r="B21085" s="1">
        <v>7.1575639000000003E-3</v>
      </c>
      <c r="C21085" s="1">
        <v>-1.0650176000000001E-2</v>
      </c>
      <c r="D21085" s="1">
        <v>3.2716046999999998E-3</v>
      </c>
    </row>
    <row r="21086" spans="1:4" x14ac:dyDescent="0.15">
      <c r="A21086" s="1">
        <v>210.84</v>
      </c>
      <c r="B21086" s="1">
        <v>6.8524961000000001E-3</v>
      </c>
      <c r="C21086" s="1">
        <v>-1.0712665999999999E-2</v>
      </c>
      <c r="D21086" s="1">
        <v>2.5961905000000001E-3</v>
      </c>
    </row>
    <row r="21087" spans="1:4" x14ac:dyDescent="0.15">
      <c r="A21087" s="1">
        <v>210.85</v>
      </c>
      <c r="B21087" s="1">
        <v>6.5567749999999999E-3</v>
      </c>
      <c r="C21087" s="1">
        <v>-1.0760937E-2</v>
      </c>
      <c r="D21087" s="1">
        <v>1.9365012E-3</v>
      </c>
    </row>
    <row r="21088" spans="1:4" x14ac:dyDescent="0.15">
      <c r="A21088" s="1">
        <v>210.86</v>
      </c>
      <c r="B21088" s="1">
        <v>6.2480951E-3</v>
      </c>
      <c r="C21088" s="1">
        <v>-1.0768915E-2</v>
      </c>
      <c r="D21088" s="1">
        <v>1.2650146000000001E-3</v>
      </c>
    </row>
    <row r="21089" spans="1:4" x14ac:dyDescent="0.15">
      <c r="A21089" s="1">
        <v>210.87</v>
      </c>
      <c r="B21089" s="1">
        <v>5.9761472000000003E-3</v>
      </c>
      <c r="C21089" s="1">
        <v>-1.0791825E-2</v>
      </c>
      <c r="D21089" s="1">
        <v>6.0369638999999999E-4</v>
      </c>
    </row>
    <row r="21090" spans="1:4" x14ac:dyDescent="0.15">
      <c r="A21090" s="1">
        <v>210.88</v>
      </c>
      <c r="B21090" s="1">
        <v>5.7245832000000002E-3</v>
      </c>
      <c r="C21090" s="1">
        <v>-1.0804983000000001E-2</v>
      </c>
      <c r="D21090" s="1">
        <v>-6.6986365000000004E-5</v>
      </c>
    </row>
    <row r="21091" spans="1:4" x14ac:dyDescent="0.15">
      <c r="A21091" s="1">
        <v>210.89</v>
      </c>
      <c r="B21091" s="1">
        <v>5.4789788000000001E-3</v>
      </c>
      <c r="C21091" s="1">
        <v>-1.0823955E-2</v>
      </c>
      <c r="D21091" s="1">
        <v>-7.2856288000000004E-4</v>
      </c>
    </row>
    <row r="21092" spans="1:4" x14ac:dyDescent="0.15">
      <c r="A21092" s="1">
        <v>210.9</v>
      </c>
      <c r="B21092" s="1">
        <v>5.2007332E-3</v>
      </c>
      <c r="C21092" s="1">
        <v>-1.0842164E-2</v>
      </c>
      <c r="D21092" s="1">
        <v>-1.3993803999999999E-3</v>
      </c>
    </row>
    <row r="21093" spans="1:4" x14ac:dyDescent="0.15">
      <c r="A21093" s="1">
        <v>210.91</v>
      </c>
      <c r="B21093" s="1">
        <v>4.8994889999999999E-3</v>
      </c>
      <c r="C21093" s="1">
        <v>-1.0836049E-2</v>
      </c>
      <c r="D21093" s="1">
        <v>-2.0601517999999999E-3</v>
      </c>
    </row>
    <row r="21094" spans="1:4" x14ac:dyDescent="0.15">
      <c r="A21094" s="1">
        <v>210.92</v>
      </c>
      <c r="B21094" s="1">
        <v>4.5938834999999997E-3</v>
      </c>
      <c r="C21094" s="1">
        <v>-1.0799268000000001E-2</v>
      </c>
      <c r="D21094" s="1">
        <v>-2.733381E-3</v>
      </c>
    </row>
    <row r="21095" spans="1:4" x14ac:dyDescent="0.15">
      <c r="A21095" s="1">
        <v>210.93</v>
      </c>
      <c r="B21095" s="1">
        <v>4.320689E-3</v>
      </c>
      <c r="C21095" s="1">
        <v>-1.0746777000000001E-2</v>
      </c>
      <c r="D21095" s="1">
        <v>-3.3720574000000001E-3</v>
      </c>
    </row>
    <row r="21096" spans="1:4" x14ac:dyDescent="0.15">
      <c r="A21096" s="1">
        <v>210.94</v>
      </c>
      <c r="B21096" s="1">
        <v>4.0680610000000004E-3</v>
      </c>
      <c r="C21096" s="1">
        <v>-1.0655236E-2</v>
      </c>
      <c r="D21096" s="1">
        <v>-3.9854106999999998E-3</v>
      </c>
    </row>
    <row r="21097" spans="1:4" x14ac:dyDescent="0.15">
      <c r="A21097" s="1">
        <v>210.95</v>
      </c>
      <c r="B21097" s="1">
        <v>3.8445443000000002E-3</v>
      </c>
      <c r="C21097" s="1">
        <v>-1.0576937999999999E-2</v>
      </c>
      <c r="D21097" s="1">
        <v>-4.6038950000000002E-3</v>
      </c>
    </row>
    <row r="21098" spans="1:4" x14ac:dyDescent="0.15">
      <c r="A21098" s="1">
        <v>210.96</v>
      </c>
      <c r="B21098" s="1">
        <v>3.6235155000000001E-3</v>
      </c>
      <c r="C21098" s="1">
        <v>-1.0492829E-2</v>
      </c>
      <c r="D21098" s="1">
        <v>-5.1980682000000002E-3</v>
      </c>
    </row>
    <row r="21099" spans="1:4" x14ac:dyDescent="0.15">
      <c r="A21099" s="1">
        <v>210.97</v>
      </c>
      <c r="B21099" s="1">
        <v>3.3684260999999999E-3</v>
      </c>
      <c r="C21099" s="1">
        <v>-1.0387786E-2</v>
      </c>
      <c r="D21099" s="1">
        <v>-5.7555508999999998E-3</v>
      </c>
    </row>
    <row r="21100" spans="1:4" x14ac:dyDescent="0.15">
      <c r="A21100" s="1">
        <v>210.98</v>
      </c>
      <c r="B21100" s="1">
        <v>3.0979248E-3</v>
      </c>
      <c r="C21100" s="1">
        <v>-1.0267352E-2</v>
      </c>
      <c r="D21100" s="1">
        <v>-6.3290311999999998E-3</v>
      </c>
    </row>
    <row r="21101" spans="1:4" x14ac:dyDescent="0.15">
      <c r="A21101" s="1">
        <v>210.99</v>
      </c>
      <c r="B21101" s="1">
        <v>2.7896759E-3</v>
      </c>
      <c r="C21101" s="1">
        <v>-1.0200532E-2</v>
      </c>
      <c r="D21101" s="1">
        <v>-6.8868656E-3</v>
      </c>
    </row>
    <row r="21102" spans="1:4" x14ac:dyDescent="0.15">
      <c r="A21102" s="1">
        <v>211</v>
      </c>
      <c r="B21102" s="1">
        <v>2.4916127000000001E-3</v>
      </c>
      <c r="C21102" s="1">
        <v>-1.0083613E-2</v>
      </c>
      <c r="D21102" s="1">
        <v>-7.4635012999999997E-3</v>
      </c>
    </row>
    <row r="21103" spans="1:4" x14ac:dyDescent="0.15">
      <c r="A21103" s="1">
        <v>211.01</v>
      </c>
      <c r="B21103" s="1">
        <v>2.2100932999999999E-3</v>
      </c>
      <c r="C21103" s="1">
        <v>-9.9531796000000006E-3</v>
      </c>
      <c r="D21103" s="1">
        <v>-7.9971369999999996E-3</v>
      </c>
    </row>
    <row r="21104" spans="1:4" x14ac:dyDescent="0.15">
      <c r="A21104" s="1">
        <v>211.02</v>
      </c>
      <c r="B21104" s="1">
        <v>1.9690229999999999E-3</v>
      </c>
      <c r="C21104" s="1">
        <v>-9.8160308999999998E-3</v>
      </c>
      <c r="D21104" s="1">
        <v>-8.5186646999999994E-3</v>
      </c>
    </row>
    <row r="21105" spans="1:4" x14ac:dyDescent="0.15">
      <c r="A21105" s="1">
        <v>211.03</v>
      </c>
      <c r="B21105" s="1">
        <v>1.7112525999999999E-3</v>
      </c>
      <c r="C21105" s="1">
        <v>-9.6867629999999993E-3</v>
      </c>
      <c r="D21105" s="1">
        <v>-9.0051036999999994E-3</v>
      </c>
    </row>
    <row r="21106" spans="1:4" x14ac:dyDescent="0.15">
      <c r="A21106" s="1">
        <v>211.04</v>
      </c>
      <c r="B21106" s="1">
        <v>1.4667829999999999E-3</v>
      </c>
      <c r="C21106" s="1">
        <v>-9.5497081999999997E-3</v>
      </c>
      <c r="D21106" s="1">
        <v>-9.4749363999999999E-3</v>
      </c>
    </row>
    <row r="21107" spans="1:4" x14ac:dyDescent="0.15">
      <c r="A21107" s="1">
        <v>211.05</v>
      </c>
      <c r="B21107" s="1">
        <v>1.2103878000000001E-3</v>
      </c>
      <c r="C21107" s="1">
        <v>-9.4196234000000004E-3</v>
      </c>
      <c r="D21107" s="1">
        <v>-9.9112259000000008E-3</v>
      </c>
    </row>
    <row r="21108" spans="1:4" x14ac:dyDescent="0.15">
      <c r="A21108" s="1">
        <v>211.06</v>
      </c>
      <c r="B21108" s="1">
        <v>9.6581417999999999E-4</v>
      </c>
      <c r="C21108" s="1">
        <v>-9.2846707000000007E-3</v>
      </c>
      <c r="D21108" s="1">
        <v>-1.0350672E-2</v>
      </c>
    </row>
    <row r="21109" spans="1:4" x14ac:dyDescent="0.15">
      <c r="A21109" s="1">
        <v>211.07</v>
      </c>
      <c r="B21109" s="1">
        <v>7.0765966999999995E-4</v>
      </c>
      <c r="C21109" s="1">
        <v>-9.1333504000000003E-3</v>
      </c>
      <c r="D21109" s="1">
        <v>-1.0799585E-2</v>
      </c>
    </row>
    <row r="21110" spans="1:4" x14ac:dyDescent="0.15">
      <c r="A21110" s="1">
        <v>211.08</v>
      </c>
      <c r="B21110" s="1">
        <v>4.8480810000000002E-4</v>
      </c>
      <c r="C21110" s="1">
        <v>-8.9358860000000005E-3</v>
      </c>
      <c r="D21110" s="1">
        <v>-1.1205514999999999E-2</v>
      </c>
    </row>
    <row r="21111" spans="1:4" x14ac:dyDescent="0.15">
      <c r="A21111" s="1">
        <v>211.09</v>
      </c>
      <c r="B21111" s="1">
        <v>2.8656557000000002E-4</v>
      </c>
      <c r="C21111" s="1">
        <v>-8.7867932999999999E-3</v>
      </c>
      <c r="D21111" s="1">
        <v>-1.1629433E-2</v>
      </c>
    </row>
    <row r="21112" spans="1:4" x14ac:dyDescent="0.15">
      <c r="A21112" s="1">
        <v>211.1</v>
      </c>
      <c r="B21112" s="1">
        <v>8.5095671E-5</v>
      </c>
      <c r="C21112" s="1">
        <v>-8.6291071E-3</v>
      </c>
      <c r="D21112" s="1">
        <v>-1.2022173000000001E-2</v>
      </c>
    </row>
    <row r="21113" spans="1:4" x14ac:dyDescent="0.15">
      <c r="A21113" s="1">
        <v>211.11</v>
      </c>
      <c r="B21113" s="1">
        <v>-1.1334051E-4</v>
      </c>
      <c r="C21113" s="1">
        <v>-8.4416141999999993E-3</v>
      </c>
      <c r="D21113" s="1">
        <v>-1.2397539000000001E-2</v>
      </c>
    </row>
    <row r="21114" spans="1:4" x14ac:dyDescent="0.15">
      <c r="A21114" s="1">
        <v>211.12</v>
      </c>
      <c r="B21114" s="1">
        <v>-3.3536693E-4</v>
      </c>
      <c r="C21114" s="1">
        <v>-8.2602306999999993E-3</v>
      </c>
      <c r="D21114" s="1">
        <v>-1.2754599E-2</v>
      </c>
    </row>
    <row r="21115" spans="1:4" x14ac:dyDescent="0.15">
      <c r="A21115" s="1">
        <v>211.13</v>
      </c>
      <c r="B21115" s="1">
        <v>-5.9576843000000001E-4</v>
      </c>
      <c r="C21115" s="1">
        <v>-8.0744895000000004E-3</v>
      </c>
      <c r="D21115" s="1">
        <v>-1.3048807000000001E-2</v>
      </c>
    </row>
    <row r="21116" spans="1:4" x14ac:dyDescent="0.15">
      <c r="A21116" s="1">
        <v>211.14</v>
      </c>
      <c r="B21116" s="1">
        <v>-8.1785009000000003E-4</v>
      </c>
      <c r="C21116" s="1">
        <v>-7.8953255999999992E-3</v>
      </c>
      <c r="D21116" s="1">
        <v>-1.332526E-2</v>
      </c>
    </row>
    <row r="21117" spans="1:4" x14ac:dyDescent="0.15">
      <c r="A21117" s="1">
        <v>211.15</v>
      </c>
      <c r="B21117" s="1">
        <v>-1.0158598999999999E-3</v>
      </c>
      <c r="C21117" s="1">
        <v>-7.6854117000000003E-3</v>
      </c>
      <c r="D21117" s="1">
        <v>-1.3597857E-2</v>
      </c>
    </row>
    <row r="21118" spans="1:4" x14ac:dyDescent="0.15">
      <c r="A21118" s="1">
        <v>211.16</v>
      </c>
      <c r="B21118" s="1">
        <v>-1.2184966999999999E-3</v>
      </c>
      <c r="C21118" s="1">
        <v>-7.4683240999999997E-3</v>
      </c>
      <c r="D21118" s="1">
        <v>-1.3879603000000001E-2</v>
      </c>
    </row>
    <row r="21119" spans="1:4" x14ac:dyDescent="0.15">
      <c r="A21119" s="1">
        <v>211.17</v>
      </c>
      <c r="B21119" s="1">
        <v>-1.3974326000000001E-3</v>
      </c>
      <c r="C21119" s="1">
        <v>-7.2976899999999999E-3</v>
      </c>
      <c r="D21119" s="1">
        <v>-1.4127944999999999E-2</v>
      </c>
    </row>
    <row r="21120" spans="1:4" x14ac:dyDescent="0.15">
      <c r="A21120" s="1">
        <v>211.18</v>
      </c>
      <c r="B21120" s="1">
        <v>-1.5372286000000001E-3</v>
      </c>
      <c r="C21120" s="1">
        <v>-7.0833292999999999E-3</v>
      </c>
      <c r="D21120" s="1">
        <v>-1.4352461E-2</v>
      </c>
    </row>
    <row r="21121" spans="1:4" x14ac:dyDescent="0.15">
      <c r="A21121" s="1">
        <v>211.19</v>
      </c>
      <c r="B21121" s="1">
        <v>-1.7168433999999999E-3</v>
      </c>
      <c r="C21121" s="1">
        <v>-6.8496503999999998E-3</v>
      </c>
      <c r="D21121" s="1">
        <v>-1.4575764999999999E-2</v>
      </c>
    </row>
    <row r="21122" spans="1:4" x14ac:dyDescent="0.15">
      <c r="A21122" s="1">
        <v>211.2</v>
      </c>
      <c r="B21122" s="1">
        <v>-1.9176008E-3</v>
      </c>
      <c r="C21122" s="1">
        <v>-6.6145802000000002E-3</v>
      </c>
      <c r="D21122" s="1">
        <v>-1.4807526E-2</v>
      </c>
    </row>
    <row r="21123" spans="1:4" x14ac:dyDescent="0.15">
      <c r="A21123" s="1">
        <v>211.21</v>
      </c>
      <c r="B21123" s="1">
        <v>-2.1195866999999999E-3</v>
      </c>
      <c r="C21123" s="1">
        <v>-6.3824555999999998E-3</v>
      </c>
      <c r="D21123" s="1">
        <v>-1.5004523000000001E-2</v>
      </c>
    </row>
    <row r="21124" spans="1:4" x14ac:dyDescent="0.15">
      <c r="A21124" s="1">
        <v>211.22</v>
      </c>
      <c r="B21124" s="1">
        <v>-2.3163814999999999E-3</v>
      </c>
      <c r="C21124" s="1">
        <v>-6.1470326000000004E-3</v>
      </c>
      <c r="D21124" s="1">
        <v>-1.5182876999999999E-2</v>
      </c>
    </row>
    <row r="21125" spans="1:4" x14ac:dyDescent="0.15">
      <c r="A21125" s="1">
        <v>211.23</v>
      </c>
      <c r="B21125" s="1">
        <v>-2.5229498999999999E-3</v>
      </c>
      <c r="C21125" s="1">
        <v>-5.9147569999999997E-3</v>
      </c>
      <c r="D21125" s="1">
        <v>-1.532997E-2</v>
      </c>
    </row>
    <row r="21126" spans="1:4" x14ac:dyDescent="0.15">
      <c r="A21126" s="1">
        <v>211.24</v>
      </c>
      <c r="B21126" s="1">
        <v>-2.6940987E-3</v>
      </c>
      <c r="C21126" s="1">
        <v>-5.6795350999999999E-3</v>
      </c>
      <c r="D21126" s="1">
        <v>-1.5478201E-2</v>
      </c>
    </row>
    <row r="21127" spans="1:4" x14ac:dyDescent="0.15">
      <c r="A21127" s="1">
        <v>211.25</v>
      </c>
      <c r="B21127" s="1">
        <v>-2.8642412000000001E-3</v>
      </c>
      <c r="C21127" s="1">
        <v>-5.4467975000000004E-3</v>
      </c>
      <c r="D21127" s="1">
        <v>-1.5637188999999999E-2</v>
      </c>
    </row>
    <row r="21128" spans="1:4" x14ac:dyDescent="0.15">
      <c r="A21128" s="1">
        <v>211.26</v>
      </c>
      <c r="B21128" s="1">
        <v>-3.0718213999999999E-3</v>
      </c>
      <c r="C21128" s="1">
        <v>-5.2120530999999999E-3</v>
      </c>
      <c r="D21128" s="1">
        <v>-1.5753336999999999E-2</v>
      </c>
    </row>
    <row r="21129" spans="1:4" x14ac:dyDescent="0.15">
      <c r="A21129" s="1">
        <v>211.27</v>
      </c>
      <c r="B21129" s="1">
        <v>-3.2671032E-3</v>
      </c>
      <c r="C21129" s="1">
        <v>-4.9784942999999996E-3</v>
      </c>
      <c r="D21129" s="1">
        <v>-1.5883949000000001E-2</v>
      </c>
    </row>
    <row r="21130" spans="1:4" x14ac:dyDescent="0.15">
      <c r="A21130" s="1">
        <v>211.28</v>
      </c>
      <c r="B21130" s="1">
        <v>-3.4709071000000001E-3</v>
      </c>
      <c r="C21130" s="1">
        <v>-4.7448024000000004E-3</v>
      </c>
      <c r="D21130" s="1">
        <v>-1.6007947000000002E-2</v>
      </c>
    </row>
    <row r="21131" spans="1:4" x14ac:dyDescent="0.15">
      <c r="A21131" s="1">
        <v>211.29</v>
      </c>
      <c r="B21131" s="1">
        <v>-3.6675861000000001E-3</v>
      </c>
      <c r="C21131" s="1">
        <v>-4.5092925000000004E-3</v>
      </c>
      <c r="D21131" s="1">
        <v>-1.6113384000000001E-2</v>
      </c>
    </row>
    <row r="21132" spans="1:4" x14ac:dyDescent="0.15">
      <c r="A21132" s="1">
        <v>211.3</v>
      </c>
      <c r="B21132" s="1">
        <v>-3.8707693000000001E-3</v>
      </c>
      <c r="C21132" s="1">
        <v>-4.2795766000000004E-3</v>
      </c>
      <c r="D21132" s="1">
        <v>-1.6179982999999998E-2</v>
      </c>
    </row>
    <row r="21133" spans="1:4" x14ac:dyDescent="0.15">
      <c r="A21133" s="1">
        <v>211.31</v>
      </c>
      <c r="B21133" s="1">
        <v>-4.0673992999999999E-3</v>
      </c>
      <c r="C21133" s="1">
        <v>-4.0185708000000002E-3</v>
      </c>
      <c r="D21133" s="1">
        <v>-1.6261702999999999E-2</v>
      </c>
    </row>
    <row r="21134" spans="1:4" x14ac:dyDescent="0.15">
      <c r="A21134" s="1">
        <v>211.32</v>
      </c>
      <c r="B21134" s="1">
        <v>-4.2710372000000002E-3</v>
      </c>
      <c r="C21134" s="1">
        <v>-3.7524214999999999E-3</v>
      </c>
      <c r="D21134" s="1">
        <v>-1.6331881999999999E-2</v>
      </c>
    </row>
    <row r="21135" spans="1:4" x14ac:dyDescent="0.15">
      <c r="A21135" s="1">
        <v>211.33</v>
      </c>
      <c r="B21135" s="1">
        <v>-4.4663165999999999E-3</v>
      </c>
      <c r="C21135" s="1">
        <v>-3.5277358E-3</v>
      </c>
      <c r="D21135" s="1">
        <v>-1.6411767000000001E-2</v>
      </c>
    </row>
    <row r="21136" spans="1:4" x14ac:dyDescent="0.15">
      <c r="A21136" s="1">
        <v>211.34</v>
      </c>
      <c r="B21136" s="1">
        <v>-4.6731065000000004E-3</v>
      </c>
      <c r="C21136" s="1">
        <v>-3.2868399E-3</v>
      </c>
      <c r="D21136" s="1">
        <v>-1.6483022E-2</v>
      </c>
    </row>
    <row r="21137" spans="1:4" x14ac:dyDescent="0.15">
      <c r="A21137" s="1">
        <v>211.35</v>
      </c>
      <c r="B21137" s="1">
        <v>-4.8449469E-3</v>
      </c>
      <c r="C21137" s="1">
        <v>-3.0582372000000002E-3</v>
      </c>
      <c r="D21137" s="1">
        <v>-1.6562077000000001E-2</v>
      </c>
    </row>
    <row r="21138" spans="1:4" x14ac:dyDescent="0.15">
      <c r="A21138" s="1">
        <v>211.36</v>
      </c>
      <c r="B21138" s="1">
        <v>-4.9943278000000001E-3</v>
      </c>
      <c r="C21138" s="1">
        <v>-2.818755E-3</v>
      </c>
      <c r="D21138" s="1">
        <v>-1.6633855999999999E-2</v>
      </c>
    </row>
    <row r="21139" spans="1:4" x14ac:dyDescent="0.15">
      <c r="A21139" s="1">
        <v>211.37</v>
      </c>
      <c r="B21139" s="1">
        <v>-5.1397480000000004E-3</v>
      </c>
      <c r="C21139" s="1">
        <v>-2.5898007E-3</v>
      </c>
      <c r="D21139" s="1">
        <v>-1.6712438999999999E-2</v>
      </c>
    </row>
    <row r="21140" spans="1:4" x14ac:dyDescent="0.15">
      <c r="A21140" s="1">
        <v>211.38</v>
      </c>
      <c r="B21140" s="1">
        <v>-5.3170635999999997E-3</v>
      </c>
      <c r="C21140" s="1">
        <v>-2.3486467E-3</v>
      </c>
      <c r="D21140" s="1">
        <v>-1.6784475E-2</v>
      </c>
    </row>
    <row r="21141" spans="1:4" x14ac:dyDescent="0.15">
      <c r="A21141" s="1">
        <v>211.39</v>
      </c>
      <c r="B21141" s="1">
        <v>-5.4978481000000001E-3</v>
      </c>
      <c r="C21141" s="1">
        <v>-2.1409145E-3</v>
      </c>
      <c r="D21141" s="1">
        <v>-1.6862802999999999E-2</v>
      </c>
    </row>
    <row r="21142" spans="1:4" x14ac:dyDescent="0.15">
      <c r="A21142" s="1">
        <v>211.4</v>
      </c>
      <c r="B21142" s="1">
        <v>-5.6391033999999996E-3</v>
      </c>
      <c r="C21142" s="1">
        <v>-1.9603227999999999E-3</v>
      </c>
      <c r="D21142" s="1">
        <v>-1.6934892E-2</v>
      </c>
    </row>
    <row r="21143" spans="1:4" x14ac:dyDescent="0.15">
      <c r="A21143" s="1">
        <v>211.41</v>
      </c>
      <c r="B21143" s="1">
        <v>-5.7943559E-3</v>
      </c>
      <c r="C21143" s="1">
        <v>-1.7718049E-3</v>
      </c>
      <c r="D21143" s="1">
        <v>-1.7013182000000002E-2</v>
      </c>
    </row>
    <row r="21144" spans="1:4" x14ac:dyDescent="0.15">
      <c r="A21144" s="1">
        <v>211.42</v>
      </c>
      <c r="B21144" s="1">
        <v>-5.9393624999999999E-3</v>
      </c>
      <c r="C21144" s="1">
        <v>-1.6113227999999999E-3</v>
      </c>
      <c r="D21144" s="1">
        <v>-1.7085046E-2</v>
      </c>
    </row>
    <row r="21145" spans="1:4" x14ac:dyDescent="0.15">
      <c r="A21145" s="1">
        <v>211.43</v>
      </c>
      <c r="B21145" s="1">
        <v>-6.0932251000000003E-3</v>
      </c>
      <c r="C21145" s="1">
        <v>-1.482389E-3</v>
      </c>
      <c r="D21145" s="1">
        <v>-1.7163721999999999E-2</v>
      </c>
    </row>
    <row r="21146" spans="1:4" x14ac:dyDescent="0.15">
      <c r="A21146" s="1">
        <v>211.44</v>
      </c>
      <c r="B21146" s="1">
        <v>-6.2381132000000001E-3</v>
      </c>
      <c r="C21146" s="1">
        <v>-1.3442879000000001E-3</v>
      </c>
      <c r="D21146" s="1">
        <v>-1.7234543000000001E-2</v>
      </c>
    </row>
    <row r="21147" spans="1:4" x14ac:dyDescent="0.15">
      <c r="A21147" s="1">
        <v>211.45</v>
      </c>
      <c r="B21147" s="1">
        <v>-6.3940617999999998E-3</v>
      </c>
      <c r="C21147" s="1">
        <v>-1.2121286E-3</v>
      </c>
      <c r="D21147" s="1">
        <v>-1.7315816000000001E-2</v>
      </c>
    </row>
    <row r="21148" spans="1:4" x14ac:dyDescent="0.15">
      <c r="A21148" s="1">
        <v>211.46</v>
      </c>
      <c r="B21148" s="1">
        <v>-6.5166004000000001E-3</v>
      </c>
      <c r="C21148" s="1">
        <v>-1.0760514000000001E-3</v>
      </c>
      <c r="D21148" s="1">
        <v>-1.7364166E-2</v>
      </c>
    </row>
    <row r="21149" spans="1:4" x14ac:dyDescent="0.15">
      <c r="A21149" s="1">
        <v>211.47</v>
      </c>
      <c r="B21149" s="1">
        <v>-6.6137671999999996E-3</v>
      </c>
      <c r="C21149" s="1">
        <v>-9.4056884999999999E-4</v>
      </c>
      <c r="D21149" s="1">
        <v>-1.7386294E-2</v>
      </c>
    </row>
    <row r="21150" spans="1:4" x14ac:dyDescent="0.15">
      <c r="A21150" s="1">
        <v>211.48</v>
      </c>
      <c r="B21150" s="1">
        <v>-6.7119442000000001E-3</v>
      </c>
      <c r="C21150" s="1">
        <v>-8.2712485999999997E-4</v>
      </c>
      <c r="D21150" s="1">
        <v>-1.7412147999999999E-2</v>
      </c>
    </row>
    <row r="21151" spans="1:4" x14ac:dyDescent="0.15">
      <c r="A21151" s="1">
        <v>211.49</v>
      </c>
      <c r="B21151" s="1">
        <v>-6.8328477999999998E-3</v>
      </c>
      <c r="C21151" s="1">
        <v>-7.5057802000000004E-4</v>
      </c>
      <c r="D21151" s="1">
        <v>-1.7436917999999999E-2</v>
      </c>
    </row>
    <row r="21152" spans="1:4" x14ac:dyDescent="0.15">
      <c r="A21152" s="1">
        <v>211.5</v>
      </c>
      <c r="B21152" s="1">
        <v>-6.9919231999999998E-3</v>
      </c>
      <c r="C21152" s="1">
        <v>-6.5925711E-4</v>
      </c>
      <c r="D21152" s="1">
        <v>-1.7461652000000001E-2</v>
      </c>
    </row>
    <row r="21153" spans="1:4" x14ac:dyDescent="0.15">
      <c r="A21153" s="1">
        <v>211.51</v>
      </c>
      <c r="B21153" s="1">
        <v>-7.1130272999999997E-3</v>
      </c>
      <c r="C21153" s="1">
        <v>-5.8071266000000001E-4</v>
      </c>
      <c r="D21153" s="1">
        <v>-1.7486903000000002E-2</v>
      </c>
    </row>
    <row r="21154" spans="1:4" x14ac:dyDescent="0.15">
      <c r="A21154" s="1">
        <v>211.52</v>
      </c>
      <c r="B21154" s="1">
        <v>-7.2102381000000004E-3</v>
      </c>
      <c r="C21154" s="1">
        <v>-4.8792315000000002E-4</v>
      </c>
      <c r="D21154" s="1">
        <v>-1.7511276999999999E-2</v>
      </c>
    </row>
    <row r="21155" spans="1:4" x14ac:dyDescent="0.15">
      <c r="A21155" s="1">
        <v>211.53</v>
      </c>
      <c r="B21155" s="1">
        <v>-7.3097313000000004E-3</v>
      </c>
      <c r="C21155" s="1">
        <v>-4.3093367000000002E-4</v>
      </c>
      <c r="D21155" s="1">
        <v>-1.7536640999999999E-2</v>
      </c>
    </row>
    <row r="21156" spans="1:4" x14ac:dyDescent="0.15">
      <c r="A21156" s="1">
        <v>211.54</v>
      </c>
      <c r="B21156" s="1">
        <v>-7.4093281999999998E-3</v>
      </c>
      <c r="C21156" s="1">
        <v>-3.9772201E-4</v>
      </c>
      <c r="D21156" s="1">
        <v>-1.7560869999999999E-2</v>
      </c>
    </row>
    <row r="21157" spans="1:4" x14ac:dyDescent="0.15">
      <c r="A21157" s="1">
        <v>211.55</v>
      </c>
      <c r="B21157" s="1">
        <v>-7.5075096000000001E-3</v>
      </c>
      <c r="C21157" s="1">
        <v>-3.6255507999999998E-4</v>
      </c>
      <c r="D21157" s="1">
        <v>-1.7586190000000002E-2</v>
      </c>
    </row>
    <row r="21158" spans="1:4" x14ac:dyDescent="0.15">
      <c r="A21158" s="1">
        <v>211.56</v>
      </c>
      <c r="B21158" s="1">
        <v>-7.6081437000000002E-3</v>
      </c>
      <c r="C21158" s="1">
        <v>-3.2712474E-4</v>
      </c>
      <c r="D21158" s="1">
        <v>-1.7610412999999998E-2</v>
      </c>
    </row>
    <row r="21159" spans="1:4" x14ac:dyDescent="0.15">
      <c r="A21159" s="1">
        <v>211.57</v>
      </c>
      <c r="B21159" s="1">
        <v>-7.7047245999999998E-3</v>
      </c>
      <c r="C21159" s="1">
        <v>-2.9217027000000002E-4</v>
      </c>
      <c r="D21159" s="1">
        <v>-1.7635522000000001E-2</v>
      </c>
    </row>
    <row r="21160" spans="1:4" x14ac:dyDescent="0.15">
      <c r="A21160" s="1">
        <v>211.58</v>
      </c>
      <c r="B21160" s="1">
        <v>-7.8084126999999996E-3</v>
      </c>
      <c r="C21160" s="1">
        <v>-2.5734892000000003E-4</v>
      </c>
      <c r="D21160" s="1">
        <v>-1.7660002000000001E-2</v>
      </c>
    </row>
    <row r="21161" spans="1:4" x14ac:dyDescent="0.15">
      <c r="A21161" s="1">
        <v>211.59</v>
      </c>
      <c r="B21161" s="1">
        <v>-7.8820156999999998E-3</v>
      </c>
      <c r="C21161" s="1">
        <v>-2.1975333999999999E-4</v>
      </c>
      <c r="D21161" s="1">
        <v>-1.7684347E-2</v>
      </c>
    </row>
    <row r="21162" spans="1:4" x14ac:dyDescent="0.15">
      <c r="A21162" s="1">
        <v>211.6</v>
      </c>
      <c r="B21162" s="1">
        <v>-7.9270584000000009E-3</v>
      </c>
      <c r="C21162" s="1">
        <v>-2.0722035E-4</v>
      </c>
      <c r="D21162" s="1">
        <v>-1.7710707999999999E-2</v>
      </c>
    </row>
    <row r="21163" spans="1:4" x14ac:dyDescent="0.15">
      <c r="A21163" s="1">
        <v>211.61</v>
      </c>
      <c r="B21163" s="1">
        <v>-7.9775174000000001E-3</v>
      </c>
      <c r="C21163" s="1">
        <v>-2.2862682999999999E-4</v>
      </c>
      <c r="D21163" s="1">
        <v>-1.7717368000000001E-2</v>
      </c>
    </row>
    <row r="21164" spans="1:4" x14ac:dyDescent="0.15">
      <c r="A21164" s="1">
        <v>211.62</v>
      </c>
      <c r="B21164" s="1">
        <v>-8.0259994000000008E-3</v>
      </c>
      <c r="C21164" s="1">
        <v>-2.3840590999999999E-4</v>
      </c>
      <c r="D21164" s="1">
        <v>-1.7695832000000002E-2</v>
      </c>
    </row>
    <row r="21165" spans="1:4" x14ac:dyDescent="0.15">
      <c r="A21165" s="1">
        <v>211.63</v>
      </c>
      <c r="B21165" s="1">
        <v>-8.0740433E-3</v>
      </c>
      <c r="C21165" s="1">
        <v>-2.5711178E-4</v>
      </c>
      <c r="D21165" s="1">
        <v>-1.7685574999999999E-2</v>
      </c>
    </row>
    <row r="21166" spans="1:4" x14ac:dyDescent="0.15">
      <c r="A21166" s="1">
        <v>211.64</v>
      </c>
      <c r="B21166" s="1">
        <v>-8.1256083999999996E-3</v>
      </c>
      <c r="C21166" s="1">
        <v>-2.6759046000000001E-4</v>
      </c>
      <c r="D21166" s="1">
        <v>-1.7663425999999999E-2</v>
      </c>
    </row>
    <row r="21167" spans="1:4" x14ac:dyDescent="0.15">
      <c r="A21167" s="1">
        <v>211.65</v>
      </c>
      <c r="B21167" s="1">
        <v>-8.1547635000000004E-3</v>
      </c>
      <c r="C21167" s="1">
        <v>-2.8634306999999998E-4</v>
      </c>
      <c r="D21167" s="1">
        <v>-1.7671820000000001E-2</v>
      </c>
    </row>
    <row r="21168" spans="1:4" x14ac:dyDescent="0.15">
      <c r="A21168" s="1">
        <v>211.66</v>
      </c>
      <c r="B21168" s="1">
        <v>-8.1598313999999995E-3</v>
      </c>
      <c r="C21168" s="1">
        <v>-2.9485630999999998E-4</v>
      </c>
      <c r="D21168" s="1">
        <v>-1.7680441000000002E-2</v>
      </c>
    </row>
    <row r="21169" spans="1:4" x14ac:dyDescent="0.15">
      <c r="A21169" s="1">
        <v>211.67</v>
      </c>
      <c r="B21169" s="1">
        <v>-8.1699480999999994E-3</v>
      </c>
      <c r="C21169" s="1">
        <v>-3.3495596999999998E-4</v>
      </c>
      <c r="D21169" s="1">
        <v>-1.7656460999999998E-2</v>
      </c>
    </row>
    <row r="21170" spans="1:4" x14ac:dyDescent="0.15">
      <c r="A21170" s="1">
        <v>211.68</v>
      </c>
      <c r="B21170" s="1">
        <v>-8.1785139999999996E-3</v>
      </c>
      <c r="C21170" s="1">
        <v>-4.0396349999999998E-4</v>
      </c>
      <c r="D21170" s="1">
        <v>-1.7664790999999999E-2</v>
      </c>
    </row>
    <row r="21171" spans="1:4" x14ac:dyDescent="0.15">
      <c r="A21171" s="1">
        <v>211.69</v>
      </c>
      <c r="B21171" s="1">
        <v>-8.1848945999999992E-3</v>
      </c>
      <c r="C21171" s="1">
        <v>-4.6315621000000002E-4</v>
      </c>
      <c r="D21171" s="1">
        <v>-1.7673560000000001E-2</v>
      </c>
    </row>
    <row r="21172" spans="1:4" x14ac:dyDescent="0.15">
      <c r="A21172" s="1">
        <v>211.7</v>
      </c>
      <c r="B21172" s="1">
        <v>-8.2125631000000004E-3</v>
      </c>
      <c r="C21172" s="1">
        <v>-5.5256578000000001E-4</v>
      </c>
      <c r="D21172" s="1">
        <v>-1.7650178999999998E-2</v>
      </c>
    </row>
    <row r="21173" spans="1:4" x14ac:dyDescent="0.15">
      <c r="A21173" s="1">
        <v>211.71</v>
      </c>
      <c r="B21173" s="1">
        <v>-8.2646687E-3</v>
      </c>
      <c r="C21173" s="1">
        <v>-6.7051092000000004E-4</v>
      </c>
      <c r="D21173" s="1">
        <v>-1.7642142999999999E-2</v>
      </c>
    </row>
    <row r="21174" spans="1:4" x14ac:dyDescent="0.15">
      <c r="A21174" s="1">
        <v>211.72</v>
      </c>
      <c r="B21174" s="1">
        <v>-8.3128456999999999E-3</v>
      </c>
      <c r="C21174" s="1">
        <v>-7.8463206000000004E-4</v>
      </c>
      <c r="D21174" s="1">
        <v>-1.7598869999999999E-2</v>
      </c>
    </row>
    <row r="21175" spans="1:4" x14ac:dyDescent="0.15">
      <c r="A21175" s="1">
        <v>211.73</v>
      </c>
      <c r="B21175" s="1">
        <v>-8.3443386000000008E-3</v>
      </c>
      <c r="C21175" s="1">
        <v>-8.7740731999999999E-4</v>
      </c>
      <c r="D21175" s="1">
        <v>-1.7530573000000001E-2</v>
      </c>
    </row>
    <row r="21176" spans="1:4" x14ac:dyDescent="0.15">
      <c r="A21176" s="1">
        <v>211.74</v>
      </c>
      <c r="B21176" s="1">
        <v>-8.3463672999999992E-3</v>
      </c>
      <c r="C21176" s="1">
        <v>-9.3346507999999997E-4</v>
      </c>
      <c r="D21176" s="1">
        <v>-1.7465547000000001E-2</v>
      </c>
    </row>
    <row r="21177" spans="1:4" x14ac:dyDescent="0.15">
      <c r="A21177" s="1">
        <v>211.75</v>
      </c>
      <c r="B21177" s="1">
        <v>-8.3590713999999993E-3</v>
      </c>
      <c r="C21177" s="1">
        <v>-1.0029567E-3</v>
      </c>
      <c r="D21177" s="1">
        <v>-1.7398899999999998E-2</v>
      </c>
    </row>
    <row r="21178" spans="1:4" x14ac:dyDescent="0.15">
      <c r="A21178" s="1">
        <v>211.76</v>
      </c>
      <c r="B21178" s="1">
        <v>-8.3636856999999998E-3</v>
      </c>
      <c r="C21178" s="1">
        <v>-1.0622767E-3</v>
      </c>
      <c r="D21178" s="1">
        <v>-1.7335118E-2</v>
      </c>
    </row>
    <row r="21179" spans="1:4" x14ac:dyDescent="0.15">
      <c r="A21179" s="1">
        <v>211.77</v>
      </c>
      <c r="B21179" s="1">
        <v>-8.3750584999999992E-3</v>
      </c>
      <c r="C21179" s="1">
        <v>-1.1296317000000001E-3</v>
      </c>
      <c r="D21179" s="1">
        <v>-1.7247047000000001E-2</v>
      </c>
    </row>
    <row r="21180" spans="1:4" x14ac:dyDescent="0.15">
      <c r="A21180" s="1">
        <v>211.78</v>
      </c>
      <c r="B21180" s="1">
        <v>-8.3803130999999999E-3</v>
      </c>
      <c r="C21180" s="1">
        <v>-1.1916724000000001E-3</v>
      </c>
      <c r="D21180" s="1">
        <v>-1.7122938000000001E-2</v>
      </c>
    </row>
    <row r="21181" spans="1:4" x14ac:dyDescent="0.15">
      <c r="A21181" s="1">
        <v>211.79</v>
      </c>
      <c r="B21181" s="1">
        <v>-8.3911057999999997E-3</v>
      </c>
      <c r="C21181" s="1">
        <v>-1.237117E-3</v>
      </c>
      <c r="D21181" s="1">
        <v>-1.7013895000000001E-2</v>
      </c>
    </row>
    <row r="21182" spans="1:4" x14ac:dyDescent="0.15">
      <c r="A21182" s="1">
        <v>211.8</v>
      </c>
      <c r="B21182" s="1">
        <v>-8.3966041999999994E-3</v>
      </c>
      <c r="C21182" s="1">
        <v>-1.2375887E-3</v>
      </c>
      <c r="D21182" s="1">
        <v>-1.6889982000000001E-2</v>
      </c>
    </row>
    <row r="21183" spans="1:4" x14ac:dyDescent="0.15">
      <c r="A21183" s="1">
        <v>211.81</v>
      </c>
      <c r="B21183" s="1">
        <v>-8.4070606000000003E-3</v>
      </c>
      <c r="C21183" s="1">
        <v>-1.2824359E-3</v>
      </c>
      <c r="D21183" s="1">
        <v>-1.6784653E-2</v>
      </c>
    </row>
    <row r="21184" spans="1:4" x14ac:dyDescent="0.15">
      <c r="A21184" s="1">
        <v>211.82</v>
      </c>
      <c r="B21184" s="1">
        <v>-8.4126293000000001E-3</v>
      </c>
      <c r="C21184" s="1">
        <v>-1.3461481E-3</v>
      </c>
      <c r="D21184" s="1">
        <v>-1.6634379000000001E-2</v>
      </c>
    </row>
    <row r="21185" spans="1:4" x14ac:dyDescent="0.15">
      <c r="A21185" s="1">
        <v>211.83</v>
      </c>
      <c r="B21185" s="1">
        <v>-8.4228814999999999E-3</v>
      </c>
      <c r="C21185" s="1">
        <v>-1.3919113999999999E-3</v>
      </c>
      <c r="D21185" s="1">
        <v>-1.6495445000000001E-2</v>
      </c>
    </row>
    <row r="21186" spans="1:4" x14ac:dyDescent="0.15">
      <c r="A21186" s="1">
        <v>211.84</v>
      </c>
      <c r="B21186" s="1">
        <v>-8.4284041999999997E-3</v>
      </c>
      <c r="C21186" s="1">
        <v>-1.3896468999999999E-3</v>
      </c>
      <c r="D21186" s="1">
        <v>-1.6358599000000001E-2</v>
      </c>
    </row>
    <row r="21187" spans="1:4" x14ac:dyDescent="0.15">
      <c r="A21187" s="1">
        <v>211.85</v>
      </c>
      <c r="B21187" s="1">
        <v>-8.4385602000000004E-3</v>
      </c>
      <c r="C21187" s="1">
        <v>-1.4403349E-3</v>
      </c>
      <c r="D21187" s="1">
        <v>-1.6186665999999999E-2</v>
      </c>
    </row>
    <row r="21188" spans="1:4" x14ac:dyDescent="0.15">
      <c r="A21188" s="1">
        <v>211.86</v>
      </c>
      <c r="B21188" s="1">
        <v>-8.4439187000000006E-3</v>
      </c>
      <c r="C21188" s="1">
        <v>-1.4732508E-3</v>
      </c>
      <c r="D21188" s="1">
        <v>-1.6021918999999999E-2</v>
      </c>
    </row>
    <row r="21189" spans="1:4" x14ac:dyDescent="0.15">
      <c r="A21189" s="1">
        <v>211.87</v>
      </c>
      <c r="B21189" s="1">
        <v>-8.4541158000000002E-3</v>
      </c>
      <c r="C21189" s="1">
        <v>-1.5111742E-3</v>
      </c>
      <c r="D21189" s="1">
        <v>-1.5857532000000001E-2</v>
      </c>
    </row>
    <row r="21190" spans="1:4" x14ac:dyDescent="0.15">
      <c r="A21190" s="1">
        <v>211.88</v>
      </c>
      <c r="B21190" s="1">
        <v>-8.4591245999999995E-3</v>
      </c>
      <c r="C21190" s="1">
        <v>-1.5566588000000001E-3</v>
      </c>
      <c r="D21190" s="1">
        <v>-1.5667632000000001E-2</v>
      </c>
    </row>
    <row r="21191" spans="1:4" x14ac:dyDescent="0.15">
      <c r="A21191" s="1">
        <v>211.89</v>
      </c>
      <c r="B21191" s="1">
        <v>-8.4696332999999995E-3</v>
      </c>
      <c r="C21191" s="1">
        <v>-1.5589529E-3</v>
      </c>
      <c r="D21191" s="1">
        <v>-1.5445957E-2</v>
      </c>
    </row>
    <row r="21192" spans="1:4" x14ac:dyDescent="0.15">
      <c r="A21192" s="1">
        <v>211.9</v>
      </c>
      <c r="B21192" s="1">
        <v>-8.4738353999999991E-3</v>
      </c>
      <c r="C21192" s="1">
        <v>-1.5998319E-3</v>
      </c>
      <c r="D21192" s="1">
        <v>-1.5231899E-2</v>
      </c>
    </row>
    <row r="21193" spans="1:4" x14ac:dyDescent="0.15">
      <c r="A21193" s="1">
        <v>211.91</v>
      </c>
      <c r="B21193" s="1">
        <v>-8.4855511000000005E-3</v>
      </c>
      <c r="C21193" s="1">
        <v>-1.6659416E-3</v>
      </c>
      <c r="D21193" s="1">
        <v>-1.5014556E-2</v>
      </c>
    </row>
    <row r="21194" spans="1:4" x14ac:dyDescent="0.15">
      <c r="A21194" s="1">
        <v>211.92</v>
      </c>
      <c r="B21194" s="1">
        <v>-8.4866145999999993E-3</v>
      </c>
      <c r="C21194" s="1">
        <v>-1.726708E-3</v>
      </c>
      <c r="D21194" s="1">
        <v>-1.4797101999999999E-2</v>
      </c>
    </row>
    <row r="21195" spans="1:4" x14ac:dyDescent="0.15">
      <c r="A21195" s="1">
        <v>211.93</v>
      </c>
      <c r="B21195" s="1">
        <v>-8.5183523000000004E-3</v>
      </c>
      <c r="C21195" s="1">
        <v>-1.7915648999999999E-3</v>
      </c>
      <c r="D21195" s="1">
        <v>-1.4584289E-2</v>
      </c>
    </row>
    <row r="21196" spans="1:4" x14ac:dyDescent="0.15">
      <c r="A21196" s="1">
        <v>211.94</v>
      </c>
      <c r="B21196" s="1">
        <v>-8.5486325000000002E-3</v>
      </c>
      <c r="C21196" s="1">
        <v>-1.852018E-3</v>
      </c>
      <c r="D21196" s="1">
        <v>-1.4342067E-2</v>
      </c>
    </row>
    <row r="21197" spans="1:4" x14ac:dyDescent="0.15">
      <c r="A21197" s="1">
        <v>211.95</v>
      </c>
      <c r="B21197" s="1">
        <v>-8.5508839999999999E-3</v>
      </c>
      <c r="C21197" s="1">
        <v>-1.9174302E-3</v>
      </c>
      <c r="D21197" s="1">
        <v>-1.4073985000000001E-2</v>
      </c>
    </row>
    <row r="21198" spans="1:4" x14ac:dyDescent="0.15">
      <c r="A21198" s="1">
        <v>211.96</v>
      </c>
      <c r="B21198" s="1">
        <v>-8.5611203000000007E-3</v>
      </c>
      <c r="C21198" s="1">
        <v>-1.9764594E-3</v>
      </c>
      <c r="D21198" s="1">
        <v>-1.3785248E-2</v>
      </c>
    </row>
    <row r="21199" spans="1:4" x14ac:dyDescent="0.15">
      <c r="A21199" s="1">
        <v>211.97</v>
      </c>
      <c r="B21199" s="1">
        <v>-8.5658980000000006E-3</v>
      </c>
      <c r="C21199" s="1">
        <v>-2.0446968999999998E-3</v>
      </c>
      <c r="D21199" s="1">
        <v>-1.3463675E-2</v>
      </c>
    </row>
    <row r="21200" spans="1:4" x14ac:dyDescent="0.15">
      <c r="A21200" s="1">
        <v>211.98</v>
      </c>
      <c r="B21200" s="1">
        <v>-8.5755493000000006E-3</v>
      </c>
      <c r="C21200" s="1">
        <v>-2.0808706000000001E-3</v>
      </c>
      <c r="D21200" s="1">
        <v>-1.3128915E-2</v>
      </c>
    </row>
    <row r="21201" spans="1:4" x14ac:dyDescent="0.15">
      <c r="A21201" s="1">
        <v>211.99</v>
      </c>
      <c r="B21201" s="1">
        <v>-8.5787668000000001E-3</v>
      </c>
      <c r="C21201" s="1">
        <v>-2.0901886E-3</v>
      </c>
      <c r="D21201" s="1">
        <v>-1.275082E-2</v>
      </c>
    </row>
    <row r="21202" spans="1:4" x14ac:dyDescent="0.15">
      <c r="A21202" s="1">
        <v>212</v>
      </c>
      <c r="B21202" s="1">
        <v>-8.6058521000000002E-3</v>
      </c>
      <c r="C21202" s="1">
        <v>-2.1034657999999999E-3</v>
      </c>
      <c r="D21202" s="1">
        <v>-1.2394438000000001E-2</v>
      </c>
    </row>
    <row r="21203" spans="1:4" x14ac:dyDescent="0.15">
      <c r="A21203" s="1">
        <v>212.01</v>
      </c>
      <c r="B21203" s="1">
        <v>-8.6564634999999994E-3</v>
      </c>
      <c r="C21203" s="1">
        <v>-2.1157037999999999E-3</v>
      </c>
      <c r="D21203" s="1">
        <v>-1.1997592E-2</v>
      </c>
    </row>
    <row r="21204" spans="1:4" x14ac:dyDescent="0.15">
      <c r="A21204" s="1">
        <v>212.02</v>
      </c>
      <c r="B21204" s="1">
        <v>-8.7012536999999997E-3</v>
      </c>
      <c r="C21204" s="1">
        <v>-2.1273350000000002E-3</v>
      </c>
      <c r="D21204" s="1">
        <v>-1.1580277E-2</v>
      </c>
    </row>
    <row r="21205" spans="1:4" x14ac:dyDescent="0.15">
      <c r="A21205" s="1">
        <v>212.03</v>
      </c>
      <c r="B21205" s="1">
        <v>-8.7496602000000003E-3</v>
      </c>
      <c r="C21205" s="1">
        <v>-2.1406047999999998E-3</v>
      </c>
      <c r="D21205" s="1">
        <v>-1.1161783E-2</v>
      </c>
    </row>
    <row r="21206" spans="1:4" x14ac:dyDescent="0.15">
      <c r="A21206" s="1">
        <v>212.04</v>
      </c>
      <c r="B21206" s="1">
        <v>-8.7951768000000003E-3</v>
      </c>
      <c r="C21206" s="1">
        <v>-2.1506996E-3</v>
      </c>
      <c r="D21206" s="1">
        <v>-1.0747283999999999E-2</v>
      </c>
    </row>
    <row r="21207" spans="1:4" x14ac:dyDescent="0.15">
      <c r="A21207" s="1">
        <v>212.05</v>
      </c>
      <c r="B21207" s="1">
        <v>-8.8429945999999992E-3</v>
      </c>
      <c r="C21207" s="1">
        <v>-2.1666338000000001E-3</v>
      </c>
      <c r="D21207" s="1">
        <v>-1.031313E-2</v>
      </c>
    </row>
    <row r="21208" spans="1:4" x14ac:dyDescent="0.15">
      <c r="A21208" s="1">
        <v>212.06</v>
      </c>
      <c r="B21208" s="1">
        <v>-8.8887440000000005E-3</v>
      </c>
      <c r="C21208" s="1">
        <v>-2.154301E-3</v>
      </c>
      <c r="D21208" s="1">
        <v>-9.8286255999999999E-3</v>
      </c>
    </row>
    <row r="21209" spans="1:4" x14ac:dyDescent="0.15">
      <c r="A21209" s="1">
        <v>212.07</v>
      </c>
      <c r="B21209" s="1">
        <v>-8.9361170000000004E-3</v>
      </c>
      <c r="C21209" s="1">
        <v>-2.1103643000000001E-3</v>
      </c>
      <c r="D21209" s="1">
        <v>-9.3179230000000005E-3</v>
      </c>
    </row>
    <row r="21210" spans="1:4" x14ac:dyDescent="0.15">
      <c r="A21210" s="1">
        <v>212.08</v>
      </c>
      <c r="B21210" s="1">
        <v>-8.9821458000000007E-3</v>
      </c>
      <c r="C21210" s="1">
        <v>-2.0775918E-3</v>
      </c>
      <c r="D21210" s="1">
        <v>-8.8118863999999998E-3</v>
      </c>
    </row>
    <row r="21211" spans="1:4" x14ac:dyDescent="0.15">
      <c r="A21211" s="1">
        <v>212.09</v>
      </c>
      <c r="B21211" s="1">
        <v>-9.0288121000000002E-3</v>
      </c>
      <c r="C21211" s="1">
        <v>-2.0147260000000001E-3</v>
      </c>
      <c r="D21211" s="1">
        <v>-8.3057283000000006E-3</v>
      </c>
    </row>
    <row r="21212" spans="1:4" x14ac:dyDescent="0.15">
      <c r="A21212" s="1">
        <v>212.1</v>
      </c>
      <c r="B21212" s="1">
        <v>-9.0758032999999991E-3</v>
      </c>
      <c r="C21212" s="1">
        <v>-1.9192136999999999E-3</v>
      </c>
      <c r="D21212" s="1">
        <v>-7.7764562000000002E-3</v>
      </c>
    </row>
    <row r="21213" spans="1:4" x14ac:dyDescent="0.15">
      <c r="A21213" s="1">
        <v>212.11</v>
      </c>
      <c r="B21213" s="1">
        <v>-9.1196644999999993E-3</v>
      </c>
      <c r="C21213" s="1">
        <v>-1.8562818E-3</v>
      </c>
      <c r="D21213" s="1">
        <v>-7.2114045999999996E-3</v>
      </c>
    </row>
    <row r="21214" spans="1:4" x14ac:dyDescent="0.15">
      <c r="A21214" s="1">
        <v>212.12</v>
      </c>
      <c r="B21214" s="1">
        <v>-9.1889343999999994E-3</v>
      </c>
      <c r="C21214" s="1">
        <v>-1.8229192E-3</v>
      </c>
      <c r="D21214" s="1">
        <v>-6.6596136999999998E-3</v>
      </c>
    </row>
    <row r="21215" spans="1:4" x14ac:dyDescent="0.15">
      <c r="A21215" s="1">
        <v>212.13</v>
      </c>
      <c r="B21215" s="1">
        <v>-9.2918418000000006E-3</v>
      </c>
      <c r="C21215" s="1">
        <v>-1.7798037E-3</v>
      </c>
      <c r="D21215" s="1">
        <v>-6.0966483999999998E-3</v>
      </c>
    </row>
    <row r="21216" spans="1:4" x14ac:dyDescent="0.15">
      <c r="A21216" s="1">
        <v>212.14</v>
      </c>
      <c r="B21216" s="1">
        <v>-9.3832861000000007E-3</v>
      </c>
      <c r="C21216" s="1">
        <v>-1.7477963999999999E-3</v>
      </c>
      <c r="D21216" s="1">
        <v>-5.5457079999999999E-3</v>
      </c>
    </row>
    <row r="21217" spans="1:4" x14ac:dyDescent="0.15">
      <c r="A21217" s="1">
        <v>212.15</v>
      </c>
      <c r="B21217" s="1">
        <v>-9.4836040999999992E-3</v>
      </c>
      <c r="C21217" s="1">
        <v>-1.6801781999999999E-3</v>
      </c>
      <c r="D21217" s="1">
        <v>-4.9617354000000002E-3</v>
      </c>
    </row>
    <row r="21218" spans="1:4" x14ac:dyDescent="0.15">
      <c r="A21218" s="1">
        <v>212.16</v>
      </c>
      <c r="B21218" s="1">
        <v>-9.5756399999999998E-3</v>
      </c>
      <c r="C21218" s="1">
        <v>-1.6110339999999999E-3</v>
      </c>
      <c r="D21218" s="1">
        <v>-4.3495907999999998E-3</v>
      </c>
    </row>
    <row r="21219" spans="1:4" x14ac:dyDescent="0.15">
      <c r="A21219" s="1">
        <v>212.17</v>
      </c>
      <c r="B21219" s="1">
        <v>-9.6758222999999994E-3</v>
      </c>
      <c r="C21219" s="1">
        <v>-1.5800668E-3</v>
      </c>
      <c r="D21219" s="1">
        <v>-3.7471073000000001E-3</v>
      </c>
    </row>
    <row r="21220" spans="1:4" x14ac:dyDescent="0.15">
      <c r="A21220" s="1">
        <v>212.18</v>
      </c>
      <c r="B21220" s="1">
        <v>-9.7672069000000004E-3</v>
      </c>
      <c r="C21220" s="1">
        <v>-1.5358212E-3</v>
      </c>
      <c r="D21220" s="1">
        <v>-3.1122408999999999E-3</v>
      </c>
    </row>
    <row r="21221" spans="1:4" x14ac:dyDescent="0.15">
      <c r="A21221" s="1">
        <v>212.19</v>
      </c>
      <c r="B21221" s="1">
        <v>-9.8685419999999992E-3</v>
      </c>
      <c r="C21221" s="1">
        <v>-1.5009937E-3</v>
      </c>
      <c r="D21221" s="1">
        <v>-2.4720553E-3</v>
      </c>
    </row>
    <row r="21222" spans="1:4" x14ac:dyDescent="0.15">
      <c r="A21222" s="1">
        <v>212.2</v>
      </c>
      <c r="B21222" s="1">
        <v>-9.9566536000000004E-3</v>
      </c>
      <c r="C21222" s="1">
        <v>-1.4581474000000001E-3</v>
      </c>
      <c r="D21222" s="1">
        <v>-1.8742398E-3</v>
      </c>
    </row>
    <row r="21223" spans="1:4" x14ac:dyDescent="0.15">
      <c r="A21223" s="1">
        <v>212.21</v>
      </c>
      <c r="B21223" s="1">
        <v>-1.0081079999999999E-2</v>
      </c>
      <c r="C21223" s="1">
        <v>-1.4223693E-3</v>
      </c>
      <c r="D21223" s="1">
        <v>-1.2587156999999999E-3</v>
      </c>
    </row>
    <row r="21224" spans="1:4" x14ac:dyDescent="0.15">
      <c r="A21224" s="1">
        <v>212.22</v>
      </c>
      <c r="B21224" s="1">
        <v>-1.0226756E-2</v>
      </c>
      <c r="C21224" s="1">
        <v>-1.3797830000000001E-3</v>
      </c>
      <c r="D21224" s="1">
        <v>-6.5739279000000001E-4</v>
      </c>
    </row>
    <row r="21225" spans="1:4" x14ac:dyDescent="0.15">
      <c r="A21225" s="1">
        <v>212.23</v>
      </c>
      <c r="B21225" s="1">
        <v>-1.0376621000000001E-2</v>
      </c>
      <c r="C21225" s="1">
        <v>-1.3436571000000001E-3</v>
      </c>
      <c r="D21225" s="1">
        <v>-4.2948482999999997E-5</v>
      </c>
    </row>
    <row r="21226" spans="1:4" x14ac:dyDescent="0.15">
      <c r="A21226" s="1">
        <v>212.24</v>
      </c>
      <c r="B21226" s="1">
        <v>-1.0496462999999999E-2</v>
      </c>
      <c r="C21226" s="1">
        <v>-1.3009276000000001E-3</v>
      </c>
      <c r="D21226" s="1">
        <v>5.5878152000000004E-4</v>
      </c>
    </row>
    <row r="21227" spans="1:4" x14ac:dyDescent="0.15">
      <c r="A21227" s="1">
        <v>212.25</v>
      </c>
      <c r="B21227" s="1">
        <v>-1.0588983999999999E-2</v>
      </c>
      <c r="C21227" s="1">
        <v>-1.2647839999999999E-3</v>
      </c>
      <c r="D21227" s="1">
        <v>1.1736159999999999E-3</v>
      </c>
    </row>
    <row r="21228" spans="1:4" x14ac:dyDescent="0.15">
      <c r="A21228" s="1">
        <v>212.26</v>
      </c>
      <c r="B21228" s="1">
        <v>-1.0684394E-2</v>
      </c>
      <c r="C21228" s="1">
        <v>-1.2215577000000001E-3</v>
      </c>
      <c r="D21228" s="1">
        <v>1.774564E-3</v>
      </c>
    </row>
    <row r="21229" spans="1:4" x14ac:dyDescent="0.15">
      <c r="A21229" s="1">
        <v>212.27</v>
      </c>
      <c r="B21229" s="1">
        <v>-1.0782722999999999E-2</v>
      </c>
      <c r="C21229" s="1">
        <v>-1.1858767E-3</v>
      </c>
      <c r="D21229" s="1">
        <v>2.3913576E-3</v>
      </c>
    </row>
    <row r="21230" spans="1:4" x14ac:dyDescent="0.15">
      <c r="A21230" s="1">
        <v>212.28</v>
      </c>
      <c r="B21230" s="1">
        <v>-1.0854119000000001E-2</v>
      </c>
      <c r="C21230" s="1">
        <v>-1.1412811999999999E-3</v>
      </c>
      <c r="D21230" s="1">
        <v>2.9881888E-3</v>
      </c>
    </row>
    <row r="21231" spans="1:4" x14ac:dyDescent="0.15">
      <c r="A21231" s="1">
        <v>212.29</v>
      </c>
      <c r="B21231" s="1">
        <v>-1.0893997000000001E-2</v>
      </c>
      <c r="C21231" s="1">
        <v>-1.1083371000000001E-3</v>
      </c>
      <c r="D21231" s="1">
        <v>3.6309998E-3</v>
      </c>
    </row>
    <row r="21232" spans="1:4" x14ac:dyDescent="0.15">
      <c r="A21232" s="1">
        <v>212.3</v>
      </c>
      <c r="B21232" s="1">
        <v>-1.0942504E-2</v>
      </c>
      <c r="C21232" s="1">
        <v>-1.0408529E-3</v>
      </c>
      <c r="D21232" s="1">
        <v>4.2632425999999998E-3</v>
      </c>
    </row>
    <row r="21233" spans="1:4" x14ac:dyDescent="0.15">
      <c r="A21233" s="1">
        <v>212.31</v>
      </c>
      <c r="B21233" s="1">
        <v>-1.0984706E-2</v>
      </c>
      <c r="C21233" s="1">
        <v>-9.4904902999999997E-4</v>
      </c>
      <c r="D21233" s="1">
        <v>4.8725176999999996E-3</v>
      </c>
    </row>
    <row r="21234" spans="1:4" x14ac:dyDescent="0.15">
      <c r="A21234" s="1">
        <v>212.32</v>
      </c>
      <c r="B21234" s="1">
        <v>-1.1033629E-2</v>
      </c>
      <c r="C21234" s="1">
        <v>-8.5838085000000002E-4</v>
      </c>
      <c r="D21234" s="1">
        <v>5.4570145999999998E-3</v>
      </c>
    </row>
    <row r="21235" spans="1:4" x14ac:dyDescent="0.15">
      <c r="A21235" s="1">
        <v>212.33</v>
      </c>
      <c r="B21235" s="1">
        <v>-1.1058808999999999E-2</v>
      </c>
      <c r="C21235" s="1">
        <v>-7.7010417000000005E-4</v>
      </c>
      <c r="D21235" s="1">
        <v>6.0112873000000002E-3</v>
      </c>
    </row>
    <row r="21236" spans="1:4" x14ac:dyDescent="0.15">
      <c r="A21236" s="1">
        <v>212.34</v>
      </c>
      <c r="B21236" s="1">
        <v>-1.1059469000000001E-2</v>
      </c>
      <c r="C21236" s="1">
        <v>-6.7577255999999998E-4</v>
      </c>
      <c r="D21236" s="1">
        <v>6.5718243999999997E-3</v>
      </c>
    </row>
    <row r="21237" spans="1:4" x14ac:dyDescent="0.15">
      <c r="A21237" s="1">
        <v>212.35</v>
      </c>
      <c r="B21237" s="1">
        <v>-1.1067380999999999E-2</v>
      </c>
      <c r="C21237" s="1">
        <v>-6.0955339000000005E-4</v>
      </c>
      <c r="D21237" s="1">
        <v>7.1293323E-3</v>
      </c>
    </row>
    <row r="21238" spans="1:4" x14ac:dyDescent="0.15">
      <c r="A21238" s="1">
        <v>212.36</v>
      </c>
      <c r="B21238" s="1">
        <v>-1.1069149E-2</v>
      </c>
      <c r="C21238" s="1">
        <v>-5.7616646999999999E-4</v>
      </c>
      <c r="D21238" s="1">
        <v>7.6903908999999999E-3</v>
      </c>
    </row>
    <row r="21239" spans="1:4" x14ac:dyDescent="0.15">
      <c r="A21239" s="1">
        <v>212.37</v>
      </c>
      <c r="B21239" s="1">
        <v>-1.1077243000000001E-2</v>
      </c>
      <c r="C21239" s="1">
        <v>-5.1037109999999995E-4</v>
      </c>
      <c r="D21239" s="1">
        <v>8.2272904000000001E-3</v>
      </c>
    </row>
    <row r="21240" spans="1:4" x14ac:dyDescent="0.15">
      <c r="A21240" s="1">
        <v>212.38</v>
      </c>
      <c r="B21240" s="1">
        <v>-1.1077521999999999E-2</v>
      </c>
      <c r="C21240" s="1">
        <v>-4.1441641000000001E-4</v>
      </c>
      <c r="D21240" s="1">
        <v>8.7277867000000002E-3</v>
      </c>
    </row>
    <row r="21241" spans="1:4" x14ac:dyDescent="0.15">
      <c r="A21241" s="1">
        <v>212.39</v>
      </c>
      <c r="B21241" s="1">
        <v>-1.1088825E-2</v>
      </c>
      <c r="C21241" s="1">
        <v>-3.2779099000000001E-4</v>
      </c>
      <c r="D21241" s="1">
        <v>9.2441549000000008E-3</v>
      </c>
    </row>
    <row r="21242" spans="1:4" x14ac:dyDescent="0.15">
      <c r="A21242" s="1">
        <v>212.4</v>
      </c>
      <c r="B21242" s="1">
        <v>-1.1065423E-2</v>
      </c>
      <c r="C21242" s="1">
        <v>-2.3284312999999999E-4</v>
      </c>
      <c r="D21242" s="1">
        <v>9.7450226000000001E-3</v>
      </c>
    </row>
    <row r="21243" spans="1:4" x14ac:dyDescent="0.15">
      <c r="A21243" s="1">
        <v>212.41</v>
      </c>
      <c r="B21243" s="1">
        <v>-1.1019411E-2</v>
      </c>
      <c r="C21243" s="1">
        <v>-1.4682971E-4</v>
      </c>
      <c r="D21243" s="1">
        <v>1.0264860000000001E-2</v>
      </c>
    </row>
    <row r="21244" spans="1:4" x14ac:dyDescent="0.15">
      <c r="A21244" s="1">
        <v>212.42</v>
      </c>
      <c r="B21244" s="1">
        <v>-1.0969328E-2</v>
      </c>
      <c r="C21244" s="1">
        <v>-4.8796516000000003E-5</v>
      </c>
      <c r="D21244" s="1">
        <v>1.0741486999999999E-2</v>
      </c>
    </row>
    <row r="21245" spans="1:4" x14ac:dyDescent="0.15">
      <c r="A21245" s="1">
        <v>212.43</v>
      </c>
      <c r="B21245" s="1">
        <v>-1.0951367E-2</v>
      </c>
      <c r="C21245" s="1">
        <v>1.4443394E-5</v>
      </c>
      <c r="D21245" s="1">
        <v>1.1206513E-2</v>
      </c>
    </row>
    <row r="21246" spans="1:4" x14ac:dyDescent="0.15">
      <c r="A21246" s="1">
        <v>212.44</v>
      </c>
      <c r="B21246" s="1">
        <v>-1.0936348E-2</v>
      </c>
      <c r="C21246" s="1">
        <v>5.4418825000000003E-5</v>
      </c>
      <c r="D21246" s="1">
        <v>1.1638872E-2</v>
      </c>
    </row>
    <row r="21247" spans="1:4" x14ac:dyDescent="0.15">
      <c r="A21247" s="1">
        <v>212.45</v>
      </c>
      <c r="B21247" s="1">
        <v>-1.088251E-2</v>
      </c>
      <c r="C21247" s="1">
        <v>9.3965480000000006E-5</v>
      </c>
      <c r="D21247" s="1">
        <v>1.2080898E-2</v>
      </c>
    </row>
    <row r="21248" spans="1:4" x14ac:dyDescent="0.15">
      <c r="A21248" s="1">
        <v>212.46</v>
      </c>
      <c r="B21248" s="1">
        <v>-1.0841544E-2</v>
      </c>
      <c r="C21248" s="1">
        <v>1.3994547000000001E-4</v>
      </c>
      <c r="D21248" s="1">
        <v>1.2521707E-2</v>
      </c>
    </row>
    <row r="21249" spans="1:4" x14ac:dyDescent="0.15">
      <c r="A21249" s="1">
        <v>212.47</v>
      </c>
      <c r="B21249" s="1">
        <v>-1.0791845E-2</v>
      </c>
      <c r="C21249" s="1">
        <v>1.5568297999999999E-4</v>
      </c>
      <c r="D21249" s="1">
        <v>1.2940969E-2</v>
      </c>
    </row>
    <row r="21250" spans="1:4" x14ac:dyDescent="0.15">
      <c r="A21250" s="1">
        <v>212.48</v>
      </c>
      <c r="B21250" s="1">
        <v>-1.0748692000000001E-2</v>
      </c>
      <c r="C21250" s="1">
        <v>1.4386607E-4</v>
      </c>
      <c r="D21250" s="1">
        <v>1.3336986E-2</v>
      </c>
    </row>
    <row r="21251" spans="1:4" x14ac:dyDescent="0.15">
      <c r="A21251" s="1">
        <v>212.49</v>
      </c>
      <c r="B21251" s="1">
        <v>-1.0700071E-2</v>
      </c>
      <c r="C21251" s="1">
        <v>1.3638661999999999E-4</v>
      </c>
      <c r="D21251" s="1">
        <v>1.3702416E-2</v>
      </c>
    </row>
    <row r="21252" spans="1:4" x14ac:dyDescent="0.15">
      <c r="A21252" s="1">
        <v>212.5</v>
      </c>
      <c r="B21252" s="1">
        <v>-1.0655941E-2</v>
      </c>
      <c r="C21252" s="1">
        <v>1.2842705000000001E-4</v>
      </c>
      <c r="D21252" s="1">
        <v>1.4072359E-2</v>
      </c>
    </row>
    <row r="21253" spans="1:4" x14ac:dyDescent="0.15">
      <c r="A21253" s="1">
        <v>212.51</v>
      </c>
      <c r="B21253" s="1">
        <v>-1.0607774E-2</v>
      </c>
      <c r="C21253" s="1">
        <v>1.1894943000000001E-4</v>
      </c>
      <c r="D21253" s="1">
        <v>1.4445423000000001E-2</v>
      </c>
    </row>
    <row r="21254" spans="1:4" x14ac:dyDescent="0.15">
      <c r="A21254" s="1">
        <v>212.52</v>
      </c>
      <c r="B21254" s="1">
        <v>-1.0563032E-2</v>
      </c>
      <c r="C21254" s="1">
        <v>1.1319052E-4</v>
      </c>
      <c r="D21254" s="1">
        <v>1.4789871E-2</v>
      </c>
    </row>
    <row r="21255" spans="1:4" x14ac:dyDescent="0.15">
      <c r="A21255" s="1">
        <v>212.53</v>
      </c>
      <c r="B21255" s="1">
        <v>-1.0515083999999999E-2</v>
      </c>
      <c r="C21255" s="1">
        <v>1.0133432E-4</v>
      </c>
      <c r="D21255" s="1">
        <v>1.5107664E-2</v>
      </c>
    </row>
    <row r="21256" spans="1:4" x14ac:dyDescent="0.15">
      <c r="A21256" s="1">
        <v>212.54</v>
      </c>
      <c r="B21256" s="1">
        <v>-1.0469885E-2</v>
      </c>
      <c r="C21256" s="1">
        <v>1.0044746E-4</v>
      </c>
      <c r="D21256" s="1">
        <v>1.5408174E-2</v>
      </c>
    </row>
    <row r="21257" spans="1:4" x14ac:dyDescent="0.15">
      <c r="A21257" s="1">
        <v>212.55</v>
      </c>
      <c r="B21257" s="1">
        <v>-1.0422046000000001E-2</v>
      </c>
      <c r="C21257" s="1">
        <v>6.2639375E-5</v>
      </c>
      <c r="D21257" s="1">
        <v>1.5649280000000002E-2</v>
      </c>
    </row>
    <row r="21258" spans="1:4" x14ac:dyDescent="0.15">
      <c r="A21258" s="1">
        <v>212.56</v>
      </c>
      <c r="B21258" s="1">
        <v>-1.0376461999999999E-2</v>
      </c>
      <c r="C21258" s="1">
        <v>2.6562240000000001E-5</v>
      </c>
      <c r="D21258" s="1">
        <v>1.5864751E-2</v>
      </c>
    </row>
    <row r="21259" spans="1:4" x14ac:dyDescent="0.15">
      <c r="A21259" s="1">
        <v>212.57</v>
      </c>
      <c r="B21259" s="1">
        <v>-1.0328686E-2</v>
      </c>
      <c r="C21259" s="1">
        <v>2.3694987E-5</v>
      </c>
      <c r="D21259" s="1">
        <v>1.6091246999999999E-2</v>
      </c>
    </row>
    <row r="21260" spans="1:4" x14ac:dyDescent="0.15">
      <c r="A21260" s="1">
        <v>212.58</v>
      </c>
      <c r="B21260" s="1">
        <v>-1.0282731E-2</v>
      </c>
      <c r="C21260" s="1">
        <v>1.6829646000000001E-5</v>
      </c>
      <c r="D21260" s="1">
        <v>1.6283329999999999E-2</v>
      </c>
    </row>
    <row r="21261" spans="1:4" x14ac:dyDescent="0.15">
      <c r="A21261" s="1">
        <v>212.59</v>
      </c>
      <c r="B21261" s="1">
        <v>-1.0235040000000001E-2</v>
      </c>
      <c r="C21261" s="1">
        <v>-1.4580679E-5</v>
      </c>
      <c r="D21261" s="1">
        <v>1.6454844999999999E-2</v>
      </c>
    </row>
    <row r="21262" spans="1:4" x14ac:dyDescent="0.15">
      <c r="A21262" s="1">
        <v>212.6</v>
      </c>
      <c r="B21262" s="1">
        <v>-1.0188628999999999E-2</v>
      </c>
      <c r="C21262" s="1">
        <v>-5.7021636999999998E-5</v>
      </c>
      <c r="D21262" s="1">
        <v>1.6600070000000001E-2</v>
      </c>
    </row>
    <row r="21263" spans="1:4" x14ac:dyDescent="0.15">
      <c r="A21263" s="1">
        <v>212.61</v>
      </c>
      <c r="B21263" s="1">
        <v>-1.0141229E-2</v>
      </c>
      <c r="C21263" s="1">
        <v>-5.0010804999999999E-5</v>
      </c>
      <c r="D21263" s="1">
        <v>1.6719345E-2</v>
      </c>
    </row>
    <row r="21264" spans="1:4" x14ac:dyDescent="0.15">
      <c r="A21264" s="1">
        <v>212.62</v>
      </c>
      <c r="B21264" s="1">
        <v>-1.0093824E-2</v>
      </c>
      <c r="C21264" s="1">
        <v>-8.8876351000000001E-5</v>
      </c>
      <c r="D21264" s="1">
        <v>1.6816930000000001E-2</v>
      </c>
    </row>
    <row r="21265" spans="1:4" x14ac:dyDescent="0.15">
      <c r="A21265" s="1">
        <v>212.63</v>
      </c>
      <c r="B21265" s="1">
        <v>-1.0048496000000001E-2</v>
      </c>
      <c r="C21265" s="1">
        <v>-1.4490343000000001E-4</v>
      </c>
      <c r="D21265" s="1">
        <v>1.6883921E-2</v>
      </c>
    </row>
    <row r="21266" spans="1:4" x14ac:dyDescent="0.15">
      <c r="A21266" s="1">
        <v>212.64</v>
      </c>
      <c r="B21266" s="1">
        <v>-9.9794901999999998E-3</v>
      </c>
      <c r="C21266" s="1">
        <v>-2.0423359000000001E-4</v>
      </c>
      <c r="D21266" s="1">
        <v>1.6934734E-2</v>
      </c>
    </row>
    <row r="21267" spans="1:4" x14ac:dyDescent="0.15">
      <c r="A21267" s="1">
        <v>212.65</v>
      </c>
      <c r="B21267" s="1">
        <v>-9.8722740999999999E-3</v>
      </c>
      <c r="C21267" s="1">
        <v>-2.5817363999999999E-4</v>
      </c>
      <c r="D21267" s="1">
        <v>1.6946657E-2</v>
      </c>
    </row>
    <row r="21268" spans="1:4" x14ac:dyDescent="0.15">
      <c r="A21268" s="1">
        <v>212.66</v>
      </c>
      <c r="B21268" s="1">
        <v>-9.8030766999999998E-3</v>
      </c>
      <c r="C21268" s="1">
        <v>-3.1816169000000003E-4</v>
      </c>
      <c r="D21268" s="1">
        <v>1.6974016000000001E-2</v>
      </c>
    </row>
    <row r="21269" spans="1:4" x14ac:dyDescent="0.15">
      <c r="A21269" s="1">
        <v>212.67</v>
      </c>
      <c r="B21269" s="1">
        <v>-9.7574931000000004E-3</v>
      </c>
      <c r="C21269" s="1">
        <v>-3.7098657000000001E-4</v>
      </c>
      <c r="D21269" s="1">
        <v>1.6975082999999998E-2</v>
      </c>
    </row>
    <row r="21270" spans="1:4" x14ac:dyDescent="0.15">
      <c r="A21270" s="1">
        <v>212.68</v>
      </c>
      <c r="B21270" s="1">
        <v>-9.7095092000000008E-3</v>
      </c>
      <c r="C21270" s="1">
        <v>-4.3229172000000001E-4</v>
      </c>
      <c r="D21270" s="1">
        <v>1.6930527000000001E-2</v>
      </c>
    </row>
    <row r="21271" spans="1:4" x14ac:dyDescent="0.15">
      <c r="A21271" s="1">
        <v>212.69</v>
      </c>
      <c r="B21271" s="1">
        <v>-9.6616050000000002E-3</v>
      </c>
      <c r="C21271" s="1">
        <v>-4.8147720000000003E-4</v>
      </c>
      <c r="D21271" s="1">
        <v>1.6856459000000001E-2</v>
      </c>
    </row>
    <row r="21272" spans="1:4" x14ac:dyDescent="0.15">
      <c r="A21272" s="1">
        <v>212.7</v>
      </c>
      <c r="B21272" s="1">
        <v>-9.6142164000000002E-3</v>
      </c>
      <c r="C21272" s="1">
        <v>-5.6638505999999996E-4</v>
      </c>
      <c r="D21272" s="1">
        <v>1.6790019E-2</v>
      </c>
    </row>
    <row r="21273" spans="1:4" x14ac:dyDescent="0.15">
      <c r="A21273" s="1">
        <v>212.71</v>
      </c>
      <c r="B21273" s="1">
        <v>-9.5657902000000003E-3</v>
      </c>
      <c r="C21273" s="1">
        <v>-6.7129030000000005E-4</v>
      </c>
      <c r="D21273" s="1">
        <v>1.6720659999999998E-2</v>
      </c>
    </row>
    <row r="21274" spans="1:4" x14ac:dyDescent="0.15">
      <c r="A21274" s="1">
        <v>212.72</v>
      </c>
      <c r="B21274" s="1">
        <v>-9.5184304999999993E-3</v>
      </c>
      <c r="C21274" s="1">
        <v>-7.9886224999999999E-4</v>
      </c>
      <c r="D21274" s="1">
        <v>1.6632885E-2</v>
      </c>
    </row>
    <row r="21275" spans="1:4" x14ac:dyDescent="0.15">
      <c r="A21275" s="1">
        <v>212.73</v>
      </c>
      <c r="B21275" s="1">
        <v>-9.4697390999999992E-3</v>
      </c>
      <c r="C21275" s="1">
        <v>-9.2910113999999998E-4</v>
      </c>
      <c r="D21275" s="1">
        <v>1.6483731000000001E-2</v>
      </c>
    </row>
    <row r="21276" spans="1:4" x14ac:dyDescent="0.15">
      <c r="A21276" s="1">
        <v>212.74</v>
      </c>
      <c r="B21276" s="1">
        <v>-9.4222300999999998E-3</v>
      </c>
      <c r="C21276" s="1">
        <v>-1.0433856E-3</v>
      </c>
      <c r="D21276" s="1">
        <v>1.6312535E-2</v>
      </c>
    </row>
    <row r="21277" spans="1:4" x14ac:dyDescent="0.15">
      <c r="A21277" s="1">
        <v>212.75</v>
      </c>
      <c r="B21277" s="1">
        <v>-9.3734903000000005E-3</v>
      </c>
      <c r="C21277" s="1">
        <v>-1.2226546000000001E-3</v>
      </c>
      <c r="D21277" s="1">
        <v>1.6147702E-2</v>
      </c>
    </row>
    <row r="21278" spans="1:4" x14ac:dyDescent="0.15">
      <c r="A21278" s="1">
        <v>212.76</v>
      </c>
      <c r="B21278" s="1">
        <v>-9.3253580000000006E-3</v>
      </c>
      <c r="C21278" s="1">
        <v>-1.4167374000000001E-3</v>
      </c>
      <c r="D21278" s="1">
        <v>1.5953342999999998E-2</v>
      </c>
    </row>
    <row r="21279" spans="1:4" x14ac:dyDescent="0.15">
      <c r="A21279" s="1">
        <v>212.77</v>
      </c>
      <c r="B21279" s="1">
        <v>-9.2781912000000008E-3</v>
      </c>
      <c r="C21279" s="1">
        <v>-1.6151922E-3</v>
      </c>
      <c r="D21279" s="1">
        <v>1.5750614999999999E-2</v>
      </c>
    </row>
    <row r="21280" spans="1:4" x14ac:dyDescent="0.15">
      <c r="A21280" s="1">
        <v>212.78</v>
      </c>
      <c r="B21280" s="1">
        <v>-9.2091605000000007E-3</v>
      </c>
      <c r="C21280" s="1">
        <v>-1.8070025E-3</v>
      </c>
      <c r="D21280" s="1">
        <v>1.5596034999999999E-2</v>
      </c>
    </row>
    <row r="21281" spans="1:4" x14ac:dyDescent="0.15">
      <c r="A21281" s="1">
        <v>212.79</v>
      </c>
      <c r="B21281" s="1">
        <v>-9.0988664000000007E-3</v>
      </c>
      <c r="C21281" s="1">
        <v>-2.0072799000000001E-3</v>
      </c>
      <c r="D21281" s="1">
        <v>1.539543E-2</v>
      </c>
    </row>
    <row r="21282" spans="1:4" x14ac:dyDescent="0.15">
      <c r="A21282" s="1">
        <v>212.8</v>
      </c>
      <c r="B21282" s="1">
        <v>-9.0324961000000006E-3</v>
      </c>
      <c r="C21282" s="1">
        <v>-2.1946174E-3</v>
      </c>
      <c r="D21282" s="1">
        <v>1.5180439E-2</v>
      </c>
    </row>
    <row r="21283" spans="1:4" x14ac:dyDescent="0.15">
      <c r="A21283" s="1">
        <v>212.81</v>
      </c>
      <c r="B21283" s="1">
        <v>-8.9612189999999994E-3</v>
      </c>
      <c r="C21283" s="1">
        <v>-2.4207889E-3</v>
      </c>
      <c r="D21283" s="1">
        <v>1.4937205E-2</v>
      </c>
    </row>
    <row r="21284" spans="1:4" x14ac:dyDescent="0.15">
      <c r="A21284" s="1">
        <v>212.82</v>
      </c>
      <c r="B21284" s="1">
        <v>-8.8571325999999995E-3</v>
      </c>
      <c r="C21284" s="1">
        <v>-2.6419826E-3</v>
      </c>
      <c r="D21284" s="1">
        <v>1.4664463000000001E-2</v>
      </c>
    </row>
    <row r="21285" spans="1:4" x14ac:dyDescent="0.15">
      <c r="A21285" s="1">
        <v>212.83</v>
      </c>
      <c r="B21285" s="1">
        <v>-8.7609294000000008E-3</v>
      </c>
      <c r="C21285" s="1">
        <v>-2.8535339E-3</v>
      </c>
      <c r="D21285" s="1">
        <v>1.4399332000000001E-2</v>
      </c>
    </row>
    <row r="21286" spans="1:4" x14ac:dyDescent="0.15">
      <c r="A21286" s="1">
        <v>212.84</v>
      </c>
      <c r="B21286" s="1">
        <v>-8.6602710000000006E-3</v>
      </c>
      <c r="C21286" s="1">
        <v>-3.1087882E-3</v>
      </c>
      <c r="D21286" s="1">
        <v>1.4128066E-2</v>
      </c>
    </row>
    <row r="21287" spans="1:4" x14ac:dyDescent="0.15">
      <c r="A21287" s="1">
        <v>212.85</v>
      </c>
      <c r="B21287" s="1">
        <v>-8.5623346000000006E-3</v>
      </c>
      <c r="C21287" s="1">
        <v>-3.3457535000000001E-3</v>
      </c>
      <c r="D21287" s="1">
        <v>1.3865372000000001E-2</v>
      </c>
    </row>
    <row r="21288" spans="1:4" x14ac:dyDescent="0.15">
      <c r="A21288" s="1">
        <v>212.86</v>
      </c>
      <c r="B21288" s="1">
        <v>-8.4623748000000002E-3</v>
      </c>
      <c r="C21288" s="1">
        <v>-3.5974592E-3</v>
      </c>
      <c r="D21288" s="1">
        <v>1.3571135E-2</v>
      </c>
    </row>
    <row r="21289" spans="1:4" x14ac:dyDescent="0.15">
      <c r="A21289" s="1">
        <v>212.87</v>
      </c>
      <c r="B21289" s="1">
        <v>-8.3637033000000006E-3</v>
      </c>
      <c r="C21289" s="1">
        <v>-3.8343209999999999E-3</v>
      </c>
      <c r="D21289" s="1">
        <v>1.3252063E-2</v>
      </c>
    </row>
    <row r="21290" spans="1:4" x14ac:dyDescent="0.15">
      <c r="A21290" s="1">
        <v>212.88</v>
      </c>
      <c r="B21290" s="1">
        <v>-8.2639622000000006E-3</v>
      </c>
      <c r="C21290" s="1">
        <v>-4.0888056999999998E-3</v>
      </c>
      <c r="D21290" s="1">
        <v>1.2913133E-2</v>
      </c>
    </row>
    <row r="21291" spans="1:4" x14ac:dyDescent="0.15">
      <c r="A21291" s="1">
        <v>212.89</v>
      </c>
      <c r="B21291" s="1">
        <v>-8.1648176000000006E-3</v>
      </c>
      <c r="C21291" s="1">
        <v>-4.3005170999999998E-3</v>
      </c>
      <c r="D21291" s="1">
        <v>1.253782E-2</v>
      </c>
    </row>
    <row r="21292" spans="1:4" x14ac:dyDescent="0.15">
      <c r="A21292" s="1">
        <v>212.9</v>
      </c>
      <c r="B21292" s="1">
        <v>-8.0651361000000001E-3</v>
      </c>
      <c r="C21292" s="1">
        <v>-4.5183400999999996E-3</v>
      </c>
      <c r="D21292" s="1">
        <v>1.2175572000000001E-2</v>
      </c>
    </row>
    <row r="21293" spans="1:4" x14ac:dyDescent="0.15">
      <c r="A21293" s="1">
        <v>212.91</v>
      </c>
      <c r="B21293" s="1">
        <v>-7.9656168999999999E-3</v>
      </c>
      <c r="C21293" s="1">
        <v>-4.7658248000000004E-3</v>
      </c>
      <c r="D21293" s="1">
        <v>1.1803531000000001E-2</v>
      </c>
    </row>
    <row r="21294" spans="1:4" x14ac:dyDescent="0.15">
      <c r="A21294" s="1">
        <v>212.92</v>
      </c>
      <c r="B21294" s="1">
        <v>-7.8659283E-3</v>
      </c>
      <c r="C21294" s="1">
        <v>-5.0098950999999999E-3</v>
      </c>
      <c r="D21294" s="1">
        <v>1.1440364E-2</v>
      </c>
    </row>
    <row r="21295" spans="1:4" x14ac:dyDescent="0.15">
      <c r="A21295" s="1">
        <v>212.93</v>
      </c>
      <c r="B21295" s="1">
        <v>-7.7660765E-3</v>
      </c>
      <c r="C21295" s="1">
        <v>-5.2502338000000003E-3</v>
      </c>
      <c r="D21295" s="1">
        <v>1.1068487E-2</v>
      </c>
    </row>
    <row r="21296" spans="1:4" x14ac:dyDescent="0.15">
      <c r="A21296" s="1">
        <v>212.94</v>
      </c>
      <c r="B21296" s="1">
        <v>-7.6663505000000003E-3</v>
      </c>
      <c r="C21296" s="1">
        <v>-5.5188596999999999E-3</v>
      </c>
      <c r="D21296" s="1">
        <v>1.0707075E-2</v>
      </c>
    </row>
    <row r="21297" spans="1:4" x14ac:dyDescent="0.15">
      <c r="A21297" s="1">
        <v>212.95</v>
      </c>
      <c r="B21297" s="1">
        <v>-7.5661846999999999E-3</v>
      </c>
      <c r="C21297" s="1">
        <v>-5.8159083000000004E-3</v>
      </c>
      <c r="D21297" s="1">
        <v>1.0317797E-2</v>
      </c>
    </row>
    <row r="21298" spans="1:4" x14ac:dyDescent="0.15">
      <c r="A21298" s="1">
        <v>212.96</v>
      </c>
      <c r="B21298" s="1">
        <v>-7.4664044000000004E-3</v>
      </c>
      <c r="C21298" s="1">
        <v>-6.1101845999999996E-3</v>
      </c>
      <c r="D21298" s="1">
        <v>9.9089643999999994E-3</v>
      </c>
    </row>
    <row r="21299" spans="1:4" x14ac:dyDescent="0.15">
      <c r="A21299" s="1">
        <v>212.97</v>
      </c>
      <c r="B21299" s="1">
        <v>-7.3659405000000002E-3</v>
      </c>
      <c r="C21299" s="1">
        <v>-6.3813094999999997E-3</v>
      </c>
      <c r="D21299" s="1">
        <v>9.5021736000000002E-3</v>
      </c>
    </row>
    <row r="21300" spans="1:4" x14ac:dyDescent="0.15">
      <c r="A21300" s="1">
        <v>212.98</v>
      </c>
      <c r="B21300" s="1">
        <v>-7.2660753999999996E-3</v>
      </c>
      <c r="C21300" s="1">
        <v>-6.6177670000000001E-3</v>
      </c>
      <c r="D21300" s="1">
        <v>9.0953387000000004E-3</v>
      </c>
    </row>
    <row r="21301" spans="1:4" x14ac:dyDescent="0.15">
      <c r="A21301" s="1">
        <v>212.99</v>
      </c>
      <c r="B21301" s="1">
        <v>-7.1653758999999997E-3</v>
      </c>
      <c r="C21301" s="1">
        <v>-6.8653369000000004E-3</v>
      </c>
      <c r="D21301" s="1">
        <v>8.6883055000000001E-3</v>
      </c>
    </row>
    <row r="21302" spans="1:4" x14ac:dyDescent="0.15">
      <c r="A21302" s="1">
        <v>213</v>
      </c>
      <c r="B21302" s="1">
        <v>-7.0652657999999997E-3</v>
      </c>
      <c r="C21302" s="1">
        <v>-7.1048285999999999E-3</v>
      </c>
      <c r="D21302" s="1">
        <v>8.2812285999999992E-3</v>
      </c>
    </row>
    <row r="21303" spans="1:4" x14ac:dyDescent="0.15">
      <c r="A21303" s="1">
        <v>213.01</v>
      </c>
      <c r="B21303" s="1">
        <v>-6.9647779E-3</v>
      </c>
      <c r="C21303" s="1">
        <v>-7.3507247999999997E-3</v>
      </c>
      <c r="D21303" s="1">
        <v>7.8763384000000002E-3</v>
      </c>
    </row>
    <row r="21304" spans="1:4" x14ac:dyDescent="0.15">
      <c r="A21304" s="1">
        <v>213.02</v>
      </c>
      <c r="B21304" s="1">
        <v>-6.8627810999999997E-3</v>
      </c>
      <c r="C21304" s="1">
        <v>-7.5907494000000001E-3</v>
      </c>
      <c r="D21304" s="1">
        <v>7.4481087E-3</v>
      </c>
    </row>
    <row r="21305" spans="1:4" x14ac:dyDescent="0.15">
      <c r="A21305" s="1">
        <v>213.03</v>
      </c>
      <c r="B21305" s="1">
        <v>-6.7828827000000003E-3</v>
      </c>
      <c r="C21305" s="1">
        <v>-7.8360112999999992E-3</v>
      </c>
      <c r="D21305" s="1">
        <v>6.9816252999999997E-3</v>
      </c>
    </row>
    <row r="21306" spans="1:4" x14ac:dyDescent="0.15">
      <c r="A21306" s="1">
        <v>213.04</v>
      </c>
      <c r="B21306" s="1">
        <v>-6.7433272000000004E-3</v>
      </c>
      <c r="C21306" s="1">
        <v>-8.0759066000000001E-3</v>
      </c>
      <c r="D21306" s="1">
        <v>6.5534024E-3</v>
      </c>
    </row>
    <row r="21307" spans="1:4" x14ac:dyDescent="0.15">
      <c r="A21307" s="1">
        <v>213.05</v>
      </c>
      <c r="B21307" s="1">
        <v>-6.6619571000000001E-3</v>
      </c>
      <c r="C21307" s="1">
        <v>-8.3211528000000003E-3</v>
      </c>
      <c r="D21307" s="1">
        <v>6.1493203999999999E-3</v>
      </c>
    </row>
    <row r="21308" spans="1:4" x14ac:dyDescent="0.15">
      <c r="A21308" s="1">
        <v>213.06</v>
      </c>
      <c r="B21308" s="1">
        <v>-6.5626045999999999E-3</v>
      </c>
      <c r="C21308" s="1">
        <v>-8.5600065999999995E-3</v>
      </c>
      <c r="D21308" s="1">
        <v>5.7410752999999997E-3</v>
      </c>
    </row>
    <row r="21309" spans="1:4" x14ac:dyDescent="0.15">
      <c r="A21309" s="1">
        <v>213.07</v>
      </c>
      <c r="B21309" s="1">
        <v>-6.4551134000000003E-3</v>
      </c>
      <c r="C21309" s="1">
        <v>-8.8074729999999997E-3</v>
      </c>
      <c r="D21309" s="1">
        <v>5.3519123E-3</v>
      </c>
    </row>
    <row r="21310" spans="1:4" x14ac:dyDescent="0.15">
      <c r="A21310" s="1">
        <v>213.08</v>
      </c>
      <c r="B21310" s="1">
        <v>-6.3841649000000002E-3</v>
      </c>
      <c r="C21310" s="1">
        <v>-9.0238946000000004E-3</v>
      </c>
      <c r="D21310" s="1">
        <v>4.9942427000000001E-3</v>
      </c>
    </row>
    <row r="21311" spans="1:4" x14ac:dyDescent="0.15">
      <c r="A21311" s="1">
        <v>213.09</v>
      </c>
      <c r="B21311" s="1">
        <v>-6.3094856000000003E-3</v>
      </c>
      <c r="C21311" s="1">
        <v>-9.2117148999999992E-3</v>
      </c>
      <c r="D21311" s="1">
        <v>4.6045870999999999E-3</v>
      </c>
    </row>
    <row r="21312" spans="1:4" x14ac:dyDescent="0.15">
      <c r="A21312" s="1">
        <v>213.1</v>
      </c>
      <c r="B21312" s="1">
        <v>-6.2245874000000003E-3</v>
      </c>
      <c r="C21312" s="1">
        <v>-9.4059626999999993E-3</v>
      </c>
      <c r="D21312" s="1">
        <v>4.1982527999999998E-3</v>
      </c>
    </row>
    <row r="21313" spans="1:4" x14ac:dyDescent="0.15">
      <c r="A21313" s="1">
        <v>213.11</v>
      </c>
      <c r="B21313" s="1">
        <v>-6.1835989999999997E-3</v>
      </c>
      <c r="C21313" s="1">
        <v>-9.5952503000000001E-3</v>
      </c>
      <c r="D21313" s="1">
        <v>3.7910074E-3</v>
      </c>
    </row>
    <row r="21314" spans="1:4" x14ac:dyDescent="0.15">
      <c r="A21314" s="1">
        <v>213.12</v>
      </c>
      <c r="B21314" s="1">
        <v>-6.1241910000000002E-3</v>
      </c>
      <c r="C21314" s="1">
        <v>-9.7907515000000001E-3</v>
      </c>
      <c r="D21314" s="1">
        <v>3.3873879999999999E-3</v>
      </c>
    </row>
    <row r="21315" spans="1:4" x14ac:dyDescent="0.15">
      <c r="A21315" s="1">
        <v>213.13</v>
      </c>
      <c r="B21315" s="1">
        <v>-6.0808670999999998E-3</v>
      </c>
      <c r="C21315" s="1">
        <v>-9.9581184999999999E-3</v>
      </c>
      <c r="D21315" s="1">
        <v>2.9785402000000001E-3</v>
      </c>
    </row>
    <row r="21316" spans="1:4" x14ac:dyDescent="0.15">
      <c r="A21316" s="1">
        <v>213.14</v>
      </c>
      <c r="B21316" s="1">
        <v>-6.0013436000000003E-3</v>
      </c>
      <c r="C21316" s="1">
        <v>-1.0093609999999999E-2</v>
      </c>
      <c r="D21316" s="1">
        <v>2.5772608999999999E-3</v>
      </c>
    </row>
    <row r="21317" spans="1:4" x14ac:dyDescent="0.15">
      <c r="A21317" s="1">
        <v>213.15</v>
      </c>
      <c r="B21317" s="1">
        <v>-5.896915E-3</v>
      </c>
      <c r="C21317" s="1">
        <v>-1.0239115E-2</v>
      </c>
      <c r="D21317" s="1">
        <v>2.1645824000000001E-3</v>
      </c>
    </row>
    <row r="21318" spans="1:4" x14ac:dyDescent="0.15">
      <c r="A21318" s="1">
        <v>213.16</v>
      </c>
      <c r="B21318" s="1">
        <v>-5.7966496999999999E-3</v>
      </c>
      <c r="C21318" s="1">
        <v>-1.0375746999999999E-2</v>
      </c>
      <c r="D21318" s="1">
        <v>1.7850037999999999E-3</v>
      </c>
    </row>
    <row r="21319" spans="1:4" x14ac:dyDescent="0.15">
      <c r="A21319" s="1">
        <v>213.17</v>
      </c>
      <c r="B21319" s="1">
        <v>-5.6914660000000001E-3</v>
      </c>
      <c r="C21319" s="1">
        <v>-1.0522757000000001E-2</v>
      </c>
      <c r="D21319" s="1">
        <v>1.3989889E-3</v>
      </c>
    </row>
    <row r="21320" spans="1:4" x14ac:dyDescent="0.15">
      <c r="A21320" s="1">
        <v>213.18</v>
      </c>
      <c r="B21320" s="1">
        <v>-5.6127614000000001E-3</v>
      </c>
      <c r="C21320" s="1">
        <v>-1.0640563E-2</v>
      </c>
      <c r="D21320" s="1">
        <v>1.0090869000000001E-3</v>
      </c>
    </row>
    <row r="21321" spans="1:4" x14ac:dyDescent="0.15">
      <c r="A21321" s="1">
        <v>213.19</v>
      </c>
      <c r="B21321" s="1">
        <v>-5.5667787000000003E-3</v>
      </c>
      <c r="C21321" s="1">
        <v>-1.0742533E-2</v>
      </c>
      <c r="D21321" s="1">
        <v>6.4904196000000001E-4</v>
      </c>
    </row>
    <row r="21322" spans="1:4" x14ac:dyDescent="0.15">
      <c r="A21322" s="1">
        <v>213.2</v>
      </c>
      <c r="B21322" s="1">
        <v>-5.5100810999999996E-3</v>
      </c>
      <c r="C21322" s="1">
        <v>-1.0819809E-2</v>
      </c>
      <c r="D21322" s="1">
        <v>2.831744E-4</v>
      </c>
    </row>
    <row r="21323" spans="1:4" x14ac:dyDescent="0.15">
      <c r="A21323" s="1">
        <v>213.21</v>
      </c>
      <c r="B21323" s="1">
        <v>-5.4615133999999996E-3</v>
      </c>
      <c r="C21323" s="1">
        <v>-1.0864537E-2</v>
      </c>
      <c r="D21323" s="1">
        <v>-9.9836304999999999E-5</v>
      </c>
    </row>
    <row r="21324" spans="1:4" x14ac:dyDescent="0.15">
      <c r="A21324" s="1">
        <v>213.22</v>
      </c>
      <c r="B21324" s="1">
        <v>-5.4051465000000002E-3</v>
      </c>
      <c r="C21324" s="1">
        <v>-1.0918318999999999E-2</v>
      </c>
      <c r="D21324" s="1">
        <v>-4.9435668000000004E-4</v>
      </c>
    </row>
    <row r="21325" spans="1:4" x14ac:dyDescent="0.15">
      <c r="A21325" s="1">
        <v>213.23</v>
      </c>
      <c r="B21325" s="1">
        <v>-5.3569222999999997E-3</v>
      </c>
      <c r="C21325" s="1">
        <v>-1.0965865999999999E-2</v>
      </c>
      <c r="D21325" s="1">
        <v>-8.4590912999999996E-4</v>
      </c>
    </row>
    <row r="21326" spans="1:4" x14ac:dyDescent="0.15">
      <c r="A21326" s="1">
        <v>213.24</v>
      </c>
      <c r="B21326" s="1">
        <v>-5.2978846000000003E-3</v>
      </c>
      <c r="C21326" s="1">
        <v>-1.1018158E-2</v>
      </c>
      <c r="D21326" s="1">
        <v>-1.2396004999999999E-3</v>
      </c>
    </row>
    <row r="21327" spans="1:4" x14ac:dyDescent="0.15">
      <c r="A21327" s="1">
        <v>213.25</v>
      </c>
      <c r="B21327" s="1">
        <v>-5.2719441999999998E-3</v>
      </c>
      <c r="C21327" s="1">
        <v>-1.1066032999999999E-2</v>
      </c>
      <c r="D21327" s="1">
        <v>-1.6237237999999999E-3</v>
      </c>
    </row>
    <row r="21328" spans="1:4" x14ac:dyDescent="0.15">
      <c r="A21328" s="1">
        <v>213.26</v>
      </c>
      <c r="B21328" s="1">
        <v>-5.2713027000000001E-3</v>
      </c>
      <c r="C21328" s="1">
        <v>-1.1117818E-2</v>
      </c>
      <c r="D21328" s="1">
        <v>-1.9863673999999999E-3</v>
      </c>
    </row>
    <row r="21329" spans="1:4" x14ac:dyDescent="0.15">
      <c r="A21329" s="1">
        <v>213.27</v>
      </c>
      <c r="B21329" s="1">
        <v>-5.2694876999999996E-3</v>
      </c>
      <c r="C21329" s="1">
        <v>-1.1165461999999999E-2</v>
      </c>
      <c r="D21329" s="1">
        <v>-2.3510633000000001E-3</v>
      </c>
    </row>
    <row r="21330" spans="1:4" x14ac:dyDescent="0.15">
      <c r="A21330" s="1">
        <v>213.28</v>
      </c>
      <c r="B21330" s="1">
        <v>-5.2448937999999999E-3</v>
      </c>
      <c r="C21330" s="1">
        <v>-1.1217154E-2</v>
      </c>
      <c r="D21330" s="1">
        <v>-2.7160329E-3</v>
      </c>
    </row>
    <row r="21331" spans="1:4" x14ac:dyDescent="0.15">
      <c r="A21331" s="1">
        <v>213.29</v>
      </c>
      <c r="B21331" s="1">
        <v>-5.1817184000000002E-3</v>
      </c>
      <c r="C21331" s="1">
        <v>-1.1264158999999999E-2</v>
      </c>
      <c r="D21331" s="1">
        <v>-3.0795634000000001E-3</v>
      </c>
    </row>
    <row r="21332" spans="1:4" x14ac:dyDescent="0.15">
      <c r="A21332" s="1">
        <v>213.3</v>
      </c>
      <c r="B21332" s="1">
        <v>-5.1570666000000003E-3</v>
      </c>
      <c r="C21332" s="1">
        <v>-1.1316282E-2</v>
      </c>
      <c r="D21332" s="1">
        <v>-3.4448839E-3</v>
      </c>
    </row>
    <row r="21333" spans="1:4" x14ac:dyDescent="0.15">
      <c r="A21333" s="1">
        <v>213.31</v>
      </c>
      <c r="B21333" s="1">
        <v>-5.1545532000000002E-3</v>
      </c>
      <c r="C21333" s="1">
        <v>-1.1361737E-2</v>
      </c>
      <c r="D21333" s="1">
        <v>-3.8078820999999999E-3</v>
      </c>
    </row>
    <row r="21334" spans="1:4" x14ac:dyDescent="0.15">
      <c r="A21334" s="1">
        <v>213.32</v>
      </c>
      <c r="B21334" s="1">
        <v>-5.1537646999999997E-3</v>
      </c>
      <c r="C21334" s="1">
        <v>-1.1416604E-2</v>
      </c>
      <c r="D21334" s="1">
        <v>-4.1733153E-3</v>
      </c>
    </row>
    <row r="21335" spans="1:4" x14ac:dyDescent="0.15">
      <c r="A21335" s="1">
        <v>213.33</v>
      </c>
      <c r="B21335" s="1">
        <v>-5.1263693999999997E-3</v>
      </c>
      <c r="C21335" s="1">
        <v>-1.1438950999999999E-2</v>
      </c>
      <c r="D21335" s="1">
        <v>-4.5358465000000002E-3</v>
      </c>
    </row>
    <row r="21336" spans="1:4" x14ac:dyDescent="0.15">
      <c r="A21336" s="1">
        <v>213.34</v>
      </c>
      <c r="B21336" s="1">
        <v>-5.0671956000000002E-3</v>
      </c>
      <c r="C21336" s="1">
        <v>-1.1434992E-2</v>
      </c>
      <c r="D21336" s="1">
        <v>-4.9014260000000004E-3</v>
      </c>
    </row>
    <row r="21337" spans="1:4" x14ac:dyDescent="0.15">
      <c r="A21337" s="1">
        <v>213.35</v>
      </c>
      <c r="B21337" s="1">
        <v>-5.0165975999999996E-3</v>
      </c>
      <c r="C21337" s="1">
        <v>-1.1433966E-2</v>
      </c>
      <c r="D21337" s="1">
        <v>-5.2633653000000004E-3</v>
      </c>
    </row>
    <row r="21338" spans="1:4" x14ac:dyDescent="0.15">
      <c r="A21338" s="1">
        <v>213.36</v>
      </c>
      <c r="B21338" s="1">
        <v>-4.9603733000000002E-3</v>
      </c>
      <c r="C21338" s="1">
        <v>-1.1433327E-2</v>
      </c>
      <c r="D21338" s="1">
        <v>-5.6293289999999998E-3</v>
      </c>
    </row>
    <row r="21339" spans="1:4" x14ac:dyDescent="0.15">
      <c r="A21339" s="1">
        <v>213.37</v>
      </c>
      <c r="B21339" s="1">
        <v>-4.9080418000000004E-3</v>
      </c>
      <c r="C21339" s="1">
        <v>-1.1429725999999999E-2</v>
      </c>
      <c r="D21339" s="1">
        <v>-5.9902334000000003E-3</v>
      </c>
    </row>
    <row r="21340" spans="1:4" x14ac:dyDescent="0.15">
      <c r="A21340" s="1">
        <v>213.38</v>
      </c>
      <c r="B21340" s="1">
        <v>-4.8527116999999998E-3</v>
      </c>
      <c r="C21340" s="1">
        <v>-1.1431256000000001E-2</v>
      </c>
      <c r="D21340" s="1">
        <v>-6.3574794000000002E-3</v>
      </c>
    </row>
    <row r="21341" spans="1:4" x14ac:dyDescent="0.15">
      <c r="A21341" s="1">
        <v>213.39</v>
      </c>
      <c r="B21341" s="1">
        <v>-4.7990760000000002E-3</v>
      </c>
      <c r="C21341" s="1">
        <v>-1.1423801000000001E-2</v>
      </c>
      <c r="D21341" s="1">
        <v>-6.7149986E-3</v>
      </c>
    </row>
    <row r="21342" spans="1:4" x14ac:dyDescent="0.15">
      <c r="A21342" s="1">
        <v>213.4</v>
      </c>
      <c r="B21342" s="1">
        <v>-4.7450557000000004E-3</v>
      </c>
      <c r="C21342" s="1">
        <v>-1.1432523999999999E-2</v>
      </c>
      <c r="D21342" s="1">
        <v>-7.1023804999999999E-3</v>
      </c>
    </row>
    <row r="21343" spans="1:4" x14ac:dyDescent="0.15">
      <c r="A21343" s="1">
        <v>213.41</v>
      </c>
      <c r="B21343" s="1">
        <v>-4.6880743999999997E-3</v>
      </c>
      <c r="C21343" s="1">
        <v>-1.1375816E-2</v>
      </c>
      <c r="D21343" s="1">
        <v>-7.4888052000000004E-3</v>
      </c>
    </row>
    <row r="21344" spans="1:4" x14ac:dyDescent="0.15">
      <c r="A21344" s="1">
        <v>213.42</v>
      </c>
      <c r="B21344" s="1">
        <v>-4.6568186000000003E-3</v>
      </c>
      <c r="C21344" s="1">
        <v>-1.1291443999999999E-2</v>
      </c>
      <c r="D21344" s="1">
        <v>-7.8469226000000003E-3</v>
      </c>
    </row>
    <row r="21345" spans="1:4" x14ac:dyDescent="0.15">
      <c r="A21345" s="1">
        <v>213.43</v>
      </c>
      <c r="B21345" s="1">
        <v>-4.6578419999999997E-3</v>
      </c>
      <c r="C21345" s="1">
        <v>-1.1226243E-2</v>
      </c>
      <c r="D21345" s="1">
        <v>-8.2128096000000008E-3</v>
      </c>
    </row>
    <row r="21346" spans="1:4" x14ac:dyDescent="0.15">
      <c r="A21346" s="1">
        <v>213.44</v>
      </c>
      <c r="B21346" s="1">
        <v>-4.6510133000000004E-3</v>
      </c>
      <c r="C21346" s="1">
        <v>-1.1109951E-2</v>
      </c>
      <c r="D21346" s="1">
        <v>-8.5740098000000008E-3</v>
      </c>
    </row>
    <row r="21347" spans="1:4" x14ac:dyDescent="0.15">
      <c r="A21347" s="1">
        <v>213.45</v>
      </c>
      <c r="B21347" s="1">
        <v>-4.6278116000000001E-3</v>
      </c>
      <c r="C21347" s="1">
        <v>-1.1018395E-2</v>
      </c>
      <c r="D21347" s="1">
        <v>-8.9381177999999992E-3</v>
      </c>
    </row>
    <row r="21348" spans="1:4" x14ac:dyDescent="0.15">
      <c r="A21348" s="1">
        <v>213.46</v>
      </c>
      <c r="B21348" s="1">
        <v>-4.5598445000000001E-3</v>
      </c>
      <c r="C21348" s="1">
        <v>-1.0903328E-2</v>
      </c>
      <c r="D21348" s="1">
        <v>-9.3002438E-3</v>
      </c>
    </row>
    <row r="21349" spans="1:4" x14ac:dyDescent="0.15">
      <c r="A21349" s="1">
        <v>213.47</v>
      </c>
      <c r="B21349" s="1">
        <v>-4.5363644000000003E-3</v>
      </c>
      <c r="C21349" s="1">
        <v>-1.0833964999999999E-2</v>
      </c>
      <c r="D21349" s="1">
        <v>-9.6629889000000007E-3</v>
      </c>
    </row>
    <row r="21350" spans="1:4" x14ac:dyDescent="0.15">
      <c r="A21350" s="1">
        <v>213.48</v>
      </c>
      <c r="B21350" s="1">
        <v>-4.5292505999999996E-3</v>
      </c>
      <c r="C21350" s="1">
        <v>-1.0757065999999999E-2</v>
      </c>
      <c r="D21350" s="1">
        <v>-1.0027258000000001E-2</v>
      </c>
    </row>
    <row r="21351" spans="1:4" x14ac:dyDescent="0.15">
      <c r="A21351" s="1">
        <v>213.49</v>
      </c>
      <c r="B21351" s="1">
        <v>-4.5294259E-3</v>
      </c>
      <c r="C21351" s="1">
        <v>-1.0649097999999999E-2</v>
      </c>
      <c r="D21351" s="1">
        <v>-1.0368534E-2</v>
      </c>
    </row>
    <row r="21352" spans="1:4" x14ac:dyDescent="0.15">
      <c r="A21352" s="1">
        <v>213.5</v>
      </c>
      <c r="B21352" s="1">
        <v>-4.4976278E-3</v>
      </c>
      <c r="C21352" s="1">
        <v>-1.0549594000000001E-2</v>
      </c>
      <c r="D21352" s="1">
        <v>-1.0670247000000001E-2</v>
      </c>
    </row>
    <row r="21353" spans="1:4" x14ac:dyDescent="0.15">
      <c r="A21353" s="1">
        <v>213.51</v>
      </c>
      <c r="B21353" s="1">
        <v>-4.4391832000000003E-3</v>
      </c>
      <c r="C21353" s="1">
        <v>-1.0423241999999999E-2</v>
      </c>
      <c r="D21353" s="1">
        <v>-1.1013412E-2</v>
      </c>
    </row>
    <row r="21354" spans="1:4" x14ac:dyDescent="0.15">
      <c r="A21354" s="1">
        <v>213.52</v>
      </c>
      <c r="B21354" s="1">
        <v>-4.3844323999999999E-3</v>
      </c>
      <c r="C21354" s="1">
        <v>-1.0260471E-2</v>
      </c>
      <c r="D21354" s="1">
        <v>-1.135531E-2</v>
      </c>
    </row>
    <row r="21355" spans="1:4" x14ac:dyDescent="0.15">
      <c r="A21355" s="1">
        <v>213.53</v>
      </c>
      <c r="B21355" s="1">
        <v>-4.3286141999999998E-3</v>
      </c>
      <c r="C21355" s="1">
        <v>-1.0134344999999999E-2</v>
      </c>
      <c r="D21355" s="1">
        <v>-1.1658056999999999E-2</v>
      </c>
    </row>
    <row r="21356" spans="1:4" x14ac:dyDescent="0.15">
      <c r="A21356" s="1">
        <v>213.54</v>
      </c>
      <c r="B21356" s="1">
        <v>-4.2725248999999996E-3</v>
      </c>
      <c r="C21356" s="1">
        <v>-1.0032935999999999E-2</v>
      </c>
      <c r="D21356" s="1">
        <v>-1.1997113E-2</v>
      </c>
    </row>
    <row r="21357" spans="1:4" x14ac:dyDescent="0.15">
      <c r="A21357" s="1">
        <v>213.55</v>
      </c>
      <c r="B21357" s="1">
        <v>-4.2170371999999999E-3</v>
      </c>
      <c r="C21357" s="1">
        <v>-9.9277348000000008E-3</v>
      </c>
      <c r="D21357" s="1">
        <v>-1.2363849999999999E-2</v>
      </c>
    </row>
    <row r="21358" spans="1:4" x14ac:dyDescent="0.15">
      <c r="A21358" s="1">
        <v>213.56</v>
      </c>
      <c r="B21358" s="1">
        <v>-4.1604670999999998E-3</v>
      </c>
      <c r="C21358" s="1">
        <v>-9.8245546999999999E-3</v>
      </c>
      <c r="D21358" s="1">
        <v>-1.2703897E-2</v>
      </c>
    </row>
    <row r="21359" spans="1:4" x14ac:dyDescent="0.15">
      <c r="A21359" s="1">
        <v>213.57</v>
      </c>
      <c r="B21359" s="1">
        <v>-4.1048533999999996E-3</v>
      </c>
      <c r="C21359" s="1">
        <v>-9.7176967000000003E-3</v>
      </c>
      <c r="D21359" s="1">
        <v>-1.2987218999999999E-2</v>
      </c>
    </row>
    <row r="21360" spans="1:4" x14ac:dyDescent="0.15">
      <c r="A21360" s="1">
        <v>213.58</v>
      </c>
      <c r="B21360" s="1">
        <v>-4.0481136999999997E-3</v>
      </c>
      <c r="C21360" s="1">
        <v>-9.6352758000000007E-3</v>
      </c>
      <c r="D21360" s="1">
        <v>-1.3245509000000001E-2</v>
      </c>
    </row>
    <row r="21361" spans="1:4" x14ac:dyDescent="0.15">
      <c r="A21361" s="1">
        <v>213.59</v>
      </c>
      <c r="B21361" s="1">
        <v>-3.9921002999999998E-3</v>
      </c>
      <c r="C21361" s="1">
        <v>-9.5900596000000008E-3</v>
      </c>
      <c r="D21361" s="1">
        <v>-1.3510744E-2</v>
      </c>
    </row>
    <row r="21362" spans="1:4" x14ac:dyDescent="0.15">
      <c r="A21362" s="1">
        <v>213.6</v>
      </c>
      <c r="B21362" s="1">
        <v>-3.9354895999999997E-3</v>
      </c>
      <c r="C21362" s="1">
        <v>-9.5073117999999995E-3</v>
      </c>
      <c r="D21362" s="1">
        <v>-1.3749079000000001E-2</v>
      </c>
    </row>
    <row r="21363" spans="1:4" x14ac:dyDescent="0.15">
      <c r="A21363" s="1">
        <v>213.61</v>
      </c>
      <c r="B21363" s="1">
        <v>-3.8786751999999999E-3</v>
      </c>
      <c r="C21363" s="1">
        <v>-9.4000061000000003E-3</v>
      </c>
      <c r="D21363" s="1">
        <v>-1.39528E-2</v>
      </c>
    </row>
    <row r="21364" spans="1:4" x14ac:dyDescent="0.15">
      <c r="A21364" s="1">
        <v>213.62</v>
      </c>
      <c r="B21364" s="1">
        <v>-3.8228271E-3</v>
      </c>
      <c r="C21364" s="1">
        <v>-9.2956914000000002E-3</v>
      </c>
      <c r="D21364" s="1">
        <v>-1.4172535999999999E-2</v>
      </c>
    </row>
    <row r="21365" spans="1:4" x14ac:dyDescent="0.15">
      <c r="A21365" s="1">
        <v>213.63</v>
      </c>
      <c r="B21365" s="1">
        <v>-3.7640051E-3</v>
      </c>
      <c r="C21365" s="1">
        <v>-9.1900760999999997E-3</v>
      </c>
      <c r="D21365" s="1">
        <v>-1.4353543999999999E-2</v>
      </c>
    </row>
    <row r="21366" spans="1:4" x14ac:dyDescent="0.15">
      <c r="A21366" s="1">
        <v>213.64</v>
      </c>
      <c r="B21366" s="1">
        <v>-3.7119572000000002E-3</v>
      </c>
      <c r="C21366" s="1">
        <v>-9.0850199999999992E-3</v>
      </c>
      <c r="D21366" s="1">
        <v>-1.4535163E-2</v>
      </c>
    </row>
    <row r="21367" spans="1:4" x14ac:dyDescent="0.15">
      <c r="A21367" s="1">
        <v>213.65</v>
      </c>
      <c r="B21367" s="1">
        <v>-3.6274000999999998E-3</v>
      </c>
      <c r="C21367" s="1">
        <v>-8.9789883000000008E-3</v>
      </c>
      <c r="D21367" s="1">
        <v>-1.4754397000000001E-2</v>
      </c>
    </row>
    <row r="21368" spans="1:4" x14ac:dyDescent="0.15">
      <c r="A21368" s="1">
        <v>213.66</v>
      </c>
      <c r="B21368" s="1">
        <v>-3.5390797999999999E-3</v>
      </c>
      <c r="C21368" s="1">
        <v>-8.8742699000000005E-3</v>
      </c>
      <c r="D21368" s="1">
        <v>-1.4941609E-2</v>
      </c>
    </row>
    <row r="21369" spans="1:4" x14ac:dyDescent="0.15">
      <c r="A21369" s="1">
        <v>213.67</v>
      </c>
      <c r="B21369" s="1">
        <v>-3.4898783000000002E-3</v>
      </c>
      <c r="C21369" s="1">
        <v>-8.7665261999999994E-3</v>
      </c>
      <c r="D21369" s="1">
        <v>-1.5073552E-2</v>
      </c>
    </row>
    <row r="21370" spans="1:4" x14ac:dyDescent="0.15">
      <c r="A21370" s="1">
        <v>213.68</v>
      </c>
      <c r="B21370" s="1">
        <v>-3.4290900000000001E-3</v>
      </c>
      <c r="C21370" s="1">
        <v>-8.6650897999999994E-3</v>
      </c>
      <c r="D21370" s="1">
        <v>-1.5201585E-2</v>
      </c>
    </row>
    <row r="21371" spans="1:4" x14ac:dyDescent="0.15">
      <c r="A21371" s="1">
        <v>213.69</v>
      </c>
      <c r="B21371" s="1">
        <v>-3.3536884999999998E-3</v>
      </c>
      <c r="C21371" s="1">
        <v>-8.5321676999999992E-3</v>
      </c>
      <c r="D21371" s="1">
        <v>-1.5375196000000001E-2</v>
      </c>
    </row>
    <row r="21372" spans="1:4" x14ac:dyDescent="0.15">
      <c r="A21372" s="1">
        <v>213.7</v>
      </c>
      <c r="B21372" s="1">
        <v>-3.2347230000000001E-3</v>
      </c>
      <c r="C21372" s="1">
        <v>-8.3934183999999998E-3</v>
      </c>
      <c r="D21372" s="1">
        <v>-1.5503905E-2</v>
      </c>
    </row>
    <row r="21373" spans="1:4" x14ac:dyDescent="0.15">
      <c r="A21373" s="1">
        <v>213.71</v>
      </c>
      <c r="B21373" s="1">
        <v>-3.1368339999999998E-3</v>
      </c>
      <c r="C21373" s="1">
        <v>-8.2974989999999998E-3</v>
      </c>
      <c r="D21373" s="1">
        <v>-1.5617686E-2</v>
      </c>
    </row>
    <row r="21374" spans="1:4" x14ac:dyDescent="0.15">
      <c r="A21374" s="1">
        <v>213.72</v>
      </c>
      <c r="B21374" s="1">
        <v>-3.0181511000000002E-3</v>
      </c>
      <c r="C21374" s="1">
        <v>-8.1823512000000001E-3</v>
      </c>
      <c r="D21374" s="1">
        <v>-1.5702382000000001E-2</v>
      </c>
    </row>
    <row r="21375" spans="1:4" x14ac:dyDescent="0.15">
      <c r="A21375" s="1">
        <v>213.73</v>
      </c>
      <c r="B21375" s="1">
        <v>-2.9411247000000001E-3</v>
      </c>
      <c r="C21375" s="1">
        <v>-8.0853651000000002E-3</v>
      </c>
      <c r="D21375" s="1">
        <v>-1.5759453E-2</v>
      </c>
    </row>
    <row r="21376" spans="1:4" x14ac:dyDescent="0.15">
      <c r="A21376" s="1">
        <v>213.74</v>
      </c>
      <c r="B21376" s="1">
        <v>-2.8820164E-3</v>
      </c>
      <c r="C21376" s="1">
        <v>-7.9486467000000009E-3</v>
      </c>
      <c r="D21376" s="1">
        <v>-1.5819709000000001E-2</v>
      </c>
    </row>
    <row r="21377" spans="1:4" x14ac:dyDescent="0.15">
      <c r="A21377" s="1">
        <v>213.75</v>
      </c>
      <c r="B21377" s="1">
        <v>-2.8267565999999999E-3</v>
      </c>
      <c r="C21377" s="1">
        <v>-7.7921092000000003E-3</v>
      </c>
      <c r="D21377" s="1">
        <v>-1.5882369E-2</v>
      </c>
    </row>
    <row r="21378" spans="1:4" x14ac:dyDescent="0.15">
      <c r="A21378" s="1">
        <v>213.76</v>
      </c>
      <c r="B21378" s="1">
        <v>-2.7651295E-3</v>
      </c>
      <c r="C21378" s="1">
        <v>-7.6320776000000003E-3</v>
      </c>
      <c r="D21378" s="1">
        <v>-1.5918640000000001E-2</v>
      </c>
    </row>
    <row r="21379" spans="1:4" x14ac:dyDescent="0.15">
      <c r="A21379" s="1">
        <v>213.77</v>
      </c>
      <c r="B21379" s="1">
        <v>-2.7100467E-3</v>
      </c>
      <c r="C21379" s="1">
        <v>-7.4795416000000003E-3</v>
      </c>
      <c r="D21379" s="1">
        <v>-1.5922782E-2</v>
      </c>
    </row>
    <row r="21380" spans="1:4" x14ac:dyDescent="0.15">
      <c r="A21380" s="1">
        <v>213.78</v>
      </c>
      <c r="B21380" s="1">
        <v>-2.6496125000000001E-3</v>
      </c>
      <c r="C21380" s="1">
        <v>-7.3141335999999998E-3</v>
      </c>
      <c r="D21380" s="1">
        <v>-1.5935905E-2</v>
      </c>
    </row>
    <row r="21381" spans="1:4" x14ac:dyDescent="0.15">
      <c r="A21381" s="1">
        <v>213.79</v>
      </c>
      <c r="B21381" s="1">
        <v>-2.5735040999999999E-3</v>
      </c>
      <c r="C21381" s="1">
        <v>-7.1876819000000003E-3</v>
      </c>
      <c r="D21381" s="1">
        <v>-1.5942886E-2</v>
      </c>
    </row>
    <row r="21382" spans="1:4" x14ac:dyDescent="0.15">
      <c r="A21382" s="1">
        <v>213.8</v>
      </c>
      <c r="B21382" s="1">
        <v>-2.4505932000000001E-3</v>
      </c>
      <c r="C21382" s="1">
        <v>-7.0562300999999997E-3</v>
      </c>
      <c r="D21382" s="1">
        <v>-1.5954527E-2</v>
      </c>
    </row>
    <row r="21383" spans="1:4" x14ac:dyDescent="0.15">
      <c r="A21383" s="1">
        <v>213.81</v>
      </c>
      <c r="B21383" s="1">
        <v>-2.3744882999999998E-3</v>
      </c>
      <c r="C21383" s="1">
        <v>-6.9141879999999999E-3</v>
      </c>
      <c r="D21383" s="1">
        <v>-1.5961842E-2</v>
      </c>
    </row>
    <row r="21384" spans="1:4" x14ac:dyDescent="0.15">
      <c r="A21384" s="1">
        <v>213.82</v>
      </c>
      <c r="B21384" s="1">
        <v>-2.3140221999999998E-3</v>
      </c>
      <c r="C21384" s="1">
        <v>-6.8195976000000004E-3</v>
      </c>
      <c r="D21384" s="1">
        <v>-1.5973753E-2</v>
      </c>
    </row>
    <row r="21385" spans="1:4" x14ac:dyDescent="0.15">
      <c r="A21385" s="1">
        <v>213.83</v>
      </c>
      <c r="B21385" s="1">
        <v>-2.2394390999999998E-3</v>
      </c>
      <c r="C21385" s="1">
        <v>-6.6789978999999998E-3</v>
      </c>
      <c r="D21385" s="1">
        <v>-1.5966144000000002E-2</v>
      </c>
    </row>
    <row r="21386" spans="1:4" x14ac:dyDescent="0.15">
      <c r="A21386" s="1">
        <v>213.84</v>
      </c>
      <c r="B21386" s="1">
        <v>-2.1121008999999999E-3</v>
      </c>
      <c r="C21386" s="1">
        <v>-6.5420948000000003E-3</v>
      </c>
      <c r="D21386" s="1">
        <v>-1.5907576E-2</v>
      </c>
    </row>
    <row r="21387" spans="1:4" x14ac:dyDescent="0.15">
      <c r="A21387" s="1">
        <v>213.85</v>
      </c>
      <c r="B21387" s="1">
        <v>-2.0432596000000002E-3</v>
      </c>
      <c r="C21387" s="1">
        <v>-6.4422502999999997E-3</v>
      </c>
      <c r="D21387" s="1">
        <v>-1.5823457999999999E-2</v>
      </c>
    </row>
    <row r="21388" spans="1:4" x14ac:dyDescent="0.15">
      <c r="A21388" s="1">
        <v>213.86</v>
      </c>
      <c r="B21388" s="1">
        <v>-1.9498399E-3</v>
      </c>
      <c r="C21388" s="1">
        <v>-6.3073625999999997E-3</v>
      </c>
      <c r="D21388" s="1">
        <v>-1.5743197E-2</v>
      </c>
    </row>
    <row r="21389" spans="1:4" x14ac:dyDescent="0.15">
      <c r="A21389" s="1">
        <v>213.87</v>
      </c>
      <c r="B21389" s="1">
        <v>-1.8696994E-3</v>
      </c>
      <c r="C21389" s="1">
        <v>-6.1428016E-3</v>
      </c>
      <c r="D21389" s="1">
        <v>-1.5663502999999999E-2</v>
      </c>
    </row>
    <row r="21390" spans="1:4" x14ac:dyDescent="0.15">
      <c r="A21390" s="1">
        <v>213.88</v>
      </c>
      <c r="B21390" s="1">
        <v>-1.7863279E-3</v>
      </c>
      <c r="C21390" s="1">
        <v>-6.0081652000000003E-3</v>
      </c>
      <c r="D21390" s="1">
        <v>-1.5559928000000001E-2</v>
      </c>
    </row>
    <row r="21391" spans="1:4" x14ac:dyDescent="0.15">
      <c r="A21391" s="1">
        <v>213.89</v>
      </c>
      <c r="B21391" s="1">
        <v>-1.6751636999999999E-3</v>
      </c>
      <c r="C21391" s="1">
        <v>-5.9054379999999998E-3</v>
      </c>
      <c r="D21391" s="1">
        <v>-1.5421205E-2</v>
      </c>
    </row>
    <row r="21392" spans="1:4" x14ac:dyDescent="0.15">
      <c r="A21392" s="1">
        <v>213.9</v>
      </c>
      <c r="B21392" s="1">
        <v>-1.5607786000000001E-3</v>
      </c>
      <c r="C21392" s="1">
        <v>-5.7906227000000003E-3</v>
      </c>
      <c r="D21392" s="1">
        <v>-1.5294946E-2</v>
      </c>
    </row>
    <row r="21393" spans="1:4" x14ac:dyDescent="0.15">
      <c r="A21393" s="1">
        <v>213.91</v>
      </c>
      <c r="B21393" s="1">
        <v>-1.4782247E-3</v>
      </c>
      <c r="C21393" s="1">
        <v>-5.6886543999999997E-3</v>
      </c>
      <c r="D21393" s="1">
        <v>-1.5158534E-2</v>
      </c>
    </row>
    <row r="21394" spans="1:4" x14ac:dyDescent="0.15">
      <c r="A21394" s="1">
        <v>213.92</v>
      </c>
      <c r="B21394" s="1">
        <v>-1.4179698999999999E-3</v>
      </c>
      <c r="C21394" s="1">
        <v>-5.5508959999999996E-3</v>
      </c>
      <c r="D21394" s="1">
        <v>-1.5031464E-2</v>
      </c>
    </row>
    <row r="21395" spans="1:4" x14ac:dyDescent="0.15">
      <c r="A21395" s="1">
        <v>213.93</v>
      </c>
      <c r="B21395" s="1">
        <v>-1.3636328999999999E-3</v>
      </c>
      <c r="C21395" s="1">
        <v>-5.3909381000000001E-3</v>
      </c>
      <c r="D21395" s="1">
        <v>-1.4894364E-2</v>
      </c>
    </row>
    <row r="21396" spans="1:4" x14ac:dyDescent="0.15">
      <c r="A21396" s="1">
        <v>213.94</v>
      </c>
      <c r="B21396" s="1">
        <v>-1.2734496000000001E-3</v>
      </c>
      <c r="C21396" s="1">
        <v>-5.2267019000000001E-3</v>
      </c>
      <c r="D21396" s="1">
        <v>-1.4769440999999999E-2</v>
      </c>
    </row>
    <row r="21397" spans="1:4" x14ac:dyDescent="0.15">
      <c r="A21397" s="1">
        <v>213.95</v>
      </c>
      <c r="B21397" s="1">
        <v>-1.1850003E-3</v>
      </c>
      <c r="C21397" s="1">
        <v>-5.0943265000000003E-3</v>
      </c>
      <c r="D21397" s="1">
        <v>-1.4609916000000001E-2</v>
      </c>
    </row>
    <row r="21398" spans="1:4" x14ac:dyDescent="0.15">
      <c r="A21398" s="1">
        <v>213.96</v>
      </c>
      <c r="B21398" s="1">
        <v>-1.1290232999999999E-3</v>
      </c>
      <c r="C21398" s="1">
        <v>-4.965283E-3</v>
      </c>
      <c r="D21398" s="1">
        <v>-1.4425488E-2</v>
      </c>
    </row>
    <row r="21399" spans="1:4" x14ac:dyDescent="0.15">
      <c r="A21399" s="1">
        <v>213.97</v>
      </c>
      <c r="B21399" s="1">
        <v>-1.0675260000000001E-3</v>
      </c>
      <c r="C21399" s="1">
        <v>-4.7965706999999998E-3</v>
      </c>
      <c r="D21399" s="1">
        <v>-1.4243629000000001E-2</v>
      </c>
    </row>
    <row r="21400" spans="1:4" x14ac:dyDescent="0.15">
      <c r="A21400" s="1">
        <v>213.98</v>
      </c>
      <c r="B21400" s="1">
        <v>-1.0054178E-3</v>
      </c>
      <c r="C21400" s="1">
        <v>-4.6417478999999998E-3</v>
      </c>
      <c r="D21400" s="1">
        <v>-1.4060977000000001E-2</v>
      </c>
    </row>
    <row r="21401" spans="1:4" x14ac:dyDescent="0.15">
      <c r="A21401" s="1">
        <v>213.99</v>
      </c>
      <c r="B21401" s="1">
        <v>-9.4781076999999995E-4</v>
      </c>
      <c r="C21401" s="1">
        <v>-4.4766288000000001E-3</v>
      </c>
      <c r="D21401" s="1">
        <v>-1.3880002000000001E-2</v>
      </c>
    </row>
    <row r="21402" spans="1:4" x14ac:dyDescent="0.15">
      <c r="A21402" s="1">
        <v>214</v>
      </c>
      <c r="B21402" s="1">
        <v>-8.8118099999999998E-4</v>
      </c>
      <c r="C21402" s="1">
        <v>-4.3199298000000004E-3</v>
      </c>
      <c r="D21402" s="1">
        <v>-1.3676077E-2</v>
      </c>
    </row>
    <row r="21403" spans="1:4" x14ac:dyDescent="0.15">
      <c r="A21403" s="1">
        <v>214.01</v>
      </c>
      <c r="B21403" s="1">
        <v>-8.2981589000000004E-4</v>
      </c>
      <c r="C21403" s="1">
        <v>-4.1551215999999997E-3</v>
      </c>
      <c r="D21403" s="1">
        <v>-1.3434033E-2</v>
      </c>
    </row>
    <row r="21404" spans="1:4" x14ac:dyDescent="0.15">
      <c r="A21404" s="1">
        <v>214.02</v>
      </c>
      <c r="B21404" s="1">
        <v>-7.3443710000000004E-4</v>
      </c>
      <c r="C21404" s="1">
        <v>-3.9981139999999997E-3</v>
      </c>
      <c r="D21404" s="1">
        <v>-1.3210895E-2</v>
      </c>
    </row>
    <row r="21405" spans="1:4" x14ac:dyDescent="0.15">
      <c r="A21405" s="1">
        <v>214.03</v>
      </c>
      <c r="B21405" s="1">
        <v>-6.5183821999999995E-4</v>
      </c>
      <c r="C21405" s="1">
        <v>-3.8323768E-3</v>
      </c>
      <c r="D21405" s="1">
        <v>-1.2947949E-2</v>
      </c>
    </row>
    <row r="21406" spans="1:4" x14ac:dyDescent="0.15">
      <c r="A21406" s="1">
        <v>214.04</v>
      </c>
      <c r="B21406" s="1">
        <v>-5.6540678999999995E-4</v>
      </c>
      <c r="C21406" s="1">
        <v>-3.6766333E-3</v>
      </c>
      <c r="D21406" s="1">
        <v>-1.2665908E-2</v>
      </c>
    </row>
    <row r="21407" spans="1:4" x14ac:dyDescent="0.15">
      <c r="A21407" s="1">
        <v>214.05</v>
      </c>
      <c r="B21407" s="1">
        <v>-4.7496426000000002E-4</v>
      </c>
      <c r="C21407" s="1">
        <v>-3.5066739E-3</v>
      </c>
      <c r="D21407" s="1">
        <v>-1.2377753999999999E-2</v>
      </c>
    </row>
    <row r="21408" spans="1:4" x14ac:dyDescent="0.15">
      <c r="A21408" s="1">
        <v>214.06</v>
      </c>
      <c r="B21408" s="1">
        <v>-3.9759711000000002E-4</v>
      </c>
      <c r="C21408" s="1">
        <v>-3.3761161999999998E-3</v>
      </c>
      <c r="D21408" s="1">
        <v>-1.2120723999999999E-2</v>
      </c>
    </row>
    <row r="21409" spans="1:4" x14ac:dyDescent="0.15">
      <c r="A21409" s="1">
        <v>214.07</v>
      </c>
      <c r="B21409" s="1">
        <v>-2.7566831000000003E-4</v>
      </c>
      <c r="C21409" s="1">
        <v>-3.2418345E-3</v>
      </c>
      <c r="D21409" s="1">
        <v>-1.1890156000000001E-2</v>
      </c>
    </row>
    <row r="21410" spans="1:4" x14ac:dyDescent="0.15">
      <c r="A21410" s="1">
        <v>214.08</v>
      </c>
      <c r="B21410" s="1">
        <v>-1.6997537000000001E-4</v>
      </c>
      <c r="C21410" s="1">
        <v>-3.0755397000000002E-3</v>
      </c>
      <c r="D21410" s="1">
        <v>-1.1656181E-2</v>
      </c>
    </row>
    <row r="21411" spans="1:4" x14ac:dyDescent="0.15">
      <c r="A21411" s="1">
        <v>214.09</v>
      </c>
      <c r="B21411" s="1">
        <v>-5.3608081999999997E-5</v>
      </c>
      <c r="C21411" s="1">
        <v>-2.9129354999999999E-3</v>
      </c>
      <c r="D21411" s="1">
        <v>-1.1422061000000001E-2</v>
      </c>
    </row>
    <row r="21412" spans="1:4" x14ac:dyDescent="0.15">
      <c r="A21412" s="1">
        <v>214.1</v>
      </c>
      <c r="B21412" s="1">
        <v>5.5507909999999998E-5</v>
      </c>
      <c r="C21412" s="1">
        <v>-2.7727169E-3</v>
      </c>
      <c r="D21412" s="1">
        <v>-1.1189452000000001E-2</v>
      </c>
    </row>
    <row r="21413" spans="1:4" x14ac:dyDescent="0.15">
      <c r="A21413" s="1">
        <v>214.11</v>
      </c>
      <c r="B21413" s="1">
        <v>1.6993010999999999E-4</v>
      </c>
      <c r="C21413" s="1">
        <v>-2.6670867000000002E-3</v>
      </c>
      <c r="D21413" s="1">
        <v>-1.0954185999999999E-2</v>
      </c>
    </row>
    <row r="21414" spans="1:4" x14ac:dyDescent="0.15">
      <c r="A21414" s="1">
        <v>214.12</v>
      </c>
      <c r="B21414" s="1">
        <v>2.8096242E-4</v>
      </c>
      <c r="C21414" s="1">
        <v>-2.5500329000000001E-3</v>
      </c>
      <c r="D21414" s="1">
        <v>-1.0721737E-2</v>
      </c>
    </row>
    <row r="21415" spans="1:4" x14ac:dyDescent="0.15">
      <c r="A21415" s="1">
        <v>214.13</v>
      </c>
      <c r="B21415" s="1">
        <v>3.9421437999999999E-4</v>
      </c>
      <c r="C21415" s="1">
        <v>-2.4407185999999999E-3</v>
      </c>
      <c r="D21415" s="1">
        <v>-1.0487247999999999E-2</v>
      </c>
    </row>
    <row r="21416" spans="1:4" x14ac:dyDescent="0.15">
      <c r="A21416" s="1">
        <v>214.14</v>
      </c>
      <c r="B21416" s="1">
        <v>5.0674284999999999E-4</v>
      </c>
      <c r="C21416" s="1">
        <v>-2.3248818999999999E-3</v>
      </c>
      <c r="D21416" s="1">
        <v>-1.0234551E-2</v>
      </c>
    </row>
    <row r="21417" spans="1:4" x14ac:dyDescent="0.15">
      <c r="A21417" s="1">
        <v>214.15</v>
      </c>
      <c r="B21417" s="1">
        <v>6.1903100999999999E-4</v>
      </c>
      <c r="C21417" s="1">
        <v>-2.2143723000000001E-3</v>
      </c>
      <c r="D21417" s="1">
        <v>-9.9362948000000003E-3</v>
      </c>
    </row>
    <row r="21418" spans="1:4" x14ac:dyDescent="0.15">
      <c r="A21418" s="1">
        <v>214.16</v>
      </c>
      <c r="B21418" s="1">
        <v>7.3301537999999995E-4</v>
      </c>
      <c r="C21418" s="1">
        <v>-2.0987832E-3</v>
      </c>
      <c r="D21418" s="1">
        <v>-9.6860521999999998E-3</v>
      </c>
    </row>
    <row r="21419" spans="1:4" x14ac:dyDescent="0.15">
      <c r="A21419" s="1">
        <v>214.17</v>
      </c>
      <c r="B21419" s="1">
        <v>8.4421024999999995E-4</v>
      </c>
      <c r="C21419" s="1">
        <v>-1.9875812000000001E-3</v>
      </c>
      <c r="D21419" s="1">
        <v>-9.4442324000000005E-3</v>
      </c>
    </row>
    <row r="21420" spans="1:4" x14ac:dyDescent="0.15">
      <c r="A21420" s="1">
        <v>214.18</v>
      </c>
      <c r="B21420" s="1">
        <v>9.6002553000000003E-4</v>
      </c>
      <c r="C21420" s="1">
        <v>-1.8719339E-3</v>
      </c>
      <c r="D21420" s="1">
        <v>-9.2422582000000007E-3</v>
      </c>
    </row>
    <row r="21421" spans="1:4" x14ac:dyDescent="0.15">
      <c r="A21421" s="1">
        <v>214.19</v>
      </c>
      <c r="B21421" s="1">
        <v>1.0692594000000001E-3</v>
      </c>
      <c r="C21421" s="1">
        <v>-1.7602430000000001E-3</v>
      </c>
      <c r="D21421" s="1">
        <v>-9.0309706000000003E-3</v>
      </c>
    </row>
    <row r="21422" spans="1:4" x14ac:dyDescent="0.15">
      <c r="A21422" s="1">
        <v>214.2</v>
      </c>
      <c r="B21422" s="1">
        <v>1.1893050000000001E-3</v>
      </c>
      <c r="C21422" s="1">
        <v>-1.6443884E-3</v>
      </c>
      <c r="D21422" s="1">
        <v>-8.8165508999999993E-3</v>
      </c>
    </row>
    <row r="21423" spans="1:4" x14ac:dyDescent="0.15">
      <c r="A21423" s="1">
        <v>214.21</v>
      </c>
      <c r="B21423" s="1">
        <v>1.2747405000000001E-3</v>
      </c>
      <c r="C21423" s="1">
        <v>-1.5323233E-3</v>
      </c>
      <c r="D21423" s="1">
        <v>-8.6370895000000003E-3</v>
      </c>
    </row>
    <row r="21424" spans="1:4" x14ac:dyDescent="0.15">
      <c r="A21424" s="1">
        <v>214.22</v>
      </c>
      <c r="B21424" s="1">
        <v>1.3381676999999999E-3</v>
      </c>
      <c r="C21424" s="1">
        <v>-1.4161648E-3</v>
      </c>
      <c r="D21424" s="1">
        <v>-8.4510499999999999E-3</v>
      </c>
    </row>
    <row r="21425" spans="1:4" x14ac:dyDescent="0.15">
      <c r="A21425" s="1">
        <v>214.23</v>
      </c>
      <c r="B21425" s="1">
        <v>1.397368E-3</v>
      </c>
      <c r="C21425" s="1">
        <v>-1.3038103E-3</v>
      </c>
      <c r="D21425" s="1">
        <v>-8.2628367999999994E-3</v>
      </c>
    </row>
    <row r="21426" spans="1:4" x14ac:dyDescent="0.15">
      <c r="A21426" s="1">
        <v>214.24</v>
      </c>
      <c r="B21426" s="1">
        <v>1.4878113E-3</v>
      </c>
      <c r="C21426" s="1">
        <v>-1.1872651000000001E-3</v>
      </c>
      <c r="D21426" s="1">
        <v>-8.1030136999999999E-3</v>
      </c>
    </row>
    <row r="21427" spans="1:4" x14ac:dyDescent="0.15">
      <c r="A21427" s="1">
        <v>214.25</v>
      </c>
      <c r="B21427" s="1">
        <v>1.603E-3</v>
      </c>
      <c r="C21427" s="1">
        <v>-1.074705E-3</v>
      </c>
      <c r="D21427" s="1">
        <v>-7.9687938999999999E-3</v>
      </c>
    </row>
    <row r="21428" spans="1:4" x14ac:dyDescent="0.15">
      <c r="A21428" s="1">
        <v>214.26</v>
      </c>
      <c r="B21428" s="1">
        <v>1.7207358E-3</v>
      </c>
      <c r="C21428" s="1">
        <v>-9.5767905000000003E-4</v>
      </c>
      <c r="D21428" s="1">
        <v>-7.8556188999999998E-3</v>
      </c>
    </row>
    <row r="21429" spans="1:4" x14ac:dyDescent="0.15">
      <c r="A21429" s="1">
        <v>214.27</v>
      </c>
      <c r="B21429" s="1">
        <v>1.8090477000000001E-3</v>
      </c>
      <c r="C21429" s="1">
        <v>-8.4502334999999999E-4</v>
      </c>
      <c r="D21429" s="1">
        <v>-7.7752185000000001E-3</v>
      </c>
    </row>
    <row r="21430" spans="1:4" x14ac:dyDescent="0.15">
      <c r="A21430" s="1">
        <v>214.28</v>
      </c>
      <c r="B21430" s="1">
        <v>1.8714652E-3</v>
      </c>
      <c r="C21430" s="1">
        <v>-7.2737528000000001E-4</v>
      </c>
      <c r="D21430" s="1">
        <v>-7.6893958000000002E-3</v>
      </c>
    </row>
    <row r="21431" spans="1:4" x14ac:dyDescent="0.15">
      <c r="A21431" s="1">
        <v>214.29</v>
      </c>
      <c r="B21431" s="1">
        <v>1.9328918E-3</v>
      </c>
      <c r="C21431" s="1">
        <v>-6.1481589999999998E-4</v>
      </c>
      <c r="D21431" s="1">
        <v>-7.5807607000000004E-3</v>
      </c>
    </row>
    <row r="21432" spans="1:4" x14ac:dyDescent="0.15">
      <c r="A21432" s="1">
        <v>214.3</v>
      </c>
      <c r="B21432" s="1">
        <v>2.0225708999999999E-3</v>
      </c>
      <c r="C21432" s="1">
        <v>-4.9625872000000001E-4</v>
      </c>
      <c r="D21432" s="1">
        <v>-7.4572969000000003E-3</v>
      </c>
    </row>
    <row r="21433" spans="1:4" x14ac:dyDescent="0.15">
      <c r="A21433" s="1">
        <v>214.31</v>
      </c>
      <c r="B21433" s="1">
        <v>2.1402493E-3</v>
      </c>
      <c r="C21433" s="1">
        <v>-3.8426896000000001E-4</v>
      </c>
      <c r="D21433" s="1">
        <v>-7.4064177E-3</v>
      </c>
    </row>
    <row r="21434" spans="1:4" x14ac:dyDescent="0.15">
      <c r="A21434" s="1">
        <v>214.32</v>
      </c>
      <c r="B21434" s="1">
        <v>2.2555346999999998E-3</v>
      </c>
      <c r="C21434" s="1">
        <v>-2.6388200000000001E-4</v>
      </c>
      <c r="D21434" s="1">
        <v>-7.3674938000000004E-3</v>
      </c>
    </row>
    <row r="21435" spans="1:4" x14ac:dyDescent="0.15">
      <c r="A21435" s="1">
        <v>214.33</v>
      </c>
      <c r="B21435" s="1">
        <v>2.3671833999999998E-3</v>
      </c>
      <c r="C21435" s="1">
        <v>-1.5486779000000001E-4</v>
      </c>
      <c r="D21435" s="1">
        <v>-7.3351657999999997E-3</v>
      </c>
    </row>
    <row r="21436" spans="1:4" x14ac:dyDescent="0.15">
      <c r="A21436" s="1">
        <v>214.34</v>
      </c>
      <c r="B21436" s="1">
        <v>2.4896586999999999E-3</v>
      </c>
      <c r="C21436" s="1">
        <v>-1.0853897E-5</v>
      </c>
      <c r="D21436" s="1">
        <v>-7.2933764999999996E-3</v>
      </c>
    </row>
    <row r="21437" spans="1:4" x14ac:dyDescent="0.15">
      <c r="A21437" s="1">
        <v>214.35</v>
      </c>
      <c r="B21437" s="1">
        <v>2.5731889E-3</v>
      </c>
      <c r="C21437" s="1">
        <v>1.5613836E-4</v>
      </c>
      <c r="D21437" s="1">
        <v>-7.2784761999999999E-3</v>
      </c>
    </row>
    <row r="21438" spans="1:4" x14ac:dyDescent="0.15">
      <c r="A21438" s="1">
        <v>214.36</v>
      </c>
      <c r="B21438" s="1">
        <v>2.6640088000000001E-3</v>
      </c>
      <c r="C21438" s="1">
        <v>3.2601735000000002E-4</v>
      </c>
      <c r="D21438" s="1">
        <v>-7.2841266000000003E-3</v>
      </c>
    </row>
    <row r="21439" spans="1:4" x14ac:dyDescent="0.15">
      <c r="A21439" s="1">
        <v>214.37</v>
      </c>
      <c r="B21439" s="1">
        <v>2.7598138000000001E-3</v>
      </c>
      <c r="C21439" s="1">
        <v>4.6772901999999998E-4</v>
      </c>
      <c r="D21439" s="1">
        <v>-7.2865591000000002E-3</v>
      </c>
    </row>
    <row r="21440" spans="1:4" x14ac:dyDescent="0.15">
      <c r="A21440" s="1">
        <v>214.38</v>
      </c>
      <c r="B21440" s="1">
        <v>2.8194688000000002E-3</v>
      </c>
      <c r="C21440" s="1">
        <v>5.8046819999999996E-4</v>
      </c>
      <c r="D21440" s="1">
        <v>-7.2901976000000002E-3</v>
      </c>
    </row>
    <row r="21441" spans="1:4" x14ac:dyDescent="0.15">
      <c r="A21441" s="1">
        <v>214.39</v>
      </c>
      <c r="B21441" s="1">
        <v>2.8858935999999998E-3</v>
      </c>
      <c r="C21441" s="1">
        <v>6.9878745999999998E-4</v>
      </c>
      <c r="D21441" s="1">
        <v>-7.2929018999999999E-3</v>
      </c>
    </row>
    <row r="21442" spans="1:4" x14ac:dyDescent="0.15">
      <c r="A21442" s="1">
        <v>214.4</v>
      </c>
      <c r="B21442" s="1">
        <v>2.9559771999999999E-3</v>
      </c>
      <c r="C21442" s="1">
        <v>8.1600759999999998E-4</v>
      </c>
      <c r="D21442" s="1">
        <v>-7.2962191000000001E-3</v>
      </c>
    </row>
    <row r="21443" spans="1:4" x14ac:dyDescent="0.15">
      <c r="A21443" s="1">
        <v>214.41</v>
      </c>
      <c r="B21443" s="1">
        <v>2.9927317E-3</v>
      </c>
      <c r="C21443" s="1">
        <v>9.3081470999999995E-4</v>
      </c>
      <c r="D21443" s="1">
        <v>-7.2986127000000001E-3</v>
      </c>
    </row>
    <row r="21444" spans="1:4" x14ac:dyDescent="0.15">
      <c r="A21444" s="1">
        <v>214.42</v>
      </c>
      <c r="B21444" s="1">
        <v>3.0324602999999999E-3</v>
      </c>
      <c r="C21444" s="1">
        <v>1.0708676000000001E-3</v>
      </c>
      <c r="D21444" s="1">
        <v>-7.3018848999999997E-3</v>
      </c>
    </row>
    <row r="21445" spans="1:4" x14ac:dyDescent="0.15">
      <c r="A21445" s="1">
        <v>214.43</v>
      </c>
      <c r="B21445" s="1">
        <v>3.0791008999999999E-3</v>
      </c>
      <c r="C21445" s="1">
        <v>1.2468505E-3</v>
      </c>
      <c r="D21445" s="1">
        <v>-7.3038036000000004E-3</v>
      </c>
    </row>
    <row r="21446" spans="1:4" x14ac:dyDescent="0.15">
      <c r="A21446" s="1">
        <v>214.44</v>
      </c>
      <c r="B21446" s="1">
        <v>3.1091824E-3</v>
      </c>
      <c r="C21446" s="1">
        <v>1.3881201999999999E-3</v>
      </c>
      <c r="D21446" s="1">
        <v>-7.3071487000000001E-3</v>
      </c>
    </row>
    <row r="21447" spans="1:4" x14ac:dyDescent="0.15">
      <c r="A21447" s="1">
        <v>214.45</v>
      </c>
      <c r="B21447" s="1">
        <v>3.1874780000000001E-3</v>
      </c>
      <c r="C21447" s="1">
        <v>1.5016141000000001E-3</v>
      </c>
      <c r="D21447" s="1">
        <v>-7.3084886000000003E-3</v>
      </c>
    </row>
    <row r="21448" spans="1:4" x14ac:dyDescent="0.15">
      <c r="A21448" s="1">
        <v>214.46</v>
      </c>
      <c r="B21448" s="1">
        <v>3.2459198000000002E-3</v>
      </c>
      <c r="C21448" s="1">
        <v>1.6233357000000001E-3</v>
      </c>
      <c r="D21448" s="1">
        <v>-7.3120121999999997E-3</v>
      </c>
    </row>
    <row r="21449" spans="1:4" x14ac:dyDescent="0.15">
      <c r="A21449" s="1">
        <v>214.47</v>
      </c>
      <c r="B21449" s="1">
        <v>3.3185025999999999E-3</v>
      </c>
      <c r="C21449" s="1">
        <v>1.7361894999999999E-3</v>
      </c>
      <c r="D21449" s="1">
        <v>-7.3126509999999999E-3</v>
      </c>
    </row>
    <row r="21450" spans="1:4" x14ac:dyDescent="0.15">
      <c r="A21450" s="1">
        <v>214.48</v>
      </c>
      <c r="B21450" s="1">
        <v>3.3806553999999999E-3</v>
      </c>
      <c r="C21450" s="1">
        <v>1.8803434E-3</v>
      </c>
      <c r="D21450" s="1">
        <v>-7.3165045999999999E-3</v>
      </c>
    </row>
    <row r="21451" spans="1:4" x14ac:dyDescent="0.15">
      <c r="A21451" s="1">
        <v>214.49</v>
      </c>
      <c r="B21451" s="1">
        <v>3.4508437000000001E-3</v>
      </c>
      <c r="C21451" s="1">
        <v>2.0525277E-3</v>
      </c>
      <c r="D21451" s="1">
        <v>-7.3162408999999998E-3</v>
      </c>
    </row>
    <row r="21452" spans="1:4" x14ac:dyDescent="0.15">
      <c r="A21452" s="1">
        <v>214.5</v>
      </c>
      <c r="B21452" s="1">
        <v>3.5156629E-3</v>
      </c>
      <c r="C21452" s="1">
        <v>2.2196995000000001E-3</v>
      </c>
      <c r="D21452" s="1">
        <v>-7.3207052000000003E-3</v>
      </c>
    </row>
    <row r="21453" spans="1:4" x14ac:dyDescent="0.15">
      <c r="A21453" s="1">
        <v>214.51</v>
      </c>
      <c r="B21453" s="1">
        <v>3.5833305000000002E-3</v>
      </c>
      <c r="C21453" s="1">
        <v>2.3891508999999999E-3</v>
      </c>
      <c r="D21453" s="1">
        <v>-7.3191208000000004E-3</v>
      </c>
    </row>
    <row r="21454" spans="1:4" x14ac:dyDescent="0.15">
      <c r="A21454" s="1">
        <v>214.52</v>
      </c>
      <c r="B21454" s="1">
        <v>3.6527876E-3</v>
      </c>
      <c r="C21454" s="1">
        <v>2.5581671000000001E-3</v>
      </c>
      <c r="D21454" s="1">
        <v>-7.3248690999999999E-3</v>
      </c>
    </row>
    <row r="21455" spans="1:4" x14ac:dyDescent="0.15">
      <c r="A21455" s="1">
        <v>214.53</v>
      </c>
      <c r="B21455" s="1">
        <v>3.6963305E-3</v>
      </c>
      <c r="C21455" s="1">
        <v>2.7268266000000001E-3</v>
      </c>
      <c r="D21455" s="1">
        <v>-7.3207306000000003E-3</v>
      </c>
    </row>
    <row r="21456" spans="1:4" x14ac:dyDescent="0.15">
      <c r="A21456" s="1">
        <v>214.54</v>
      </c>
      <c r="B21456" s="1">
        <v>3.7095305000000001E-3</v>
      </c>
      <c r="C21456" s="1">
        <v>2.8972329999999999E-3</v>
      </c>
      <c r="D21456" s="1">
        <v>-7.3306450999999998E-3</v>
      </c>
    </row>
    <row r="21457" spans="1:4" x14ac:dyDescent="0.15">
      <c r="A21457" s="1">
        <v>214.55</v>
      </c>
      <c r="B21457" s="1">
        <v>3.7262085000000001E-3</v>
      </c>
      <c r="C21457" s="1">
        <v>3.0649559000000002E-3</v>
      </c>
      <c r="D21457" s="1">
        <v>-7.3041154E-3</v>
      </c>
    </row>
    <row r="21458" spans="1:4" x14ac:dyDescent="0.15">
      <c r="A21458" s="1">
        <v>214.56</v>
      </c>
      <c r="B21458" s="1">
        <v>3.7683221999999998E-3</v>
      </c>
      <c r="C21458" s="1">
        <v>3.2375557999999999E-3</v>
      </c>
      <c r="D21458" s="1">
        <v>-7.2882613000000004E-3</v>
      </c>
    </row>
    <row r="21459" spans="1:4" x14ac:dyDescent="0.15">
      <c r="A21459" s="1">
        <v>214.57</v>
      </c>
      <c r="B21459" s="1">
        <v>3.8200521E-3</v>
      </c>
      <c r="C21459" s="1">
        <v>3.4017934999999999E-3</v>
      </c>
      <c r="D21459" s="1">
        <v>-7.2704210999999996E-3</v>
      </c>
    </row>
    <row r="21460" spans="1:4" x14ac:dyDescent="0.15">
      <c r="A21460" s="1">
        <v>214.58</v>
      </c>
      <c r="B21460" s="1">
        <v>3.8269762999999998E-3</v>
      </c>
      <c r="C21460" s="1">
        <v>3.5994429999999999E-3</v>
      </c>
      <c r="D21460" s="1">
        <v>-7.2318683999999999E-3</v>
      </c>
    </row>
    <row r="21461" spans="1:4" x14ac:dyDescent="0.15">
      <c r="A21461" s="1">
        <v>214.59</v>
      </c>
      <c r="B21461" s="1">
        <v>3.8529929999999999E-3</v>
      </c>
      <c r="C21461" s="1">
        <v>3.8025914999999999E-3</v>
      </c>
      <c r="D21461" s="1">
        <v>-7.1666389999999998E-3</v>
      </c>
    </row>
    <row r="21462" spans="1:4" x14ac:dyDescent="0.15">
      <c r="A21462" s="1">
        <v>214.6</v>
      </c>
      <c r="B21462" s="1">
        <v>3.8642568999999998E-3</v>
      </c>
      <c r="C21462" s="1">
        <v>3.9424165000000004E-3</v>
      </c>
      <c r="D21462" s="1">
        <v>-7.0959548000000001E-3</v>
      </c>
    </row>
    <row r="21463" spans="1:4" x14ac:dyDescent="0.15">
      <c r="A21463" s="1">
        <v>214.61</v>
      </c>
      <c r="B21463" s="1">
        <v>3.8898079000000002E-3</v>
      </c>
      <c r="C21463" s="1">
        <v>4.0604007000000003E-3</v>
      </c>
      <c r="D21463" s="1">
        <v>-7.0637838999999996E-3</v>
      </c>
    </row>
    <row r="21464" spans="1:4" x14ac:dyDescent="0.15">
      <c r="A21464" s="1">
        <v>214.62</v>
      </c>
      <c r="B21464" s="1">
        <v>3.8857292000000002E-3</v>
      </c>
      <c r="C21464" s="1">
        <v>4.1838861999999996E-3</v>
      </c>
      <c r="D21464" s="1">
        <v>-7.0222896999999999E-3</v>
      </c>
    </row>
    <row r="21465" spans="1:4" x14ac:dyDescent="0.15">
      <c r="A21465" s="1">
        <v>214.63</v>
      </c>
      <c r="B21465" s="1">
        <v>3.8615634999999999E-3</v>
      </c>
      <c r="C21465" s="1">
        <v>4.2991171000000003E-3</v>
      </c>
      <c r="D21465" s="1">
        <v>-6.9624446000000001E-3</v>
      </c>
    </row>
    <row r="21466" spans="1:4" x14ac:dyDescent="0.15">
      <c r="A21466" s="1">
        <v>214.64</v>
      </c>
      <c r="B21466" s="1">
        <v>3.8443544000000001E-3</v>
      </c>
      <c r="C21466" s="1">
        <v>4.4482725000000002E-3</v>
      </c>
      <c r="D21466" s="1">
        <v>-6.8642944000000001E-3</v>
      </c>
    </row>
    <row r="21467" spans="1:4" x14ac:dyDescent="0.15">
      <c r="A21467" s="1">
        <v>214.65</v>
      </c>
      <c r="B21467" s="1">
        <v>3.7968275999999998E-3</v>
      </c>
      <c r="C21467" s="1">
        <v>4.6000911999999998E-3</v>
      </c>
      <c r="D21467" s="1">
        <v>-6.7799860999999996E-3</v>
      </c>
    </row>
    <row r="21468" spans="1:4" x14ac:dyDescent="0.15">
      <c r="A21468" s="1">
        <v>214.66</v>
      </c>
      <c r="B21468" s="1">
        <v>3.742783E-3</v>
      </c>
      <c r="C21468" s="1">
        <v>4.7133477000000003E-3</v>
      </c>
      <c r="D21468" s="1">
        <v>-6.6856796999999997E-3</v>
      </c>
    </row>
    <row r="21469" spans="1:4" x14ac:dyDescent="0.15">
      <c r="A21469" s="1">
        <v>214.67</v>
      </c>
      <c r="B21469" s="1">
        <v>3.7324477000000001E-3</v>
      </c>
      <c r="C21469" s="1">
        <v>4.8399391999999998E-3</v>
      </c>
      <c r="D21469" s="1">
        <v>-6.5989088E-3</v>
      </c>
    </row>
    <row r="21470" spans="1:4" x14ac:dyDescent="0.15">
      <c r="A21470" s="1">
        <v>214.68</v>
      </c>
      <c r="B21470" s="1">
        <v>3.7030842999999998E-3</v>
      </c>
      <c r="C21470" s="1">
        <v>4.9576901999999999E-3</v>
      </c>
      <c r="D21470" s="1">
        <v>-6.5059986999999996E-3</v>
      </c>
    </row>
    <row r="21471" spans="1:4" x14ac:dyDescent="0.15">
      <c r="A21471" s="1">
        <v>214.69</v>
      </c>
      <c r="B21471" s="1">
        <v>3.6914977E-3</v>
      </c>
      <c r="C21471" s="1">
        <v>5.0825923999999996E-3</v>
      </c>
      <c r="D21471" s="1">
        <v>-6.4175713000000001E-3</v>
      </c>
    </row>
    <row r="21472" spans="1:4" x14ac:dyDescent="0.15">
      <c r="A21472" s="1">
        <v>214.7</v>
      </c>
      <c r="B21472" s="1">
        <v>3.6420067E-3</v>
      </c>
      <c r="C21472" s="1">
        <v>5.2019570000000001E-3</v>
      </c>
      <c r="D21472" s="1">
        <v>-6.325916E-3</v>
      </c>
    </row>
    <row r="21473" spans="1:4" x14ac:dyDescent="0.15">
      <c r="A21473" s="1">
        <v>214.71</v>
      </c>
      <c r="B21473" s="1">
        <v>3.5702087999999999E-3</v>
      </c>
      <c r="C21473" s="1">
        <v>5.3261821000000001E-3</v>
      </c>
      <c r="D21473" s="1">
        <v>-6.2353319999999997E-3</v>
      </c>
    </row>
    <row r="21474" spans="1:4" x14ac:dyDescent="0.15">
      <c r="A21474" s="1">
        <v>214.72</v>
      </c>
      <c r="B21474" s="1">
        <v>3.4996087999999998E-3</v>
      </c>
      <c r="C21474" s="1">
        <v>5.4468481999999999E-3</v>
      </c>
      <c r="D21474" s="1">
        <v>-6.1469881000000004E-3</v>
      </c>
    </row>
    <row r="21475" spans="1:4" x14ac:dyDescent="0.15">
      <c r="A21475" s="1">
        <v>214.73</v>
      </c>
      <c r="B21475" s="1">
        <v>3.4297176999999999E-3</v>
      </c>
      <c r="C21475" s="1">
        <v>5.5701097E-3</v>
      </c>
      <c r="D21475" s="1">
        <v>-6.0328368999999996E-3</v>
      </c>
    </row>
    <row r="21476" spans="1:4" x14ac:dyDescent="0.15">
      <c r="A21476" s="1">
        <v>214.74</v>
      </c>
      <c r="B21476" s="1">
        <v>3.3594492000000001E-3</v>
      </c>
      <c r="C21476" s="1">
        <v>5.6938097E-3</v>
      </c>
      <c r="D21476" s="1">
        <v>-5.8862124999999998E-3</v>
      </c>
    </row>
    <row r="21477" spans="1:4" x14ac:dyDescent="0.15">
      <c r="A21477" s="1">
        <v>214.75</v>
      </c>
      <c r="B21477" s="1">
        <v>3.2887240999999998E-3</v>
      </c>
      <c r="C21477" s="1">
        <v>5.7952491999999998E-3</v>
      </c>
      <c r="D21477" s="1">
        <v>-5.7480541999999999E-3</v>
      </c>
    </row>
    <row r="21478" spans="1:4" x14ac:dyDescent="0.15">
      <c r="A21478" s="1">
        <v>214.76</v>
      </c>
      <c r="B21478" s="1">
        <v>3.2215968E-3</v>
      </c>
      <c r="C21478" s="1">
        <v>5.8593142999999997E-3</v>
      </c>
      <c r="D21478" s="1">
        <v>-5.6059328000000004E-3</v>
      </c>
    </row>
    <row r="21479" spans="1:4" x14ac:dyDescent="0.15">
      <c r="A21479" s="1">
        <v>214.77</v>
      </c>
      <c r="B21479" s="1">
        <v>3.128362E-3</v>
      </c>
      <c r="C21479" s="1">
        <v>5.9412194000000003E-3</v>
      </c>
      <c r="D21479" s="1">
        <v>-5.4623362999999996E-3</v>
      </c>
    </row>
    <row r="21480" spans="1:4" x14ac:dyDescent="0.15">
      <c r="A21480" s="1">
        <v>214.78</v>
      </c>
      <c r="B21480" s="1">
        <v>3.0027595E-3</v>
      </c>
      <c r="C21480" s="1">
        <v>5.9859090999999998E-3</v>
      </c>
      <c r="D21480" s="1">
        <v>-5.3459917000000003E-3</v>
      </c>
    </row>
    <row r="21481" spans="1:4" x14ac:dyDescent="0.15">
      <c r="A21481" s="1">
        <v>214.79</v>
      </c>
      <c r="B21481" s="1">
        <v>2.8869154E-3</v>
      </c>
      <c r="C21481" s="1">
        <v>6.0080385999999996E-3</v>
      </c>
      <c r="D21481" s="1">
        <v>-5.2382356999999997E-3</v>
      </c>
    </row>
    <row r="21482" spans="1:4" x14ac:dyDescent="0.15">
      <c r="A21482" s="1">
        <v>214.8</v>
      </c>
      <c r="B21482" s="1">
        <v>2.7646842E-3</v>
      </c>
      <c r="C21482" s="1">
        <v>6.0309947000000003E-3</v>
      </c>
      <c r="D21482" s="1">
        <v>-5.0853605000000003E-3</v>
      </c>
    </row>
    <row r="21483" spans="1:4" x14ac:dyDescent="0.15">
      <c r="A21483" s="1">
        <v>214.81</v>
      </c>
      <c r="B21483" s="1">
        <v>2.6475501999999999E-3</v>
      </c>
      <c r="C21483" s="1">
        <v>6.0561998000000002E-3</v>
      </c>
      <c r="D21483" s="1">
        <v>-4.9521280999999997E-3</v>
      </c>
    </row>
    <row r="21484" spans="1:4" x14ac:dyDescent="0.15">
      <c r="A21484" s="1">
        <v>214.82</v>
      </c>
      <c r="B21484" s="1">
        <v>2.5265980000000001E-3</v>
      </c>
      <c r="C21484" s="1">
        <v>6.0777809000000004E-3</v>
      </c>
      <c r="D21484" s="1">
        <v>-4.802565E-3</v>
      </c>
    </row>
    <row r="21485" spans="1:4" x14ac:dyDescent="0.15">
      <c r="A21485" s="1">
        <v>214.83</v>
      </c>
      <c r="B21485" s="1">
        <v>2.4088452999999998E-3</v>
      </c>
      <c r="C21485" s="1">
        <v>6.1060843E-3</v>
      </c>
      <c r="D21485" s="1">
        <v>-4.6683107E-3</v>
      </c>
    </row>
    <row r="21486" spans="1:4" x14ac:dyDescent="0.15">
      <c r="A21486" s="1">
        <v>214.84</v>
      </c>
      <c r="B21486" s="1">
        <v>2.2889287999999998E-3</v>
      </c>
      <c r="C21486" s="1">
        <v>6.1058859999999996E-3</v>
      </c>
      <c r="D21486" s="1">
        <v>-4.5168524000000002E-3</v>
      </c>
    </row>
    <row r="21487" spans="1:4" x14ac:dyDescent="0.15">
      <c r="A21487" s="1">
        <v>214.85</v>
      </c>
      <c r="B21487" s="1">
        <v>2.1705947999999999E-3</v>
      </c>
      <c r="C21487" s="1">
        <v>6.0744794E-3</v>
      </c>
      <c r="D21487" s="1">
        <v>-4.4041855000000003E-3</v>
      </c>
    </row>
    <row r="21488" spans="1:4" x14ac:dyDescent="0.15">
      <c r="A21488" s="1">
        <v>214.86</v>
      </c>
      <c r="B21488" s="1">
        <v>2.0518262000000002E-3</v>
      </c>
      <c r="C21488" s="1">
        <v>6.0548232999999996E-3</v>
      </c>
      <c r="D21488" s="1">
        <v>-4.3119546999999996E-3</v>
      </c>
    </row>
    <row r="21489" spans="1:4" x14ac:dyDescent="0.15">
      <c r="A21489" s="1">
        <v>214.87</v>
      </c>
      <c r="B21489" s="1">
        <v>1.9326275000000001E-3</v>
      </c>
      <c r="C21489" s="1">
        <v>6.0039630999999998E-3</v>
      </c>
      <c r="D21489" s="1">
        <v>-4.2212789000000001E-3</v>
      </c>
    </row>
    <row r="21490" spans="1:4" x14ac:dyDescent="0.15">
      <c r="A21490" s="1">
        <v>214.88</v>
      </c>
      <c r="B21490" s="1">
        <v>1.815564E-3</v>
      </c>
      <c r="C21490" s="1">
        <v>5.9246348999999997E-3</v>
      </c>
      <c r="D21490" s="1">
        <v>-4.1262228E-3</v>
      </c>
    </row>
    <row r="21491" spans="1:4" x14ac:dyDescent="0.15">
      <c r="A21491" s="1">
        <v>214.89</v>
      </c>
      <c r="B21491" s="1">
        <v>1.6943494999999999E-3</v>
      </c>
      <c r="C21491" s="1">
        <v>5.8517834000000003E-3</v>
      </c>
      <c r="D21491" s="1">
        <v>-4.0363663000000001E-3</v>
      </c>
    </row>
    <row r="21492" spans="1:4" x14ac:dyDescent="0.15">
      <c r="A21492" s="1">
        <v>214.9</v>
      </c>
      <c r="B21492" s="1">
        <v>1.5819783E-3</v>
      </c>
      <c r="C21492" s="1">
        <v>5.7766016999999999E-3</v>
      </c>
      <c r="D21492" s="1">
        <v>-3.9404671999999996E-3</v>
      </c>
    </row>
    <row r="21493" spans="1:4" x14ac:dyDescent="0.15">
      <c r="A21493" s="1">
        <v>214.91</v>
      </c>
      <c r="B21493" s="1">
        <v>1.4350946E-3</v>
      </c>
      <c r="C21493" s="1">
        <v>5.6865893999999998E-3</v>
      </c>
      <c r="D21493" s="1">
        <v>-3.8508393000000001E-3</v>
      </c>
    </row>
    <row r="21494" spans="1:4" x14ac:dyDescent="0.15">
      <c r="A21494" s="1">
        <v>214.92</v>
      </c>
      <c r="B21494" s="1">
        <v>1.2871847E-3</v>
      </c>
      <c r="C21494" s="1">
        <v>5.5617909000000004E-3</v>
      </c>
      <c r="D21494" s="1">
        <v>-3.7542846999999999E-3</v>
      </c>
    </row>
    <row r="21495" spans="1:4" x14ac:dyDescent="0.15">
      <c r="A21495" s="1">
        <v>214.93</v>
      </c>
      <c r="B21495" s="1">
        <v>1.1761615E-3</v>
      </c>
      <c r="C21495" s="1">
        <v>5.4741711000000004E-3</v>
      </c>
      <c r="D21495" s="1">
        <v>-3.6648762000000001E-3</v>
      </c>
    </row>
    <row r="21496" spans="1:4" x14ac:dyDescent="0.15">
      <c r="A21496" s="1">
        <v>214.94</v>
      </c>
      <c r="B21496" s="1">
        <v>1.0548993000000001E-3</v>
      </c>
      <c r="C21496" s="1">
        <v>5.3810680000000001E-3</v>
      </c>
      <c r="D21496" s="1">
        <v>-3.5675632999999998E-3</v>
      </c>
    </row>
    <row r="21497" spans="1:4" x14ac:dyDescent="0.15">
      <c r="A21497" s="1">
        <v>214.95</v>
      </c>
      <c r="B21497" s="1">
        <v>9.3851571999999995E-4</v>
      </c>
      <c r="C21497" s="1">
        <v>5.2639380000000001E-3</v>
      </c>
      <c r="D21497" s="1">
        <v>-3.4785787000000002E-3</v>
      </c>
    </row>
    <row r="21498" spans="1:4" x14ac:dyDescent="0.15">
      <c r="A21498" s="1">
        <v>214.96</v>
      </c>
      <c r="B21498" s="1">
        <v>8.226218E-4</v>
      </c>
      <c r="C21498" s="1">
        <v>5.1506905999999996E-3</v>
      </c>
      <c r="D21498" s="1">
        <v>-3.3801783999999999E-3</v>
      </c>
    </row>
    <row r="21499" spans="1:4" x14ac:dyDescent="0.15">
      <c r="A21499" s="1">
        <v>214.97</v>
      </c>
      <c r="B21499" s="1">
        <v>6.8225147999999996E-4</v>
      </c>
      <c r="C21499" s="1">
        <v>5.0389346000000003E-3</v>
      </c>
      <c r="D21499" s="1">
        <v>-3.2921368E-3</v>
      </c>
    </row>
    <row r="21500" spans="1:4" x14ac:dyDescent="0.15">
      <c r="A21500" s="1">
        <v>214.98</v>
      </c>
      <c r="B21500" s="1">
        <v>5.0909198000000002E-4</v>
      </c>
      <c r="C21500" s="1">
        <v>4.9031044000000003E-3</v>
      </c>
      <c r="D21500" s="1">
        <v>-3.1917913999999999E-3</v>
      </c>
    </row>
    <row r="21501" spans="1:4" x14ac:dyDescent="0.15">
      <c r="A21501" s="1">
        <v>214.99</v>
      </c>
      <c r="B21501" s="1">
        <v>3.4484646E-4</v>
      </c>
      <c r="C21501" s="1">
        <v>4.7319318000000003E-3</v>
      </c>
      <c r="D21501" s="1">
        <v>-3.1062777E-3</v>
      </c>
    </row>
    <row r="21502" spans="1:4" x14ac:dyDescent="0.15">
      <c r="A21502" s="1">
        <v>215</v>
      </c>
      <c r="B21502" s="1">
        <v>1.7676365000000001E-4</v>
      </c>
      <c r="C21502" s="1">
        <v>4.5766132000000003E-3</v>
      </c>
      <c r="D21502" s="1">
        <v>-3.0002889000000001E-3</v>
      </c>
    </row>
    <row r="21503" spans="1:4" x14ac:dyDescent="0.15">
      <c r="A21503" s="1">
        <v>215.01</v>
      </c>
      <c r="B21503" s="1">
        <v>7.8549988999999992E-6</v>
      </c>
      <c r="C21503" s="1">
        <v>4.3858062999999996E-3</v>
      </c>
      <c r="D21503" s="1">
        <v>-2.9423113000000001E-3</v>
      </c>
    </row>
    <row r="21504" spans="1:4" x14ac:dyDescent="0.15">
      <c r="A21504" s="1">
        <v>215.02</v>
      </c>
      <c r="B21504" s="1">
        <v>-1.3568835999999999E-4</v>
      </c>
      <c r="C21504" s="1">
        <v>4.1712123999999998E-3</v>
      </c>
      <c r="D21504" s="1">
        <v>-2.8675671000000002E-3</v>
      </c>
    </row>
    <row r="21505" spans="1:4" x14ac:dyDescent="0.15">
      <c r="A21505" s="1">
        <v>215.03</v>
      </c>
      <c r="B21505" s="1">
        <v>-2.4741181000000002E-4</v>
      </c>
      <c r="C21505" s="1">
        <v>3.9576860999999998E-3</v>
      </c>
      <c r="D21505" s="1">
        <v>-2.8000319E-3</v>
      </c>
    </row>
    <row r="21506" spans="1:4" x14ac:dyDescent="0.15">
      <c r="A21506" s="1">
        <v>215.04</v>
      </c>
      <c r="B21506" s="1">
        <v>-3.6466352000000002E-4</v>
      </c>
      <c r="C21506" s="1">
        <v>3.7486313000000002E-3</v>
      </c>
      <c r="D21506" s="1">
        <v>-2.7322264000000001E-3</v>
      </c>
    </row>
    <row r="21507" spans="1:4" x14ac:dyDescent="0.15">
      <c r="A21507" s="1">
        <v>215.05</v>
      </c>
      <c r="B21507" s="1">
        <v>-5.0212322999999999E-4</v>
      </c>
      <c r="C21507" s="1">
        <v>3.5119286999999999E-3</v>
      </c>
      <c r="D21507" s="1">
        <v>-2.6572753999999999E-3</v>
      </c>
    </row>
    <row r="21508" spans="1:4" x14ac:dyDescent="0.15">
      <c r="A21508" s="1">
        <v>215.06</v>
      </c>
      <c r="B21508" s="1">
        <v>-6.7640592000000005E-4</v>
      </c>
      <c r="C21508" s="1">
        <v>3.2447628999999999E-3</v>
      </c>
      <c r="D21508" s="1">
        <v>-2.5986167E-3</v>
      </c>
    </row>
    <row r="21509" spans="1:4" x14ac:dyDescent="0.15">
      <c r="A21509" s="1">
        <v>215.07</v>
      </c>
      <c r="B21509" s="1">
        <v>-8.3729300999999998E-4</v>
      </c>
      <c r="C21509" s="1">
        <v>2.9854323999999998E-3</v>
      </c>
      <c r="D21509" s="1">
        <v>-2.4918717999999999E-3</v>
      </c>
    </row>
    <row r="21510" spans="1:4" x14ac:dyDescent="0.15">
      <c r="A21510" s="1">
        <v>215.08</v>
      </c>
      <c r="B21510" s="1">
        <v>-1.0077984E-3</v>
      </c>
      <c r="C21510" s="1">
        <v>2.7217500999999998E-3</v>
      </c>
      <c r="D21510" s="1">
        <v>-2.4053516999999998E-3</v>
      </c>
    </row>
    <row r="21511" spans="1:4" x14ac:dyDescent="0.15">
      <c r="A21511" s="1">
        <v>215.09</v>
      </c>
      <c r="B21511" s="1">
        <v>-1.1699089E-3</v>
      </c>
      <c r="C21511" s="1">
        <v>2.4611897000000002E-3</v>
      </c>
      <c r="D21511" s="1">
        <v>-2.3035915E-3</v>
      </c>
    </row>
    <row r="21512" spans="1:4" x14ac:dyDescent="0.15">
      <c r="A21512" s="1">
        <v>215.1</v>
      </c>
      <c r="B21512" s="1">
        <v>-1.3406098E-3</v>
      </c>
      <c r="C21512" s="1">
        <v>2.1989313E-3</v>
      </c>
      <c r="D21512" s="1">
        <v>-2.2143707E-3</v>
      </c>
    </row>
    <row r="21513" spans="1:4" x14ac:dyDescent="0.15">
      <c r="A21513" s="1">
        <v>215.11</v>
      </c>
      <c r="B21513" s="1">
        <v>-1.4827783E-3</v>
      </c>
      <c r="C21513" s="1">
        <v>1.9376612000000001E-3</v>
      </c>
      <c r="D21513" s="1">
        <v>-2.1136645000000001E-3</v>
      </c>
    </row>
    <row r="21514" spans="1:4" x14ac:dyDescent="0.15">
      <c r="A21514" s="1">
        <v>215.12</v>
      </c>
      <c r="B21514" s="1">
        <v>-1.5895669E-3</v>
      </c>
      <c r="C21514" s="1">
        <v>1.6769282999999999E-3</v>
      </c>
      <c r="D21514" s="1">
        <v>-2.023726E-3</v>
      </c>
    </row>
    <row r="21515" spans="1:4" x14ac:dyDescent="0.15">
      <c r="A21515" s="1">
        <v>215.13</v>
      </c>
      <c r="B21515" s="1">
        <v>-1.7341366E-3</v>
      </c>
      <c r="C21515" s="1">
        <v>1.4141920999999999E-3</v>
      </c>
      <c r="D21515" s="1">
        <v>-1.9224105E-3</v>
      </c>
    </row>
    <row r="21516" spans="1:4" x14ac:dyDescent="0.15">
      <c r="A21516" s="1">
        <v>215.14</v>
      </c>
      <c r="B21516" s="1">
        <v>-1.8976609999999999E-3</v>
      </c>
      <c r="C21516" s="1">
        <v>1.1573943000000001E-3</v>
      </c>
      <c r="D21516" s="1">
        <v>-1.8344940000000001E-3</v>
      </c>
    </row>
    <row r="21517" spans="1:4" x14ac:dyDescent="0.15">
      <c r="A21517" s="1">
        <v>215.15</v>
      </c>
      <c r="B21517" s="1">
        <v>-2.0896541999999999E-3</v>
      </c>
      <c r="C21517" s="1">
        <v>8.7110287999999996E-4</v>
      </c>
      <c r="D21517" s="1">
        <v>-1.7107813999999999E-3</v>
      </c>
    </row>
    <row r="21518" spans="1:4" x14ac:dyDescent="0.15">
      <c r="A21518" s="1">
        <v>215.16</v>
      </c>
      <c r="B21518" s="1">
        <v>-2.2861624000000001E-3</v>
      </c>
      <c r="C21518" s="1">
        <v>5.5861265999999996E-4</v>
      </c>
      <c r="D21518" s="1">
        <v>-1.5634157000000001E-3</v>
      </c>
    </row>
    <row r="21519" spans="1:4" x14ac:dyDescent="0.15">
      <c r="A21519" s="1">
        <v>215.17</v>
      </c>
      <c r="B21519" s="1">
        <v>-2.4435505999999998E-3</v>
      </c>
      <c r="C21519" s="1">
        <v>2.2735643999999999E-4</v>
      </c>
      <c r="D21519" s="1">
        <v>-1.4170661000000001E-3</v>
      </c>
    </row>
    <row r="21520" spans="1:4" x14ac:dyDescent="0.15">
      <c r="A21520" s="1">
        <v>215.18</v>
      </c>
      <c r="B21520" s="1">
        <v>-2.6124058000000002E-3</v>
      </c>
      <c r="C21520" s="1">
        <v>-1.4074536000000001E-4</v>
      </c>
      <c r="D21520" s="1">
        <v>-1.2722301000000001E-3</v>
      </c>
    </row>
    <row r="21521" spans="1:4" x14ac:dyDescent="0.15">
      <c r="A21521" s="1">
        <v>215.19</v>
      </c>
      <c r="B21521" s="1">
        <v>-2.7763465E-3</v>
      </c>
      <c r="C21521" s="1">
        <v>-4.9578565E-4</v>
      </c>
      <c r="D21521" s="1">
        <v>-1.1244378000000001E-3</v>
      </c>
    </row>
    <row r="21522" spans="1:4" x14ac:dyDescent="0.15">
      <c r="A21522" s="1">
        <v>215.2</v>
      </c>
      <c r="B21522" s="1">
        <v>-2.9380080000000002E-3</v>
      </c>
      <c r="C21522" s="1">
        <v>-8.5935636999999996E-4</v>
      </c>
      <c r="D21522" s="1">
        <v>-9.8016772000000005E-4</v>
      </c>
    </row>
    <row r="21523" spans="1:4" x14ac:dyDescent="0.15">
      <c r="A21523" s="1">
        <v>215.21</v>
      </c>
      <c r="B21523" s="1">
        <v>-3.1298659999999998E-3</v>
      </c>
      <c r="C21523" s="1">
        <v>-1.2178255E-3</v>
      </c>
      <c r="D21523" s="1">
        <v>-8.3146345999999996E-4</v>
      </c>
    </row>
    <row r="21524" spans="1:4" x14ac:dyDescent="0.15">
      <c r="A21524" s="1">
        <v>215.22</v>
      </c>
      <c r="B21524" s="1">
        <v>-3.3235642999999999E-3</v>
      </c>
      <c r="C21524" s="1">
        <v>-1.5587537E-3</v>
      </c>
      <c r="D21524" s="1">
        <v>-6.8769334999999997E-4</v>
      </c>
    </row>
    <row r="21525" spans="1:4" x14ac:dyDescent="0.15">
      <c r="A21525" s="1">
        <v>215.23</v>
      </c>
      <c r="B21525" s="1">
        <v>-3.5026954999999999E-3</v>
      </c>
      <c r="C21525" s="1">
        <v>-1.855813E-3</v>
      </c>
      <c r="D21525" s="1">
        <v>-5.3786114000000003E-4</v>
      </c>
    </row>
    <row r="21526" spans="1:4" x14ac:dyDescent="0.15">
      <c r="A21526" s="1">
        <v>215.24</v>
      </c>
      <c r="B21526" s="1">
        <v>-3.7280416999999999E-3</v>
      </c>
      <c r="C21526" s="1">
        <v>-2.1958017000000001E-3</v>
      </c>
      <c r="D21526" s="1">
        <v>-3.9513387999999999E-4</v>
      </c>
    </row>
    <row r="21527" spans="1:4" x14ac:dyDescent="0.15">
      <c r="A21527" s="1">
        <v>215.25</v>
      </c>
      <c r="B21527" s="1">
        <v>-3.9367491000000003E-3</v>
      </c>
      <c r="C21527" s="1">
        <v>-2.5551965999999998E-3</v>
      </c>
      <c r="D21527" s="1">
        <v>-2.4300727E-4</v>
      </c>
    </row>
    <row r="21528" spans="1:4" x14ac:dyDescent="0.15">
      <c r="A21528" s="1">
        <v>215.26</v>
      </c>
      <c r="B21528" s="1">
        <v>-4.1343155999999997E-3</v>
      </c>
      <c r="C21528" s="1">
        <v>-2.9141024000000001E-3</v>
      </c>
      <c r="D21528" s="1">
        <v>-1.0435912E-4</v>
      </c>
    </row>
    <row r="21529" spans="1:4" x14ac:dyDescent="0.15">
      <c r="A21529" s="1">
        <v>215.27</v>
      </c>
      <c r="B21529" s="1">
        <v>-4.2863785000000001E-3</v>
      </c>
      <c r="C21529" s="1">
        <v>-3.2922875999999998E-3</v>
      </c>
      <c r="D21529" s="1">
        <v>7.3813754999999998E-5</v>
      </c>
    </row>
    <row r="21530" spans="1:4" x14ac:dyDescent="0.15">
      <c r="A21530" s="1">
        <v>215.28</v>
      </c>
      <c r="B21530" s="1">
        <v>-4.4595616000000001E-3</v>
      </c>
      <c r="C21530" s="1">
        <v>-3.7136568999999999E-3</v>
      </c>
      <c r="D21530" s="1">
        <v>2.4840038999999998E-4</v>
      </c>
    </row>
    <row r="21531" spans="1:4" x14ac:dyDescent="0.15">
      <c r="A21531" s="1">
        <v>215.29</v>
      </c>
      <c r="B21531" s="1">
        <v>-4.6153419000000001E-3</v>
      </c>
      <c r="C21531" s="1">
        <v>-4.0907837000000004E-3</v>
      </c>
      <c r="D21531" s="1">
        <v>3.9161414000000002E-4</v>
      </c>
    </row>
    <row r="21532" spans="1:4" x14ac:dyDescent="0.15">
      <c r="A21532" s="1">
        <v>215.3</v>
      </c>
      <c r="B21532" s="1">
        <v>-4.7862885000000003E-3</v>
      </c>
      <c r="C21532" s="1">
        <v>-4.4508506999999999E-3</v>
      </c>
      <c r="D21532" s="1">
        <v>5.3819855999999997E-4</v>
      </c>
    </row>
    <row r="21533" spans="1:4" x14ac:dyDescent="0.15">
      <c r="A21533" s="1">
        <v>215.31</v>
      </c>
      <c r="B21533" s="1">
        <v>-4.9431552000000004E-3</v>
      </c>
      <c r="C21533" s="1">
        <v>-4.8052942E-3</v>
      </c>
      <c r="D21533" s="1">
        <v>7.0822386000000005E-4</v>
      </c>
    </row>
    <row r="21534" spans="1:4" x14ac:dyDescent="0.15">
      <c r="A21534" s="1">
        <v>215.32</v>
      </c>
      <c r="B21534" s="1">
        <v>-5.1129425999999999E-3</v>
      </c>
      <c r="C21534" s="1">
        <v>-5.1686327000000001E-3</v>
      </c>
      <c r="D21534" s="1">
        <v>9.1213429000000003E-4</v>
      </c>
    </row>
    <row r="21535" spans="1:4" x14ac:dyDescent="0.15">
      <c r="A21535" s="1">
        <v>215.33</v>
      </c>
      <c r="B21535" s="1">
        <v>-5.2703081999999997E-3</v>
      </c>
      <c r="C21535" s="1">
        <v>-5.5196879000000004E-3</v>
      </c>
      <c r="D21535" s="1">
        <v>1.1060369E-3</v>
      </c>
    </row>
    <row r="21536" spans="1:4" x14ac:dyDescent="0.15">
      <c r="A21536" s="1">
        <v>215.34</v>
      </c>
      <c r="B21536" s="1">
        <v>-5.4393139999999998E-3</v>
      </c>
      <c r="C21536" s="1">
        <v>-5.8878346999999996E-3</v>
      </c>
      <c r="D21536" s="1">
        <v>1.306633E-3</v>
      </c>
    </row>
    <row r="21537" spans="1:4" x14ac:dyDescent="0.15">
      <c r="A21537" s="1">
        <v>215.35</v>
      </c>
      <c r="B21537" s="1">
        <v>-5.5969085E-3</v>
      </c>
      <c r="C21537" s="1">
        <v>-6.2116506999999998E-3</v>
      </c>
      <c r="D21537" s="1">
        <v>1.5024502000000001E-3</v>
      </c>
    </row>
    <row r="21538" spans="1:4" x14ac:dyDescent="0.15">
      <c r="A21538" s="1">
        <v>215.36</v>
      </c>
      <c r="B21538" s="1">
        <v>-5.7653562999999998E-3</v>
      </c>
      <c r="C21538" s="1">
        <v>-6.5463198000000004E-3</v>
      </c>
      <c r="D21538" s="1">
        <v>1.7022376999999999E-3</v>
      </c>
    </row>
    <row r="21539" spans="1:4" x14ac:dyDescent="0.15">
      <c r="A21539" s="1">
        <v>215.37</v>
      </c>
      <c r="B21539" s="1">
        <v>-5.9229603999999998E-3</v>
      </c>
      <c r="C21539" s="1">
        <v>-6.8830890999999998E-3</v>
      </c>
      <c r="D21539" s="1">
        <v>1.8989761E-3</v>
      </c>
    </row>
    <row r="21540" spans="1:4" x14ac:dyDescent="0.15">
      <c r="A21540" s="1">
        <v>215.38</v>
      </c>
      <c r="B21540" s="1">
        <v>-6.0911428999999998E-3</v>
      </c>
      <c r="C21540" s="1">
        <v>-7.1848956000000004E-3</v>
      </c>
      <c r="D21540" s="1">
        <v>2.0985005999999999E-3</v>
      </c>
    </row>
    <row r="21541" spans="1:4" x14ac:dyDescent="0.15">
      <c r="A21541" s="1">
        <v>215.39</v>
      </c>
      <c r="B21541" s="1">
        <v>-6.2481969E-3</v>
      </c>
      <c r="C21541" s="1">
        <v>-7.4922425000000003E-3</v>
      </c>
      <c r="D21541" s="1">
        <v>2.2957679000000001E-3</v>
      </c>
    </row>
    <row r="21542" spans="1:4" x14ac:dyDescent="0.15">
      <c r="A21542" s="1">
        <v>215.4</v>
      </c>
      <c r="B21542" s="1">
        <v>-6.4178394E-3</v>
      </c>
      <c r="C21542" s="1">
        <v>-7.8205500000000008E-3</v>
      </c>
      <c r="D21542" s="1">
        <v>2.4954277E-3</v>
      </c>
    </row>
    <row r="21543" spans="1:4" x14ac:dyDescent="0.15">
      <c r="A21543" s="1">
        <v>215.41</v>
      </c>
      <c r="B21543" s="1">
        <v>-6.5539526000000002E-3</v>
      </c>
      <c r="C21543" s="1">
        <v>-8.1849677999999999E-3</v>
      </c>
      <c r="D21543" s="1">
        <v>2.6925705000000002E-3</v>
      </c>
    </row>
    <row r="21544" spans="1:4" x14ac:dyDescent="0.15">
      <c r="A21544" s="1">
        <v>215.42</v>
      </c>
      <c r="B21544" s="1">
        <v>-6.6605034999999996E-3</v>
      </c>
      <c r="C21544" s="1">
        <v>-8.5356783999999998E-3</v>
      </c>
      <c r="D21544" s="1">
        <v>2.8942099999999999E-3</v>
      </c>
    </row>
    <row r="21545" spans="1:4" x14ac:dyDescent="0.15">
      <c r="A21545" s="1">
        <v>215.43</v>
      </c>
      <c r="B21545" s="1">
        <v>-6.7990428000000002E-3</v>
      </c>
      <c r="C21545" s="1">
        <v>-8.8989449000000005E-3</v>
      </c>
      <c r="D21545" s="1">
        <v>3.0706052000000002E-3</v>
      </c>
    </row>
    <row r="21546" spans="1:4" x14ac:dyDescent="0.15">
      <c r="A21546" s="1">
        <v>215.44</v>
      </c>
      <c r="B21546" s="1">
        <v>-6.9449331E-3</v>
      </c>
      <c r="C21546" s="1">
        <v>-9.2285222000000004E-3</v>
      </c>
      <c r="D21546" s="1">
        <v>3.2102340000000002E-3</v>
      </c>
    </row>
    <row r="21547" spans="1:4" x14ac:dyDescent="0.15">
      <c r="A21547" s="1">
        <v>215.45</v>
      </c>
      <c r="B21547" s="1">
        <v>-7.0450584E-3</v>
      </c>
      <c r="C21547" s="1">
        <v>-9.5315460999999997E-3</v>
      </c>
      <c r="D21547" s="1">
        <v>3.3873836000000001E-3</v>
      </c>
    </row>
    <row r="21548" spans="1:4" x14ac:dyDescent="0.15">
      <c r="A21548" s="1">
        <v>215.46</v>
      </c>
      <c r="B21548" s="1">
        <v>-7.1672534999999999E-3</v>
      </c>
      <c r="C21548" s="1">
        <v>-9.8387965999999997E-3</v>
      </c>
      <c r="D21548" s="1">
        <v>3.5883348000000002E-3</v>
      </c>
    </row>
    <row r="21549" spans="1:4" x14ac:dyDescent="0.15">
      <c r="A21549" s="1">
        <v>215.47</v>
      </c>
      <c r="B21549" s="1">
        <v>-7.2677284999999999E-3</v>
      </c>
      <c r="C21549" s="1">
        <v>-1.0144208E-2</v>
      </c>
      <c r="D21549" s="1">
        <v>3.7880107999999999E-3</v>
      </c>
    </row>
    <row r="21550" spans="1:4" x14ac:dyDescent="0.15">
      <c r="A21550" s="1">
        <v>215.48</v>
      </c>
      <c r="B21550" s="1">
        <v>-7.4111856E-3</v>
      </c>
      <c r="C21550" s="1">
        <v>-1.0449494E-2</v>
      </c>
      <c r="D21550" s="1">
        <v>3.9855465999999997E-3</v>
      </c>
    </row>
    <row r="21551" spans="1:4" x14ac:dyDescent="0.15">
      <c r="A21551" s="1">
        <v>215.49</v>
      </c>
      <c r="B21551" s="1">
        <v>-7.5702876000000004E-3</v>
      </c>
      <c r="C21551" s="1">
        <v>-1.0757422000000001E-2</v>
      </c>
      <c r="D21551" s="1">
        <v>4.1893427000000002E-3</v>
      </c>
    </row>
    <row r="21552" spans="1:4" x14ac:dyDescent="0.15">
      <c r="A21552" s="1">
        <v>215.5</v>
      </c>
      <c r="B21552" s="1">
        <v>-7.7381699000000003E-3</v>
      </c>
      <c r="C21552" s="1">
        <v>-1.1040098E-2</v>
      </c>
      <c r="D21552" s="1">
        <v>4.3638006000000003E-3</v>
      </c>
    </row>
    <row r="21553" spans="1:4" x14ac:dyDescent="0.15">
      <c r="A21553" s="1">
        <v>215.51</v>
      </c>
      <c r="B21553" s="1">
        <v>-7.8722778000000007E-3</v>
      </c>
      <c r="C21553" s="1">
        <v>-1.1288317000000001E-2</v>
      </c>
      <c r="D21553" s="1">
        <v>4.5094918999999999E-3</v>
      </c>
    </row>
    <row r="21554" spans="1:4" x14ac:dyDescent="0.15">
      <c r="A21554" s="1">
        <v>215.52</v>
      </c>
      <c r="B21554" s="1">
        <v>-7.9816586000000002E-3</v>
      </c>
      <c r="C21554" s="1">
        <v>-1.1548858E-2</v>
      </c>
      <c r="D21554" s="1">
        <v>4.6609549E-3</v>
      </c>
    </row>
    <row r="21555" spans="1:4" x14ac:dyDescent="0.15">
      <c r="A21555" s="1">
        <v>215.53</v>
      </c>
      <c r="B21555" s="1">
        <v>-8.0928344999999999E-3</v>
      </c>
      <c r="C21555" s="1">
        <v>-1.1798355E-2</v>
      </c>
      <c r="D21555" s="1">
        <v>4.8104189999999998E-3</v>
      </c>
    </row>
    <row r="21556" spans="1:4" x14ac:dyDescent="0.15">
      <c r="A21556" s="1">
        <v>215.54</v>
      </c>
      <c r="B21556" s="1">
        <v>-8.2047425000000007E-3</v>
      </c>
      <c r="C21556" s="1">
        <v>-1.2060224E-2</v>
      </c>
      <c r="D21556" s="1">
        <v>4.9599904999999998E-3</v>
      </c>
    </row>
    <row r="21557" spans="1:4" x14ac:dyDescent="0.15">
      <c r="A21557" s="1">
        <v>215.55</v>
      </c>
      <c r="B21557" s="1">
        <v>-8.3148005000000004E-3</v>
      </c>
      <c r="C21557" s="1">
        <v>-1.2287832E-2</v>
      </c>
      <c r="D21557" s="1">
        <v>5.1116088000000004E-3</v>
      </c>
    </row>
    <row r="21558" spans="1:4" x14ac:dyDescent="0.15">
      <c r="A21558" s="1">
        <v>215.56</v>
      </c>
      <c r="B21558" s="1">
        <v>-8.4267044999999999E-3</v>
      </c>
      <c r="C21558" s="1">
        <v>-1.2488457999999999E-2</v>
      </c>
      <c r="D21558" s="1">
        <v>5.2589521000000004E-3</v>
      </c>
    </row>
    <row r="21559" spans="1:4" x14ac:dyDescent="0.15">
      <c r="A21559" s="1">
        <v>215.57</v>
      </c>
      <c r="B21559" s="1">
        <v>-8.5368770999999996E-3</v>
      </c>
      <c r="C21559" s="1">
        <v>-1.2714074000000001E-2</v>
      </c>
      <c r="D21559" s="1">
        <v>5.4151312999999998E-3</v>
      </c>
    </row>
    <row r="21560" spans="1:4" x14ac:dyDescent="0.15">
      <c r="A21560" s="1">
        <v>215.58</v>
      </c>
      <c r="B21560" s="1">
        <v>-8.6475739000000003E-3</v>
      </c>
      <c r="C21560" s="1">
        <v>-1.2980001E-2</v>
      </c>
      <c r="D21560" s="1">
        <v>5.5378581999999997E-3</v>
      </c>
    </row>
    <row r="21561" spans="1:4" x14ac:dyDescent="0.15">
      <c r="A21561" s="1">
        <v>215.59</v>
      </c>
      <c r="B21561" s="1">
        <v>-8.7603009999999999E-3</v>
      </c>
      <c r="C21561" s="1">
        <v>-1.3202251E-2</v>
      </c>
      <c r="D21561" s="1">
        <v>5.6397566999999999E-3</v>
      </c>
    </row>
    <row r="21562" spans="1:4" x14ac:dyDescent="0.15">
      <c r="A21562" s="1">
        <v>215.6</v>
      </c>
      <c r="B21562" s="1">
        <v>-8.8482079999999998E-3</v>
      </c>
      <c r="C21562" s="1">
        <v>-1.3411042E-2</v>
      </c>
      <c r="D21562" s="1">
        <v>5.7141826999999997E-3</v>
      </c>
    </row>
    <row r="21563" spans="1:4" x14ac:dyDescent="0.15">
      <c r="A21563" s="1">
        <v>215.61</v>
      </c>
      <c r="B21563" s="1">
        <v>-8.9018828000000001E-3</v>
      </c>
      <c r="C21563" s="1">
        <v>-1.3585085E-2</v>
      </c>
      <c r="D21563" s="1">
        <v>5.7835096999999999E-3</v>
      </c>
    </row>
    <row r="21564" spans="1:4" x14ac:dyDescent="0.15">
      <c r="A21564" s="1">
        <v>215.62</v>
      </c>
      <c r="B21564" s="1">
        <v>-8.9668425000000006E-3</v>
      </c>
      <c r="C21564" s="1">
        <v>-1.3761884E-2</v>
      </c>
      <c r="D21564" s="1">
        <v>5.8920439000000003E-3</v>
      </c>
    </row>
    <row r="21565" spans="1:4" x14ac:dyDescent="0.15">
      <c r="A21565" s="1">
        <v>215.63</v>
      </c>
      <c r="B21565" s="1">
        <v>-9.0234220999999993E-3</v>
      </c>
      <c r="C21565" s="1">
        <v>-1.3949348E-2</v>
      </c>
      <c r="D21565" s="1">
        <v>5.9905914999999997E-3</v>
      </c>
    </row>
    <row r="21566" spans="1:4" x14ac:dyDescent="0.15">
      <c r="A21566" s="1">
        <v>215.64</v>
      </c>
      <c r="B21566" s="1">
        <v>-9.0865717000000006E-3</v>
      </c>
      <c r="C21566" s="1">
        <v>-1.4091363000000001E-2</v>
      </c>
      <c r="D21566" s="1">
        <v>6.0721445000000004E-3</v>
      </c>
    </row>
    <row r="21567" spans="1:4" x14ac:dyDescent="0.15">
      <c r="A21567" s="1">
        <v>215.65</v>
      </c>
      <c r="B21567" s="1">
        <v>-9.1443040000000007E-3</v>
      </c>
      <c r="C21567" s="1">
        <v>-1.4254854000000001E-2</v>
      </c>
      <c r="D21567" s="1">
        <v>6.1144223000000001E-3</v>
      </c>
    </row>
    <row r="21568" spans="1:4" x14ac:dyDescent="0.15">
      <c r="A21568" s="1">
        <v>215.66</v>
      </c>
      <c r="B21568" s="1">
        <v>-9.2055890000000001E-3</v>
      </c>
      <c r="C21568" s="1">
        <v>-1.4378324E-2</v>
      </c>
      <c r="D21568" s="1">
        <v>6.1716193999999999E-3</v>
      </c>
    </row>
    <row r="21569" spans="1:4" x14ac:dyDescent="0.15">
      <c r="A21569" s="1">
        <v>215.67</v>
      </c>
      <c r="B21569" s="1">
        <v>-9.2663482999999994E-3</v>
      </c>
      <c r="C21569" s="1">
        <v>-1.4481061999999999E-2</v>
      </c>
      <c r="D21569" s="1">
        <v>6.2197481000000002E-3</v>
      </c>
    </row>
    <row r="21570" spans="1:4" x14ac:dyDescent="0.15">
      <c r="A21570" s="1">
        <v>215.68</v>
      </c>
      <c r="B21570" s="1">
        <v>-9.3044941999999992E-3</v>
      </c>
      <c r="C21570" s="1">
        <v>-1.4581594E-2</v>
      </c>
      <c r="D21570" s="1">
        <v>6.2576982999999996E-3</v>
      </c>
    </row>
    <row r="21571" spans="1:4" x14ac:dyDescent="0.15">
      <c r="A21571" s="1">
        <v>215.69</v>
      </c>
      <c r="B21571" s="1">
        <v>-9.3065109000000003E-3</v>
      </c>
      <c r="C21571" s="1">
        <v>-1.4689298999999999E-2</v>
      </c>
      <c r="D21571" s="1">
        <v>6.2594126E-3</v>
      </c>
    </row>
    <row r="21572" spans="1:4" x14ac:dyDescent="0.15">
      <c r="A21572" s="1">
        <v>215.7</v>
      </c>
      <c r="B21572" s="1">
        <v>-9.3214119999999994E-3</v>
      </c>
      <c r="C21572" s="1">
        <v>-1.4768208999999999E-2</v>
      </c>
      <c r="D21572" s="1">
        <v>6.2797060000000004E-3</v>
      </c>
    </row>
    <row r="21573" spans="1:4" x14ac:dyDescent="0.15">
      <c r="A21573" s="1">
        <v>215.71</v>
      </c>
      <c r="B21573" s="1">
        <v>-9.3267282999999999E-3</v>
      </c>
      <c r="C21573" s="1">
        <v>-1.4848406E-2</v>
      </c>
      <c r="D21573" s="1">
        <v>6.2822761999999999E-3</v>
      </c>
    </row>
    <row r="21574" spans="1:4" x14ac:dyDescent="0.15">
      <c r="A21574" s="1">
        <v>215.72</v>
      </c>
      <c r="B21574" s="1">
        <v>-9.3391527000000005E-3</v>
      </c>
      <c r="C21574" s="1">
        <v>-1.4938784E-2</v>
      </c>
      <c r="D21574" s="1">
        <v>6.3190759000000003E-3</v>
      </c>
    </row>
    <row r="21575" spans="1:4" x14ac:dyDescent="0.15">
      <c r="A21575" s="1">
        <v>215.73</v>
      </c>
      <c r="B21575" s="1">
        <v>-9.3473922000000004E-3</v>
      </c>
      <c r="C21575" s="1">
        <v>-1.4990694000000001E-2</v>
      </c>
      <c r="D21575" s="1">
        <v>6.3713744000000001E-3</v>
      </c>
    </row>
    <row r="21576" spans="1:4" x14ac:dyDescent="0.15">
      <c r="A21576" s="1">
        <v>215.74</v>
      </c>
      <c r="B21576" s="1">
        <v>-9.3408673999999994E-3</v>
      </c>
      <c r="C21576" s="1">
        <v>-1.5062037E-2</v>
      </c>
      <c r="D21576" s="1">
        <v>6.4088521999999997E-3</v>
      </c>
    </row>
    <row r="21577" spans="1:4" x14ac:dyDescent="0.15">
      <c r="A21577" s="1">
        <v>215.75</v>
      </c>
      <c r="B21577" s="1">
        <v>-9.3025224000000007E-3</v>
      </c>
      <c r="C21577" s="1">
        <v>-1.5096419999999999E-2</v>
      </c>
      <c r="D21577" s="1">
        <v>6.4106672000000002E-3</v>
      </c>
    </row>
    <row r="21578" spans="1:4" x14ac:dyDescent="0.15">
      <c r="A21578" s="1">
        <v>215.76</v>
      </c>
      <c r="B21578" s="1">
        <v>-9.2766160999999993E-3</v>
      </c>
      <c r="C21578" s="1">
        <v>-1.5086153999999999E-2</v>
      </c>
      <c r="D21578" s="1">
        <v>6.4344212000000001E-3</v>
      </c>
    </row>
    <row r="21579" spans="1:4" x14ac:dyDescent="0.15">
      <c r="A21579" s="1">
        <v>215.77</v>
      </c>
      <c r="B21579" s="1">
        <v>-9.2429526999999994E-3</v>
      </c>
      <c r="C21579" s="1">
        <v>-1.5035695999999999E-2</v>
      </c>
      <c r="D21579" s="1">
        <v>6.4149033999999997E-3</v>
      </c>
    </row>
    <row r="21580" spans="1:4" x14ac:dyDescent="0.15">
      <c r="A21580" s="1">
        <v>215.78</v>
      </c>
      <c r="B21580" s="1">
        <v>-9.1938116000000007E-3</v>
      </c>
      <c r="C21580" s="1">
        <v>-1.5030155E-2</v>
      </c>
      <c r="D21580" s="1">
        <v>6.3804995999999998E-3</v>
      </c>
    </row>
    <row r="21581" spans="1:4" x14ac:dyDescent="0.15">
      <c r="A21581" s="1">
        <v>215.79</v>
      </c>
      <c r="B21581" s="1">
        <v>-9.1005565000000007E-3</v>
      </c>
      <c r="C21581" s="1">
        <v>-1.501799E-2</v>
      </c>
      <c r="D21581" s="1">
        <v>6.3367809000000001E-3</v>
      </c>
    </row>
    <row r="21582" spans="1:4" x14ac:dyDescent="0.15">
      <c r="A21582" s="1">
        <v>215.8</v>
      </c>
      <c r="B21582" s="1">
        <v>-9.0308955999999999E-3</v>
      </c>
      <c r="C21582" s="1">
        <v>-1.4974576999999999E-2</v>
      </c>
      <c r="D21582" s="1">
        <v>6.3097327E-3</v>
      </c>
    </row>
    <row r="21583" spans="1:4" x14ac:dyDescent="0.15">
      <c r="A21583" s="1">
        <v>215.81</v>
      </c>
      <c r="B21583" s="1">
        <v>-8.9183462999999994E-3</v>
      </c>
      <c r="C21583" s="1">
        <v>-1.4938699E-2</v>
      </c>
      <c r="D21583" s="1">
        <v>6.2389519999999999E-3</v>
      </c>
    </row>
    <row r="21584" spans="1:4" x14ac:dyDescent="0.15">
      <c r="A21584" s="1">
        <v>215.82</v>
      </c>
      <c r="B21584" s="1">
        <v>-8.7873853000000005E-3</v>
      </c>
      <c r="C21584" s="1">
        <v>-1.4879148E-2</v>
      </c>
      <c r="D21584" s="1">
        <v>6.1775882000000004E-3</v>
      </c>
    </row>
    <row r="21585" spans="1:4" x14ac:dyDescent="0.15">
      <c r="A21585" s="1">
        <v>215.83</v>
      </c>
      <c r="B21585" s="1">
        <v>-8.6551605E-3</v>
      </c>
      <c r="C21585" s="1">
        <v>-1.4759655999999999E-2</v>
      </c>
      <c r="D21585" s="1">
        <v>6.1407941000000002E-3</v>
      </c>
    </row>
    <row r="21586" spans="1:4" x14ac:dyDescent="0.15">
      <c r="A21586" s="1">
        <v>215.84</v>
      </c>
      <c r="B21586" s="1">
        <v>-8.5045695999999994E-3</v>
      </c>
      <c r="C21586" s="1">
        <v>-1.4619469E-2</v>
      </c>
      <c r="D21586" s="1">
        <v>6.1099728999999998E-3</v>
      </c>
    </row>
    <row r="21587" spans="1:4" x14ac:dyDescent="0.15">
      <c r="A21587" s="1">
        <v>215.85</v>
      </c>
      <c r="B21587" s="1">
        <v>-8.3109958999999997E-3</v>
      </c>
      <c r="C21587" s="1">
        <v>-1.4479107E-2</v>
      </c>
      <c r="D21587" s="1">
        <v>6.0424655999999997E-3</v>
      </c>
    </row>
    <row r="21588" spans="1:4" x14ac:dyDescent="0.15">
      <c r="A21588" s="1">
        <v>215.86</v>
      </c>
      <c r="B21588" s="1">
        <v>-8.1411838999999996E-3</v>
      </c>
      <c r="C21588" s="1">
        <v>-1.4341009E-2</v>
      </c>
      <c r="D21588" s="1">
        <v>5.9806036999999999E-3</v>
      </c>
    </row>
    <row r="21589" spans="1:4" x14ac:dyDescent="0.15">
      <c r="A21589" s="1">
        <v>215.87</v>
      </c>
      <c r="B21589" s="1">
        <v>-7.9269978999999997E-3</v>
      </c>
      <c r="C21589" s="1">
        <v>-1.4199246E-2</v>
      </c>
      <c r="D21589" s="1">
        <v>5.9251377999999999E-3</v>
      </c>
    </row>
    <row r="21590" spans="1:4" x14ac:dyDescent="0.15">
      <c r="A21590" s="1">
        <v>215.88</v>
      </c>
      <c r="B21590" s="1">
        <v>-7.6977622000000004E-3</v>
      </c>
      <c r="C21590" s="1">
        <v>-1.4061547000000001E-2</v>
      </c>
      <c r="D21590" s="1">
        <v>5.8329397000000003E-3</v>
      </c>
    </row>
    <row r="21591" spans="1:4" x14ac:dyDescent="0.15">
      <c r="A21591" s="1">
        <v>215.89</v>
      </c>
      <c r="B21591" s="1">
        <v>-7.4600639000000002E-3</v>
      </c>
      <c r="C21591" s="1">
        <v>-1.3919864000000001E-2</v>
      </c>
      <c r="D21591" s="1">
        <v>5.7290099000000001E-3</v>
      </c>
    </row>
    <row r="21592" spans="1:4" x14ac:dyDescent="0.15">
      <c r="A21592" s="1">
        <v>215.9</v>
      </c>
      <c r="B21592" s="1">
        <v>-7.2361832999999999E-3</v>
      </c>
      <c r="C21592" s="1">
        <v>-1.3763841000000001E-2</v>
      </c>
      <c r="D21592" s="1">
        <v>5.5805326000000002E-3</v>
      </c>
    </row>
    <row r="21593" spans="1:4" x14ac:dyDescent="0.15">
      <c r="A21593" s="1">
        <v>215.91</v>
      </c>
      <c r="B21593" s="1">
        <v>-6.9744216E-3</v>
      </c>
      <c r="C21593" s="1">
        <v>-1.3537814E-2</v>
      </c>
      <c r="D21593" s="1">
        <v>5.4738612000000001E-3</v>
      </c>
    </row>
    <row r="21594" spans="1:4" x14ac:dyDescent="0.15">
      <c r="A21594" s="1">
        <v>215.92</v>
      </c>
      <c r="B21594" s="1">
        <v>-6.6925485000000002E-3</v>
      </c>
      <c r="C21594" s="1">
        <v>-1.3305021E-2</v>
      </c>
      <c r="D21594" s="1">
        <v>5.3895731000000004E-3</v>
      </c>
    </row>
    <row r="21595" spans="1:4" x14ac:dyDescent="0.15">
      <c r="A21595" s="1">
        <v>215.93</v>
      </c>
      <c r="B21595" s="1">
        <v>-6.4065238000000002E-3</v>
      </c>
      <c r="C21595" s="1">
        <v>-1.3031974E-2</v>
      </c>
      <c r="D21595" s="1">
        <v>5.3022032000000002E-3</v>
      </c>
    </row>
    <row r="21596" spans="1:4" x14ac:dyDescent="0.15">
      <c r="A21596" s="1">
        <v>215.94</v>
      </c>
      <c r="B21596" s="1">
        <v>-6.1305109999999999E-3</v>
      </c>
      <c r="C21596" s="1">
        <v>-1.2767656E-2</v>
      </c>
      <c r="D21596" s="1">
        <v>5.2195901999999997E-3</v>
      </c>
    </row>
    <row r="21597" spans="1:4" x14ac:dyDescent="0.15">
      <c r="A21597" s="1">
        <v>215.95</v>
      </c>
      <c r="B21597" s="1">
        <v>-5.8198546000000004E-3</v>
      </c>
      <c r="C21597" s="1">
        <v>-1.2506501999999999E-2</v>
      </c>
      <c r="D21597" s="1">
        <v>5.1099364E-3</v>
      </c>
    </row>
    <row r="21598" spans="1:4" x14ac:dyDescent="0.15">
      <c r="A21598" s="1">
        <v>215.96</v>
      </c>
      <c r="B21598" s="1">
        <v>-5.4874612999999996E-3</v>
      </c>
      <c r="C21598" s="1">
        <v>-1.2211339999999999E-2</v>
      </c>
      <c r="D21598" s="1">
        <v>4.9687682999999998E-3</v>
      </c>
    </row>
    <row r="21599" spans="1:4" x14ac:dyDescent="0.15">
      <c r="A21599" s="1">
        <v>215.97</v>
      </c>
      <c r="B21599" s="1">
        <v>-5.1322688999999996E-3</v>
      </c>
      <c r="C21599" s="1">
        <v>-1.1900823E-2</v>
      </c>
      <c r="D21599" s="1">
        <v>4.8364226999999997E-3</v>
      </c>
    </row>
    <row r="21600" spans="1:4" x14ac:dyDescent="0.15">
      <c r="A21600" s="1">
        <v>215.98</v>
      </c>
      <c r="B21600" s="1">
        <v>-4.7417932000000003E-3</v>
      </c>
      <c r="C21600" s="1">
        <v>-1.1550950000000001E-2</v>
      </c>
      <c r="D21600" s="1">
        <v>4.6986325000000001E-3</v>
      </c>
    </row>
    <row r="21601" spans="1:4" x14ac:dyDescent="0.15">
      <c r="A21601" s="1">
        <v>215.99</v>
      </c>
      <c r="B21601" s="1">
        <v>-4.3669555000000002E-3</v>
      </c>
      <c r="C21601" s="1">
        <v>-1.1215685E-2</v>
      </c>
      <c r="D21601" s="1">
        <v>4.5648622999999999E-3</v>
      </c>
    </row>
    <row r="21602" spans="1:4" x14ac:dyDescent="0.15">
      <c r="A21602" s="1">
        <v>216</v>
      </c>
      <c r="B21602" s="1">
        <v>-3.9535611999999996E-3</v>
      </c>
      <c r="C21602" s="1">
        <v>-1.0869214E-2</v>
      </c>
      <c r="D21602" s="1">
        <v>4.4284397E-3</v>
      </c>
    </row>
    <row r="21603" spans="1:4" x14ac:dyDescent="0.15">
      <c r="A21603" s="1">
        <v>216.01</v>
      </c>
      <c r="B21603" s="1">
        <v>-3.5430961E-3</v>
      </c>
      <c r="C21603" s="1">
        <v>-1.0532486000000001E-2</v>
      </c>
      <c r="D21603" s="1">
        <v>4.2937390000000004E-3</v>
      </c>
    </row>
    <row r="21604" spans="1:4" x14ac:dyDescent="0.15">
      <c r="A21604" s="1">
        <v>216.02</v>
      </c>
      <c r="B21604" s="1">
        <v>-3.1445775000000001E-3</v>
      </c>
      <c r="C21604" s="1">
        <v>-1.018551E-2</v>
      </c>
      <c r="D21604" s="1">
        <v>4.1588208999999996E-3</v>
      </c>
    </row>
    <row r="21605" spans="1:4" x14ac:dyDescent="0.15">
      <c r="A21605" s="1">
        <v>216.03</v>
      </c>
      <c r="B21605" s="1">
        <v>-2.6995405E-3</v>
      </c>
      <c r="C21605" s="1">
        <v>-9.8510952999999995E-3</v>
      </c>
      <c r="D21605" s="1">
        <v>4.0223313999999998E-3</v>
      </c>
    </row>
    <row r="21606" spans="1:4" x14ac:dyDescent="0.15">
      <c r="A21606" s="1">
        <v>216.04</v>
      </c>
      <c r="B21606" s="1">
        <v>-2.2747711000000001E-3</v>
      </c>
      <c r="C21606" s="1">
        <v>-9.4836056999999998E-3</v>
      </c>
      <c r="D21606" s="1">
        <v>3.8916481000000002E-3</v>
      </c>
    </row>
    <row r="21607" spans="1:4" x14ac:dyDescent="0.15">
      <c r="A21607" s="1">
        <v>216.05</v>
      </c>
      <c r="B21607" s="1">
        <v>-1.8347871000000001E-3</v>
      </c>
      <c r="C21607" s="1">
        <v>-9.1211765999999993E-3</v>
      </c>
      <c r="D21607" s="1">
        <v>3.7299805000000001E-3</v>
      </c>
    </row>
    <row r="21608" spans="1:4" x14ac:dyDescent="0.15">
      <c r="A21608" s="1">
        <v>216.06</v>
      </c>
      <c r="B21608" s="1">
        <v>-1.3919615000000001E-3</v>
      </c>
      <c r="C21608" s="1">
        <v>-8.7655140999999999E-3</v>
      </c>
      <c r="D21608" s="1">
        <v>3.5629818000000001E-3</v>
      </c>
    </row>
    <row r="21609" spans="1:4" x14ac:dyDescent="0.15">
      <c r="A21609" s="1">
        <v>216.07</v>
      </c>
      <c r="B21609" s="1">
        <v>-9.0163858000000003E-4</v>
      </c>
      <c r="C21609" s="1">
        <v>-8.3745927000000008E-3</v>
      </c>
      <c r="D21609" s="1">
        <v>3.4380957000000002E-3</v>
      </c>
    </row>
    <row r="21610" spans="1:4" x14ac:dyDescent="0.15">
      <c r="A21610" s="1">
        <v>216.08</v>
      </c>
      <c r="B21610" s="1">
        <v>-4.6176367E-4</v>
      </c>
      <c r="C21610" s="1">
        <v>-8.0003338000000004E-3</v>
      </c>
      <c r="D21610" s="1">
        <v>3.2963050999999998E-3</v>
      </c>
    </row>
    <row r="21611" spans="1:4" x14ac:dyDescent="0.15">
      <c r="A21611" s="1">
        <v>216.09</v>
      </c>
      <c r="B21611" s="1">
        <v>1.6612219999999999E-7</v>
      </c>
      <c r="C21611" s="1">
        <v>-7.5904674999999998E-3</v>
      </c>
      <c r="D21611" s="1">
        <v>3.1681716999999998E-3</v>
      </c>
    </row>
    <row r="21612" spans="1:4" x14ac:dyDescent="0.15">
      <c r="A21612" s="1">
        <v>216.1</v>
      </c>
      <c r="B21612" s="1">
        <v>4.5016202999999998E-4</v>
      </c>
      <c r="C21612" s="1">
        <v>-7.1547349000000001E-3</v>
      </c>
      <c r="D21612" s="1">
        <v>3.0274511E-3</v>
      </c>
    </row>
    <row r="21613" spans="1:4" x14ac:dyDescent="0.15">
      <c r="A21613" s="1">
        <v>216.11</v>
      </c>
      <c r="B21613" s="1">
        <v>9.0279447000000002E-4</v>
      </c>
      <c r="C21613" s="1">
        <v>-6.7243861999999998E-3</v>
      </c>
      <c r="D21613" s="1">
        <v>2.9001221999999998E-3</v>
      </c>
    </row>
    <row r="21614" spans="1:4" x14ac:dyDescent="0.15">
      <c r="A21614" s="1">
        <v>216.12</v>
      </c>
      <c r="B21614" s="1">
        <v>1.3792308E-3</v>
      </c>
      <c r="C21614" s="1">
        <v>-6.2871539000000001E-3</v>
      </c>
      <c r="D21614" s="1">
        <v>2.7564432E-3</v>
      </c>
    </row>
    <row r="21615" spans="1:4" x14ac:dyDescent="0.15">
      <c r="A21615" s="1">
        <v>216.13</v>
      </c>
      <c r="B21615" s="1">
        <v>1.8535627E-3</v>
      </c>
      <c r="C21615" s="1">
        <v>-5.8806010999999997E-3</v>
      </c>
      <c r="D21615" s="1">
        <v>2.6539644000000001E-3</v>
      </c>
    </row>
    <row r="21616" spans="1:4" x14ac:dyDescent="0.15">
      <c r="A21616" s="1">
        <v>216.14</v>
      </c>
      <c r="B21616" s="1">
        <v>2.3261967999999998E-3</v>
      </c>
      <c r="C21616" s="1">
        <v>-5.4806120999999998E-3</v>
      </c>
      <c r="D21616" s="1">
        <v>2.5475336E-3</v>
      </c>
    </row>
    <row r="21617" spans="1:4" x14ac:dyDescent="0.15">
      <c r="A21617" s="1">
        <v>216.15</v>
      </c>
      <c r="B21617" s="1">
        <v>2.8026943999999998E-3</v>
      </c>
      <c r="C21617" s="1">
        <v>-5.0363055999999998E-3</v>
      </c>
      <c r="D21617" s="1">
        <v>2.4080221000000001E-3</v>
      </c>
    </row>
    <row r="21618" spans="1:4" x14ac:dyDescent="0.15">
      <c r="A21618" s="1">
        <v>216.16</v>
      </c>
      <c r="B21618" s="1">
        <v>3.2741250000000001E-3</v>
      </c>
      <c r="C21618" s="1">
        <v>-4.6121638000000001E-3</v>
      </c>
      <c r="D21618" s="1">
        <v>2.2776466000000001E-3</v>
      </c>
    </row>
    <row r="21619" spans="1:4" x14ac:dyDescent="0.15">
      <c r="A21619" s="1">
        <v>216.17</v>
      </c>
      <c r="B21619" s="1">
        <v>3.7518322000000002E-3</v>
      </c>
      <c r="C21619" s="1">
        <v>-4.1694161999999996E-3</v>
      </c>
      <c r="D21619" s="1">
        <v>2.1394584E-3</v>
      </c>
    </row>
    <row r="21620" spans="1:4" x14ac:dyDescent="0.15">
      <c r="A21620" s="1">
        <v>216.18</v>
      </c>
      <c r="B21620" s="1">
        <v>4.2224115999999999E-3</v>
      </c>
      <c r="C21620" s="1">
        <v>-3.7476276000000001E-3</v>
      </c>
      <c r="D21620" s="1">
        <v>2.0299592000000001E-3</v>
      </c>
    </row>
    <row r="21621" spans="1:4" x14ac:dyDescent="0.15">
      <c r="A21621" s="1">
        <v>216.19</v>
      </c>
      <c r="B21621" s="1">
        <v>4.701345E-3</v>
      </c>
      <c r="C21621" s="1">
        <v>-3.2798936000000001E-3</v>
      </c>
      <c r="D21621" s="1">
        <v>1.9520494000000001E-3</v>
      </c>
    </row>
    <row r="21622" spans="1:4" x14ac:dyDescent="0.15">
      <c r="A21622" s="1">
        <v>216.2</v>
      </c>
      <c r="B21622" s="1">
        <v>5.1705930999999998E-3</v>
      </c>
      <c r="C21622" s="1">
        <v>-2.8213062000000001E-3</v>
      </c>
      <c r="D21622" s="1">
        <v>1.8644295999999999E-3</v>
      </c>
    </row>
    <row r="21623" spans="1:4" x14ac:dyDescent="0.15">
      <c r="A21623" s="1">
        <v>216.21</v>
      </c>
      <c r="B21623" s="1">
        <v>5.6524451999999999E-3</v>
      </c>
      <c r="C21623" s="1">
        <v>-2.3896490000000002E-3</v>
      </c>
      <c r="D21623" s="1">
        <v>1.7845948999999999E-3</v>
      </c>
    </row>
    <row r="21624" spans="1:4" x14ac:dyDescent="0.15">
      <c r="A21624" s="1">
        <v>216.22</v>
      </c>
      <c r="B21624" s="1">
        <v>6.1032053000000001E-3</v>
      </c>
      <c r="C21624" s="1">
        <v>-1.9565770000000001E-3</v>
      </c>
      <c r="D21624" s="1">
        <v>1.6976326999999999E-3</v>
      </c>
    </row>
    <row r="21625" spans="1:4" x14ac:dyDescent="0.15">
      <c r="A21625" s="1">
        <v>216.23</v>
      </c>
      <c r="B21625" s="1">
        <v>6.5386892000000004E-3</v>
      </c>
      <c r="C21625" s="1">
        <v>-1.5200789999999999E-3</v>
      </c>
      <c r="D21625" s="1">
        <v>1.6180243999999999E-3</v>
      </c>
    </row>
    <row r="21626" spans="1:4" x14ac:dyDescent="0.15">
      <c r="A21626" s="1">
        <v>216.24</v>
      </c>
      <c r="B21626" s="1">
        <v>6.9706982000000001E-3</v>
      </c>
      <c r="C21626" s="1">
        <v>-1.0896778999999999E-3</v>
      </c>
      <c r="D21626" s="1">
        <v>1.5308424000000001E-3</v>
      </c>
    </row>
    <row r="21627" spans="1:4" x14ac:dyDescent="0.15">
      <c r="A21627" s="1">
        <v>216.25</v>
      </c>
      <c r="B21627" s="1">
        <v>7.4097160999999998E-3</v>
      </c>
      <c r="C21627" s="1">
        <v>-6.5004737999999995E-4</v>
      </c>
      <c r="D21627" s="1">
        <v>1.4520767000000001E-3</v>
      </c>
    </row>
    <row r="21628" spans="1:4" x14ac:dyDescent="0.15">
      <c r="A21628" s="1">
        <v>216.26</v>
      </c>
      <c r="B21628" s="1">
        <v>7.8390863000000009E-3</v>
      </c>
      <c r="C21628" s="1">
        <v>-2.2418408E-4</v>
      </c>
      <c r="D21628" s="1">
        <v>1.3639898E-3</v>
      </c>
    </row>
    <row r="21629" spans="1:4" x14ac:dyDescent="0.15">
      <c r="A21629" s="1">
        <v>216.27</v>
      </c>
      <c r="B21629" s="1">
        <v>8.2825077000000004E-3</v>
      </c>
      <c r="C21629" s="1">
        <v>2.4157074999999999E-4</v>
      </c>
      <c r="D21629" s="1">
        <v>1.2871480999999999E-3</v>
      </c>
    </row>
    <row r="21630" spans="1:4" x14ac:dyDescent="0.15">
      <c r="A21630" s="1">
        <v>216.28</v>
      </c>
      <c r="B21630" s="1">
        <v>8.6875418000000003E-3</v>
      </c>
      <c r="C21630" s="1">
        <v>7.0371314E-4</v>
      </c>
      <c r="D21630" s="1">
        <v>1.1956012E-3</v>
      </c>
    </row>
    <row r="21631" spans="1:4" x14ac:dyDescent="0.15">
      <c r="A21631" s="1">
        <v>216.29</v>
      </c>
      <c r="B21631" s="1">
        <v>9.0757761999999999E-3</v>
      </c>
      <c r="C21631" s="1">
        <v>1.133186E-3</v>
      </c>
      <c r="D21631" s="1">
        <v>1.1426037999999999E-3</v>
      </c>
    </row>
    <row r="21632" spans="1:4" x14ac:dyDescent="0.15">
      <c r="A21632" s="1">
        <v>216.3</v>
      </c>
      <c r="B21632" s="1">
        <v>9.4345524000000007E-3</v>
      </c>
      <c r="C21632" s="1">
        <v>1.5716221E-3</v>
      </c>
      <c r="D21632" s="1">
        <v>1.1085346E-3</v>
      </c>
    </row>
    <row r="21633" spans="1:4" x14ac:dyDescent="0.15">
      <c r="A21633" s="1">
        <v>216.31</v>
      </c>
      <c r="B21633" s="1">
        <v>9.7695651000000005E-3</v>
      </c>
      <c r="C21633" s="1">
        <v>1.9846562000000001E-3</v>
      </c>
      <c r="D21633" s="1">
        <v>1.0808848999999999E-3</v>
      </c>
    </row>
    <row r="21634" spans="1:4" x14ac:dyDescent="0.15">
      <c r="A21634" s="1">
        <v>216.32</v>
      </c>
      <c r="B21634" s="1">
        <v>1.0082293000000001E-2</v>
      </c>
      <c r="C21634" s="1">
        <v>2.3588250000000002E-3</v>
      </c>
      <c r="D21634" s="1">
        <v>1.0389856000000001E-3</v>
      </c>
    </row>
    <row r="21635" spans="1:4" x14ac:dyDescent="0.15">
      <c r="A21635" s="1">
        <v>216.33</v>
      </c>
      <c r="B21635" s="1">
        <v>1.0361636E-2</v>
      </c>
      <c r="C21635" s="1">
        <v>2.7741672000000002E-3</v>
      </c>
      <c r="D21635" s="1">
        <v>1.0399693000000001E-3</v>
      </c>
    </row>
    <row r="21636" spans="1:4" x14ac:dyDescent="0.15">
      <c r="A21636" s="1">
        <v>216.34</v>
      </c>
      <c r="B21636" s="1">
        <v>1.0650903999999999E-2</v>
      </c>
      <c r="C21636" s="1">
        <v>3.2082638000000001E-3</v>
      </c>
      <c r="D21636" s="1">
        <v>1.0300366E-3</v>
      </c>
    </row>
    <row r="21637" spans="1:4" x14ac:dyDescent="0.15">
      <c r="A21637" s="1">
        <v>216.35</v>
      </c>
      <c r="B21637" s="1">
        <v>1.0932969000000001E-2</v>
      </c>
      <c r="C21637" s="1">
        <v>3.6475230000000002E-3</v>
      </c>
      <c r="D21637" s="1">
        <v>1.0196007999999999E-3</v>
      </c>
    </row>
    <row r="21638" spans="1:4" x14ac:dyDescent="0.15">
      <c r="A21638" s="1">
        <v>216.36</v>
      </c>
      <c r="B21638" s="1">
        <v>1.12234E-2</v>
      </c>
      <c r="C21638" s="1">
        <v>4.0764566000000002E-3</v>
      </c>
      <c r="D21638" s="1">
        <v>1.0393289E-3</v>
      </c>
    </row>
    <row r="21639" spans="1:4" x14ac:dyDescent="0.15">
      <c r="A21639" s="1">
        <v>216.37</v>
      </c>
      <c r="B21639" s="1">
        <v>1.1483983999999999E-2</v>
      </c>
      <c r="C21639" s="1">
        <v>4.5223116000000004E-3</v>
      </c>
      <c r="D21639" s="1">
        <v>1.0771400999999999E-3</v>
      </c>
    </row>
    <row r="21640" spans="1:4" x14ac:dyDescent="0.15">
      <c r="A21640" s="1">
        <v>216.38</v>
      </c>
      <c r="B21640" s="1">
        <v>1.1715132E-2</v>
      </c>
      <c r="C21640" s="1">
        <v>4.9233580000000001E-3</v>
      </c>
      <c r="D21640" s="1">
        <v>1.1189707E-3</v>
      </c>
    </row>
    <row r="21641" spans="1:4" x14ac:dyDescent="0.15">
      <c r="A21641" s="1">
        <v>216.39</v>
      </c>
      <c r="B21641" s="1">
        <v>1.1953068000000001E-2</v>
      </c>
      <c r="C21641" s="1">
        <v>5.3375061999999997E-3</v>
      </c>
      <c r="D21641" s="1">
        <v>1.1483648999999999E-3</v>
      </c>
    </row>
    <row r="21642" spans="1:4" x14ac:dyDescent="0.15">
      <c r="A21642" s="1">
        <v>216.4</v>
      </c>
      <c r="B21642" s="1">
        <v>1.2188948E-2</v>
      </c>
      <c r="C21642" s="1">
        <v>5.7502632000000003E-3</v>
      </c>
      <c r="D21642" s="1">
        <v>1.2155865E-3</v>
      </c>
    </row>
    <row r="21643" spans="1:4" x14ac:dyDescent="0.15">
      <c r="A21643" s="1">
        <v>216.41</v>
      </c>
      <c r="B21643" s="1">
        <v>1.2404464E-2</v>
      </c>
      <c r="C21643" s="1">
        <v>6.1351929999999997E-3</v>
      </c>
      <c r="D21643" s="1">
        <v>1.2675818000000001E-3</v>
      </c>
    </row>
    <row r="21644" spans="1:4" x14ac:dyDescent="0.15">
      <c r="A21644" s="1">
        <v>216.42</v>
      </c>
      <c r="B21644" s="1">
        <v>1.2580367E-2</v>
      </c>
      <c r="C21644" s="1">
        <v>6.4998933000000002E-3</v>
      </c>
      <c r="D21644" s="1">
        <v>1.3302113000000001E-3</v>
      </c>
    </row>
    <row r="21645" spans="1:4" x14ac:dyDescent="0.15">
      <c r="A21645" s="1">
        <v>216.43</v>
      </c>
      <c r="B21645" s="1">
        <v>1.2776588E-2</v>
      </c>
      <c r="C21645" s="1">
        <v>6.8632121999999997E-3</v>
      </c>
      <c r="D21645" s="1">
        <v>1.3851296999999999E-3</v>
      </c>
    </row>
    <row r="21646" spans="1:4" x14ac:dyDescent="0.15">
      <c r="A21646" s="1">
        <v>216.44</v>
      </c>
      <c r="B21646" s="1">
        <v>1.2931923E-2</v>
      </c>
      <c r="C21646" s="1">
        <v>7.2364776E-3</v>
      </c>
      <c r="D21646" s="1">
        <v>1.4456995999999999E-3</v>
      </c>
    </row>
    <row r="21647" spans="1:4" x14ac:dyDescent="0.15">
      <c r="A21647" s="1">
        <v>216.45</v>
      </c>
      <c r="B21647" s="1">
        <v>1.307066E-2</v>
      </c>
      <c r="C21647" s="1">
        <v>7.5749182999999996E-3</v>
      </c>
      <c r="D21647" s="1">
        <v>1.5030757E-3</v>
      </c>
    </row>
    <row r="21648" spans="1:4" x14ac:dyDescent="0.15">
      <c r="A21648" s="1">
        <v>216.46</v>
      </c>
      <c r="B21648" s="1">
        <v>1.3181963999999999E-2</v>
      </c>
      <c r="C21648" s="1">
        <v>7.9257023999999999E-3</v>
      </c>
      <c r="D21648" s="1">
        <v>1.5600606E-3</v>
      </c>
    </row>
    <row r="21649" spans="1:4" x14ac:dyDescent="0.15">
      <c r="A21649" s="1">
        <v>216.47</v>
      </c>
      <c r="B21649" s="1">
        <v>1.3263743999999999E-2</v>
      </c>
      <c r="C21649" s="1">
        <v>8.2692622000000004E-3</v>
      </c>
      <c r="D21649" s="1">
        <v>1.640922E-3</v>
      </c>
    </row>
    <row r="21650" spans="1:4" x14ac:dyDescent="0.15">
      <c r="A21650" s="1">
        <v>216.48</v>
      </c>
      <c r="B21650" s="1">
        <v>1.3352495000000001E-2</v>
      </c>
      <c r="C21650" s="1">
        <v>8.6172179999999994E-3</v>
      </c>
      <c r="D21650" s="1">
        <v>1.7562694999999999E-3</v>
      </c>
    </row>
    <row r="21651" spans="1:4" x14ac:dyDescent="0.15">
      <c r="A21651" s="1">
        <v>216.49</v>
      </c>
      <c r="B21651" s="1">
        <v>1.3436182E-2</v>
      </c>
      <c r="C21651" s="1">
        <v>8.9633764000000005E-3</v>
      </c>
      <c r="D21651" s="1">
        <v>1.8605927999999999E-3</v>
      </c>
    </row>
    <row r="21652" spans="1:4" x14ac:dyDescent="0.15">
      <c r="A21652" s="1">
        <v>216.5</v>
      </c>
      <c r="B21652" s="1">
        <v>1.3526895000000001E-2</v>
      </c>
      <c r="C21652" s="1">
        <v>9.3089468000000005E-3</v>
      </c>
      <c r="D21652" s="1">
        <v>1.9723397999999999E-3</v>
      </c>
    </row>
    <row r="21653" spans="1:4" x14ac:dyDescent="0.15">
      <c r="A21653" s="1">
        <v>216.51</v>
      </c>
      <c r="B21653" s="1">
        <v>1.3587982E-2</v>
      </c>
      <c r="C21653" s="1">
        <v>9.6592350000000004E-3</v>
      </c>
      <c r="D21653" s="1">
        <v>2.0793559000000001E-3</v>
      </c>
    </row>
    <row r="21654" spans="1:4" x14ac:dyDescent="0.15">
      <c r="A21654" s="1">
        <v>216.52</v>
      </c>
      <c r="B21654" s="1">
        <v>1.3621618E-2</v>
      </c>
      <c r="C21654" s="1">
        <v>9.9813841000000007E-3</v>
      </c>
      <c r="D21654" s="1">
        <v>2.1876191000000001E-3</v>
      </c>
    </row>
    <row r="21655" spans="1:4" x14ac:dyDescent="0.15">
      <c r="A21655" s="1">
        <v>216.53</v>
      </c>
      <c r="B21655" s="1">
        <v>1.3642387000000001E-2</v>
      </c>
      <c r="C21655" s="1">
        <v>1.0273829E-2</v>
      </c>
      <c r="D21655" s="1">
        <v>2.3178452999999999E-3</v>
      </c>
    </row>
    <row r="21656" spans="1:4" x14ac:dyDescent="0.15">
      <c r="A21656" s="1">
        <v>216.54</v>
      </c>
      <c r="B21656" s="1">
        <v>1.3631852E-2</v>
      </c>
      <c r="C21656" s="1">
        <v>1.0572643E-2</v>
      </c>
      <c r="D21656" s="1">
        <v>2.4848569E-3</v>
      </c>
    </row>
    <row r="21657" spans="1:4" x14ac:dyDescent="0.15">
      <c r="A21657" s="1">
        <v>216.55</v>
      </c>
      <c r="B21657" s="1">
        <v>1.3632849000000001E-2</v>
      </c>
      <c r="C21657" s="1">
        <v>1.0869011E-2</v>
      </c>
      <c r="D21657" s="1">
        <v>2.6379856E-3</v>
      </c>
    </row>
    <row r="21658" spans="1:4" x14ac:dyDescent="0.15">
      <c r="A21658" s="1">
        <v>216.56</v>
      </c>
      <c r="B21658" s="1">
        <v>1.3627548999999999E-2</v>
      </c>
      <c r="C21658" s="1">
        <v>1.1165783E-2</v>
      </c>
      <c r="D21658" s="1">
        <v>2.8022088999999999E-3</v>
      </c>
    </row>
    <row r="21659" spans="1:4" x14ac:dyDescent="0.15">
      <c r="A21659" s="1">
        <v>216.57</v>
      </c>
      <c r="B21659" s="1">
        <v>1.3605346000000001E-2</v>
      </c>
      <c r="C21659" s="1">
        <v>1.1464112E-2</v>
      </c>
      <c r="D21659" s="1">
        <v>2.9566357999999998E-3</v>
      </c>
    </row>
    <row r="21660" spans="1:4" x14ac:dyDescent="0.15">
      <c r="A21660" s="1">
        <v>216.58</v>
      </c>
      <c r="B21660" s="1">
        <v>1.3541213999999999E-2</v>
      </c>
      <c r="C21660" s="1">
        <v>1.1759220000000001E-2</v>
      </c>
      <c r="D21660" s="1">
        <v>3.1204535999999998E-3</v>
      </c>
    </row>
    <row r="21661" spans="1:4" x14ac:dyDescent="0.15">
      <c r="A21661" s="1">
        <v>216.59</v>
      </c>
      <c r="B21661" s="1">
        <v>1.3497003E-2</v>
      </c>
      <c r="C21661" s="1">
        <v>1.2059834E-2</v>
      </c>
      <c r="D21661" s="1">
        <v>3.2751564000000001E-3</v>
      </c>
    </row>
    <row r="21662" spans="1:4" x14ac:dyDescent="0.15">
      <c r="A21662" s="1">
        <v>216.6</v>
      </c>
      <c r="B21662" s="1">
        <v>1.3434583E-2</v>
      </c>
      <c r="C21662" s="1">
        <v>1.2352116E-2</v>
      </c>
      <c r="D21662" s="1">
        <v>3.439274E-3</v>
      </c>
    </row>
    <row r="21663" spans="1:4" x14ac:dyDescent="0.15">
      <c r="A21663" s="1">
        <v>216.61</v>
      </c>
      <c r="B21663" s="1">
        <v>1.3392236E-2</v>
      </c>
      <c r="C21663" s="1">
        <v>1.2658243E-2</v>
      </c>
      <c r="D21663" s="1">
        <v>3.5935091E-3</v>
      </c>
    </row>
    <row r="21664" spans="1:4" x14ac:dyDescent="0.15">
      <c r="A21664" s="1">
        <v>216.62</v>
      </c>
      <c r="B21664" s="1">
        <v>1.3307701E-2</v>
      </c>
      <c r="C21664" s="1">
        <v>1.2923352000000001E-2</v>
      </c>
      <c r="D21664" s="1">
        <v>3.7590596000000001E-3</v>
      </c>
    </row>
    <row r="21665" spans="1:4" x14ac:dyDescent="0.15">
      <c r="A21665" s="1">
        <v>216.63</v>
      </c>
      <c r="B21665" s="1">
        <v>1.3206476E-2</v>
      </c>
      <c r="C21665" s="1">
        <v>1.3196883E-2</v>
      </c>
      <c r="D21665" s="1">
        <v>3.9101702999999998E-3</v>
      </c>
    </row>
    <row r="21666" spans="1:4" x14ac:dyDescent="0.15">
      <c r="A21666" s="1">
        <v>216.64</v>
      </c>
      <c r="B21666" s="1">
        <v>1.3099131E-2</v>
      </c>
      <c r="C21666" s="1">
        <v>1.3474976E-2</v>
      </c>
      <c r="D21666" s="1">
        <v>4.0993996999999999E-3</v>
      </c>
    </row>
    <row r="21667" spans="1:4" x14ac:dyDescent="0.15">
      <c r="A21667" s="1">
        <v>216.65</v>
      </c>
      <c r="B21667" s="1">
        <v>1.3001485E-2</v>
      </c>
      <c r="C21667" s="1">
        <v>1.3716321E-2</v>
      </c>
      <c r="D21667" s="1">
        <v>4.3069099000000001E-3</v>
      </c>
    </row>
    <row r="21668" spans="1:4" x14ac:dyDescent="0.15">
      <c r="A21668" s="1">
        <v>216.66</v>
      </c>
      <c r="B21668" s="1">
        <v>1.2891694E-2</v>
      </c>
      <c r="C21668" s="1">
        <v>1.3966156E-2</v>
      </c>
      <c r="D21668" s="1">
        <v>4.5412682000000003E-3</v>
      </c>
    </row>
    <row r="21669" spans="1:4" x14ac:dyDescent="0.15">
      <c r="A21669" s="1">
        <v>216.67</v>
      </c>
      <c r="B21669" s="1">
        <v>1.2797863E-2</v>
      </c>
      <c r="C21669" s="1">
        <v>1.4215846000000001E-2</v>
      </c>
      <c r="D21669" s="1">
        <v>4.8051227E-3</v>
      </c>
    </row>
    <row r="21670" spans="1:4" x14ac:dyDescent="0.15">
      <c r="A21670" s="1">
        <v>216.68</v>
      </c>
      <c r="B21670" s="1">
        <v>1.2664742E-2</v>
      </c>
      <c r="C21670" s="1">
        <v>1.4440095E-2</v>
      </c>
      <c r="D21670" s="1">
        <v>5.0632623000000003E-3</v>
      </c>
    </row>
    <row r="21671" spans="1:4" x14ac:dyDescent="0.15">
      <c r="A21671" s="1">
        <v>216.69</v>
      </c>
      <c r="B21671" s="1">
        <v>1.2512898999999999E-2</v>
      </c>
      <c r="C21671" s="1">
        <v>1.4633505999999999E-2</v>
      </c>
      <c r="D21671" s="1">
        <v>5.3238143999999998E-3</v>
      </c>
    </row>
    <row r="21672" spans="1:4" x14ac:dyDescent="0.15">
      <c r="A21672" s="1">
        <v>216.7</v>
      </c>
      <c r="B21672" s="1">
        <v>1.2356216999999999E-2</v>
      </c>
      <c r="C21672" s="1">
        <v>1.4832609E-2</v>
      </c>
      <c r="D21672" s="1">
        <v>5.5836197000000004E-3</v>
      </c>
    </row>
    <row r="21673" spans="1:4" x14ac:dyDescent="0.15">
      <c r="A21673" s="1">
        <v>216.71</v>
      </c>
      <c r="B21673" s="1">
        <v>1.2208679E-2</v>
      </c>
      <c r="C21673" s="1">
        <v>1.5033161999999999E-2</v>
      </c>
      <c r="D21673" s="1">
        <v>5.8433532E-3</v>
      </c>
    </row>
    <row r="21674" spans="1:4" x14ac:dyDescent="0.15">
      <c r="A21674" s="1">
        <v>216.72</v>
      </c>
      <c r="B21674" s="1">
        <v>1.2048654000000001E-2</v>
      </c>
      <c r="C21674" s="1">
        <v>1.5207264999999999E-2</v>
      </c>
      <c r="D21674" s="1">
        <v>6.1039062000000002E-3</v>
      </c>
    </row>
    <row r="21675" spans="1:4" x14ac:dyDescent="0.15">
      <c r="A21675" s="1">
        <v>216.73</v>
      </c>
      <c r="B21675" s="1">
        <v>1.1906277999999999E-2</v>
      </c>
      <c r="C21675" s="1">
        <v>1.5351141E-2</v>
      </c>
      <c r="D21675" s="1">
        <v>6.3632445000000003E-3</v>
      </c>
    </row>
    <row r="21676" spans="1:4" x14ac:dyDescent="0.15">
      <c r="A21676" s="1">
        <v>216.74</v>
      </c>
      <c r="B21676" s="1">
        <v>1.1719952E-2</v>
      </c>
      <c r="C21676" s="1">
        <v>1.550057E-2</v>
      </c>
      <c r="D21676" s="1">
        <v>6.6243348999999998E-3</v>
      </c>
    </row>
    <row r="21677" spans="1:4" x14ac:dyDescent="0.15">
      <c r="A21677" s="1">
        <v>216.75</v>
      </c>
      <c r="B21677" s="1">
        <v>1.154224E-2</v>
      </c>
      <c r="C21677" s="1">
        <v>1.5650106E-2</v>
      </c>
      <c r="D21677" s="1">
        <v>6.8833558999999997E-3</v>
      </c>
    </row>
    <row r="21678" spans="1:4" x14ac:dyDescent="0.15">
      <c r="A21678" s="1">
        <v>216.76</v>
      </c>
      <c r="B21678" s="1">
        <v>1.1391185E-2</v>
      </c>
      <c r="C21678" s="1">
        <v>1.5794432000000001E-2</v>
      </c>
      <c r="D21678" s="1">
        <v>7.1449968999999997E-3</v>
      </c>
    </row>
    <row r="21679" spans="1:4" x14ac:dyDescent="0.15">
      <c r="A21679" s="1">
        <v>216.77</v>
      </c>
      <c r="B21679" s="1">
        <v>1.1240460000000001E-2</v>
      </c>
      <c r="C21679" s="1">
        <v>1.5952752000000001E-2</v>
      </c>
      <c r="D21679" s="1">
        <v>7.4035808000000002E-3</v>
      </c>
    </row>
    <row r="21680" spans="1:4" x14ac:dyDescent="0.15">
      <c r="A21680" s="1">
        <v>216.78</v>
      </c>
      <c r="B21680" s="1">
        <v>1.1083055E-2</v>
      </c>
      <c r="C21680" s="1">
        <v>1.6047117E-2</v>
      </c>
      <c r="D21680" s="1">
        <v>7.6660269999999997E-3</v>
      </c>
    </row>
    <row r="21681" spans="1:4" x14ac:dyDescent="0.15">
      <c r="A21681" s="1">
        <v>216.79</v>
      </c>
      <c r="B21681" s="1">
        <v>1.0938981E-2</v>
      </c>
      <c r="C21681" s="1">
        <v>1.6113829999999999E-2</v>
      </c>
      <c r="D21681" s="1">
        <v>7.9236616999999992E-3</v>
      </c>
    </row>
    <row r="21682" spans="1:4" x14ac:dyDescent="0.15">
      <c r="A21682" s="1">
        <v>216.8</v>
      </c>
      <c r="B21682" s="1">
        <v>1.0753886000000001E-2</v>
      </c>
      <c r="C21682" s="1">
        <v>1.6198804000000001E-2</v>
      </c>
      <c r="D21682" s="1">
        <v>8.1879893000000002E-3</v>
      </c>
    </row>
    <row r="21683" spans="1:4" x14ac:dyDescent="0.15">
      <c r="A21683" s="1">
        <v>216.81</v>
      </c>
      <c r="B21683" s="1">
        <v>1.0577074000000001E-2</v>
      </c>
      <c r="C21683" s="1">
        <v>1.6235616000000001E-2</v>
      </c>
      <c r="D21683" s="1">
        <v>8.4417837999999999E-3</v>
      </c>
    </row>
    <row r="21684" spans="1:4" x14ac:dyDescent="0.15">
      <c r="A21684" s="1">
        <v>216.82</v>
      </c>
      <c r="B21684" s="1">
        <v>1.0405278E-2</v>
      </c>
      <c r="C21684" s="1">
        <v>1.6292133E-2</v>
      </c>
      <c r="D21684" s="1">
        <v>8.7315042999999998E-3</v>
      </c>
    </row>
    <row r="21685" spans="1:4" x14ac:dyDescent="0.15">
      <c r="A21685" s="1">
        <v>216.83</v>
      </c>
      <c r="B21685" s="1">
        <v>1.0195340000000001E-2</v>
      </c>
      <c r="C21685" s="1">
        <v>1.6335353E-2</v>
      </c>
      <c r="D21685" s="1">
        <v>9.0218836000000007E-3</v>
      </c>
    </row>
    <row r="21686" spans="1:4" x14ac:dyDescent="0.15">
      <c r="A21686" s="1">
        <v>216.84</v>
      </c>
      <c r="B21686" s="1">
        <v>9.9967449999999996E-3</v>
      </c>
      <c r="C21686" s="1">
        <v>1.6387796E-2</v>
      </c>
      <c r="D21686" s="1">
        <v>9.2751664999999994E-3</v>
      </c>
    </row>
    <row r="21687" spans="1:4" x14ac:dyDescent="0.15">
      <c r="A21687" s="1">
        <v>216.85</v>
      </c>
      <c r="B21687" s="1">
        <v>9.7916364999999991E-3</v>
      </c>
      <c r="C21687" s="1">
        <v>1.6435887999999999E-2</v>
      </c>
      <c r="D21687" s="1">
        <v>9.5404287000000008E-3</v>
      </c>
    </row>
    <row r="21688" spans="1:4" x14ac:dyDescent="0.15">
      <c r="A21688" s="1">
        <v>216.86</v>
      </c>
      <c r="B21688" s="1">
        <v>9.5908389000000007E-3</v>
      </c>
      <c r="C21688" s="1">
        <v>1.6464413000000001E-2</v>
      </c>
      <c r="D21688" s="1">
        <v>9.7975593999999992E-3</v>
      </c>
    </row>
    <row r="21689" spans="1:4" x14ac:dyDescent="0.15">
      <c r="A21689" s="1">
        <v>216.87</v>
      </c>
      <c r="B21689" s="1">
        <v>9.3868632999999993E-3</v>
      </c>
      <c r="C21689" s="1">
        <v>1.6454793999999998E-2</v>
      </c>
      <c r="D21689" s="1">
        <v>1.006138E-2</v>
      </c>
    </row>
    <row r="21690" spans="1:4" x14ac:dyDescent="0.15">
      <c r="A21690" s="1">
        <v>216.88</v>
      </c>
      <c r="B21690" s="1">
        <v>9.1859488999999992E-3</v>
      </c>
      <c r="C21690" s="1">
        <v>1.6459847999999999E-2</v>
      </c>
      <c r="D21690" s="1">
        <v>1.0319259000000001E-2</v>
      </c>
    </row>
    <row r="21691" spans="1:4" x14ac:dyDescent="0.15">
      <c r="A21691" s="1">
        <v>216.89</v>
      </c>
      <c r="B21691" s="1">
        <v>8.9802920000000008E-3</v>
      </c>
      <c r="C21691" s="1">
        <v>1.6454046999999999E-2</v>
      </c>
      <c r="D21691" s="1">
        <v>1.0583E-2</v>
      </c>
    </row>
    <row r="21692" spans="1:4" x14ac:dyDescent="0.15">
      <c r="A21692" s="1">
        <v>216.9</v>
      </c>
      <c r="B21692" s="1">
        <v>8.8009497999999992E-3</v>
      </c>
      <c r="C21692" s="1">
        <v>1.6457075000000002E-2</v>
      </c>
      <c r="D21692" s="1">
        <v>1.0840689000000001E-2</v>
      </c>
    </row>
    <row r="21693" spans="1:4" x14ac:dyDescent="0.15">
      <c r="A21693" s="1">
        <v>216.91</v>
      </c>
      <c r="B21693" s="1">
        <v>8.6553155E-3</v>
      </c>
      <c r="C21693" s="1">
        <v>1.6453085999999999E-2</v>
      </c>
      <c r="D21693" s="1">
        <v>1.1105306000000001E-2</v>
      </c>
    </row>
    <row r="21694" spans="1:4" x14ac:dyDescent="0.15">
      <c r="A21694" s="1">
        <v>216.92</v>
      </c>
      <c r="B21694" s="1">
        <v>8.4973398999999995E-3</v>
      </c>
      <c r="C21694" s="1">
        <v>1.6454237E-2</v>
      </c>
      <c r="D21694" s="1">
        <v>1.1361354000000001E-2</v>
      </c>
    </row>
    <row r="21695" spans="1:4" x14ac:dyDescent="0.15">
      <c r="A21695" s="1">
        <v>216.93</v>
      </c>
      <c r="B21695" s="1">
        <v>8.3506349000000007E-3</v>
      </c>
      <c r="C21695" s="1">
        <v>1.6453733000000002E-2</v>
      </c>
      <c r="D21695" s="1">
        <v>1.1630140000000001E-2</v>
      </c>
    </row>
    <row r="21696" spans="1:4" x14ac:dyDescent="0.15">
      <c r="A21696" s="1">
        <v>216.94</v>
      </c>
      <c r="B21696" s="1">
        <v>8.1904738000000005E-3</v>
      </c>
      <c r="C21696" s="1">
        <v>1.6431924000000001E-2</v>
      </c>
      <c r="D21696" s="1">
        <v>1.1860348999999999E-2</v>
      </c>
    </row>
    <row r="21697" spans="1:4" x14ac:dyDescent="0.15">
      <c r="A21697" s="1">
        <v>216.95</v>
      </c>
      <c r="B21697" s="1">
        <v>8.0663339999999997E-3</v>
      </c>
      <c r="C21697" s="1">
        <v>1.6372902000000002E-2</v>
      </c>
      <c r="D21697" s="1">
        <v>1.2094756999999999E-2</v>
      </c>
    </row>
    <row r="21698" spans="1:4" x14ac:dyDescent="0.15">
      <c r="A21698" s="1">
        <v>216.96</v>
      </c>
      <c r="B21698" s="1">
        <v>7.9647499E-3</v>
      </c>
      <c r="C21698" s="1">
        <v>1.6328316999999998E-2</v>
      </c>
      <c r="D21698" s="1">
        <v>1.2340289000000001E-2</v>
      </c>
    </row>
    <row r="21699" spans="1:4" x14ac:dyDescent="0.15">
      <c r="A21699" s="1">
        <v>216.97</v>
      </c>
      <c r="B21699" s="1">
        <v>7.8641523999999994E-3</v>
      </c>
      <c r="C21699" s="1">
        <v>1.6272368999999998E-2</v>
      </c>
      <c r="D21699" s="1">
        <v>1.2538044E-2</v>
      </c>
    </row>
    <row r="21700" spans="1:4" x14ac:dyDescent="0.15">
      <c r="A21700" s="1">
        <v>216.98</v>
      </c>
      <c r="B21700" s="1">
        <v>7.7572049999999997E-3</v>
      </c>
      <c r="C21700" s="1">
        <v>1.6226577999999998E-2</v>
      </c>
      <c r="D21700" s="1">
        <v>1.2780161999999999E-2</v>
      </c>
    </row>
    <row r="21701" spans="1:4" x14ac:dyDescent="0.15">
      <c r="A21701" s="1">
        <v>216.99</v>
      </c>
      <c r="B21701" s="1">
        <v>7.6799299000000001E-3</v>
      </c>
      <c r="C21701" s="1">
        <v>1.6171298000000001E-2</v>
      </c>
      <c r="D21701" s="1">
        <v>1.3040619E-2</v>
      </c>
    </row>
    <row r="21702" spans="1:4" x14ac:dyDescent="0.15">
      <c r="A21702" s="1">
        <v>217</v>
      </c>
      <c r="B21702" s="1">
        <v>7.6321764999999998E-3</v>
      </c>
      <c r="C21702" s="1">
        <v>1.6125409E-2</v>
      </c>
      <c r="D21702" s="1">
        <v>1.3305601E-2</v>
      </c>
    </row>
    <row r="21703" spans="1:4" x14ac:dyDescent="0.15">
      <c r="A21703" s="1">
        <v>217.01</v>
      </c>
      <c r="B21703" s="1">
        <v>7.5754662000000004E-3</v>
      </c>
      <c r="C21703" s="1">
        <v>1.6069771E-2</v>
      </c>
      <c r="D21703" s="1">
        <v>1.3542657E-2</v>
      </c>
    </row>
    <row r="21704" spans="1:4" x14ac:dyDescent="0.15">
      <c r="A21704" s="1">
        <v>217.02</v>
      </c>
      <c r="B21704" s="1">
        <v>7.5465962999999997E-3</v>
      </c>
      <c r="C21704" s="1">
        <v>1.6025754999999999E-2</v>
      </c>
      <c r="D21704" s="1">
        <v>1.3747937E-2</v>
      </c>
    </row>
    <row r="21705" spans="1:4" x14ac:dyDescent="0.15">
      <c r="A21705" s="1">
        <v>217.03</v>
      </c>
      <c r="B21705" s="1">
        <v>7.5512212000000004E-3</v>
      </c>
      <c r="C21705" s="1">
        <v>1.5952483E-2</v>
      </c>
      <c r="D21705" s="1">
        <v>1.3965152E-2</v>
      </c>
    </row>
    <row r="21706" spans="1:4" x14ac:dyDescent="0.15">
      <c r="A21706" s="1">
        <v>217.04</v>
      </c>
      <c r="B21706" s="1">
        <v>7.5418174000000003E-3</v>
      </c>
      <c r="C21706" s="1">
        <v>1.5861030000000002E-2</v>
      </c>
      <c r="D21706" s="1">
        <v>1.4150952E-2</v>
      </c>
    </row>
    <row r="21707" spans="1:4" x14ac:dyDescent="0.15">
      <c r="A21707" s="1">
        <v>217.05</v>
      </c>
      <c r="B21707" s="1">
        <v>7.5622218000000003E-3</v>
      </c>
      <c r="C21707" s="1">
        <v>1.5770038E-2</v>
      </c>
      <c r="D21707" s="1">
        <v>1.4307505999999999E-2</v>
      </c>
    </row>
    <row r="21708" spans="1:4" x14ac:dyDescent="0.15">
      <c r="A21708" s="1">
        <v>217.06</v>
      </c>
      <c r="B21708" s="1">
        <v>7.6008037000000004E-3</v>
      </c>
      <c r="C21708" s="1">
        <v>1.5680619E-2</v>
      </c>
      <c r="D21708" s="1">
        <v>1.4473464E-2</v>
      </c>
    </row>
    <row r="21709" spans="1:4" x14ac:dyDescent="0.15">
      <c r="A21709" s="1">
        <v>217.07</v>
      </c>
      <c r="B21709" s="1">
        <v>7.6387792000000001E-3</v>
      </c>
      <c r="C21709" s="1">
        <v>1.5588968999999999E-2</v>
      </c>
      <c r="D21709" s="1">
        <v>1.4611046000000001E-2</v>
      </c>
    </row>
    <row r="21710" spans="1:4" x14ac:dyDescent="0.15">
      <c r="A21710" s="1">
        <v>217.08</v>
      </c>
      <c r="B21710" s="1">
        <v>7.6755410999999997E-3</v>
      </c>
      <c r="C21710" s="1">
        <v>1.5499881E-2</v>
      </c>
      <c r="D21710" s="1">
        <v>1.4715374999999999E-2</v>
      </c>
    </row>
    <row r="21711" spans="1:4" x14ac:dyDescent="0.15">
      <c r="A21711" s="1">
        <v>217.09</v>
      </c>
      <c r="B21711" s="1">
        <v>7.7138142999999999E-3</v>
      </c>
      <c r="C21711" s="1">
        <v>1.5408148E-2</v>
      </c>
      <c r="D21711" s="1">
        <v>1.4834646999999999E-2</v>
      </c>
    </row>
    <row r="21712" spans="1:4" x14ac:dyDescent="0.15">
      <c r="A21712" s="1">
        <v>217.1</v>
      </c>
      <c r="B21712" s="1">
        <v>7.7512350000000004E-3</v>
      </c>
      <c r="C21712" s="1">
        <v>1.5319121E-2</v>
      </c>
      <c r="D21712" s="1">
        <v>1.4917471999999999E-2</v>
      </c>
    </row>
    <row r="21713" spans="1:4" x14ac:dyDescent="0.15">
      <c r="A21713" s="1">
        <v>217.11</v>
      </c>
      <c r="B21713" s="1">
        <v>7.7868451000000002E-3</v>
      </c>
      <c r="C21713" s="1">
        <v>1.5227442000000001E-2</v>
      </c>
      <c r="D21713" s="1">
        <v>1.4979998E-2</v>
      </c>
    </row>
    <row r="21714" spans="1:4" x14ac:dyDescent="0.15">
      <c r="A21714" s="1">
        <v>217.12</v>
      </c>
      <c r="B21714" s="1">
        <v>7.8471697999999996E-3</v>
      </c>
      <c r="C21714" s="1">
        <v>1.5138387E-2</v>
      </c>
      <c r="D21714" s="1">
        <v>1.502119E-2</v>
      </c>
    </row>
    <row r="21715" spans="1:4" x14ac:dyDescent="0.15">
      <c r="A21715" s="1">
        <v>217.13</v>
      </c>
      <c r="B21715" s="1">
        <v>7.9397922000000003E-3</v>
      </c>
      <c r="C21715" s="1">
        <v>1.5046809E-2</v>
      </c>
      <c r="D21715" s="1">
        <v>1.5042587E-2</v>
      </c>
    </row>
    <row r="21716" spans="1:4" x14ac:dyDescent="0.15">
      <c r="A21716" s="1">
        <v>217.14</v>
      </c>
      <c r="B21716" s="1">
        <v>8.0441820000000004E-3</v>
      </c>
      <c r="C21716" s="1">
        <v>1.4957687000000001E-2</v>
      </c>
      <c r="D21716" s="1">
        <v>1.5040950000000001E-2</v>
      </c>
    </row>
    <row r="21717" spans="1:4" x14ac:dyDescent="0.15">
      <c r="A21717" s="1">
        <v>217.15</v>
      </c>
      <c r="B21717" s="1">
        <v>8.1942270000000001E-3</v>
      </c>
      <c r="C21717" s="1">
        <v>1.4866228E-2</v>
      </c>
      <c r="D21717" s="1">
        <v>1.5009287E-2</v>
      </c>
    </row>
    <row r="21718" spans="1:4" x14ac:dyDescent="0.15">
      <c r="A21718" s="1">
        <v>217.16</v>
      </c>
      <c r="B21718" s="1">
        <v>8.3205538999999995E-3</v>
      </c>
      <c r="C21718" s="1">
        <v>1.4777014999999999E-2</v>
      </c>
      <c r="D21718" s="1">
        <v>1.4960563E-2</v>
      </c>
    </row>
    <row r="21719" spans="1:4" x14ac:dyDescent="0.15">
      <c r="A21719" s="1">
        <v>217.17</v>
      </c>
      <c r="B21719" s="1">
        <v>8.4698279000000008E-3</v>
      </c>
      <c r="C21719" s="1">
        <v>1.4685683999999999E-2</v>
      </c>
      <c r="D21719" s="1">
        <v>1.4875846999999999E-2</v>
      </c>
    </row>
    <row r="21720" spans="1:4" x14ac:dyDescent="0.15">
      <c r="A21720" s="1">
        <v>217.18</v>
      </c>
      <c r="B21720" s="1">
        <v>8.5925049000000007E-3</v>
      </c>
      <c r="C21720" s="1">
        <v>1.4596362999999999E-2</v>
      </c>
      <c r="D21720" s="1">
        <v>1.4780832000000001E-2</v>
      </c>
    </row>
    <row r="21721" spans="1:4" x14ac:dyDescent="0.15">
      <c r="A21721" s="1">
        <v>217.19</v>
      </c>
      <c r="B21721" s="1">
        <v>8.7680624000000002E-3</v>
      </c>
      <c r="C21721" s="1">
        <v>1.4505168000000001E-2</v>
      </c>
      <c r="D21721" s="1">
        <v>1.4641199000000001E-2</v>
      </c>
    </row>
    <row r="21722" spans="1:4" x14ac:dyDescent="0.15">
      <c r="A21722" s="1">
        <v>217.2</v>
      </c>
      <c r="B21722" s="1">
        <v>8.9240051999999997E-3</v>
      </c>
      <c r="C21722" s="1">
        <v>1.4415720999999999E-2</v>
      </c>
      <c r="D21722" s="1">
        <v>1.4504384E-2</v>
      </c>
    </row>
    <row r="21723" spans="1:4" x14ac:dyDescent="0.15">
      <c r="A21723" s="1">
        <v>217.21</v>
      </c>
      <c r="B21723" s="1">
        <v>9.0865107999999993E-3</v>
      </c>
      <c r="C21723" s="1">
        <v>1.4324668E-2</v>
      </c>
      <c r="D21723" s="1">
        <v>1.4282512000000001E-2</v>
      </c>
    </row>
    <row r="21724" spans="1:4" x14ac:dyDescent="0.15">
      <c r="A21724" s="1">
        <v>217.22</v>
      </c>
      <c r="B21724" s="1">
        <v>9.274315E-3</v>
      </c>
      <c r="C21724" s="1">
        <v>1.4235075E-2</v>
      </c>
      <c r="D21724" s="1">
        <v>1.4088669E-2</v>
      </c>
    </row>
    <row r="21725" spans="1:4" x14ac:dyDescent="0.15">
      <c r="A21725" s="1">
        <v>217.23</v>
      </c>
      <c r="B21725" s="1">
        <v>9.4672339999999997E-3</v>
      </c>
      <c r="C21725" s="1">
        <v>1.4144177000000001E-2</v>
      </c>
      <c r="D21725" s="1">
        <v>1.3882953E-2</v>
      </c>
    </row>
    <row r="21726" spans="1:4" x14ac:dyDescent="0.15">
      <c r="A21726" s="1">
        <v>217.24</v>
      </c>
      <c r="B21726" s="1">
        <v>9.6250467000000006E-3</v>
      </c>
      <c r="C21726" s="1">
        <v>1.4054409E-2</v>
      </c>
      <c r="D21726" s="1">
        <v>1.3657183999999999E-2</v>
      </c>
    </row>
    <row r="21727" spans="1:4" x14ac:dyDescent="0.15">
      <c r="A21727" s="1">
        <v>217.25</v>
      </c>
      <c r="B21727" s="1">
        <v>9.7836768000000001E-3</v>
      </c>
      <c r="C21727" s="1">
        <v>1.3963691E-2</v>
      </c>
      <c r="D21727" s="1">
        <v>1.3402203E-2</v>
      </c>
    </row>
    <row r="21728" spans="1:4" x14ac:dyDescent="0.15">
      <c r="A21728" s="1">
        <v>217.26</v>
      </c>
      <c r="B21728" s="1">
        <v>9.9766543999999999E-3</v>
      </c>
      <c r="C21728" s="1">
        <v>1.3873702999999999E-2</v>
      </c>
      <c r="D21728" s="1">
        <v>1.3124472999999999E-2</v>
      </c>
    </row>
    <row r="21729" spans="1:4" x14ac:dyDescent="0.15">
      <c r="A21729" s="1">
        <v>217.27</v>
      </c>
      <c r="B21729" s="1">
        <v>1.0161150000000001E-2</v>
      </c>
      <c r="C21729" s="1">
        <v>1.3783218E-2</v>
      </c>
      <c r="D21729" s="1">
        <v>1.2822030999999999E-2</v>
      </c>
    </row>
    <row r="21730" spans="1:4" x14ac:dyDescent="0.15">
      <c r="A21730" s="1">
        <v>217.28</v>
      </c>
      <c r="B21730" s="1">
        <v>1.0350336999999999E-2</v>
      </c>
      <c r="C21730" s="1">
        <v>1.3692912999999999E-2</v>
      </c>
      <c r="D21730" s="1">
        <v>1.2490991E-2</v>
      </c>
    </row>
    <row r="21731" spans="1:4" x14ac:dyDescent="0.15">
      <c r="A21731" s="1">
        <v>217.29</v>
      </c>
      <c r="B21731" s="1">
        <v>1.0534396E-2</v>
      </c>
      <c r="C21731" s="1">
        <v>1.3602804E-2</v>
      </c>
      <c r="D21731" s="1">
        <v>1.2146736999999999E-2</v>
      </c>
    </row>
    <row r="21732" spans="1:4" x14ac:dyDescent="0.15">
      <c r="A21732" s="1">
        <v>217.3</v>
      </c>
      <c r="B21732" s="1">
        <v>1.0745451E-2</v>
      </c>
      <c r="C21732" s="1">
        <v>1.3511907E-2</v>
      </c>
      <c r="D21732" s="1">
        <v>1.1771401000000001E-2</v>
      </c>
    </row>
    <row r="21733" spans="1:4" x14ac:dyDescent="0.15">
      <c r="A21733" s="1">
        <v>217.31</v>
      </c>
      <c r="B21733" s="1">
        <v>1.0970795E-2</v>
      </c>
      <c r="C21733" s="1">
        <v>1.3422745999999999E-2</v>
      </c>
      <c r="D21733" s="1">
        <v>1.1409749E-2</v>
      </c>
    </row>
    <row r="21734" spans="1:4" x14ac:dyDescent="0.15">
      <c r="A21734" s="1">
        <v>217.32</v>
      </c>
      <c r="B21734" s="1">
        <v>1.1120453000000001E-2</v>
      </c>
      <c r="C21734" s="1">
        <v>1.3329571E-2</v>
      </c>
      <c r="D21734" s="1">
        <v>1.1015782999999999E-2</v>
      </c>
    </row>
    <row r="21735" spans="1:4" x14ac:dyDescent="0.15">
      <c r="A21735" s="1">
        <v>217.33</v>
      </c>
      <c r="B21735" s="1">
        <v>1.1264592E-2</v>
      </c>
      <c r="C21735" s="1">
        <v>1.3258373E-2</v>
      </c>
      <c r="D21735" s="1">
        <v>1.0592404999999999E-2</v>
      </c>
    </row>
    <row r="21736" spans="1:4" x14ac:dyDescent="0.15">
      <c r="A21736" s="1">
        <v>217.34</v>
      </c>
      <c r="B21736" s="1">
        <v>1.1389992E-2</v>
      </c>
      <c r="C21736" s="1">
        <v>1.3212494E-2</v>
      </c>
      <c r="D21736" s="1">
        <v>1.0179649000000001E-2</v>
      </c>
    </row>
    <row r="21737" spans="1:4" x14ac:dyDescent="0.15">
      <c r="A21737" s="1">
        <v>217.35</v>
      </c>
      <c r="B21737" s="1">
        <v>1.1562747999999999E-2</v>
      </c>
      <c r="C21737" s="1">
        <v>1.3158938E-2</v>
      </c>
      <c r="D21737" s="1">
        <v>9.7359089999999992E-3</v>
      </c>
    </row>
    <row r="21738" spans="1:4" x14ac:dyDescent="0.15">
      <c r="A21738" s="1">
        <v>217.36</v>
      </c>
      <c r="B21738" s="1">
        <v>1.1719946E-2</v>
      </c>
      <c r="C21738" s="1">
        <v>1.3111638E-2</v>
      </c>
      <c r="D21738" s="1">
        <v>9.2634051999999998E-3</v>
      </c>
    </row>
    <row r="21739" spans="1:4" x14ac:dyDescent="0.15">
      <c r="A21739" s="1">
        <v>217.37</v>
      </c>
      <c r="B21739" s="1">
        <v>1.1881900000000001E-2</v>
      </c>
      <c r="C21739" s="1">
        <v>1.3056514999999999E-2</v>
      </c>
      <c r="D21739" s="1">
        <v>8.7975527000000008E-3</v>
      </c>
    </row>
    <row r="21740" spans="1:4" x14ac:dyDescent="0.15">
      <c r="A21740" s="1">
        <v>217.38</v>
      </c>
      <c r="B21740" s="1">
        <v>1.2049941E-2</v>
      </c>
      <c r="C21740" s="1">
        <v>1.3030806000000001E-2</v>
      </c>
      <c r="D21740" s="1">
        <v>8.3274314999999995E-3</v>
      </c>
    </row>
    <row r="21741" spans="1:4" x14ac:dyDescent="0.15">
      <c r="A21741" s="1">
        <v>217.39</v>
      </c>
      <c r="B21741" s="1">
        <v>1.2179143E-2</v>
      </c>
      <c r="C21741" s="1">
        <v>1.3035420000000001E-2</v>
      </c>
      <c r="D21741" s="1">
        <v>7.8609969000000002E-3</v>
      </c>
    </row>
    <row r="21742" spans="1:4" x14ac:dyDescent="0.15">
      <c r="A21742" s="1">
        <v>217.4</v>
      </c>
      <c r="B21742" s="1">
        <v>1.2321492999999999E-2</v>
      </c>
      <c r="C21742" s="1">
        <v>1.3031367E-2</v>
      </c>
      <c r="D21742" s="1">
        <v>7.3904045000000003E-3</v>
      </c>
    </row>
    <row r="21743" spans="1:4" x14ac:dyDescent="0.15">
      <c r="A21743" s="1">
        <v>217.41</v>
      </c>
      <c r="B21743" s="1">
        <v>1.2435041000000001E-2</v>
      </c>
      <c r="C21743" s="1">
        <v>1.3034123999999999E-2</v>
      </c>
      <c r="D21743" s="1">
        <v>6.9263205999999999E-3</v>
      </c>
    </row>
    <row r="21744" spans="1:4" x14ac:dyDescent="0.15">
      <c r="A21744" s="1">
        <v>217.42</v>
      </c>
      <c r="B21744" s="1">
        <v>1.2511789000000001E-2</v>
      </c>
      <c r="C21744" s="1">
        <v>1.3029842E-2</v>
      </c>
      <c r="D21744" s="1">
        <v>6.4333801000000003E-3</v>
      </c>
    </row>
    <row r="21745" spans="1:4" x14ac:dyDescent="0.15">
      <c r="A21745" s="1">
        <v>217.43</v>
      </c>
      <c r="B21745" s="1">
        <v>1.2629563999999999E-2</v>
      </c>
      <c r="C21745" s="1">
        <v>1.3033991999999999E-2</v>
      </c>
      <c r="D21745" s="1">
        <v>5.9104824E-3</v>
      </c>
    </row>
    <row r="21746" spans="1:4" x14ac:dyDescent="0.15">
      <c r="A21746" s="1">
        <v>217.44</v>
      </c>
      <c r="B21746" s="1">
        <v>1.2744633E-2</v>
      </c>
      <c r="C21746" s="1">
        <v>1.3025794E-2</v>
      </c>
      <c r="D21746" s="1">
        <v>5.3934928999999996E-3</v>
      </c>
    </row>
    <row r="21747" spans="1:4" x14ac:dyDescent="0.15">
      <c r="A21747" s="1">
        <v>217.45</v>
      </c>
      <c r="B21747" s="1">
        <v>1.2824768E-2</v>
      </c>
      <c r="C21747" s="1">
        <v>1.3055255999999999E-2</v>
      </c>
      <c r="D21747" s="1">
        <v>4.8938573000000003E-3</v>
      </c>
    </row>
    <row r="21748" spans="1:4" x14ac:dyDescent="0.15">
      <c r="A21748" s="1">
        <v>217.46</v>
      </c>
      <c r="B21748" s="1">
        <v>1.2916782E-2</v>
      </c>
      <c r="C21748" s="1">
        <v>1.3083299E-2</v>
      </c>
      <c r="D21748" s="1">
        <v>4.4388945999999999E-3</v>
      </c>
    </row>
    <row r="21749" spans="1:4" x14ac:dyDescent="0.15">
      <c r="A21749" s="1">
        <v>217.47</v>
      </c>
      <c r="B21749" s="1">
        <v>1.2978801E-2</v>
      </c>
      <c r="C21749" s="1">
        <v>1.3076444E-2</v>
      </c>
      <c r="D21749" s="1">
        <v>3.9367763E-3</v>
      </c>
    </row>
    <row r="21750" spans="1:4" x14ac:dyDescent="0.15">
      <c r="A21750" s="1">
        <v>217.48</v>
      </c>
      <c r="B21750" s="1">
        <v>1.3009289E-2</v>
      </c>
      <c r="C21750" s="1">
        <v>1.3078838000000001E-2</v>
      </c>
      <c r="D21750" s="1">
        <v>3.4424894000000001E-3</v>
      </c>
    </row>
    <row r="21751" spans="1:4" x14ac:dyDescent="0.15">
      <c r="A21751" s="1">
        <v>217.49</v>
      </c>
      <c r="B21751" s="1">
        <v>1.3050443E-2</v>
      </c>
      <c r="C21751" s="1">
        <v>1.3076142000000001E-2</v>
      </c>
      <c r="D21751" s="1">
        <v>2.9778353E-3</v>
      </c>
    </row>
    <row r="21752" spans="1:4" x14ac:dyDescent="0.15">
      <c r="A21752" s="1">
        <v>217.5</v>
      </c>
      <c r="B21752" s="1">
        <v>1.3082099E-2</v>
      </c>
      <c r="C21752" s="1">
        <v>1.3076335999999999E-2</v>
      </c>
      <c r="D21752" s="1">
        <v>2.5084608E-3</v>
      </c>
    </row>
    <row r="21753" spans="1:4" x14ac:dyDescent="0.15">
      <c r="A21753" s="1">
        <v>217.51</v>
      </c>
      <c r="B21753" s="1">
        <v>1.3123467E-2</v>
      </c>
      <c r="C21753" s="1">
        <v>1.3074973E-2</v>
      </c>
      <c r="D21753" s="1">
        <v>2.0398450000000002E-3</v>
      </c>
    </row>
    <row r="21754" spans="1:4" x14ac:dyDescent="0.15">
      <c r="A21754" s="1">
        <v>217.52</v>
      </c>
      <c r="B21754" s="1">
        <v>1.315407E-2</v>
      </c>
      <c r="C21754" s="1">
        <v>1.3073954E-2</v>
      </c>
      <c r="D21754" s="1">
        <v>1.5725120000000001E-3</v>
      </c>
    </row>
    <row r="21755" spans="1:4" x14ac:dyDescent="0.15">
      <c r="A21755" s="1">
        <v>217.53</v>
      </c>
      <c r="B21755" s="1">
        <v>1.3196799E-2</v>
      </c>
      <c r="C21755" s="1">
        <v>1.3073525000000001E-2</v>
      </c>
      <c r="D21755" s="1">
        <v>1.1021733E-3</v>
      </c>
    </row>
    <row r="21756" spans="1:4" x14ac:dyDescent="0.15">
      <c r="A21756" s="1">
        <v>217.54</v>
      </c>
      <c r="B21756" s="1">
        <v>1.3225048999999999E-2</v>
      </c>
      <c r="C21756" s="1">
        <v>1.3071386000000001E-2</v>
      </c>
      <c r="D21756" s="1">
        <v>6.3678075999999998E-4</v>
      </c>
    </row>
    <row r="21757" spans="1:4" x14ac:dyDescent="0.15">
      <c r="A21757" s="1">
        <v>217.55</v>
      </c>
      <c r="B21757" s="1">
        <v>1.3271727000000001E-2</v>
      </c>
      <c r="C21757" s="1">
        <v>1.3071994E-2</v>
      </c>
      <c r="D21757" s="1">
        <v>1.6284589E-4</v>
      </c>
    </row>
    <row r="21758" spans="1:4" x14ac:dyDescent="0.15">
      <c r="A21758" s="1">
        <v>217.56</v>
      </c>
      <c r="B21758" s="1">
        <v>1.3279042E-2</v>
      </c>
      <c r="C21758" s="1">
        <v>1.3068392999999999E-2</v>
      </c>
      <c r="D21758" s="1">
        <v>-2.7922194E-4</v>
      </c>
    </row>
    <row r="21759" spans="1:4" x14ac:dyDescent="0.15">
      <c r="A21759" s="1">
        <v>217.57</v>
      </c>
      <c r="B21759" s="1">
        <v>1.3283679E-2</v>
      </c>
      <c r="C21759" s="1">
        <v>1.3070711E-2</v>
      </c>
      <c r="D21759" s="1">
        <v>-6.9526221999999997E-4</v>
      </c>
    </row>
    <row r="21760" spans="1:4" x14ac:dyDescent="0.15">
      <c r="A21760" s="1">
        <v>217.58</v>
      </c>
      <c r="B21760" s="1">
        <v>1.3245576E-2</v>
      </c>
      <c r="C21760" s="1">
        <v>1.3064272E-2</v>
      </c>
      <c r="D21760" s="1">
        <v>-1.1132552999999999E-3</v>
      </c>
    </row>
    <row r="21761" spans="1:4" x14ac:dyDescent="0.15">
      <c r="A21761" s="1">
        <v>217.59</v>
      </c>
      <c r="B21761" s="1">
        <v>1.3219564E-2</v>
      </c>
      <c r="C21761" s="1">
        <v>1.3071687E-2</v>
      </c>
      <c r="D21761" s="1">
        <v>-1.5354049000000001E-3</v>
      </c>
    </row>
    <row r="21762" spans="1:4" x14ac:dyDescent="0.15">
      <c r="A21762" s="1">
        <v>217.6</v>
      </c>
      <c r="B21762" s="1">
        <v>1.3193279E-2</v>
      </c>
      <c r="C21762" s="1">
        <v>1.30379E-2</v>
      </c>
      <c r="D21762" s="1">
        <v>-1.9291758E-3</v>
      </c>
    </row>
    <row r="21763" spans="1:4" x14ac:dyDescent="0.15">
      <c r="A21763" s="1">
        <v>217.61</v>
      </c>
      <c r="B21763" s="1">
        <v>1.3135225E-2</v>
      </c>
      <c r="C21763" s="1">
        <v>1.3012506E-2</v>
      </c>
      <c r="D21763" s="1">
        <v>-2.2938071000000002E-3</v>
      </c>
    </row>
    <row r="21764" spans="1:4" x14ac:dyDescent="0.15">
      <c r="A21764" s="1">
        <v>217.62</v>
      </c>
      <c r="B21764" s="1">
        <v>1.3080471E-2</v>
      </c>
      <c r="C21764" s="1">
        <v>1.2991189E-2</v>
      </c>
      <c r="D21764" s="1">
        <v>-2.6634670000000001E-3</v>
      </c>
    </row>
    <row r="21765" spans="1:4" x14ac:dyDescent="0.15">
      <c r="A21765" s="1">
        <v>217.63</v>
      </c>
      <c r="B21765" s="1">
        <v>1.3029122000000001E-2</v>
      </c>
      <c r="C21765" s="1">
        <v>1.2934098E-2</v>
      </c>
      <c r="D21765" s="1">
        <v>-3.0338146999999999E-3</v>
      </c>
    </row>
    <row r="21766" spans="1:4" x14ac:dyDescent="0.15">
      <c r="A21766" s="1">
        <v>217.64</v>
      </c>
      <c r="B21766" s="1">
        <v>1.2968856000000001E-2</v>
      </c>
      <c r="C21766" s="1">
        <v>1.288194E-2</v>
      </c>
      <c r="D21766" s="1">
        <v>-3.3836858999999999E-3</v>
      </c>
    </row>
    <row r="21767" spans="1:4" x14ac:dyDescent="0.15">
      <c r="A21767" s="1">
        <v>217.65</v>
      </c>
      <c r="B21767" s="1">
        <v>1.2924384000000001E-2</v>
      </c>
      <c r="C21767" s="1">
        <v>1.2854911E-2</v>
      </c>
      <c r="D21767" s="1">
        <v>-3.7083569000000002E-3</v>
      </c>
    </row>
    <row r="21768" spans="1:4" x14ac:dyDescent="0.15">
      <c r="A21768" s="1">
        <v>217.66</v>
      </c>
      <c r="B21768" s="1">
        <v>1.2835251000000001E-2</v>
      </c>
      <c r="C21768" s="1">
        <v>1.2836614999999999E-2</v>
      </c>
      <c r="D21768" s="1">
        <v>-4.0386038999999999E-3</v>
      </c>
    </row>
    <row r="21769" spans="1:4" x14ac:dyDescent="0.15">
      <c r="A21769" s="1">
        <v>217.67</v>
      </c>
      <c r="B21769" s="1">
        <v>1.2759400000000001E-2</v>
      </c>
      <c r="C21769" s="1">
        <v>1.2774565E-2</v>
      </c>
      <c r="D21769" s="1">
        <v>-4.3686328999999998E-3</v>
      </c>
    </row>
    <row r="21770" spans="1:4" x14ac:dyDescent="0.15">
      <c r="A21770" s="1">
        <v>217.68</v>
      </c>
      <c r="B21770" s="1">
        <v>1.2680914E-2</v>
      </c>
      <c r="C21770" s="1">
        <v>1.2729703E-2</v>
      </c>
      <c r="D21770" s="1">
        <v>-4.6754878000000001E-3</v>
      </c>
    </row>
    <row r="21771" spans="1:4" x14ac:dyDescent="0.15">
      <c r="A21771" s="1">
        <v>217.69</v>
      </c>
      <c r="B21771" s="1">
        <v>1.2576567E-2</v>
      </c>
      <c r="C21771" s="1">
        <v>1.2672271000000001E-2</v>
      </c>
      <c r="D21771" s="1">
        <v>-4.9466077000000002E-3</v>
      </c>
    </row>
    <row r="21772" spans="1:4" x14ac:dyDescent="0.15">
      <c r="A21772" s="1">
        <v>217.7</v>
      </c>
      <c r="B21772" s="1">
        <v>1.2444617999999999E-2</v>
      </c>
      <c r="C21772" s="1">
        <v>1.2624918000000001E-2</v>
      </c>
      <c r="D21772" s="1">
        <v>-5.2327164999999998E-3</v>
      </c>
    </row>
    <row r="21773" spans="1:4" x14ac:dyDescent="0.15">
      <c r="A21773" s="1">
        <v>217.71</v>
      </c>
      <c r="B21773" s="1">
        <v>1.2310054000000001E-2</v>
      </c>
      <c r="C21773" s="1">
        <v>1.2568571000000001E-2</v>
      </c>
      <c r="D21773" s="1">
        <v>-5.4853701000000003E-3</v>
      </c>
    </row>
    <row r="21774" spans="1:4" x14ac:dyDescent="0.15">
      <c r="A21774" s="1">
        <v>217.72</v>
      </c>
      <c r="B21774" s="1">
        <v>1.2209721999999999E-2</v>
      </c>
      <c r="C21774" s="1">
        <v>1.2521278E-2</v>
      </c>
      <c r="D21774" s="1">
        <v>-5.7097175999999998E-3</v>
      </c>
    </row>
    <row r="21775" spans="1:4" x14ac:dyDescent="0.15">
      <c r="A21775" s="1">
        <v>217.73</v>
      </c>
      <c r="B21775" s="1">
        <v>1.2106079E-2</v>
      </c>
      <c r="C21775" s="1">
        <v>1.2449155999999999E-2</v>
      </c>
      <c r="D21775" s="1">
        <v>-5.9439130000000003E-3</v>
      </c>
    </row>
    <row r="21776" spans="1:4" x14ac:dyDescent="0.15">
      <c r="A21776" s="1">
        <v>217.74</v>
      </c>
      <c r="B21776" s="1">
        <v>1.1975873E-2</v>
      </c>
      <c r="C21776" s="1">
        <v>1.2350498E-2</v>
      </c>
      <c r="D21776" s="1">
        <v>-6.1475091000000003E-3</v>
      </c>
    </row>
    <row r="21777" spans="1:4" x14ac:dyDescent="0.15">
      <c r="A21777" s="1">
        <v>217.75</v>
      </c>
      <c r="B21777" s="1">
        <v>1.1819836E-2</v>
      </c>
      <c r="C21777" s="1">
        <v>1.2281284999999999E-2</v>
      </c>
      <c r="D21777" s="1">
        <v>-6.3228535000000004E-3</v>
      </c>
    </row>
    <row r="21778" spans="1:4" x14ac:dyDescent="0.15">
      <c r="A21778" s="1">
        <v>217.76</v>
      </c>
      <c r="B21778" s="1">
        <v>1.1640581000000001E-2</v>
      </c>
      <c r="C21778" s="1">
        <v>1.2212967E-2</v>
      </c>
      <c r="D21778" s="1">
        <v>-6.5029435000000003E-3</v>
      </c>
    </row>
    <row r="21779" spans="1:4" x14ac:dyDescent="0.15">
      <c r="A21779" s="1">
        <v>217.77</v>
      </c>
      <c r="B21779" s="1">
        <v>1.14337E-2</v>
      </c>
      <c r="C21779" s="1">
        <v>1.2114576E-2</v>
      </c>
      <c r="D21779" s="1">
        <v>-6.6841093000000002E-3</v>
      </c>
    </row>
    <row r="21780" spans="1:4" x14ac:dyDescent="0.15">
      <c r="A21780" s="1">
        <v>217.78</v>
      </c>
      <c r="B21780" s="1">
        <v>1.1203927000000001E-2</v>
      </c>
      <c r="C21780" s="1">
        <v>1.2024785E-2</v>
      </c>
      <c r="D21780" s="1">
        <v>-6.8402280999999999E-3</v>
      </c>
    </row>
    <row r="21781" spans="1:4" x14ac:dyDescent="0.15">
      <c r="A21781" s="1">
        <v>217.79</v>
      </c>
      <c r="B21781" s="1">
        <v>1.0965043000000001E-2</v>
      </c>
      <c r="C21781" s="1">
        <v>1.1932206000000001E-2</v>
      </c>
      <c r="D21781" s="1">
        <v>-6.9638073999999999E-3</v>
      </c>
    </row>
    <row r="21782" spans="1:4" x14ac:dyDescent="0.15">
      <c r="A21782" s="1">
        <v>217.8</v>
      </c>
      <c r="B21782" s="1">
        <v>1.0768827999999999E-2</v>
      </c>
      <c r="C21782" s="1">
        <v>1.1818169E-2</v>
      </c>
      <c r="D21782" s="1">
        <v>-7.0958013000000002E-3</v>
      </c>
    </row>
    <row r="21783" spans="1:4" x14ac:dyDescent="0.15">
      <c r="A21783" s="1">
        <v>217.81</v>
      </c>
      <c r="B21783" s="1">
        <v>1.0557247000000001E-2</v>
      </c>
      <c r="C21783" s="1">
        <v>1.1667386E-2</v>
      </c>
      <c r="D21783" s="1">
        <v>-7.2256274999999998E-3</v>
      </c>
    </row>
    <row r="21784" spans="1:4" x14ac:dyDescent="0.15">
      <c r="A21784" s="1">
        <v>217.82</v>
      </c>
      <c r="B21784" s="1">
        <v>1.035469E-2</v>
      </c>
      <c r="C21784" s="1">
        <v>1.1529945999999999E-2</v>
      </c>
      <c r="D21784" s="1">
        <v>-7.3331239000000003E-3</v>
      </c>
    </row>
    <row r="21785" spans="1:4" x14ac:dyDescent="0.15">
      <c r="A21785" s="1">
        <v>217.83</v>
      </c>
      <c r="B21785" s="1">
        <v>1.014817E-2</v>
      </c>
      <c r="C21785" s="1">
        <v>1.1382296E-2</v>
      </c>
      <c r="D21785" s="1">
        <v>-7.4070087000000003E-3</v>
      </c>
    </row>
    <row r="21786" spans="1:4" x14ac:dyDescent="0.15">
      <c r="A21786" s="1">
        <v>217.84</v>
      </c>
      <c r="B21786" s="1">
        <v>9.9217420000000008E-3</v>
      </c>
      <c r="C21786" s="1">
        <v>1.1243085E-2</v>
      </c>
      <c r="D21786" s="1">
        <v>-7.4699763999999998E-3</v>
      </c>
    </row>
    <row r="21787" spans="1:4" x14ac:dyDescent="0.15">
      <c r="A21787" s="1">
        <v>217.85</v>
      </c>
      <c r="B21787" s="1">
        <v>9.6553300000000002E-3</v>
      </c>
      <c r="C21787" s="1">
        <v>1.1096234E-2</v>
      </c>
      <c r="D21787" s="1">
        <v>-7.486515E-3</v>
      </c>
    </row>
    <row r="21788" spans="1:4" x14ac:dyDescent="0.15">
      <c r="A21788" s="1">
        <v>217.86</v>
      </c>
      <c r="B21788" s="1">
        <v>9.4263831999999992E-3</v>
      </c>
      <c r="C21788" s="1">
        <v>1.0956118000000001E-2</v>
      </c>
      <c r="D21788" s="1">
        <v>-7.5291374000000001E-3</v>
      </c>
    </row>
    <row r="21789" spans="1:4" x14ac:dyDescent="0.15">
      <c r="A21789" s="1">
        <v>217.87</v>
      </c>
      <c r="B21789" s="1">
        <v>9.2253452999999999E-3</v>
      </c>
      <c r="C21789" s="1">
        <v>1.0809615999999999E-2</v>
      </c>
      <c r="D21789" s="1">
        <v>-7.5256621000000003E-3</v>
      </c>
    </row>
    <row r="21790" spans="1:4" x14ac:dyDescent="0.15">
      <c r="A21790" s="1">
        <v>217.88</v>
      </c>
      <c r="B21790" s="1">
        <v>8.9941498999999998E-3</v>
      </c>
      <c r="C21790" s="1">
        <v>1.0668851E-2</v>
      </c>
      <c r="D21790" s="1">
        <v>-7.5103334000000002E-3</v>
      </c>
    </row>
    <row r="21791" spans="1:4" x14ac:dyDescent="0.15">
      <c r="A21791" s="1">
        <v>217.89</v>
      </c>
      <c r="B21791" s="1">
        <v>8.7325994000000007E-3</v>
      </c>
      <c r="C21791" s="1">
        <v>1.0522523000000001E-2</v>
      </c>
      <c r="D21791" s="1">
        <v>-7.4668818000000001E-3</v>
      </c>
    </row>
    <row r="21792" spans="1:4" x14ac:dyDescent="0.15">
      <c r="A21792" s="1">
        <v>217.9</v>
      </c>
      <c r="B21792" s="1">
        <v>8.4786225999999992E-3</v>
      </c>
      <c r="C21792" s="1">
        <v>1.0381217E-2</v>
      </c>
      <c r="D21792" s="1">
        <v>-7.4073994000000004E-3</v>
      </c>
    </row>
    <row r="21793" spans="1:4" x14ac:dyDescent="0.15">
      <c r="A21793" s="1">
        <v>217.91</v>
      </c>
      <c r="B21793" s="1">
        <v>8.2200920999999996E-3</v>
      </c>
      <c r="C21793" s="1">
        <v>1.0234973E-2</v>
      </c>
      <c r="D21793" s="1">
        <v>-7.3440060999999997E-3</v>
      </c>
    </row>
    <row r="21794" spans="1:4" x14ac:dyDescent="0.15">
      <c r="A21794" s="1">
        <v>217.92</v>
      </c>
      <c r="B21794" s="1">
        <v>7.9641325000000002E-3</v>
      </c>
      <c r="C21794" s="1">
        <v>1.009318E-2</v>
      </c>
      <c r="D21794" s="1">
        <v>-7.2901991999999999E-3</v>
      </c>
    </row>
    <row r="21795" spans="1:4" x14ac:dyDescent="0.15">
      <c r="A21795" s="1">
        <v>217.93</v>
      </c>
      <c r="B21795" s="1">
        <v>7.7067877999999999E-3</v>
      </c>
      <c r="C21795" s="1">
        <v>9.9469669999999993E-3</v>
      </c>
      <c r="D21795" s="1">
        <v>-7.2030070999999996E-3</v>
      </c>
    </row>
    <row r="21796" spans="1:4" x14ac:dyDescent="0.15">
      <c r="A21796" s="1">
        <v>217.94</v>
      </c>
      <c r="B21796" s="1">
        <v>7.4492710000000004E-3</v>
      </c>
      <c r="C21796" s="1">
        <v>9.8047159000000002E-3</v>
      </c>
      <c r="D21796" s="1">
        <v>-7.0914078000000004E-3</v>
      </c>
    </row>
    <row r="21797" spans="1:4" x14ac:dyDescent="0.15">
      <c r="A21797" s="1">
        <v>217.95</v>
      </c>
      <c r="B21797" s="1">
        <v>7.1932254999999999E-3</v>
      </c>
      <c r="C21797" s="1">
        <v>9.6584987000000004E-3</v>
      </c>
      <c r="D21797" s="1">
        <v>-6.9805750999999997E-3</v>
      </c>
    </row>
    <row r="21798" spans="1:4" x14ac:dyDescent="0.15">
      <c r="A21798" s="1">
        <v>217.96</v>
      </c>
      <c r="B21798" s="1">
        <v>6.9334388000000004E-3</v>
      </c>
      <c r="C21798" s="1">
        <v>9.5158059000000003E-3</v>
      </c>
      <c r="D21798" s="1">
        <v>-6.8743759999999998E-3</v>
      </c>
    </row>
    <row r="21799" spans="1:4" x14ac:dyDescent="0.15">
      <c r="A21799" s="1">
        <v>217.97</v>
      </c>
      <c r="B21799" s="1">
        <v>6.6809401000000003E-3</v>
      </c>
      <c r="C21799" s="1">
        <v>9.3695562000000003E-3</v>
      </c>
      <c r="D21799" s="1">
        <v>-6.7410174999999999E-3</v>
      </c>
    </row>
    <row r="21800" spans="1:4" x14ac:dyDescent="0.15">
      <c r="A21800" s="1">
        <v>217.98</v>
      </c>
      <c r="B21800" s="1">
        <v>6.3972389000000003E-3</v>
      </c>
      <c r="C21800" s="1">
        <v>9.2264388999999999E-3</v>
      </c>
      <c r="D21800" s="1">
        <v>-6.5735224000000002E-3</v>
      </c>
    </row>
    <row r="21801" spans="1:4" x14ac:dyDescent="0.15">
      <c r="A21801" s="1">
        <v>217.99</v>
      </c>
      <c r="B21801" s="1">
        <v>6.0870283999999997E-3</v>
      </c>
      <c r="C21801" s="1">
        <v>9.0801130000000008E-3</v>
      </c>
      <c r="D21801" s="1">
        <v>-6.4416231999999997E-3</v>
      </c>
    </row>
    <row r="21802" spans="1:4" x14ac:dyDescent="0.15">
      <c r="A21802" s="1">
        <v>218</v>
      </c>
      <c r="B21802" s="1">
        <v>5.7783052000000001E-3</v>
      </c>
      <c r="C21802" s="1">
        <v>8.9366340000000006E-3</v>
      </c>
      <c r="D21802" s="1">
        <v>-6.3152399000000001E-3</v>
      </c>
    </row>
    <row r="21803" spans="1:4" x14ac:dyDescent="0.15">
      <c r="A21803" s="1">
        <v>218.01</v>
      </c>
      <c r="B21803" s="1">
        <v>5.4750759000000001E-3</v>
      </c>
      <c r="C21803" s="1">
        <v>8.7900649000000001E-3</v>
      </c>
      <c r="D21803" s="1">
        <v>-6.1434413999999996E-3</v>
      </c>
    </row>
    <row r="21804" spans="1:4" x14ac:dyDescent="0.15">
      <c r="A21804" s="1">
        <v>218.02</v>
      </c>
      <c r="B21804" s="1">
        <v>5.1391379999999997E-3</v>
      </c>
      <c r="C21804" s="1">
        <v>8.6466543000000007E-3</v>
      </c>
      <c r="D21804" s="1">
        <v>-5.9970047999999996E-3</v>
      </c>
    </row>
    <row r="21805" spans="1:4" x14ac:dyDescent="0.15">
      <c r="A21805" s="1">
        <v>218.03</v>
      </c>
      <c r="B21805" s="1">
        <v>4.8003851000000004E-3</v>
      </c>
      <c r="C21805" s="1">
        <v>8.4982366000000004E-3</v>
      </c>
      <c r="D21805" s="1">
        <v>-5.8037621999999997E-3</v>
      </c>
    </row>
    <row r="21806" spans="1:4" x14ac:dyDescent="0.15">
      <c r="A21806" s="1">
        <v>218.04</v>
      </c>
      <c r="B21806" s="1">
        <v>4.4996684000000002E-3</v>
      </c>
      <c r="C21806" s="1">
        <v>8.3751403999999998E-3</v>
      </c>
      <c r="D21806" s="1">
        <v>-5.6020169999999999E-3</v>
      </c>
    </row>
    <row r="21807" spans="1:4" x14ac:dyDescent="0.15">
      <c r="A21807" s="1">
        <v>218.05</v>
      </c>
      <c r="B21807" s="1">
        <v>4.1869641000000001E-3</v>
      </c>
      <c r="C21807" s="1">
        <v>8.2895867000000005E-3</v>
      </c>
      <c r="D21807" s="1">
        <v>-5.3602260999999997E-3</v>
      </c>
    </row>
    <row r="21808" spans="1:4" x14ac:dyDescent="0.15">
      <c r="A21808" s="1">
        <v>218.06</v>
      </c>
      <c r="B21808" s="1">
        <v>3.8809551999999998E-3</v>
      </c>
      <c r="C21808" s="1">
        <v>8.1632131000000004E-3</v>
      </c>
      <c r="D21808" s="1">
        <v>-5.1278317E-3</v>
      </c>
    </row>
    <row r="21809" spans="1:4" x14ac:dyDescent="0.15">
      <c r="A21809" s="1">
        <v>218.07</v>
      </c>
      <c r="B21809" s="1">
        <v>3.5713399000000001E-3</v>
      </c>
      <c r="C21809" s="1">
        <v>8.0384021999999992E-3</v>
      </c>
      <c r="D21809" s="1">
        <v>-4.8986478999999998E-3</v>
      </c>
    </row>
    <row r="21810" spans="1:4" x14ac:dyDescent="0.15">
      <c r="A21810" s="1">
        <v>218.08</v>
      </c>
      <c r="B21810" s="1">
        <v>3.2609190000000001E-3</v>
      </c>
      <c r="C21810" s="1">
        <v>7.9490753000000004E-3</v>
      </c>
      <c r="D21810" s="1">
        <v>-4.6339066999999999E-3</v>
      </c>
    </row>
    <row r="21811" spans="1:4" x14ac:dyDescent="0.15">
      <c r="A21811" s="1">
        <v>218.09</v>
      </c>
      <c r="B21811" s="1">
        <v>2.9745443000000001E-3</v>
      </c>
      <c r="C21811" s="1">
        <v>7.8490053999999993E-3</v>
      </c>
      <c r="D21811" s="1">
        <v>-4.3772662000000004E-3</v>
      </c>
    </row>
    <row r="21812" spans="1:4" x14ac:dyDescent="0.15">
      <c r="A21812" s="1">
        <v>218.1</v>
      </c>
      <c r="B21812" s="1">
        <v>2.7221504000000001E-3</v>
      </c>
      <c r="C21812" s="1">
        <v>7.7554744999999998E-3</v>
      </c>
      <c r="D21812" s="1">
        <v>-4.1185839999999998E-3</v>
      </c>
    </row>
    <row r="21813" spans="1:4" x14ac:dyDescent="0.15">
      <c r="A21813" s="1">
        <v>218.11</v>
      </c>
      <c r="B21813" s="1">
        <v>2.4585495000000001E-3</v>
      </c>
      <c r="C21813" s="1">
        <v>7.6571047999999999E-3</v>
      </c>
      <c r="D21813" s="1">
        <v>-3.8582041000000001E-3</v>
      </c>
    </row>
    <row r="21814" spans="1:4" x14ac:dyDescent="0.15">
      <c r="A21814" s="1">
        <v>218.12</v>
      </c>
      <c r="B21814" s="1">
        <v>2.2028110999999999E-3</v>
      </c>
      <c r="C21814" s="1">
        <v>7.5618001999999997E-3</v>
      </c>
      <c r="D21814" s="1">
        <v>-3.6036072000000001E-3</v>
      </c>
    </row>
    <row r="21815" spans="1:4" x14ac:dyDescent="0.15">
      <c r="A21815" s="1">
        <v>218.13</v>
      </c>
      <c r="B21815" s="1">
        <v>1.9401053E-3</v>
      </c>
      <c r="C21815" s="1">
        <v>7.4647363000000001E-3</v>
      </c>
      <c r="D21815" s="1">
        <v>-3.3375224E-3</v>
      </c>
    </row>
    <row r="21816" spans="1:4" x14ac:dyDescent="0.15">
      <c r="A21816" s="1">
        <v>218.14</v>
      </c>
      <c r="B21816" s="1">
        <v>1.6840102E-3</v>
      </c>
      <c r="C21816" s="1">
        <v>7.3663925999999996E-3</v>
      </c>
      <c r="D21816" s="1">
        <v>-3.1105529999999998E-3</v>
      </c>
    </row>
    <row r="21817" spans="1:4" x14ac:dyDescent="0.15">
      <c r="A21817" s="1">
        <v>218.15</v>
      </c>
      <c r="B21817" s="1">
        <v>1.4192485000000001E-3</v>
      </c>
      <c r="C21817" s="1">
        <v>7.2874790000000004E-3</v>
      </c>
      <c r="D21817" s="1">
        <v>-2.8782381E-3</v>
      </c>
    </row>
    <row r="21818" spans="1:4" x14ac:dyDescent="0.15">
      <c r="A21818" s="1">
        <v>218.16</v>
      </c>
      <c r="B21818" s="1">
        <v>1.1845104999999999E-3</v>
      </c>
      <c r="C21818" s="1">
        <v>7.2356590000000002E-3</v>
      </c>
      <c r="D21818" s="1">
        <v>-2.6201556000000001E-3</v>
      </c>
    </row>
    <row r="21819" spans="1:4" x14ac:dyDescent="0.15">
      <c r="A21819" s="1">
        <v>218.17</v>
      </c>
      <c r="B21819" s="1">
        <v>9.793448000000001E-4</v>
      </c>
      <c r="C21819" s="1">
        <v>7.1747931000000001E-3</v>
      </c>
      <c r="D21819" s="1">
        <v>-2.3357158000000002E-3</v>
      </c>
    </row>
    <row r="21820" spans="1:4" x14ac:dyDescent="0.15">
      <c r="A21820" s="1">
        <v>218.18</v>
      </c>
      <c r="B21820" s="1">
        <v>7.6591772999999998E-4</v>
      </c>
      <c r="C21820" s="1">
        <v>7.1201327999999998E-3</v>
      </c>
      <c r="D21820" s="1">
        <v>-2.0485307E-3</v>
      </c>
    </row>
    <row r="21821" spans="1:4" x14ac:dyDescent="0.15">
      <c r="A21821" s="1">
        <v>218.19</v>
      </c>
      <c r="B21821" s="1">
        <v>5.5877354000000005E-4</v>
      </c>
      <c r="C21821" s="1">
        <v>7.0601596999999997E-3</v>
      </c>
      <c r="D21821" s="1">
        <v>-1.7761016E-3</v>
      </c>
    </row>
    <row r="21822" spans="1:4" x14ac:dyDescent="0.15">
      <c r="A21822" s="1">
        <v>218.2</v>
      </c>
      <c r="B21822" s="1">
        <v>3.4481676000000001E-4</v>
      </c>
      <c r="C21822" s="1">
        <v>7.0044021999999999E-3</v>
      </c>
      <c r="D21822" s="1">
        <v>-1.4565104E-3</v>
      </c>
    </row>
    <row r="21823" spans="1:4" x14ac:dyDescent="0.15">
      <c r="A21823" s="1">
        <v>218.21</v>
      </c>
      <c r="B21823" s="1">
        <v>1.3881015999999999E-4</v>
      </c>
      <c r="C21823" s="1">
        <v>6.9447034999999997E-3</v>
      </c>
      <c r="D21823" s="1">
        <v>-1.1581507E-3</v>
      </c>
    </row>
    <row r="21824" spans="1:4" x14ac:dyDescent="0.15">
      <c r="A21824" s="1">
        <v>218.22</v>
      </c>
      <c r="B21824" s="1">
        <v>-7.8991028E-5</v>
      </c>
      <c r="C21824" s="1">
        <v>6.8881163000000002E-3</v>
      </c>
      <c r="D21824" s="1">
        <v>-8.2480012000000005E-4</v>
      </c>
    </row>
    <row r="21825" spans="1:4" x14ac:dyDescent="0.15">
      <c r="A21825" s="1">
        <v>218.23</v>
      </c>
      <c r="B21825" s="1">
        <v>-2.6130918999999999E-4</v>
      </c>
      <c r="C21825" s="1">
        <v>6.8285548E-3</v>
      </c>
      <c r="D21825" s="1">
        <v>-4.4155513000000002E-4</v>
      </c>
    </row>
    <row r="21826" spans="1:4" x14ac:dyDescent="0.15">
      <c r="A21826" s="1">
        <v>218.24</v>
      </c>
      <c r="B21826" s="1">
        <v>-4.2362657000000003E-4</v>
      </c>
      <c r="C21826" s="1">
        <v>6.7711784999999998E-3</v>
      </c>
      <c r="D21826" s="1">
        <v>-3.0169322999999999E-5</v>
      </c>
    </row>
    <row r="21827" spans="1:4" x14ac:dyDescent="0.15">
      <c r="A21827" s="1">
        <v>218.25</v>
      </c>
      <c r="B21827" s="1">
        <v>-5.6064905E-4</v>
      </c>
      <c r="C21827" s="1">
        <v>6.7117571999999997E-3</v>
      </c>
      <c r="D21827" s="1">
        <v>3.7747299000000001E-4</v>
      </c>
    </row>
    <row r="21828" spans="1:4" x14ac:dyDescent="0.15">
      <c r="A21828" s="1">
        <v>218.26</v>
      </c>
      <c r="B21828" s="1">
        <v>-6.6771115999999999E-4</v>
      </c>
      <c r="C21828" s="1">
        <v>6.6535190999999997E-3</v>
      </c>
      <c r="D21828" s="1">
        <v>7.6121437000000001E-4</v>
      </c>
    </row>
    <row r="21829" spans="1:4" x14ac:dyDescent="0.15">
      <c r="A21829" s="1">
        <v>218.27</v>
      </c>
      <c r="B21829" s="1">
        <v>-7.8057455999999996E-4</v>
      </c>
      <c r="C21829" s="1">
        <v>6.5943596000000004E-3</v>
      </c>
      <c r="D21829" s="1">
        <v>1.1327385000000001E-3</v>
      </c>
    </row>
    <row r="21830" spans="1:4" x14ac:dyDescent="0.15">
      <c r="A21830" s="1">
        <v>218.28</v>
      </c>
      <c r="B21830" s="1">
        <v>-8.9233016E-4</v>
      </c>
      <c r="C21830" s="1">
        <v>6.5350325000000003E-3</v>
      </c>
      <c r="D21830" s="1">
        <v>1.5531697999999999E-3</v>
      </c>
    </row>
    <row r="21831" spans="1:4" x14ac:dyDescent="0.15">
      <c r="A21831" s="1">
        <v>218.29</v>
      </c>
      <c r="B21831" s="1">
        <v>-1.0026996999999999E-3</v>
      </c>
      <c r="C21831" s="1">
        <v>6.476496E-3</v>
      </c>
      <c r="D21831" s="1">
        <v>1.9474325E-3</v>
      </c>
    </row>
    <row r="21832" spans="1:4" x14ac:dyDescent="0.15">
      <c r="A21832" s="1">
        <v>218.3</v>
      </c>
      <c r="B21832" s="1">
        <v>-1.1174201999999999E-3</v>
      </c>
      <c r="C21832" s="1">
        <v>6.4154212999999998E-3</v>
      </c>
      <c r="D21832" s="1">
        <v>2.3860601000000002E-3</v>
      </c>
    </row>
    <row r="21833" spans="1:4" x14ac:dyDescent="0.15">
      <c r="A21833" s="1">
        <v>218.31</v>
      </c>
      <c r="B21833" s="1">
        <v>-1.2247951999999999E-3</v>
      </c>
      <c r="C21833" s="1">
        <v>6.3587886999999996E-3</v>
      </c>
      <c r="D21833" s="1">
        <v>2.8407645000000001E-3</v>
      </c>
    </row>
    <row r="21834" spans="1:4" x14ac:dyDescent="0.15">
      <c r="A21834" s="1">
        <v>218.32</v>
      </c>
      <c r="B21834" s="1">
        <v>-1.3454977E-3</v>
      </c>
      <c r="C21834" s="1">
        <v>6.2927102E-3</v>
      </c>
      <c r="D21834" s="1">
        <v>3.3012706E-3</v>
      </c>
    </row>
    <row r="21835" spans="1:4" x14ac:dyDescent="0.15">
      <c r="A21835" s="1">
        <v>218.33</v>
      </c>
      <c r="B21835" s="1">
        <v>-1.4255371E-3</v>
      </c>
      <c r="C21835" s="1">
        <v>6.2622377999999998E-3</v>
      </c>
      <c r="D21835" s="1">
        <v>3.7516793000000001E-3</v>
      </c>
    </row>
    <row r="21836" spans="1:4" x14ac:dyDescent="0.15">
      <c r="A21836" s="1">
        <v>218.34</v>
      </c>
      <c r="B21836" s="1">
        <v>-1.5143471999999999E-3</v>
      </c>
      <c r="C21836" s="1">
        <v>6.2294398999999997E-3</v>
      </c>
      <c r="D21836" s="1">
        <v>4.2304140999999996E-3</v>
      </c>
    </row>
    <row r="21837" spans="1:4" x14ac:dyDescent="0.15">
      <c r="A21837" s="1">
        <v>218.35</v>
      </c>
      <c r="B21837" s="1">
        <v>-1.6065715E-3</v>
      </c>
      <c r="C21837" s="1">
        <v>6.1846221000000003E-3</v>
      </c>
      <c r="D21837" s="1">
        <v>4.7277372999999998E-3</v>
      </c>
    </row>
    <row r="21838" spans="1:4" x14ac:dyDescent="0.15">
      <c r="A21838" s="1">
        <v>218.36</v>
      </c>
      <c r="B21838" s="1">
        <v>-1.6659469000000001E-3</v>
      </c>
      <c r="C21838" s="1">
        <v>6.1852799E-3</v>
      </c>
      <c r="D21838" s="1">
        <v>5.2241554000000004E-3</v>
      </c>
    </row>
    <row r="21839" spans="1:4" x14ac:dyDescent="0.15">
      <c r="A21839" s="1">
        <v>218.37</v>
      </c>
      <c r="B21839" s="1">
        <v>-1.7079341E-3</v>
      </c>
      <c r="C21839" s="1">
        <v>6.1661900000000002E-3</v>
      </c>
      <c r="D21839" s="1">
        <v>5.7192053999999999E-3</v>
      </c>
    </row>
    <row r="21840" spans="1:4" x14ac:dyDescent="0.15">
      <c r="A21840" s="1">
        <v>218.38</v>
      </c>
      <c r="B21840" s="1">
        <v>-1.7161715E-3</v>
      </c>
      <c r="C21840" s="1">
        <v>6.1626140999999999E-3</v>
      </c>
      <c r="D21840" s="1">
        <v>6.2160401000000004E-3</v>
      </c>
    </row>
    <row r="21841" spans="1:4" x14ac:dyDescent="0.15">
      <c r="A21841" s="1">
        <v>218.39</v>
      </c>
      <c r="B21841" s="1">
        <v>-1.7149142E-3</v>
      </c>
      <c r="C21841" s="1">
        <v>6.1438422000000001E-3</v>
      </c>
      <c r="D21841" s="1">
        <v>6.7106963999999996E-3</v>
      </c>
    </row>
    <row r="21842" spans="1:4" x14ac:dyDescent="0.15">
      <c r="A21842" s="1">
        <v>218.4</v>
      </c>
      <c r="B21842" s="1">
        <v>-1.6815078999999999E-3</v>
      </c>
      <c r="C21842" s="1">
        <v>6.1421859000000004E-3</v>
      </c>
      <c r="D21842" s="1">
        <v>7.2071141999999998E-3</v>
      </c>
    </row>
    <row r="21843" spans="1:4" x14ac:dyDescent="0.15">
      <c r="A21843" s="1">
        <v>218.41</v>
      </c>
      <c r="B21843" s="1">
        <v>-1.6588235E-3</v>
      </c>
      <c r="C21843" s="1">
        <v>6.0989312999999998E-3</v>
      </c>
      <c r="D21843" s="1">
        <v>7.7020478000000003E-3</v>
      </c>
    </row>
    <row r="21844" spans="1:4" x14ac:dyDescent="0.15">
      <c r="A21844" s="1">
        <v>218.42</v>
      </c>
      <c r="B21844" s="1">
        <v>-1.6328075E-3</v>
      </c>
      <c r="C21844" s="1">
        <v>6.0593571999999997E-3</v>
      </c>
      <c r="D21844" s="1">
        <v>8.1970679000000005E-3</v>
      </c>
    </row>
    <row r="21845" spans="1:4" x14ac:dyDescent="0.15">
      <c r="A21845" s="1">
        <v>218.43</v>
      </c>
      <c r="B21845" s="1">
        <v>-1.5849029999999999E-3</v>
      </c>
      <c r="C21845" s="1">
        <v>6.0531845999999999E-3</v>
      </c>
      <c r="D21845" s="1">
        <v>8.6946022999999997E-3</v>
      </c>
    </row>
    <row r="21846" spans="1:4" x14ac:dyDescent="0.15">
      <c r="A21846" s="1">
        <v>218.44</v>
      </c>
      <c r="B21846" s="1">
        <v>-1.5042313000000001E-3</v>
      </c>
      <c r="C21846" s="1">
        <v>6.0373843999999999E-3</v>
      </c>
      <c r="D21846" s="1">
        <v>9.1694654E-3</v>
      </c>
    </row>
    <row r="21847" spans="1:4" x14ac:dyDescent="0.15">
      <c r="A21847" s="1">
        <v>218.45</v>
      </c>
      <c r="B21847" s="1">
        <v>-1.4108395000000001E-3</v>
      </c>
      <c r="C21847" s="1">
        <v>6.0282996000000002E-3</v>
      </c>
      <c r="D21847" s="1">
        <v>9.6371092000000005E-3</v>
      </c>
    </row>
    <row r="21848" spans="1:4" x14ac:dyDescent="0.15">
      <c r="A21848" s="1">
        <v>218.46</v>
      </c>
      <c r="B21848" s="1">
        <v>-1.274783E-3</v>
      </c>
      <c r="C21848" s="1">
        <v>6.0117047000000003E-3</v>
      </c>
      <c r="D21848" s="1">
        <v>1.0141544000000001E-2</v>
      </c>
    </row>
    <row r="21849" spans="1:4" x14ac:dyDescent="0.15">
      <c r="A21849" s="1">
        <v>218.47</v>
      </c>
      <c r="B21849" s="1">
        <v>-1.1579754E-3</v>
      </c>
      <c r="C21849" s="1">
        <v>6.0054571999999997E-3</v>
      </c>
      <c r="D21849" s="1">
        <v>1.0628139E-2</v>
      </c>
    </row>
    <row r="21850" spans="1:4" x14ac:dyDescent="0.15">
      <c r="A21850" s="1">
        <v>218.48</v>
      </c>
      <c r="B21850" s="1">
        <v>-1.0252063E-3</v>
      </c>
      <c r="C21850" s="1">
        <v>5.9634974999999996E-3</v>
      </c>
      <c r="D21850" s="1">
        <v>1.1130976000000001E-2</v>
      </c>
    </row>
    <row r="21851" spans="1:4" x14ac:dyDescent="0.15">
      <c r="A21851" s="1">
        <v>218.49</v>
      </c>
      <c r="B21851" s="1">
        <v>-9.0935695000000005E-4</v>
      </c>
      <c r="C21851" s="1">
        <v>5.9200562E-3</v>
      </c>
      <c r="D21851" s="1">
        <v>1.1614717E-2</v>
      </c>
    </row>
    <row r="21852" spans="1:4" x14ac:dyDescent="0.15">
      <c r="A21852" s="1">
        <v>218.5</v>
      </c>
      <c r="B21852" s="1">
        <v>-7.560914E-4</v>
      </c>
      <c r="C21852" s="1">
        <v>5.9146625E-3</v>
      </c>
      <c r="D21852" s="1">
        <v>1.2141881E-2</v>
      </c>
    </row>
    <row r="21853" spans="1:4" x14ac:dyDescent="0.15">
      <c r="A21853" s="1">
        <v>218.51</v>
      </c>
      <c r="B21853" s="1">
        <v>-5.7988422000000001E-4</v>
      </c>
      <c r="C21853" s="1">
        <v>5.8943064000000003E-3</v>
      </c>
      <c r="D21853" s="1">
        <v>1.2662212000000001E-2</v>
      </c>
    </row>
    <row r="21854" spans="1:4" x14ac:dyDescent="0.15">
      <c r="A21854" s="1">
        <v>218.52</v>
      </c>
      <c r="B21854" s="1">
        <v>-4.0750288000000002E-4</v>
      </c>
      <c r="C21854" s="1">
        <v>5.9053895999999998E-3</v>
      </c>
      <c r="D21854" s="1">
        <v>1.3152410999999999E-2</v>
      </c>
    </row>
    <row r="21855" spans="1:4" x14ac:dyDescent="0.15">
      <c r="A21855" s="1">
        <v>218.53</v>
      </c>
      <c r="B21855" s="1">
        <v>-2.1206626999999999E-4</v>
      </c>
      <c r="C21855" s="1">
        <v>5.9489012000000004E-3</v>
      </c>
      <c r="D21855" s="1">
        <v>1.3647258000000001E-2</v>
      </c>
    </row>
    <row r="21856" spans="1:4" x14ac:dyDescent="0.15">
      <c r="A21856" s="1">
        <v>218.54</v>
      </c>
      <c r="B21856" s="1">
        <v>2.0846809999999999E-5</v>
      </c>
      <c r="C21856" s="1">
        <v>5.9573769000000002E-3</v>
      </c>
      <c r="D21856" s="1">
        <v>1.4141077E-2</v>
      </c>
    </row>
    <row r="21857" spans="1:4" x14ac:dyDescent="0.15">
      <c r="A21857" s="1">
        <v>218.55</v>
      </c>
      <c r="B21857" s="1">
        <v>2.3527203000000001E-4</v>
      </c>
      <c r="C21857" s="1">
        <v>5.9412060999999997E-3</v>
      </c>
      <c r="D21857" s="1">
        <v>1.4633826000000001E-2</v>
      </c>
    </row>
    <row r="21858" spans="1:4" x14ac:dyDescent="0.15">
      <c r="A21858" s="1">
        <v>218.56</v>
      </c>
      <c r="B21858" s="1">
        <v>4.8780295000000002E-4</v>
      </c>
      <c r="C21858" s="1">
        <v>5.9234832000000003E-3</v>
      </c>
      <c r="D21858" s="1">
        <v>1.5128477E-2</v>
      </c>
    </row>
    <row r="21859" spans="1:4" x14ac:dyDescent="0.15">
      <c r="A21859" s="1">
        <v>218.57</v>
      </c>
      <c r="B21859" s="1">
        <v>7.6165303000000004E-4</v>
      </c>
      <c r="C21859" s="1">
        <v>5.9337664999999998E-3</v>
      </c>
      <c r="D21859" s="1">
        <v>1.5620092E-2</v>
      </c>
    </row>
    <row r="21860" spans="1:4" x14ac:dyDescent="0.15">
      <c r="A21860" s="1">
        <v>218.58</v>
      </c>
      <c r="B21860" s="1">
        <v>1.0362949E-3</v>
      </c>
      <c r="C21860" s="1">
        <v>5.9695032999999998E-3</v>
      </c>
      <c r="D21860" s="1">
        <v>1.6115192E-2</v>
      </c>
    </row>
    <row r="21861" spans="1:4" x14ac:dyDescent="0.15">
      <c r="A21861" s="1">
        <v>218.59</v>
      </c>
      <c r="B21861" s="1">
        <v>1.3056132E-3</v>
      </c>
      <c r="C21861" s="1">
        <v>6.0278379999999998E-3</v>
      </c>
      <c r="D21861" s="1">
        <v>1.6605747000000001E-2</v>
      </c>
    </row>
    <row r="21862" spans="1:4" x14ac:dyDescent="0.15">
      <c r="A21862" s="1">
        <v>218.6</v>
      </c>
      <c r="B21862" s="1">
        <v>1.6006290999999999E-3</v>
      </c>
      <c r="C21862" s="1">
        <v>6.0963247E-3</v>
      </c>
      <c r="D21862" s="1">
        <v>1.7101445E-2</v>
      </c>
    </row>
    <row r="21863" spans="1:4" x14ac:dyDescent="0.15">
      <c r="A21863" s="1">
        <v>218.61</v>
      </c>
      <c r="B21863" s="1">
        <v>1.9503932E-3</v>
      </c>
      <c r="C21863" s="1">
        <v>6.1191711999999997E-3</v>
      </c>
      <c r="D21863" s="1">
        <v>1.7590477E-2</v>
      </c>
    </row>
    <row r="21864" spans="1:4" x14ac:dyDescent="0.15">
      <c r="A21864" s="1">
        <v>218.62</v>
      </c>
      <c r="B21864" s="1">
        <v>2.3271551000000001E-3</v>
      </c>
      <c r="C21864" s="1">
        <v>6.1610904999999999E-3</v>
      </c>
      <c r="D21864" s="1">
        <v>1.8087826000000001E-2</v>
      </c>
    </row>
    <row r="21865" spans="1:4" x14ac:dyDescent="0.15">
      <c r="A21865" s="1">
        <v>218.63</v>
      </c>
      <c r="B21865" s="1">
        <v>2.6954241000000001E-3</v>
      </c>
      <c r="C21865" s="1">
        <v>6.1877034000000003E-3</v>
      </c>
      <c r="D21865" s="1">
        <v>1.8572439999999999E-2</v>
      </c>
    </row>
    <row r="21866" spans="1:4" x14ac:dyDescent="0.15">
      <c r="A21866" s="1">
        <v>218.64</v>
      </c>
      <c r="B21866" s="1">
        <v>3.0715293E-3</v>
      </c>
      <c r="C21866" s="1">
        <v>6.2276179999999999E-3</v>
      </c>
      <c r="D21866" s="1">
        <v>1.9094967000000001E-2</v>
      </c>
    </row>
    <row r="21867" spans="1:4" x14ac:dyDescent="0.15">
      <c r="A21867" s="1">
        <v>218.65</v>
      </c>
      <c r="B21867" s="1">
        <v>3.4367181000000001E-3</v>
      </c>
      <c r="C21867" s="1">
        <v>6.2529684000000004E-3</v>
      </c>
      <c r="D21867" s="1">
        <v>1.9615548999999999E-2</v>
      </c>
    </row>
    <row r="21868" spans="1:4" x14ac:dyDescent="0.15">
      <c r="A21868" s="1">
        <v>218.66</v>
      </c>
      <c r="B21868" s="1">
        <v>3.8354904000000001E-3</v>
      </c>
      <c r="C21868" s="1">
        <v>6.3128515000000001E-3</v>
      </c>
      <c r="D21868" s="1">
        <v>2.0101481000000001E-2</v>
      </c>
    </row>
    <row r="21869" spans="1:4" x14ac:dyDescent="0.15">
      <c r="A21869" s="1">
        <v>218.67</v>
      </c>
      <c r="B21869" s="1">
        <v>4.2572961999999999E-3</v>
      </c>
      <c r="C21869" s="1">
        <v>6.4000365000000002E-3</v>
      </c>
      <c r="D21869" s="1">
        <v>2.0596236E-2</v>
      </c>
    </row>
    <row r="21870" spans="1:4" x14ac:dyDescent="0.15">
      <c r="A21870" s="1">
        <v>218.68</v>
      </c>
      <c r="B21870" s="1">
        <v>4.6959274999999997E-3</v>
      </c>
      <c r="C21870" s="1">
        <v>6.4593304999999998E-3</v>
      </c>
      <c r="D21870" s="1">
        <v>2.1085988999999999E-2</v>
      </c>
    </row>
    <row r="21871" spans="1:4" x14ac:dyDescent="0.15">
      <c r="A21871" s="1">
        <v>218.69</v>
      </c>
      <c r="B21871" s="1">
        <v>5.1620084000000002E-3</v>
      </c>
      <c r="C21871" s="1">
        <v>6.4829379999999997E-3</v>
      </c>
      <c r="D21871" s="1">
        <v>2.1578382E-2</v>
      </c>
    </row>
    <row r="21872" spans="1:4" x14ac:dyDescent="0.15">
      <c r="A21872" s="1">
        <v>218.7</v>
      </c>
      <c r="B21872" s="1">
        <v>5.6190077999999999E-3</v>
      </c>
      <c r="C21872" s="1">
        <v>6.5406848E-3</v>
      </c>
      <c r="D21872" s="1">
        <v>2.2069210999999998E-2</v>
      </c>
    </row>
    <row r="21873" spans="1:4" x14ac:dyDescent="0.15">
      <c r="A21873" s="1">
        <v>218.71</v>
      </c>
      <c r="B21873" s="1">
        <v>6.0822977999999998E-3</v>
      </c>
      <c r="C21873" s="1">
        <v>6.6292225999999999E-3</v>
      </c>
      <c r="D21873" s="1">
        <v>2.2559890999999999E-2</v>
      </c>
    </row>
    <row r="21874" spans="1:4" x14ac:dyDescent="0.15">
      <c r="A21874" s="1">
        <v>218.72</v>
      </c>
      <c r="B21874" s="1">
        <v>6.5394253999999999E-3</v>
      </c>
      <c r="C21874" s="1">
        <v>6.6825709000000004E-3</v>
      </c>
      <c r="D21874" s="1">
        <v>2.3052739999999999E-2</v>
      </c>
    </row>
    <row r="21875" spans="1:4" x14ac:dyDescent="0.15">
      <c r="A21875" s="1">
        <v>218.73</v>
      </c>
      <c r="B21875" s="1">
        <v>7.0027776000000002E-3</v>
      </c>
      <c r="C21875" s="1">
        <v>6.7320122E-3</v>
      </c>
      <c r="D21875" s="1">
        <v>2.3525305E-2</v>
      </c>
    </row>
    <row r="21876" spans="1:4" x14ac:dyDescent="0.15">
      <c r="A21876" s="1">
        <v>218.74</v>
      </c>
      <c r="B21876" s="1">
        <v>7.4570473000000002E-3</v>
      </c>
      <c r="C21876" s="1">
        <v>6.8219403E-3</v>
      </c>
      <c r="D21876" s="1">
        <v>2.396974E-2</v>
      </c>
    </row>
    <row r="21877" spans="1:4" x14ac:dyDescent="0.15">
      <c r="A21877" s="1">
        <v>218.75</v>
      </c>
      <c r="B21877" s="1">
        <v>7.9422581000000003E-3</v>
      </c>
      <c r="C21877" s="1">
        <v>6.8959458E-3</v>
      </c>
      <c r="D21877" s="1">
        <v>2.4426559E-2</v>
      </c>
    </row>
    <row r="21878" spans="1:4" x14ac:dyDescent="0.15">
      <c r="A21878" s="1">
        <v>218.76</v>
      </c>
      <c r="B21878" s="1">
        <v>8.4551964999999996E-3</v>
      </c>
      <c r="C21878" s="1">
        <v>6.9814387999999998E-3</v>
      </c>
      <c r="D21878" s="1">
        <v>2.4850377999999999E-2</v>
      </c>
    </row>
    <row r="21879" spans="1:4" x14ac:dyDescent="0.15">
      <c r="A21879" s="1">
        <v>218.77</v>
      </c>
      <c r="B21879" s="1">
        <v>8.9624022000000005E-3</v>
      </c>
      <c r="C21879" s="1">
        <v>7.0567360999999997E-3</v>
      </c>
      <c r="D21879" s="1">
        <v>2.5247111999999999E-2</v>
      </c>
    </row>
    <row r="21880" spans="1:4" x14ac:dyDescent="0.15">
      <c r="A21880" s="1">
        <v>218.78</v>
      </c>
      <c r="B21880" s="1">
        <v>9.4721531999999997E-3</v>
      </c>
      <c r="C21880" s="1">
        <v>7.1405371000000002E-3</v>
      </c>
      <c r="D21880" s="1">
        <v>2.5647920000000001E-2</v>
      </c>
    </row>
    <row r="21881" spans="1:4" x14ac:dyDescent="0.15">
      <c r="A21881" s="1">
        <v>218.79</v>
      </c>
      <c r="B21881" s="1">
        <v>9.9799821999999993E-3</v>
      </c>
      <c r="C21881" s="1">
        <v>7.2161376000000003E-3</v>
      </c>
      <c r="D21881" s="1">
        <v>2.6048895999999998E-2</v>
      </c>
    </row>
    <row r="21882" spans="1:4" x14ac:dyDescent="0.15">
      <c r="A21882" s="1">
        <v>218.8</v>
      </c>
      <c r="B21882" s="1">
        <v>1.0488750999999999E-2</v>
      </c>
      <c r="C21882" s="1">
        <v>7.2986444999999997E-3</v>
      </c>
      <c r="D21882" s="1">
        <v>2.6426814E-2</v>
      </c>
    </row>
    <row r="21883" spans="1:4" x14ac:dyDescent="0.15">
      <c r="A21883" s="1">
        <v>218.81</v>
      </c>
      <c r="B21883" s="1">
        <v>1.0996262999999999E-2</v>
      </c>
      <c r="C21883" s="1">
        <v>7.3744331000000002E-3</v>
      </c>
      <c r="D21883" s="1">
        <v>2.6767372000000001E-2</v>
      </c>
    </row>
    <row r="21884" spans="1:4" x14ac:dyDescent="0.15">
      <c r="A21884" s="1">
        <v>218.82</v>
      </c>
      <c r="B21884" s="1">
        <v>1.1504901999999999E-2</v>
      </c>
      <c r="C21884" s="1">
        <v>7.4554736999999996E-3</v>
      </c>
      <c r="D21884" s="1">
        <v>2.7125448E-2</v>
      </c>
    </row>
    <row r="21885" spans="1:4" x14ac:dyDescent="0.15">
      <c r="A21885" s="1">
        <v>218.83</v>
      </c>
      <c r="B21885" s="1">
        <v>1.2010153000000001E-2</v>
      </c>
      <c r="C21885" s="1">
        <v>7.5320671000000004E-3</v>
      </c>
      <c r="D21885" s="1">
        <v>2.7445167999999999E-2</v>
      </c>
    </row>
    <row r="21886" spans="1:4" x14ac:dyDescent="0.15">
      <c r="A21886" s="1">
        <v>218.84</v>
      </c>
      <c r="B21886" s="1">
        <v>1.2539328000000001E-2</v>
      </c>
      <c r="C21886" s="1">
        <v>7.6095685000000003E-3</v>
      </c>
      <c r="D21886" s="1">
        <v>2.7744727E-2</v>
      </c>
    </row>
    <row r="21887" spans="1:4" x14ac:dyDescent="0.15">
      <c r="A21887" s="1">
        <v>218.85</v>
      </c>
      <c r="B21887" s="1">
        <v>1.3106263999999999E-2</v>
      </c>
      <c r="C21887" s="1">
        <v>7.7082658999999996E-3</v>
      </c>
      <c r="D21887" s="1">
        <v>2.8021883000000001E-2</v>
      </c>
    </row>
    <row r="21888" spans="1:4" x14ac:dyDescent="0.15">
      <c r="A21888" s="1">
        <v>218.86</v>
      </c>
      <c r="B21888" s="1">
        <v>1.3634510000000001E-2</v>
      </c>
      <c r="C21888" s="1">
        <v>7.8440612000000003E-3</v>
      </c>
      <c r="D21888" s="1">
        <v>2.8242763000000001E-2</v>
      </c>
    </row>
    <row r="21889" spans="1:4" x14ac:dyDescent="0.15">
      <c r="A21889" s="1">
        <v>218.87</v>
      </c>
      <c r="B21889" s="1">
        <v>1.4139715000000001E-2</v>
      </c>
      <c r="C21889" s="1">
        <v>7.9647876999999999E-3</v>
      </c>
      <c r="D21889" s="1">
        <v>2.8435733000000001E-2</v>
      </c>
    </row>
    <row r="21890" spans="1:4" x14ac:dyDescent="0.15">
      <c r="A21890" s="1">
        <v>218.88</v>
      </c>
      <c r="B21890" s="1">
        <v>1.4645412999999999E-2</v>
      </c>
      <c r="C21890" s="1">
        <v>8.0971650999999995E-3</v>
      </c>
      <c r="D21890" s="1">
        <v>2.8640034000000002E-2</v>
      </c>
    </row>
    <row r="21891" spans="1:4" x14ac:dyDescent="0.15">
      <c r="A21891" s="1">
        <v>218.89</v>
      </c>
      <c r="B21891" s="1">
        <v>1.5153216000000001E-2</v>
      </c>
      <c r="C21891" s="1">
        <v>8.2184500000000004E-3</v>
      </c>
      <c r="D21891" s="1">
        <v>2.8811027999999999E-2</v>
      </c>
    </row>
    <row r="21892" spans="1:4" x14ac:dyDescent="0.15">
      <c r="A21892" s="1">
        <v>218.9</v>
      </c>
      <c r="B21892" s="1">
        <v>1.5656169000000001E-2</v>
      </c>
      <c r="C21892" s="1">
        <v>8.3496520000000008E-3</v>
      </c>
      <c r="D21892" s="1">
        <v>2.8956236E-2</v>
      </c>
    </row>
    <row r="21893" spans="1:4" x14ac:dyDescent="0.15">
      <c r="A21893" s="1">
        <v>218.91</v>
      </c>
      <c r="B21893" s="1">
        <v>1.6167006000000001E-2</v>
      </c>
      <c r="C21893" s="1">
        <v>8.4706191E-3</v>
      </c>
      <c r="D21893" s="1">
        <v>2.9103351999999999E-2</v>
      </c>
    </row>
    <row r="21894" spans="1:4" x14ac:dyDescent="0.15">
      <c r="A21894" s="1">
        <v>218.92</v>
      </c>
      <c r="B21894" s="1">
        <v>1.6646260999999999E-2</v>
      </c>
      <c r="C21894" s="1">
        <v>8.6011423999999993E-3</v>
      </c>
      <c r="D21894" s="1">
        <v>2.9253346E-2</v>
      </c>
    </row>
    <row r="21895" spans="1:4" x14ac:dyDescent="0.15">
      <c r="A21895" s="1">
        <v>218.93</v>
      </c>
      <c r="B21895" s="1">
        <v>1.7098301999999999E-2</v>
      </c>
      <c r="C21895" s="1">
        <v>8.7213645000000003E-3</v>
      </c>
      <c r="D21895" s="1">
        <v>2.9377869000000001E-2</v>
      </c>
    </row>
    <row r="21896" spans="1:4" x14ac:dyDescent="0.15">
      <c r="A21896" s="1">
        <v>218.94</v>
      </c>
      <c r="B21896" s="1">
        <v>1.7553651E-2</v>
      </c>
      <c r="C21896" s="1">
        <v>8.8516997E-3</v>
      </c>
      <c r="D21896" s="1">
        <v>2.9449359000000001E-2</v>
      </c>
    </row>
    <row r="21897" spans="1:4" x14ac:dyDescent="0.15">
      <c r="A21897" s="1">
        <v>218.95</v>
      </c>
      <c r="B21897" s="1">
        <v>1.8009264000000001E-2</v>
      </c>
      <c r="C21897" s="1">
        <v>8.9703136999999995E-3</v>
      </c>
      <c r="D21897" s="1">
        <v>2.9472597E-2</v>
      </c>
    </row>
    <row r="21898" spans="1:4" x14ac:dyDescent="0.15">
      <c r="A21898" s="1">
        <v>218.96</v>
      </c>
      <c r="B21898" s="1">
        <v>1.8460175999999998E-2</v>
      </c>
      <c r="C21898" s="1">
        <v>9.1026821000000004E-3</v>
      </c>
      <c r="D21898" s="1">
        <v>2.9479199000000001E-2</v>
      </c>
    </row>
    <row r="21899" spans="1:4" x14ac:dyDescent="0.15">
      <c r="A21899" s="1">
        <v>218.97</v>
      </c>
      <c r="B21899" s="1">
        <v>1.8937999E-2</v>
      </c>
      <c r="C21899" s="1">
        <v>9.1982482000000001E-3</v>
      </c>
      <c r="D21899" s="1">
        <v>2.9464938999999999E-2</v>
      </c>
    </row>
    <row r="21900" spans="1:4" x14ac:dyDescent="0.15">
      <c r="A21900" s="1">
        <v>218.98</v>
      </c>
      <c r="B21900" s="1">
        <v>1.9448872999999998E-2</v>
      </c>
      <c r="C21900" s="1">
        <v>9.2708941999999992E-3</v>
      </c>
      <c r="D21900" s="1">
        <v>2.9392588000000001E-2</v>
      </c>
    </row>
    <row r="21901" spans="1:4" x14ac:dyDescent="0.15">
      <c r="A21901" s="1">
        <v>218.99</v>
      </c>
      <c r="B21901" s="1">
        <v>1.9927641999999999E-2</v>
      </c>
      <c r="C21901" s="1">
        <v>9.3433979999999993E-3</v>
      </c>
      <c r="D21901" s="1">
        <v>2.9293705E-2</v>
      </c>
    </row>
    <row r="21902" spans="1:4" x14ac:dyDescent="0.15">
      <c r="A21902" s="1">
        <v>219</v>
      </c>
      <c r="B21902" s="1">
        <v>2.0374199999999999E-2</v>
      </c>
      <c r="C21902" s="1">
        <v>9.4180697000000001E-3</v>
      </c>
      <c r="D21902" s="1">
        <v>2.9205640000000001E-2</v>
      </c>
    </row>
    <row r="21903" spans="1:4" x14ac:dyDescent="0.15">
      <c r="A21903" s="1">
        <v>219.01</v>
      </c>
      <c r="B21903" s="1">
        <v>2.0834671999999999E-2</v>
      </c>
      <c r="C21903" s="1">
        <v>9.4889308999999995E-3</v>
      </c>
      <c r="D21903" s="1">
        <v>2.9082875000000001E-2</v>
      </c>
    </row>
    <row r="21904" spans="1:4" x14ac:dyDescent="0.15">
      <c r="A21904" s="1">
        <v>219.02</v>
      </c>
      <c r="B21904" s="1">
        <v>2.1262769000000001E-2</v>
      </c>
      <c r="C21904" s="1">
        <v>9.5633787999999994E-3</v>
      </c>
      <c r="D21904" s="1">
        <v>2.8940672000000001E-2</v>
      </c>
    </row>
    <row r="21905" spans="1:4" x14ac:dyDescent="0.15">
      <c r="A21905" s="1">
        <v>219.03</v>
      </c>
      <c r="B21905" s="1">
        <v>2.1678732999999999E-2</v>
      </c>
      <c r="C21905" s="1">
        <v>9.6334826999999994E-3</v>
      </c>
      <c r="D21905" s="1">
        <v>2.8749759E-2</v>
      </c>
    </row>
    <row r="21906" spans="1:4" x14ac:dyDescent="0.15">
      <c r="A21906" s="1">
        <v>219.04</v>
      </c>
      <c r="B21906" s="1">
        <v>2.2064291999999999E-2</v>
      </c>
      <c r="C21906" s="1">
        <v>9.7071009999999992E-3</v>
      </c>
      <c r="D21906" s="1">
        <v>2.8493068999999999E-2</v>
      </c>
    </row>
    <row r="21907" spans="1:4" x14ac:dyDescent="0.15">
      <c r="A21907" s="1">
        <v>219.05</v>
      </c>
      <c r="B21907" s="1">
        <v>2.2426305000000001E-2</v>
      </c>
      <c r="C21907" s="1">
        <v>9.7770899000000008E-3</v>
      </c>
      <c r="D21907" s="1">
        <v>2.8236548E-2</v>
      </c>
    </row>
    <row r="21908" spans="1:4" x14ac:dyDescent="0.15">
      <c r="A21908" s="1">
        <v>219.06</v>
      </c>
      <c r="B21908" s="1">
        <v>2.2764494999999999E-2</v>
      </c>
      <c r="C21908" s="1">
        <v>9.8487724000000006E-3</v>
      </c>
      <c r="D21908" s="1">
        <v>2.7902707999999998E-2</v>
      </c>
    </row>
    <row r="21909" spans="1:4" x14ac:dyDescent="0.15">
      <c r="A21909" s="1">
        <v>219.07</v>
      </c>
      <c r="B21909" s="1">
        <v>2.3071464999999999E-2</v>
      </c>
      <c r="C21909" s="1">
        <v>9.9214356000000004E-3</v>
      </c>
      <c r="D21909" s="1">
        <v>2.7564564999999999E-2</v>
      </c>
    </row>
    <row r="21910" spans="1:4" x14ac:dyDescent="0.15">
      <c r="A21910" s="1">
        <v>219.08</v>
      </c>
      <c r="B21910" s="1">
        <v>2.3383180999999999E-2</v>
      </c>
      <c r="C21910" s="1">
        <v>9.9678853999999994E-3</v>
      </c>
      <c r="D21910" s="1">
        <v>2.7192566000000001E-2</v>
      </c>
    </row>
    <row r="21911" spans="1:4" x14ac:dyDescent="0.15">
      <c r="A21911" s="1">
        <v>219.09</v>
      </c>
      <c r="B21911" s="1">
        <v>2.3697095000000001E-2</v>
      </c>
      <c r="C21911" s="1">
        <v>1.0002328E-2</v>
      </c>
      <c r="D21911" s="1">
        <v>2.6810773999999999E-2</v>
      </c>
    </row>
    <row r="21912" spans="1:4" x14ac:dyDescent="0.15">
      <c r="A21912" s="1">
        <v>219.1</v>
      </c>
      <c r="B21912" s="1">
        <v>2.3982281000000001E-2</v>
      </c>
      <c r="C21912" s="1">
        <v>1.0086345E-2</v>
      </c>
      <c r="D21912" s="1">
        <v>2.6396920000000001E-2</v>
      </c>
    </row>
    <row r="21913" spans="1:4" x14ac:dyDescent="0.15">
      <c r="A21913" s="1">
        <v>219.11</v>
      </c>
      <c r="B21913" s="1">
        <v>2.4241245000000002E-2</v>
      </c>
      <c r="C21913" s="1">
        <v>1.0141579E-2</v>
      </c>
      <c r="D21913" s="1">
        <v>2.5960067999999999E-2</v>
      </c>
    </row>
    <row r="21914" spans="1:4" x14ac:dyDescent="0.15">
      <c r="A21914" s="1">
        <v>219.12</v>
      </c>
      <c r="B21914" s="1">
        <v>2.4478856E-2</v>
      </c>
      <c r="C21914" s="1">
        <v>1.0245852999999999E-2</v>
      </c>
      <c r="D21914" s="1">
        <v>2.5501406000000001E-2</v>
      </c>
    </row>
    <row r="21915" spans="1:4" x14ac:dyDescent="0.15">
      <c r="A21915" s="1">
        <v>219.13</v>
      </c>
      <c r="B21915" s="1">
        <v>2.4684211000000001E-2</v>
      </c>
      <c r="C21915" s="1">
        <v>1.0340386999999999E-2</v>
      </c>
      <c r="D21915" s="1">
        <v>2.4988896E-2</v>
      </c>
    </row>
    <row r="21916" spans="1:4" x14ac:dyDescent="0.15">
      <c r="A21916" s="1">
        <v>219.14</v>
      </c>
      <c r="B21916" s="1">
        <v>2.4875774999999999E-2</v>
      </c>
      <c r="C21916" s="1">
        <v>1.0385591E-2</v>
      </c>
      <c r="D21916" s="1">
        <v>2.4423477999999998E-2</v>
      </c>
    </row>
    <row r="21917" spans="1:4" x14ac:dyDescent="0.15">
      <c r="A21917" s="1">
        <v>219.15</v>
      </c>
      <c r="B21917" s="1">
        <v>2.5006258999999999E-2</v>
      </c>
      <c r="C21917" s="1">
        <v>1.0392379E-2</v>
      </c>
      <c r="D21917" s="1">
        <v>2.3835045999999999E-2</v>
      </c>
    </row>
    <row r="21918" spans="1:4" x14ac:dyDescent="0.15">
      <c r="A21918" s="1">
        <v>219.16</v>
      </c>
      <c r="B21918" s="1">
        <v>2.5090175999999999E-2</v>
      </c>
      <c r="C21918" s="1">
        <v>1.044113E-2</v>
      </c>
      <c r="D21918" s="1">
        <v>2.3225413E-2</v>
      </c>
    </row>
    <row r="21919" spans="1:4" x14ac:dyDescent="0.15">
      <c r="A21919" s="1">
        <v>219.17</v>
      </c>
      <c r="B21919" s="1">
        <v>2.5145259E-2</v>
      </c>
      <c r="C21919" s="1">
        <v>1.050649E-2</v>
      </c>
      <c r="D21919" s="1">
        <v>2.2580728000000001E-2</v>
      </c>
    </row>
    <row r="21920" spans="1:4" x14ac:dyDescent="0.15">
      <c r="A21920" s="1">
        <v>219.18</v>
      </c>
      <c r="B21920" s="1">
        <v>2.5184444E-2</v>
      </c>
      <c r="C21920" s="1">
        <v>1.0578183999999999E-2</v>
      </c>
      <c r="D21920" s="1">
        <v>2.1928935E-2</v>
      </c>
    </row>
    <row r="21921" spans="1:4" x14ac:dyDescent="0.15">
      <c r="A21921" s="1">
        <v>219.19</v>
      </c>
      <c r="B21921" s="1">
        <v>2.5182532000000001E-2</v>
      </c>
      <c r="C21921" s="1">
        <v>1.063776E-2</v>
      </c>
      <c r="D21921" s="1">
        <v>2.1201898E-2</v>
      </c>
    </row>
    <row r="21922" spans="1:4" x14ac:dyDescent="0.15">
      <c r="A21922" s="1">
        <v>219.2</v>
      </c>
      <c r="B21922" s="1">
        <v>2.5198266E-2</v>
      </c>
      <c r="C21922" s="1">
        <v>1.0714687000000001E-2</v>
      </c>
      <c r="D21922" s="1">
        <v>2.0491441999999999E-2</v>
      </c>
    </row>
    <row r="21923" spans="1:4" x14ac:dyDescent="0.15">
      <c r="A21923" s="1">
        <v>219.21</v>
      </c>
      <c r="B21923" s="1">
        <v>2.5184244000000001E-2</v>
      </c>
      <c r="C21923" s="1">
        <v>1.0746063E-2</v>
      </c>
      <c r="D21923" s="1">
        <v>1.9783064999999999E-2</v>
      </c>
    </row>
    <row r="21924" spans="1:4" x14ac:dyDescent="0.15">
      <c r="A21924" s="1">
        <v>219.22</v>
      </c>
      <c r="B21924" s="1">
        <v>2.5127624000000001E-2</v>
      </c>
      <c r="C21924" s="1">
        <v>1.0789514E-2</v>
      </c>
      <c r="D21924" s="1">
        <v>1.9016960999999999E-2</v>
      </c>
    </row>
    <row r="21925" spans="1:4" x14ac:dyDescent="0.15">
      <c r="A21925" s="1">
        <v>219.23</v>
      </c>
      <c r="B21925" s="1">
        <v>2.5038293E-2</v>
      </c>
      <c r="C21925" s="1">
        <v>1.0833005999999999E-2</v>
      </c>
      <c r="D21925" s="1">
        <v>1.8204610999999999E-2</v>
      </c>
    </row>
    <row r="21926" spans="1:4" x14ac:dyDescent="0.15">
      <c r="A21926" s="1">
        <v>219.24</v>
      </c>
      <c r="B21926" s="1">
        <v>2.4940968000000001E-2</v>
      </c>
      <c r="C21926" s="1">
        <v>1.0843586000000001E-2</v>
      </c>
      <c r="D21926" s="1">
        <v>1.7374784000000001E-2</v>
      </c>
    </row>
    <row r="21927" spans="1:4" x14ac:dyDescent="0.15">
      <c r="A21927" s="1">
        <v>219.25</v>
      </c>
      <c r="B21927" s="1">
        <v>2.47706E-2</v>
      </c>
      <c r="C21927" s="1">
        <v>1.0856703000000001E-2</v>
      </c>
      <c r="D21927" s="1">
        <v>1.6522737999999999E-2</v>
      </c>
    </row>
    <row r="21928" spans="1:4" x14ac:dyDescent="0.15">
      <c r="A21928" s="1">
        <v>219.26</v>
      </c>
      <c r="B21928" s="1">
        <v>2.4593223000000001E-2</v>
      </c>
      <c r="C21928" s="1">
        <v>1.0894001E-2</v>
      </c>
      <c r="D21928" s="1">
        <v>1.5635044000000001E-2</v>
      </c>
    </row>
    <row r="21929" spans="1:4" x14ac:dyDescent="0.15">
      <c r="A21929" s="1">
        <v>219.27</v>
      </c>
      <c r="B21929" s="1">
        <v>2.437978E-2</v>
      </c>
      <c r="C21929" s="1">
        <v>1.0962769000000001E-2</v>
      </c>
      <c r="D21929" s="1">
        <v>1.4759724E-2</v>
      </c>
    </row>
    <row r="21930" spans="1:4" x14ac:dyDescent="0.15">
      <c r="A21930" s="1">
        <v>219.28</v>
      </c>
      <c r="B21930" s="1">
        <v>2.4146318E-2</v>
      </c>
      <c r="C21930" s="1">
        <v>1.1023625E-2</v>
      </c>
      <c r="D21930" s="1">
        <v>1.3873642E-2</v>
      </c>
    </row>
    <row r="21931" spans="1:4" x14ac:dyDescent="0.15">
      <c r="A21931" s="1">
        <v>219.29</v>
      </c>
      <c r="B21931" s="1">
        <v>2.3887703E-2</v>
      </c>
      <c r="C21931" s="1">
        <v>1.1087285000000001E-2</v>
      </c>
      <c r="D21931" s="1">
        <v>1.2999159999999999E-2</v>
      </c>
    </row>
    <row r="21932" spans="1:4" x14ac:dyDescent="0.15">
      <c r="A21932" s="1">
        <v>219.3</v>
      </c>
      <c r="B21932" s="1">
        <v>2.3596105999999999E-2</v>
      </c>
      <c r="C21932" s="1">
        <v>1.1150322000000001E-2</v>
      </c>
      <c r="D21932" s="1">
        <v>1.2090844999999999E-2</v>
      </c>
    </row>
    <row r="21933" spans="1:4" x14ac:dyDescent="0.15">
      <c r="A21933" s="1">
        <v>219.31</v>
      </c>
      <c r="B21933" s="1">
        <v>2.3316289E-2</v>
      </c>
      <c r="C21933" s="1">
        <v>1.120933E-2</v>
      </c>
      <c r="D21933" s="1">
        <v>1.1156352E-2</v>
      </c>
    </row>
    <row r="21934" spans="1:4" x14ac:dyDescent="0.15">
      <c r="A21934" s="1">
        <v>219.32</v>
      </c>
      <c r="B21934" s="1">
        <v>2.300431E-2</v>
      </c>
      <c r="C21934" s="1">
        <v>1.1294835E-2</v>
      </c>
      <c r="D21934" s="1">
        <v>1.0225331000000001E-2</v>
      </c>
    </row>
    <row r="21935" spans="1:4" x14ac:dyDescent="0.15">
      <c r="A21935" s="1">
        <v>219.33</v>
      </c>
      <c r="B21935" s="1">
        <v>2.2665080000000001E-2</v>
      </c>
      <c r="C21935" s="1">
        <v>1.1411584000000001E-2</v>
      </c>
      <c r="D21935" s="1">
        <v>9.2928631999999994E-3</v>
      </c>
    </row>
    <row r="21936" spans="1:4" x14ac:dyDescent="0.15">
      <c r="A21936" s="1">
        <v>219.34</v>
      </c>
      <c r="B21936" s="1">
        <v>2.2310835000000001E-2</v>
      </c>
      <c r="C21936" s="1">
        <v>1.1519089E-2</v>
      </c>
      <c r="D21936" s="1">
        <v>8.3603455999999993E-3</v>
      </c>
    </row>
    <row r="21937" spans="1:4" x14ac:dyDescent="0.15">
      <c r="A21937" s="1">
        <v>219.35</v>
      </c>
      <c r="B21937" s="1">
        <v>2.1895350000000001E-2</v>
      </c>
      <c r="C21937" s="1">
        <v>1.1632225E-2</v>
      </c>
      <c r="D21937" s="1">
        <v>7.4278458E-3</v>
      </c>
    </row>
    <row r="21938" spans="1:4" x14ac:dyDescent="0.15">
      <c r="A21938" s="1">
        <v>219.36</v>
      </c>
      <c r="B21938" s="1">
        <v>2.1472350000000001E-2</v>
      </c>
      <c r="C21938" s="1">
        <v>1.173981E-2</v>
      </c>
      <c r="D21938" s="1">
        <v>6.4945085000000001E-3</v>
      </c>
    </row>
    <row r="21939" spans="1:4" x14ac:dyDescent="0.15">
      <c r="A21939" s="1">
        <v>219.37</v>
      </c>
      <c r="B21939" s="1">
        <v>2.1019380000000001E-2</v>
      </c>
      <c r="C21939" s="1">
        <v>1.1852369999999999E-2</v>
      </c>
      <c r="D21939" s="1">
        <v>5.561664E-3</v>
      </c>
    </row>
    <row r="21940" spans="1:4" x14ac:dyDescent="0.15">
      <c r="A21940" s="1">
        <v>219.38</v>
      </c>
      <c r="B21940" s="1">
        <v>2.0536589000000001E-2</v>
      </c>
      <c r="C21940" s="1">
        <v>1.1957011E-2</v>
      </c>
      <c r="D21940" s="1">
        <v>4.6276668000000002E-3</v>
      </c>
    </row>
    <row r="21941" spans="1:4" x14ac:dyDescent="0.15">
      <c r="A21941" s="1">
        <v>219.39</v>
      </c>
      <c r="B21941" s="1">
        <v>2.0062818E-2</v>
      </c>
      <c r="C21941" s="1">
        <v>1.2090798999999999E-2</v>
      </c>
      <c r="D21941" s="1">
        <v>3.6943583000000001E-3</v>
      </c>
    </row>
    <row r="21942" spans="1:4" x14ac:dyDescent="0.15">
      <c r="A21942" s="1">
        <v>219.4</v>
      </c>
      <c r="B21942" s="1">
        <v>1.9560081E-2</v>
      </c>
      <c r="C21942" s="1">
        <v>1.2254018E-2</v>
      </c>
      <c r="D21942" s="1">
        <v>2.7598050000000002E-3</v>
      </c>
    </row>
    <row r="21943" spans="1:4" x14ac:dyDescent="0.15">
      <c r="A21943" s="1">
        <v>219.41</v>
      </c>
      <c r="B21943" s="1">
        <v>1.9024604000000001E-2</v>
      </c>
      <c r="C21943" s="1">
        <v>1.2409167E-2</v>
      </c>
      <c r="D21943" s="1">
        <v>1.8258566E-3</v>
      </c>
    </row>
    <row r="21944" spans="1:4" x14ac:dyDescent="0.15">
      <c r="A21944" s="1">
        <v>219.42</v>
      </c>
      <c r="B21944" s="1">
        <v>1.8501767999999998E-2</v>
      </c>
      <c r="C21944" s="1">
        <v>1.2569103999999999E-2</v>
      </c>
      <c r="D21944" s="1">
        <v>8.9113395000000001E-4</v>
      </c>
    </row>
    <row r="21945" spans="1:4" x14ac:dyDescent="0.15">
      <c r="A21945" s="1">
        <v>219.43</v>
      </c>
      <c r="B21945" s="1">
        <v>1.7945888E-2</v>
      </c>
      <c r="C21945" s="1">
        <v>1.2724246999999999E-2</v>
      </c>
      <c r="D21945" s="1">
        <v>-4.4845477E-5</v>
      </c>
    </row>
    <row r="21946" spans="1:4" x14ac:dyDescent="0.15">
      <c r="A21946" s="1">
        <v>219.44</v>
      </c>
      <c r="B21946" s="1">
        <v>1.7361946999999999E-2</v>
      </c>
      <c r="C21946" s="1">
        <v>1.2883075000000001E-2</v>
      </c>
      <c r="D21946" s="1">
        <v>-9.6054516000000005E-4</v>
      </c>
    </row>
    <row r="21947" spans="1:4" x14ac:dyDescent="0.15">
      <c r="A21947" s="1">
        <v>219.45</v>
      </c>
      <c r="B21947" s="1">
        <v>1.6784156000000001E-2</v>
      </c>
      <c r="C21947" s="1">
        <v>1.303737E-2</v>
      </c>
      <c r="D21947" s="1">
        <v>-1.8153951000000001E-3</v>
      </c>
    </row>
    <row r="21948" spans="1:4" x14ac:dyDescent="0.15">
      <c r="A21948" s="1">
        <v>219.46</v>
      </c>
      <c r="B21948" s="1">
        <v>1.6200532E-2</v>
      </c>
      <c r="C21948" s="1">
        <v>1.3195597999999999E-2</v>
      </c>
      <c r="D21948" s="1">
        <v>-2.6502069999999999E-3</v>
      </c>
    </row>
    <row r="21949" spans="1:4" x14ac:dyDescent="0.15">
      <c r="A21949" s="1">
        <v>219.47</v>
      </c>
      <c r="B21949" s="1">
        <v>1.5624638E-2</v>
      </c>
      <c r="C21949" s="1">
        <v>1.3348511E-2</v>
      </c>
      <c r="D21949" s="1">
        <v>-3.4864354000000001E-3</v>
      </c>
    </row>
    <row r="21950" spans="1:4" x14ac:dyDescent="0.15">
      <c r="A21950" s="1">
        <v>219.48</v>
      </c>
      <c r="B21950" s="1">
        <v>1.5016137000000001E-2</v>
      </c>
      <c r="C21950" s="1">
        <v>1.3506984E-2</v>
      </c>
      <c r="D21950" s="1">
        <v>-4.3090048000000002E-3</v>
      </c>
    </row>
    <row r="21951" spans="1:4" x14ac:dyDescent="0.15">
      <c r="A21951" s="1">
        <v>219.49</v>
      </c>
      <c r="B21951" s="1">
        <v>1.4401626000000001E-2</v>
      </c>
      <c r="C21951" s="1">
        <v>1.365629E-2</v>
      </c>
      <c r="D21951" s="1">
        <v>-5.0741685000000002E-3</v>
      </c>
    </row>
    <row r="21952" spans="1:4" x14ac:dyDescent="0.15">
      <c r="A21952" s="1">
        <v>219.5</v>
      </c>
      <c r="B21952" s="1">
        <v>1.3831938E-2</v>
      </c>
      <c r="C21952" s="1">
        <v>1.3836411999999999E-2</v>
      </c>
      <c r="D21952" s="1">
        <v>-5.8236894000000001E-3</v>
      </c>
    </row>
    <row r="21953" spans="1:4" x14ac:dyDescent="0.15">
      <c r="A21953" s="1">
        <v>219.51</v>
      </c>
      <c r="B21953" s="1">
        <v>1.321924E-2</v>
      </c>
      <c r="C21953" s="1">
        <v>1.4043865000000001E-2</v>
      </c>
      <c r="D21953" s="1">
        <v>-6.5457735999999997E-3</v>
      </c>
    </row>
    <row r="21954" spans="1:4" x14ac:dyDescent="0.15">
      <c r="A21954" s="1">
        <v>219.52</v>
      </c>
      <c r="B21954" s="1">
        <v>1.2586290999999999E-2</v>
      </c>
      <c r="C21954" s="1">
        <v>1.4245618999999999E-2</v>
      </c>
      <c r="D21954" s="1">
        <v>-7.2406778999999999E-3</v>
      </c>
    </row>
    <row r="21955" spans="1:4" x14ac:dyDescent="0.15">
      <c r="A21955" s="1">
        <v>219.53</v>
      </c>
      <c r="B21955" s="1">
        <v>1.1951573E-2</v>
      </c>
      <c r="C21955" s="1">
        <v>1.4449465999999999E-2</v>
      </c>
      <c r="D21955" s="1">
        <v>-7.9200854000000005E-3</v>
      </c>
    </row>
    <row r="21956" spans="1:4" x14ac:dyDescent="0.15">
      <c r="A21956" s="1">
        <v>219.54</v>
      </c>
      <c r="B21956" s="1">
        <v>1.1320729999999999E-2</v>
      </c>
      <c r="C21956" s="1">
        <v>1.4651407E-2</v>
      </c>
      <c r="D21956" s="1">
        <v>-8.5376068999999995E-3</v>
      </c>
    </row>
    <row r="21957" spans="1:4" x14ac:dyDescent="0.15">
      <c r="A21957" s="1">
        <v>219.55</v>
      </c>
      <c r="B21957" s="1">
        <v>1.0682185E-2</v>
      </c>
      <c r="C21957" s="1">
        <v>1.4853877E-2</v>
      </c>
      <c r="D21957" s="1">
        <v>-9.1339657999999994E-3</v>
      </c>
    </row>
    <row r="21958" spans="1:4" x14ac:dyDescent="0.15">
      <c r="A21958" s="1">
        <v>219.56</v>
      </c>
      <c r="B21958" s="1">
        <v>1.0073093999999999E-2</v>
      </c>
      <c r="C21958" s="1">
        <v>1.5055120999999999E-2</v>
      </c>
      <c r="D21958" s="1">
        <v>-9.7350892999999994E-3</v>
      </c>
    </row>
    <row r="21959" spans="1:4" x14ac:dyDescent="0.15">
      <c r="A21959" s="1">
        <v>219.57</v>
      </c>
      <c r="B21959" s="1">
        <v>9.4931293999999996E-3</v>
      </c>
      <c r="C21959" s="1">
        <v>1.5256754000000001E-2</v>
      </c>
      <c r="D21959" s="1">
        <v>-1.0312771E-2</v>
      </c>
    </row>
    <row r="21960" spans="1:4" x14ac:dyDescent="0.15">
      <c r="A21960" s="1">
        <v>219.58</v>
      </c>
      <c r="B21960" s="1">
        <v>8.9052647000000002E-3</v>
      </c>
      <c r="C21960" s="1">
        <v>1.5456749000000001E-2</v>
      </c>
      <c r="D21960" s="1">
        <v>-1.083464E-2</v>
      </c>
    </row>
    <row r="21961" spans="1:4" x14ac:dyDescent="0.15">
      <c r="A21961" s="1">
        <v>219.59</v>
      </c>
      <c r="B21961" s="1">
        <v>8.3229194999999995E-3</v>
      </c>
      <c r="C21961" s="1">
        <v>1.5658396000000002E-2</v>
      </c>
      <c r="D21961" s="1">
        <v>-1.1311244E-2</v>
      </c>
    </row>
    <row r="21962" spans="1:4" x14ac:dyDescent="0.15">
      <c r="A21962" s="1">
        <v>219.6</v>
      </c>
      <c r="B21962" s="1">
        <v>7.7327189999999999E-3</v>
      </c>
      <c r="C21962" s="1">
        <v>1.5854921000000001E-2</v>
      </c>
      <c r="D21962" s="1">
        <v>-1.1733678000000001E-2</v>
      </c>
    </row>
    <row r="21963" spans="1:4" x14ac:dyDescent="0.15">
      <c r="A21963" s="1">
        <v>219.61</v>
      </c>
      <c r="B21963" s="1">
        <v>7.1714956999999998E-3</v>
      </c>
      <c r="C21963" s="1">
        <v>1.6077965E-2</v>
      </c>
      <c r="D21963" s="1">
        <v>-1.2115673E-2</v>
      </c>
    </row>
    <row r="21964" spans="1:4" x14ac:dyDescent="0.15">
      <c r="A21964" s="1">
        <v>219.62</v>
      </c>
      <c r="B21964" s="1">
        <v>6.6400753999999998E-3</v>
      </c>
      <c r="C21964" s="1">
        <v>1.6332821000000001E-2</v>
      </c>
      <c r="D21964" s="1">
        <v>-1.2448595999999999E-2</v>
      </c>
    </row>
    <row r="21965" spans="1:4" x14ac:dyDescent="0.15">
      <c r="A21965" s="1">
        <v>219.63</v>
      </c>
      <c r="B21965" s="1">
        <v>6.1000784000000002E-3</v>
      </c>
      <c r="C21965" s="1">
        <v>1.6577158000000002E-2</v>
      </c>
      <c r="D21965" s="1">
        <v>-1.2757195000000001E-2</v>
      </c>
    </row>
    <row r="21966" spans="1:4" x14ac:dyDescent="0.15">
      <c r="A21966" s="1">
        <v>219.64</v>
      </c>
      <c r="B21966" s="1">
        <v>5.5660642E-3</v>
      </c>
      <c r="C21966" s="1">
        <v>1.6828751999999999E-2</v>
      </c>
      <c r="D21966" s="1">
        <v>-1.3050740999999999E-2</v>
      </c>
    </row>
    <row r="21967" spans="1:4" x14ac:dyDescent="0.15">
      <c r="A21967" s="1">
        <v>219.65</v>
      </c>
      <c r="B21967" s="1">
        <v>5.0241037999999997E-3</v>
      </c>
      <c r="C21967" s="1">
        <v>1.7072624000000002E-2</v>
      </c>
      <c r="D21967" s="1">
        <v>-1.3279473999999999E-2</v>
      </c>
    </row>
    <row r="21968" spans="1:4" x14ac:dyDescent="0.15">
      <c r="A21968" s="1">
        <v>219.66</v>
      </c>
      <c r="B21968" s="1">
        <v>4.5105249999999996E-3</v>
      </c>
      <c r="C21968" s="1">
        <v>1.7323886E-2</v>
      </c>
      <c r="D21968" s="1">
        <v>-1.3493811E-2</v>
      </c>
    </row>
    <row r="21969" spans="1:4" x14ac:dyDescent="0.15">
      <c r="A21969" s="1">
        <v>219.67</v>
      </c>
      <c r="B21969" s="1">
        <v>4.0285549E-3</v>
      </c>
      <c r="C21969" s="1">
        <v>1.7564328000000001E-2</v>
      </c>
      <c r="D21969" s="1">
        <v>-1.3682714E-2</v>
      </c>
    </row>
    <row r="21970" spans="1:4" x14ac:dyDescent="0.15">
      <c r="A21970" s="1">
        <v>219.68</v>
      </c>
      <c r="B21970" s="1">
        <v>3.5333078000000001E-3</v>
      </c>
      <c r="C21970" s="1">
        <v>1.7837052999999999E-2</v>
      </c>
      <c r="D21970" s="1">
        <v>-1.3820416E-2</v>
      </c>
    </row>
    <row r="21971" spans="1:4" x14ac:dyDescent="0.15">
      <c r="A21971" s="1">
        <v>219.69</v>
      </c>
      <c r="B21971" s="1">
        <v>3.0713206E-3</v>
      </c>
      <c r="C21971" s="1">
        <v>1.8135522000000001E-2</v>
      </c>
      <c r="D21971" s="1">
        <v>-1.3906372E-2</v>
      </c>
    </row>
    <row r="21972" spans="1:4" x14ac:dyDescent="0.15">
      <c r="A21972" s="1">
        <v>219.7</v>
      </c>
      <c r="B21972" s="1">
        <v>2.6332495E-3</v>
      </c>
      <c r="C21972" s="1">
        <v>1.8430047000000001E-2</v>
      </c>
      <c r="D21972" s="1">
        <v>-1.3947378E-2</v>
      </c>
    </row>
    <row r="21973" spans="1:4" x14ac:dyDescent="0.15">
      <c r="A21973" s="1">
        <v>219.71</v>
      </c>
      <c r="B21973" s="1">
        <v>2.2102519999999998E-3</v>
      </c>
      <c r="C21973" s="1">
        <v>1.8724133E-2</v>
      </c>
      <c r="D21973" s="1">
        <v>-1.3933246999999999E-2</v>
      </c>
    </row>
    <row r="21974" spans="1:4" x14ac:dyDescent="0.15">
      <c r="A21974" s="1">
        <v>219.72</v>
      </c>
      <c r="B21974" s="1">
        <v>1.8167432000000001E-3</v>
      </c>
      <c r="C21974" s="1">
        <v>1.9020916999999998E-2</v>
      </c>
      <c r="D21974" s="1">
        <v>-1.3913765999999999E-2</v>
      </c>
    </row>
    <row r="21975" spans="1:4" x14ac:dyDescent="0.15">
      <c r="A21975" s="1">
        <v>219.73</v>
      </c>
      <c r="B21975" s="1">
        <v>1.4101573000000001E-3</v>
      </c>
      <c r="C21975" s="1">
        <v>1.9292086999999999E-2</v>
      </c>
      <c r="D21975" s="1">
        <v>-1.3837726999999999E-2</v>
      </c>
    </row>
    <row r="21976" spans="1:4" x14ac:dyDescent="0.15">
      <c r="A21976" s="1">
        <v>219.74</v>
      </c>
      <c r="B21976" s="1">
        <v>1.0331870000000001E-3</v>
      </c>
      <c r="C21976" s="1">
        <v>1.9526555000000001E-2</v>
      </c>
      <c r="D21976" s="1">
        <v>-1.3705594999999999E-2</v>
      </c>
    </row>
    <row r="21977" spans="1:4" x14ac:dyDescent="0.15">
      <c r="A21977" s="1">
        <v>219.75</v>
      </c>
      <c r="B21977" s="1">
        <v>7.0804481999999999E-4</v>
      </c>
      <c r="C21977" s="1">
        <v>1.9796164000000002E-2</v>
      </c>
      <c r="D21977" s="1">
        <v>-1.3561365000000001E-2</v>
      </c>
    </row>
    <row r="21978" spans="1:4" x14ac:dyDescent="0.15">
      <c r="A21978" s="1">
        <v>219.76</v>
      </c>
      <c r="B21978" s="1">
        <v>4.1217377000000001E-4</v>
      </c>
      <c r="C21978" s="1">
        <v>2.0093158E-2</v>
      </c>
      <c r="D21978" s="1">
        <v>-1.3378647E-2</v>
      </c>
    </row>
    <row r="21979" spans="1:4" x14ac:dyDescent="0.15">
      <c r="A21979" s="1">
        <v>219.77</v>
      </c>
      <c r="B21979" s="1">
        <v>1.0370817E-4</v>
      </c>
      <c r="C21979" s="1">
        <v>2.0362614000000001E-2</v>
      </c>
      <c r="D21979" s="1">
        <v>-1.3189792000000001E-2</v>
      </c>
    </row>
    <row r="21980" spans="1:4" x14ac:dyDescent="0.15">
      <c r="A21980" s="1">
        <v>219.78</v>
      </c>
      <c r="B21980" s="1">
        <v>-1.7221609000000001E-4</v>
      </c>
      <c r="C21980" s="1">
        <v>2.0593084000000001E-2</v>
      </c>
      <c r="D21980" s="1">
        <v>-1.2932066000000001E-2</v>
      </c>
    </row>
    <row r="21981" spans="1:4" x14ac:dyDescent="0.15">
      <c r="A21981" s="1">
        <v>219.79</v>
      </c>
      <c r="B21981" s="1">
        <v>-4.2283388999999998E-4</v>
      </c>
      <c r="C21981" s="1">
        <v>2.0866066999999999E-2</v>
      </c>
      <c r="D21981" s="1">
        <v>-1.2640291999999999E-2</v>
      </c>
    </row>
    <row r="21982" spans="1:4" x14ac:dyDescent="0.15">
      <c r="A21982" s="1">
        <v>219.8</v>
      </c>
      <c r="B21982" s="1">
        <v>-6.5849805E-4</v>
      </c>
      <c r="C21982" s="1">
        <v>2.1131848000000002E-2</v>
      </c>
      <c r="D21982" s="1">
        <v>-1.2284618000000001E-2</v>
      </c>
    </row>
    <row r="21983" spans="1:4" x14ac:dyDescent="0.15">
      <c r="A21983" s="1">
        <v>219.81</v>
      </c>
      <c r="B21983" s="1">
        <v>-8.2947713000000004E-4</v>
      </c>
      <c r="C21983" s="1">
        <v>2.1388664000000002E-2</v>
      </c>
      <c r="D21983" s="1">
        <v>-1.1892956999999999E-2</v>
      </c>
    </row>
    <row r="21984" spans="1:4" x14ac:dyDescent="0.15">
      <c r="A21984" s="1">
        <v>219.82</v>
      </c>
      <c r="B21984" s="1">
        <v>-9.8670061000000002E-4</v>
      </c>
      <c r="C21984" s="1">
        <v>2.1688102000000001E-2</v>
      </c>
      <c r="D21984" s="1">
        <v>-1.1441412999999999E-2</v>
      </c>
    </row>
    <row r="21985" spans="1:4" x14ac:dyDescent="0.15">
      <c r="A21985" s="1">
        <v>219.83</v>
      </c>
      <c r="B21985" s="1">
        <v>-1.1158400999999999E-3</v>
      </c>
      <c r="C21985" s="1">
        <v>2.1969107000000002E-2</v>
      </c>
      <c r="D21985" s="1">
        <v>-1.0964903E-2</v>
      </c>
    </row>
    <row r="21986" spans="1:4" x14ac:dyDescent="0.15">
      <c r="A21986" s="1">
        <v>219.84</v>
      </c>
      <c r="B21986" s="1">
        <v>-1.2183691E-3</v>
      </c>
      <c r="C21986" s="1">
        <v>2.2265686999999999E-2</v>
      </c>
      <c r="D21986" s="1">
        <v>-1.0411744000000001E-2</v>
      </c>
    </row>
    <row r="21987" spans="1:4" x14ac:dyDescent="0.15">
      <c r="A21987" s="1">
        <v>219.85</v>
      </c>
      <c r="B21987" s="1">
        <v>-1.3047584E-3</v>
      </c>
      <c r="C21987" s="1">
        <v>2.2525630000000001E-2</v>
      </c>
      <c r="D21987" s="1">
        <v>-9.8837865999999996E-3</v>
      </c>
    </row>
    <row r="21988" spans="1:4" x14ac:dyDescent="0.15">
      <c r="A21988" s="1">
        <v>219.86</v>
      </c>
      <c r="B21988" s="1">
        <v>-1.3345659000000001E-3</v>
      </c>
      <c r="C21988" s="1">
        <v>2.2760082000000001E-2</v>
      </c>
      <c r="D21988" s="1">
        <v>-9.3251024000000002E-3</v>
      </c>
    </row>
    <row r="21989" spans="1:4" x14ac:dyDescent="0.15">
      <c r="A21989" s="1">
        <v>219.87</v>
      </c>
      <c r="B21989" s="1">
        <v>-1.3497957E-3</v>
      </c>
      <c r="C21989" s="1">
        <v>2.2999746000000001E-2</v>
      </c>
      <c r="D21989" s="1">
        <v>-8.7040329000000003E-3</v>
      </c>
    </row>
    <row r="21990" spans="1:4" x14ac:dyDescent="0.15">
      <c r="A21990" s="1">
        <v>219.88</v>
      </c>
      <c r="B21990" s="1">
        <v>-1.3684443E-3</v>
      </c>
      <c r="C21990" s="1">
        <v>2.3213257000000001E-2</v>
      </c>
      <c r="D21990" s="1">
        <v>-8.0986779000000002E-3</v>
      </c>
    </row>
    <row r="21991" spans="1:4" x14ac:dyDescent="0.15">
      <c r="A21991" s="1">
        <v>219.89</v>
      </c>
      <c r="B21991" s="1">
        <v>-1.3629491000000001E-3</v>
      </c>
      <c r="C21991" s="1">
        <v>2.3391592999999999E-2</v>
      </c>
      <c r="D21991" s="1">
        <v>-7.4664223E-3</v>
      </c>
    </row>
    <row r="21992" spans="1:4" x14ac:dyDescent="0.15">
      <c r="A21992" s="1">
        <v>219.9</v>
      </c>
      <c r="B21992" s="1">
        <v>-1.3227708000000001E-3</v>
      </c>
      <c r="C21992" s="1">
        <v>2.3582738999999998E-2</v>
      </c>
      <c r="D21992" s="1">
        <v>-6.7756578000000003E-3</v>
      </c>
    </row>
    <row r="21993" spans="1:4" x14ac:dyDescent="0.15">
      <c r="A21993" s="1">
        <v>219.91</v>
      </c>
      <c r="B21993" s="1">
        <v>-1.2973046E-3</v>
      </c>
      <c r="C21993" s="1">
        <v>2.3761049999999999E-2</v>
      </c>
      <c r="D21993" s="1">
        <v>-6.0677122999999999E-3</v>
      </c>
    </row>
    <row r="21994" spans="1:4" x14ac:dyDescent="0.15">
      <c r="A21994" s="1">
        <v>219.92</v>
      </c>
      <c r="B21994" s="1">
        <v>-1.2408015000000001E-3</v>
      </c>
      <c r="C21994" s="1">
        <v>2.3953802E-2</v>
      </c>
      <c r="D21994" s="1">
        <v>-5.3331359E-3</v>
      </c>
    </row>
    <row r="21995" spans="1:4" x14ac:dyDescent="0.15">
      <c r="A21995" s="1">
        <v>219.93</v>
      </c>
      <c r="B21995" s="1">
        <v>-1.1339131000000001E-3</v>
      </c>
      <c r="C21995" s="1">
        <v>2.4106609000000001E-2</v>
      </c>
      <c r="D21995" s="1">
        <v>-4.5720747000000004E-3</v>
      </c>
    </row>
    <row r="21996" spans="1:4" x14ac:dyDescent="0.15">
      <c r="A21996" s="1">
        <v>219.94</v>
      </c>
      <c r="B21996" s="1">
        <v>-9.9644567000000002E-4</v>
      </c>
      <c r="C21996" s="1">
        <v>2.4261061E-2</v>
      </c>
      <c r="D21996" s="1">
        <v>-3.7921464999999999E-3</v>
      </c>
    </row>
    <row r="21997" spans="1:4" x14ac:dyDescent="0.15">
      <c r="A21997" s="1">
        <v>219.95</v>
      </c>
      <c r="B21997" s="1">
        <v>-8.7273128000000004E-4</v>
      </c>
      <c r="C21997" s="1">
        <v>2.4450184999999999E-2</v>
      </c>
      <c r="D21997" s="1">
        <v>-2.9760008000000002E-3</v>
      </c>
    </row>
    <row r="21998" spans="1:4" x14ac:dyDescent="0.15">
      <c r="A21998" s="1">
        <v>219.96</v>
      </c>
      <c r="B21998" s="1">
        <v>-7.1596137000000002E-4</v>
      </c>
      <c r="C21998" s="1">
        <v>2.4627478000000001E-2</v>
      </c>
      <c r="D21998" s="1">
        <v>-2.1736910000000002E-3</v>
      </c>
    </row>
    <row r="21999" spans="1:4" x14ac:dyDescent="0.15">
      <c r="A21999" s="1">
        <v>219.97</v>
      </c>
      <c r="B21999" s="1">
        <v>-5.3247508999999999E-4</v>
      </c>
      <c r="C21999" s="1">
        <v>2.4814640999999998E-2</v>
      </c>
      <c r="D21999" s="1">
        <v>-1.3468444E-3</v>
      </c>
    </row>
    <row r="22000" spans="1:4" x14ac:dyDescent="0.15">
      <c r="A22000" s="1">
        <v>219.98</v>
      </c>
      <c r="B22000" s="1">
        <v>-3.5681184000000001E-4</v>
      </c>
      <c r="C22000" s="1">
        <v>2.4969814E-2</v>
      </c>
      <c r="D22000" s="1">
        <v>-4.736346E-4</v>
      </c>
    </row>
    <row r="22001" spans="1:4" x14ac:dyDescent="0.15">
      <c r="A22001" s="1">
        <v>219.99</v>
      </c>
      <c r="B22001" s="1">
        <v>-1.5482771E-4</v>
      </c>
      <c r="C22001" s="1">
        <v>2.5096229000000001E-2</v>
      </c>
      <c r="D22001" s="1">
        <v>4.2821674000000001E-4</v>
      </c>
    </row>
    <row r="22002" spans="1:4" x14ac:dyDescent="0.15">
      <c r="A22002" s="1">
        <v>220</v>
      </c>
      <c r="B22002" s="1">
        <v>8.1140860000000005E-5</v>
      </c>
      <c r="C22002" s="1">
        <v>2.5228007E-2</v>
      </c>
      <c r="D22002" s="1">
        <v>1.3220860999999999E-3</v>
      </c>
    </row>
    <row r="22003" spans="1:4" x14ac:dyDescent="0.15">
      <c r="A22003" s="1">
        <v>220.01</v>
      </c>
      <c r="B22003" s="1">
        <v>3.0141020000000002E-4</v>
      </c>
      <c r="C22003" s="1">
        <v>2.535629E-2</v>
      </c>
      <c r="D22003" s="1">
        <v>2.2200443000000001E-3</v>
      </c>
    </row>
    <row r="22004" spans="1:4" x14ac:dyDescent="0.15">
      <c r="A22004" s="1">
        <v>220.02</v>
      </c>
      <c r="B22004" s="1">
        <v>5.5675440000000004E-4</v>
      </c>
      <c r="C22004" s="1">
        <v>2.5485062999999999E-2</v>
      </c>
      <c r="D22004" s="1">
        <v>3.1163838000000002E-3</v>
      </c>
    </row>
    <row r="22005" spans="1:4" x14ac:dyDescent="0.15">
      <c r="A22005" s="1">
        <v>220.03</v>
      </c>
      <c r="B22005" s="1">
        <v>8.3571581999999998E-4</v>
      </c>
      <c r="C22005" s="1">
        <v>2.5615253000000001E-2</v>
      </c>
      <c r="D22005" s="1">
        <v>3.9915873999999997E-3</v>
      </c>
    </row>
    <row r="22006" spans="1:4" x14ac:dyDescent="0.15">
      <c r="A22006" s="1">
        <v>220.04</v>
      </c>
      <c r="B22006" s="1">
        <v>1.1130642E-3</v>
      </c>
      <c r="C22006" s="1">
        <v>2.5720542999999998E-2</v>
      </c>
      <c r="D22006" s="1">
        <v>4.8258370000000004E-3</v>
      </c>
    </row>
    <row r="22007" spans="1:4" x14ac:dyDescent="0.15">
      <c r="A22007" s="1">
        <v>220.05</v>
      </c>
      <c r="B22007" s="1">
        <v>1.3863212000000001E-3</v>
      </c>
      <c r="C22007" s="1">
        <v>2.5789930999999999E-2</v>
      </c>
      <c r="D22007" s="1">
        <v>5.6999579000000002E-3</v>
      </c>
    </row>
    <row r="22008" spans="1:4" x14ac:dyDescent="0.15">
      <c r="A22008" s="1">
        <v>220.06</v>
      </c>
      <c r="B22008" s="1">
        <v>1.6855850999999999E-3</v>
      </c>
      <c r="C22008" s="1">
        <v>2.5873877999999999E-2</v>
      </c>
      <c r="D22008" s="1">
        <v>6.5955177999999998E-3</v>
      </c>
    </row>
    <row r="22009" spans="1:4" x14ac:dyDescent="0.15">
      <c r="A22009" s="1">
        <v>220.07</v>
      </c>
      <c r="B22009" s="1">
        <v>2.0177034000000002E-3</v>
      </c>
      <c r="C22009" s="1">
        <v>2.5922995000000001E-2</v>
      </c>
      <c r="D22009" s="1">
        <v>7.4899522999999999E-3</v>
      </c>
    </row>
    <row r="22010" spans="1:4" x14ac:dyDescent="0.15">
      <c r="A22010" s="1">
        <v>220.08</v>
      </c>
      <c r="B22010" s="1">
        <v>2.3359942000000002E-3</v>
      </c>
      <c r="C22010" s="1">
        <v>2.5944878000000001E-2</v>
      </c>
      <c r="D22010" s="1">
        <v>8.3830335999999991E-3</v>
      </c>
    </row>
    <row r="22011" spans="1:4" x14ac:dyDescent="0.15">
      <c r="A22011" s="1">
        <v>220.09</v>
      </c>
      <c r="B22011" s="1">
        <v>2.6869564E-3</v>
      </c>
      <c r="C22011" s="1">
        <v>2.5972172000000002E-2</v>
      </c>
      <c r="D22011" s="1">
        <v>9.2766154000000003E-3</v>
      </c>
    </row>
    <row r="22012" spans="1:4" x14ac:dyDescent="0.15">
      <c r="A22012" s="1">
        <v>220.1</v>
      </c>
      <c r="B22012" s="1">
        <v>3.0643853999999999E-3</v>
      </c>
      <c r="C22012" s="1">
        <v>2.5993249999999999E-2</v>
      </c>
      <c r="D22012" s="1">
        <v>1.0170889000000001E-2</v>
      </c>
    </row>
    <row r="22013" spans="1:4" x14ac:dyDescent="0.15">
      <c r="A22013" s="1">
        <v>220.11</v>
      </c>
      <c r="B22013" s="1">
        <v>3.4366115000000002E-3</v>
      </c>
      <c r="C22013" s="1">
        <v>2.6022963999999999E-2</v>
      </c>
      <c r="D22013" s="1">
        <v>1.1042101E-2</v>
      </c>
    </row>
    <row r="22014" spans="1:4" x14ac:dyDescent="0.15">
      <c r="A22014" s="1">
        <v>220.12</v>
      </c>
      <c r="B22014" s="1">
        <v>3.8102845999999999E-3</v>
      </c>
      <c r="C22014" s="1">
        <v>2.6017025999999999E-2</v>
      </c>
      <c r="D22014" s="1">
        <v>1.1875231E-2</v>
      </c>
    </row>
    <row r="22015" spans="1:4" x14ac:dyDescent="0.15">
      <c r="A22015" s="1">
        <v>220.13</v>
      </c>
      <c r="B22015" s="1">
        <v>4.1833974999999999E-3</v>
      </c>
      <c r="C22015" s="1">
        <v>2.6011461E-2</v>
      </c>
      <c r="D22015" s="1">
        <v>1.2725929E-2</v>
      </c>
    </row>
    <row r="22016" spans="1:4" x14ac:dyDescent="0.15">
      <c r="A22016" s="1">
        <v>220.14</v>
      </c>
      <c r="B22016" s="1">
        <v>4.5534998999999998E-3</v>
      </c>
      <c r="C22016" s="1">
        <v>2.6018774000000001E-2</v>
      </c>
      <c r="D22016" s="1">
        <v>1.3542277E-2</v>
      </c>
    </row>
    <row r="22017" spans="1:4" x14ac:dyDescent="0.15">
      <c r="A22017" s="1">
        <v>220.15</v>
      </c>
      <c r="B22017" s="1">
        <v>4.9440116999999997E-3</v>
      </c>
      <c r="C22017" s="1">
        <v>2.5977778999999999E-2</v>
      </c>
      <c r="D22017" s="1">
        <v>1.4344958999999999E-2</v>
      </c>
    </row>
    <row r="22018" spans="1:4" x14ac:dyDescent="0.15">
      <c r="A22018" s="1">
        <v>220.16</v>
      </c>
      <c r="B22018" s="1">
        <v>5.3601624999999996E-3</v>
      </c>
      <c r="C22018" s="1">
        <v>2.5958379E-2</v>
      </c>
      <c r="D22018" s="1">
        <v>1.5141312000000001E-2</v>
      </c>
    </row>
    <row r="22019" spans="1:4" x14ac:dyDescent="0.15">
      <c r="A22019" s="1">
        <v>220.17</v>
      </c>
      <c r="B22019" s="1">
        <v>5.7680657999999996E-3</v>
      </c>
      <c r="C22019" s="1">
        <v>2.5919174999999999E-2</v>
      </c>
      <c r="D22019" s="1">
        <v>1.5948787999999998E-2</v>
      </c>
    </row>
    <row r="22020" spans="1:4" x14ac:dyDescent="0.15">
      <c r="A22020" s="1">
        <v>220.18</v>
      </c>
      <c r="B22020" s="1">
        <v>6.1805578E-3</v>
      </c>
      <c r="C22020" s="1">
        <v>2.5900105E-2</v>
      </c>
      <c r="D22020" s="1">
        <v>1.6719586000000002E-2</v>
      </c>
    </row>
    <row r="22021" spans="1:4" x14ac:dyDescent="0.15">
      <c r="A22021" s="1">
        <v>220.19</v>
      </c>
      <c r="B22021" s="1">
        <v>6.5899827999999997E-3</v>
      </c>
      <c r="C22021" s="1">
        <v>2.5836179000000001E-2</v>
      </c>
      <c r="D22021" s="1">
        <v>1.7470928E-2</v>
      </c>
    </row>
    <row r="22022" spans="1:4" x14ac:dyDescent="0.15">
      <c r="A22022" s="1">
        <v>220.2</v>
      </c>
      <c r="B22022" s="1">
        <v>6.9843463000000003E-3</v>
      </c>
      <c r="C22022" s="1">
        <v>2.5777639000000001E-2</v>
      </c>
      <c r="D22022" s="1">
        <v>1.8194934999999999E-2</v>
      </c>
    </row>
    <row r="22023" spans="1:4" x14ac:dyDescent="0.15">
      <c r="A22023" s="1">
        <v>220.21</v>
      </c>
      <c r="B22023" s="1">
        <v>7.3429159000000001E-3</v>
      </c>
      <c r="C22023" s="1">
        <v>2.5752199E-2</v>
      </c>
      <c r="D22023" s="1">
        <v>1.8890473000000001E-2</v>
      </c>
    </row>
    <row r="22024" spans="1:4" x14ac:dyDescent="0.15">
      <c r="A22024" s="1">
        <v>220.22</v>
      </c>
      <c r="B22024" s="1">
        <v>7.7382644999999996E-3</v>
      </c>
      <c r="C22024" s="1">
        <v>2.5695012E-2</v>
      </c>
      <c r="D22024" s="1">
        <v>1.9588128999999999E-2</v>
      </c>
    </row>
    <row r="22025" spans="1:4" x14ac:dyDescent="0.15">
      <c r="A22025" s="1">
        <v>220.23</v>
      </c>
      <c r="B22025" s="1">
        <v>8.1275662000000002E-3</v>
      </c>
      <c r="C22025" s="1">
        <v>2.5605573E-2</v>
      </c>
      <c r="D22025" s="1">
        <v>2.0290057E-2</v>
      </c>
    </row>
    <row r="22026" spans="1:4" x14ac:dyDescent="0.15">
      <c r="A22026" s="1">
        <v>220.24</v>
      </c>
      <c r="B22026" s="1">
        <v>8.4916256999999998E-3</v>
      </c>
      <c r="C22026" s="1">
        <v>2.5526440000000001E-2</v>
      </c>
      <c r="D22026" s="1">
        <v>2.0961184000000001E-2</v>
      </c>
    </row>
    <row r="22027" spans="1:4" x14ac:dyDescent="0.15">
      <c r="A22027" s="1">
        <v>220.25</v>
      </c>
      <c r="B22027" s="1">
        <v>8.8605447000000004E-3</v>
      </c>
      <c r="C22027" s="1">
        <v>2.5437438E-2</v>
      </c>
      <c r="D22027" s="1">
        <v>2.1607718000000001E-2</v>
      </c>
    </row>
    <row r="22028" spans="1:4" x14ac:dyDescent="0.15">
      <c r="A22028" s="1">
        <v>220.26</v>
      </c>
      <c r="B22028" s="1">
        <v>9.2260828999999999E-3</v>
      </c>
      <c r="C22028" s="1">
        <v>2.5356907000000001E-2</v>
      </c>
      <c r="D22028" s="1">
        <v>2.2231098000000001E-2</v>
      </c>
    </row>
    <row r="22029" spans="1:4" x14ac:dyDescent="0.15">
      <c r="A22029" s="1">
        <v>220.27</v>
      </c>
      <c r="B22029" s="1">
        <v>9.5934817999999995E-3</v>
      </c>
      <c r="C22029" s="1">
        <v>2.5266337999999999E-2</v>
      </c>
      <c r="D22029" s="1">
        <v>2.2824001E-2</v>
      </c>
    </row>
    <row r="22030" spans="1:4" x14ac:dyDescent="0.15">
      <c r="A22030" s="1">
        <v>220.28</v>
      </c>
      <c r="B22030" s="1">
        <v>9.9575913000000005E-3</v>
      </c>
      <c r="C22030" s="1">
        <v>2.5185448999999999E-2</v>
      </c>
      <c r="D22030" s="1">
        <v>2.3399613999999999E-2</v>
      </c>
    </row>
    <row r="22031" spans="1:4" x14ac:dyDescent="0.15">
      <c r="A22031" s="1">
        <v>220.29</v>
      </c>
      <c r="B22031" s="1">
        <v>1.0326382E-2</v>
      </c>
      <c r="C22031" s="1">
        <v>2.5091990000000002E-2</v>
      </c>
      <c r="D22031" s="1">
        <v>2.3937772999999999E-2</v>
      </c>
    </row>
    <row r="22032" spans="1:4" x14ac:dyDescent="0.15">
      <c r="A22032" s="1">
        <v>220.3</v>
      </c>
      <c r="B22032" s="1">
        <v>1.0667347000000001E-2</v>
      </c>
      <c r="C22032" s="1">
        <v>2.5013747999999999E-2</v>
      </c>
      <c r="D22032" s="1">
        <v>2.4468953000000002E-2</v>
      </c>
    </row>
    <row r="22033" spans="1:4" x14ac:dyDescent="0.15">
      <c r="A22033" s="1">
        <v>220.31</v>
      </c>
      <c r="B22033" s="1">
        <v>1.0975866000000001E-2</v>
      </c>
      <c r="C22033" s="1">
        <v>2.4893801E-2</v>
      </c>
      <c r="D22033" s="1">
        <v>2.4927756999999998E-2</v>
      </c>
    </row>
    <row r="22034" spans="1:4" x14ac:dyDescent="0.15">
      <c r="A22034" s="1">
        <v>220.32</v>
      </c>
      <c r="B22034" s="1">
        <v>1.1293736E-2</v>
      </c>
      <c r="C22034" s="1">
        <v>2.4777812E-2</v>
      </c>
      <c r="D22034" s="1">
        <v>2.5376837999999999E-2</v>
      </c>
    </row>
    <row r="22035" spans="1:4" x14ac:dyDescent="0.15">
      <c r="A22035" s="1">
        <v>220.33</v>
      </c>
      <c r="B22035" s="1">
        <v>1.16034E-2</v>
      </c>
      <c r="C22035" s="1">
        <v>2.4693172999999999E-2</v>
      </c>
      <c r="D22035" s="1">
        <v>2.5798353E-2</v>
      </c>
    </row>
    <row r="22036" spans="1:4" x14ac:dyDescent="0.15">
      <c r="A22036" s="1">
        <v>220.34</v>
      </c>
      <c r="B22036" s="1">
        <v>1.1920940999999999E-2</v>
      </c>
      <c r="C22036" s="1">
        <v>2.4601128E-2</v>
      </c>
      <c r="D22036" s="1">
        <v>2.6199818999999999E-2</v>
      </c>
    </row>
    <row r="22037" spans="1:4" x14ac:dyDescent="0.15">
      <c r="A22037" s="1">
        <v>220.35</v>
      </c>
      <c r="B22037" s="1">
        <v>1.2210352000000001E-2</v>
      </c>
      <c r="C22037" s="1">
        <v>2.4511531999999999E-2</v>
      </c>
      <c r="D22037" s="1">
        <v>2.6603991E-2</v>
      </c>
    </row>
    <row r="22038" spans="1:4" x14ac:dyDescent="0.15">
      <c r="A22038" s="1">
        <v>220.36</v>
      </c>
      <c r="B22038" s="1">
        <v>1.2445184999999999E-2</v>
      </c>
      <c r="C22038" s="1">
        <v>2.4419652E-2</v>
      </c>
      <c r="D22038" s="1">
        <v>2.6987164000000001E-2</v>
      </c>
    </row>
    <row r="22039" spans="1:4" x14ac:dyDescent="0.15">
      <c r="A22039" s="1">
        <v>220.37</v>
      </c>
      <c r="B22039" s="1">
        <v>1.2652151E-2</v>
      </c>
      <c r="C22039" s="1">
        <v>2.4328407E-2</v>
      </c>
      <c r="D22039" s="1">
        <v>2.7307664999999998E-2</v>
      </c>
    </row>
    <row r="22040" spans="1:4" x14ac:dyDescent="0.15">
      <c r="A22040" s="1">
        <v>220.38</v>
      </c>
      <c r="B22040" s="1">
        <v>1.2866336000000001E-2</v>
      </c>
      <c r="C22040" s="1">
        <v>2.4234754000000001E-2</v>
      </c>
      <c r="D22040" s="1">
        <v>2.7610504000000001E-2</v>
      </c>
    </row>
    <row r="22041" spans="1:4" x14ac:dyDescent="0.15">
      <c r="A22041" s="1">
        <v>220.39</v>
      </c>
      <c r="B22041" s="1">
        <v>1.3073721999999999E-2</v>
      </c>
      <c r="C22041" s="1">
        <v>2.4144649000000001E-2</v>
      </c>
      <c r="D22041" s="1">
        <v>2.7890337000000001E-2</v>
      </c>
    </row>
    <row r="22042" spans="1:4" x14ac:dyDescent="0.15">
      <c r="A22042" s="1">
        <v>220.4</v>
      </c>
      <c r="B22042" s="1">
        <v>1.3286869E-2</v>
      </c>
      <c r="C22042" s="1">
        <v>2.4027384999999998E-2</v>
      </c>
      <c r="D22042" s="1">
        <v>2.8112804000000002E-2</v>
      </c>
    </row>
    <row r="22043" spans="1:4" x14ac:dyDescent="0.15">
      <c r="A22043" s="1">
        <v>220.41</v>
      </c>
      <c r="B22043" s="1">
        <v>1.3492522E-2</v>
      </c>
      <c r="C22043" s="1">
        <v>2.3877046999999998E-2</v>
      </c>
      <c r="D22043" s="1">
        <v>2.8309040000000001E-2</v>
      </c>
    </row>
    <row r="22044" spans="1:4" x14ac:dyDescent="0.15">
      <c r="A22044" s="1">
        <v>220.42</v>
      </c>
      <c r="B22044" s="1">
        <v>1.3707097E-2</v>
      </c>
      <c r="C22044" s="1">
        <v>2.3735633999999999E-2</v>
      </c>
      <c r="D22044" s="1">
        <v>2.8513015999999999E-2</v>
      </c>
    </row>
    <row r="22045" spans="1:4" x14ac:dyDescent="0.15">
      <c r="A22045" s="1">
        <v>220.43</v>
      </c>
      <c r="B22045" s="1">
        <v>1.3889699E-2</v>
      </c>
      <c r="C22045" s="1">
        <v>2.3587802000000001E-2</v>
      </c>
      <c r="D22045" s="1">
        <v>2.8689598E-2</v>
      </c>
    </row>
    <row r="22046" spans="1:4" x14ac:dyDescent="0.15">
      <c r="A22046" s="1">
        <v>220.44</v>
      </c>
      <c r="B22046" s="1">
        <v>1.4043404000000001E-2</v>
      </c>
      <c r="C22046" s="1">
        <v>2.3440992000000001E-2</v>
      </c>
      <c r="D22046" s="1">
        <v>2.8812397999999999E-2</v>
      </c>
    </row>
    <row r="22047" spans="1:4" x14ac:dyDescent="0.15">
      <c r="A22047" s="1">
        <v>220.45</v>
      </c>
      <c r="B22047" s="1">
        <v>1.4204830999999999E-2</v>
      </c>
      <c r="C22047" s="1">
        <v>2.3316476999999999E-2</v>
      </c>
      <c r="D22047" s="1">
        <v>2.8886951000000001E-2</v>
      </c>
    </row>
    <row r="22048" spans="1:4" x14ac:dyDescent="0.15">
      <c r="A22048" s="1">
        <v>220.46</v>
      </c>
      <c r="B22048" s="1">
        <v>1.4338472999999999E-2</v>
      </c>
      <c r="C22048" s="1">
        <v>2.3206567000000001E-2</v>
      </c>
      <c r="D22048" s="1">
        <v>2.8907644999999999E-2</v>
      </c>
    </row>
    <row r="22049" spans="1:4" x14ac:dyDescent="0.15">
      <c r="A22049" s="1">
        <v>220.47</v>
      </c>
      <c r="B22049" s="1">
        <v>1.4437497000000001E-2</v>
      </c>
      <c r="C22049" s="1">
        <v>2.3040226E-2</v>
      </c>
      <c r="D22049" s="1">
        <v>2.8901143000000001E-2</v>
      </c>
    </row>
    <row r="22050" spans="1:4" x14ac:dyDescent="0.15">
      <c r="A22050" s="1">
        <v>220.48</v>
      </c>
      <c r="B22050" s="1">
        <v>1.4551173000000001E-2</v>
      </c>
      <c r="C22050" s="1">
        <v>2.2929306999999999E-2</v>
      </c>
      <c r="D22050" s="1">
        <v>2.8901775000000001E-2</v>
      </c>
    </row>
    <row r="22051" spans="1:4" x14ac:dyDescent="0.15">
      <c r="A22051" s="1">
        <v>220.49</v>
      </c>
      <c r="B22051" s="1">
        <v>1.4628772999999999E-2</v>
      </c>
      <c r="C22051" s="1">
        <v>2.2801600000000002E-2</v>
      </c>
      <c r="D22051" s="1">
        <v>2.8880992000000001E-2</v>
      </c>
    </row>
    <row r="22052" spans="1:4" x14ac:dyDescent="0.15">
      <c r="A22052" s="1">
        <v>220.5</v>
      </c>
      <c r="B22052" s="1">
        <v>1.4682026000000001E-2</v>
      </c>
      <c r="C22052" s="1">
        <v>2.2651793E-2</v>
      </c>
      <c r="D22052" s="1">
        <v>2.8810255999999999E-2</v>
      </c>
    </row>
    <row r="22053" spans="1:4" x14ac:dyDescent="0.15">
      <c r="A22053" s="1">
        <v>220.51</v>
      </c>
      <c r="B22053" s="1">
        <v>1.4735582000000001E-2</v>
      </c>
      <c r="C22053" s="1">
        <v>2.2497517000000002E-2</v>
      </c>
      <c r="D22053" s="1">
        <v>2.8712766000000001E-2</v>
      </c>
    </row>
    <row r="22054" spans="1:4" x14ac:dyDescent="0.15">
      <c r="A22054" s="1">
        <v>220.52</v>
      </c>
      <c r="B22054" s="1">
        <v>1.4792779000000001E-2</v>
      </c>
      <c r="C22054" s="1">
        <v>2.2351217999999999E-2</v>
      </c>
      <c r="D22054" s="1">
        <v>2.8602322999999999E-2</v>
      </c>
    </row>
    <row r="22055" spans="1:4" x14ac:dyDescent="0.15">
      <c r="A22055" s="1">
        <v>220.53</v>
      </c>
      <c r="B22055" s="1">
        <v>1.4822383E-2</v>
      </c>
      <c r="C22055" s="1">
        <v>2.2191033999999998E-2</v>
      </c>
      <c r="D22055" s="1">
        <v>2.8420945E-2</v>
      </c>
    </row>
    <row r="22056" spans="1:4" x14ac:dyDescent="0.15">
      <c r="A22056" s="1">
        <v>220.54</v>
      </c>
      <c r="B22056" s="1">
        <v>1.4818929E-2</v>
      </c>
      <c r="C22056" s="1">
        <v>2.206721E-2</v>
      </c>
      <c r="D22056" s="1">
        <v>2.8251822999999999E-2</v>
      </c>
    </row>
    <row r="22057" spans="1:4" x14ac:dyDescent="0.15">
      <c r="A22057" s="1">
        <v>220.55</v>
      </c>
      <c r="B22057" s="1">
        <v>1.4827483000000001E-2</v>
      </c>
      <c r="C22057" s="1">
        <v>2.1963551000000001E-2</v>
      </c>
      <c r="D22057" s="1">
        <v>2.8088661000000001E-2</v>
      </c>
    </row>
    <row r="22058" spans="1:4" x14ac:dyDescent="0.15">
      <c r="A22058" s="1">
        <v>220.56</v>
      </c>
      <c r="B22058" s="1">
        <v>1.4803324E-2</v>
      </c>
      <c r="C22058" s="1">
        <v>2.1862112999999999E-2</v>
      </c>
      <c r="D22058" s="1">
        <v>2.7863253000000001E-2</v>
      </c>
    </row>
    <row r="22059" spans="1:4" x14ac:dyDescent="0.15">
      <c r="A22059" s="1">
        <v>220.57</v>
      </c>
      <c r="B22059" s="1">
        <v>1.4750843E-2</v>
      </c>
      <c r="C22059" s="1">
        <v>2.1752914000000002E-2</v>
      </c>
      <c r="D22059" s="1">
        <v>2.7592848E-2</v>
      </c>
    </row>
    <row r="22060" spans="1:4" x14ac:dyDescent="0.15">
      <c r="A22060" s="1">
        <v>220.58</v>
      </c>
      <c r="B22060" s="1">
        <v>1.4703170999999999E-2</v>
      </c>
      <c r="C22060" s="1">
        <v>2.1653166000000001E-2</v>
      </c>
      <c r="D22060" s="1">
        <v>2.7287516000000001E-2</v>
      </c>
    </row>
    <row r="22061" spans="1:4" x14ac:dyDescent="0.15">
      <c r="A22061" s="1">
        <v>220.59</v>
      </c>
      <c r="B22061" s="1">
        <v>1.4653874000000001E-2</v>
      </c>
      <c r="C22061" s="1">
        <v>2.1539123E-2</v>
      </c>
      <c r="D22061" s="1">
        <v>2.6998036999999999E-2</v>
      </c>
    </row>
    <row r="22062" spans="1:4" x14ac:dyDescent="0.15">
      <c r="A22062" s="1">
        <v>220.6</v>
      </c>
      <c r="B22062" s="1">
        <v>1.4586711E-2</v>
      </c>
      <c r="C22062" s="1">
        <v>2.1443869000000001E-2</v>
      </c>
      <c r="D22062" s="1">
        <v>2.6670764999999999E-2</v>
      </c>
    </row>
    <row r="22063" spans="1:4" x14ac:dyDescent="0.15">
      <c r="A22063" s="1">
        <v>220.61</v>
      </c>
      <c r="B22063" s="1">
        <v>1.4488996000000001E-2</v>
      </c>
      <c r="C22063" s="1">
        <v>2.1300477000000002E-2</v>
      </c>
      <c r="D22063" s="1">
        <v>2.6322923000000002E-2</v>
      </c>
    </row>
    <row r="22064" spans="1:4" x14ac:dyDescent="0.15">
      <c r="A22064" s="1">
        <v>220.62</v>
      </c>
      <c r="B22064" s="1">
        <v>1.4403368E-2</v>
      </c>
      <c r="C22064" s="1">
        <v>2.1172407000000001E-2</v>
      </c>
      <c r="D22064" s="1">
        <v>2.5950502E-2</v>
      </c>
    </row>
    <row r="22065" spans="1:4" x14ac:dyDescent="0.15">
      <c r="A22065" s="1">
        <v>220.63</v>
      </c>
      <c r="B22065" s="1">
        <v>1.4305554E-2</v>
      </c>
      <c r="C22065" s="1">
        <v>2.1037238E-2</v>
      </c>
      <c r="D22065" s="1">
        <v>2.5544577999999998E-2</v>
      </c>
    </row>
    <row r="22066" spans="1:4" x14ac:dyDescent="0.15">
      <c r="A22066" s="1">
        <v>220.64</v>
      </c>
      <c r="B22066" s="1">
        <v>1.4220946999999999E-2</v>
      </c>
      <c r="C22066" s="1">
        <v>2.0899811000000001E-2</v>
      </c>
      <c r="D22066" s="1">
        <v>2.5149507000000001E-2</v>
      </c>
    </row>
    <row r="22067" spans="1:4" x14ac:dyDescent="0.15">
      <c r="A22067" s="1">
        <v>220.65</v>
      </c>
      <c r="B22067" s="1">
        <v>1.4099726999999999E-2</v>
      </c>
      <c r="C22067" s="1">
        <v>2.0772922999999999E-2</v>
      </c>
      <c r="D22067" s="1">
        <v>2.4728628999999999E-2</v>
      </c>
    </row>
    <row r="22068" spans="1:4" x14ac:dyDescent="0.15">
      <c r="A22068" s="1">
        <v>220.66</v>
      </c>
      <c r="B22068" s="1">
        <v>1.3955153E-2</v>
      </c>
      <c r="C22068" s="1">
        <v>2.0602519999999999E-2</v>
      </c>
      <c r="D22068" s="1">
        <v>2.4282640000000001E-2</v>
      </c>
    </row>
    <row r="22069" spans="1:4" x14ac:dyDescent="0.15">
      <c r="A22069" s="1">
        <v>220.67</v>
      </c>
      <c r="B22069" s="1">
        <v>1.3810024000000001E-2</v>
      </c>
      <c r="C22069" s="1">
        <v>2.0446499E-2</v>
      </c>
      <c r="D22069" s="1">
        <v>2.3846679999999999E-2</v>
      </c>
    </row>
    <row r="22070" spans="1:4" x14ac:dyDescent="0.15">
      <c r="A22070" s="1">
        <v>220.68</v>
      </c>
      <c r="B22070" s="1">
        <v>1.3667679E-2</v>
      </c>
      <c r="C22070" s="1">
        <v>2.0280161000000001E-2</v>
      </c>
      <c r="D22070" s="1">
        <v>2.3378458000000001E-2</v>
      </c>
    </row>
    <row r="22071" spans="1:4" x14ac:dyDescent="0.15">
      <c r="A22071" s="1">
        <v>220.69</v>
      </c>
      <c r="B22071" s="1">
        <v>1.3519534E-2</v>
      </c>
      <c r="C22071" s="1">
        <v>2.0119916000000002E-2</v>
      </c>
      <c r="D22071" s="1">
        <v>2.2882723000000001E-2</v>
      </c>
    </row>
    <row r="22072" spans="1:4" x14ac:dyDescent="0.15">
      <c r="A22072" s="1">
        <v>220.7</v>
      </c>
      <c r="B22072" s="1">
        <v>1.3377941000000001E-2</v>
      </c>
      <c r="C22072" s="1">
        <v>1.9953986999999999E-2</v>
      </c>
      <c r="D22072" s="1">
        <v>2.2389942999999999E-2</v>
      </c>
    </row>
    <row r="22073" spans="1:4" x14ac:dyDescent="0.15">
      <c r="A22073" s="1">
        <v>220.71</v>
      </c>
      <c r="B22073" s="1">
        <v>1.3226316E-2</v>
      </c>
      <c r="C22073" s="1">
        <v>1.9791063000000001E-2</v>
      </c>
      <c r="D22073" s="1">
        <v>2.1898925999999999E-2</v>
      </c>
    </row>
    <row r="22074" spans="1:4" x14ac:dyDescent="0.15">
      <c r="A22074" s="1">
        <v>220.72</v>
      </c>
      <c r="B22074" s="1">
        <v>1.3088000000000001E-2</v>
      </c>
      <c r="C22074" s="1">
        <v>1.9624692999999999E-2</v>
      </c>
      <c r="D22074" s="1">
        <v>2.1381219E-2</v>
      </c>
    </row>
    <row r="22075" spans="1:4" x14ac:dyDescent="0.15">
      <c r="A22075" s="1">
        <v>220.73</v>
      </c>
      <c r="B22075" s="1">
        <v>1.2910344000000001E-2</v>
      </c>
      <c r="C22075" s="1">
        <v>1.9459600000000001E-2</v>
      </c>
      <c r="D22075" s="1">
        <v>2.0831390000000002E-2</v>
      </c>
    </row>
    <row r="22076" spans="1:4" x14ac:dyDescent="0.15">
      <c r="A22076" s="1">
        <v>220.74</v>
      </c>
      <c r="B22076" s="1">
        <v>1.2716718E-2</v>
      </c>
      <c r="C22076" s="1">
        <v>1.9292436999999999E-2</v>
      </c>
      <c r="D22076" s="1">
        <v>2.0288757000000001E-2</v>
      </c>
    </row>
    <row r="22077" spans="1:4" x14ac:dyDescent="0.15">
      <c r="A22077" s="1">
        <v>220.75</v>
      </c>
      <c r="B22077" s="1">
        <v>1.2488775000000001E-2</v>
      </c>
      <c r="C22077" s="1">
        <v>1.9125405000000002E-2</v>
      </c>
      <c r="D22077" s="1">
        <v>1.9743632000000001E-2</v>
      </c>
    </row>
    <row r="22078" spans="1:4" x14ac:dyDescent="0.15">
      <c r="A22078" s="1">
        <v>220.76</v>
      </c>
      <c r="B22078" s="1">
        <v>1.2263334000000001E-2</v>
      </c>
      <c r="C22078" s="1">
        <v>1.8957265000000001E-2</v>
      </c>
      <c r="D22078" s="1">
        <v>1.9176378000000001E-2</v>
      </c>
    </row>
    <row r="22079" spans="1:4" x14ac:dyDescent="0.15">
      <c r="A22079" s="1">
        <v>220.77</v>
      </c>
      <c r="B22079" s="1">
        <v>1.2046922E-2</v>
      </c>
      <c r="C22079" s="1">
        <v>1.8788418000000001E-2</v>
      </c>
      <c r="D22079" s="1">
        <v>1.8571692000000001E-2</v>
      </c>
    </row>
    <row r="22080" spans="1:4" x14ac:dyDescent="0.15">
      <c r="A22080" s="1">
        <v>220.78</v>
      </c>
      <c r="B22080" s="1">
        <v>1.1787433E-2</v>
      </c>
      <c r="C22080" s="1">
        <v>1.8619192E-2</v>
      </c>
      <c r="D22080" s="1">
        <v>1.7981016999999998E-2</v>
      </c>
    </row>
    <row r="22081" spans="1:4" x14ac:dyDescent="0.15">
      <c r="A22081" s="1">
        <v>220.79</v>
      </c>
      <c r="B22081" s="1">
        <v>1.1543001000000001E-2</v>
      </c>
      <c r="C22081" s="1">
        <v>1.8448599999999999E-2</v>
      </c>
      <c r="D22081" s="1">
        <v>1.7377351999999999E-2</v>
      </c>
    </row>
    <row r="22082" spans="1:4" x14ac:dyDescent="0.15">
      <c r="A22082" s="1">
        <v>220.8</v>
      </c>
      <c r="B22082" s="1">
        <v>1.1287215999999999E-2</v>
      </c>
      <c r="C22082" s="1">
        <v>1.8278216999999999E-2</v>
      </c>
      <c r="D22082" s="1">
        <v>1.6787051000000001E-2</v>
      </c>
    </row>
    <row r="22083" spans="1:4" x14ac:dyDescent="0.15">
      <c r="A22083" s="1">
        <v>220.81</v>
      </c>
      <c r="B22083" s="1">
        <v>1.103941E-2</v>
      </c>
      <c r="C22083" s="1">
        <v>1.8105921000000001E-2</v>
      </c>
      <c r="D22083" s="1">
        <v>1.6160687E-2</v>
      </c>
    </row>
    <row r="22084" spans="1:4" x14ac:dyDescent="0.15">
      <c r="A22084" s="1">
        <v>220.82</v>
      </c>
      <c r="B22084" s="1">
        <v>1.0783701999999999E-2</v>
      </c>
      <c r="C22084" s="1">
        <v>1.7934333E-2</v>
      </c>
      <c r="D22084" s="1">
        <v>1.5509851999999999E-2</v>
      </c>
    </row>
    <row r="22085" spans="1:4" x14ac:dyDescent="0.15">
      <c r="A22085" s="1">
        <v>220.83</v>
      </c>
      <c r="B22085" s="1">
        <v>1.0534284E-2</v>
      </c>
      <c r="C22085" s="1">
        <v>1.7760357000000001E-2</v>
      </c>
      <c r="D22085" s="1">
        <v>1.4860348000000001E-2</v>
      </c>
    </row>
    <row r="22086" spans="1:4" x14ac:dyDescent="0.15">
      <c r="A22086" s="1">
        <v>220.84</v>
      </c>
      <c r="B22086" s="1">
        <v>1.0277151E-2</v>
      </c>
      <c r="C22086" s="1">
        <v>1.7587530000000001E-2</v>
      </c>
      <c r="D22086" s="1">
        <v>1.4210993999999999E-2</v>
      </c>
    </row>
    <row r="22087" spans="1:4" x14ac:dyDescent="0.15">
      <c r="A22087" s="1">
        <v>220.85</v>
      </c>
      <c r="B22087" s="1">
        <v>1.002871E-2</v>
      </c>
      <c r="C22087" s="1">
        <v>1.7411883999999999E-2</v>
      </c>
      <c r="D22087" s="1">
        <v>1.3559579E-2</v>
      </c>
    </row>
    <row r="22088" spans="1:4" x14ac:dyDescent="0.15">
      <c r="A22088" s="1">
        <v>220.86</v>
      </c>
      <c r="B22088" s="1">
        <v>9.7484971999999993E-3</v>
      </c>
      <c r="C22088" s="1">
        <v>1.7237795E-2</v>
      </c>
      <c r="D22088" s="1">
        <v>1.2909629000000001E-2</v>
      </c>
    </row>
    <row r="22089" spans="1:4" x14ac:dyDescent="0.15">
      <c r="A22089" s="1">
        <v>220.87</v>
      </c>
      <c r="B22089" s="1">
        <v>9.4394050999999993E-3</v>
      </c>
      <c r="C22089" s="1">
        <v>1.7060481999999998E-2</v>
      </c>
      <c r="D22089" s="1">
        <v>1.2257003000000001E-2</v>
      </c>
    </row>
    <row r="22090" spans="1:4" x14ac:dyDescent="0.15">
      <c r="A22090" s="1">
        <v>220.88</v>
      </c>
      <c r="B22090" s="1">
        <v>9.1360413999999994E-3</v>
      </c>
      <c r="C22090" s="1">
        <v>1.6885114999999999E-2</v>
      </c>
      <c r="D22090" s="1">
        <v>1.1606112E-2</v>
      </c>
    </row>
    <row r="22091" spans="1:4" x14ac:dyDescent="0.15">
      <c r="A22091" s="1">
        <v>220.89</v>
      </c>
      <c r="B22091" s="1">
        <v>8.8280469000000007E-3</v>
      </c>
      <c r="C22091" s="1">
        <v>1.670613E-2</v>
      </c>
      <c r="D22091" s="1">
        <v>1.0952481999999999E-2</v>
      </c>
    </row>
    <row r="22092" spans="1:4" x14ac:dyDescent="0.15">
      <c r="A22092" s="1">
        <v>220.9</v>
      </c>
      <c r="B22092" s="1">
        <v>8.5230379000000005E-3</v>
      </c>
      <c r="C22092" s="1">
        <v>1.6529478E-2</v>
      </c>
      <c r="D22092" s="1">
        <v>1.0300462E-2</v>
      </c>
    </row>
    <row r="22093" spans="1:4" x14ac:dyDescent="0.15">
      <c r="A22093" s="1">
        <v>220.91</v>
      </c>
      <c r="B22093" s="1">
        <v>8.2136650000000002E-3</v>
      </c>
      <c r="C22093" s="1">
        <v>1.6348807E-2</v>
      </c>
      <c r="D22093" s="1">
        <v>9.6460390999999999E-3</v>
      </c>
    </row>
    <row r="22094" spans="1:4" x14ac:dyDescent="0.15">
      <c r="A22094" s="1">
        <v>220.92</v>
      </c>
      <c r="B22094" s="1">
        <v>7.9084859999999993E-3</v>
      </c>
      <c r="C22094" s="1">
        <v>1.617087E-2</v>
      </c>
      <c r="D22094" s="1">
        <v>8.9925367999999992E-3</v>
      </c>
    </row>
    <row r="22095" spans="1:4" x14ac:dyDescent="0.15">
      <c r="A22095" s="1">
        <v>220.93</v>
      </c>
      <c r="B22095" s="1">
        <v>7.5952342000000003E-3</v>
      </c>
      <c r="C22095" s="1">
        <v>1.5988492999999999E-2</v>
      </c>
      <c r="D22095" s="1">
        <v>8.3380348999999992E-3</v>
      </c>
    </row>
    <row r="22096" spans="1:4" x14ac:dyDescent="0.15">
      <c r="A22096" s="1">
        <v>220.94</v>
      </c>
      <c r="B22096" s="1">
        <v>7.3114427999999999E-3</v>
      </c>
      <c r="C22096" s="1">
        <v>1.5809281000000001E-2</v>
      </c>
      <c r="D22096" s="1">
        <v>7.6809514999999998E-3</v>
      </c>
    </row>
    <row r="22097" spans="1:4" x14ac:dyDescent="0.15">
      <c r="A22097" s="1">
        <v>220.95</v>
      </c>
      <c r="B22097" s="1">
        <v>7.0559754999999997E-3</v>
      </c>
      <c r="C22097" s="1">
        <v>1.5625160999999999E-2</v>
      </c>
      <c r="D22097" s="1">
        <v>7.0476326999999997E-3</v>
      </c>
    </row>
    <row r="22098" spans="1:4" x14ac:dyDescent="0.15">
      <c r="A22098" s="1">
        <v>220.96</v>
      </c>
      <c r="B22098" s="1">
        <v>6.7936282000000004E-3</v>
      </c>
      <c r="C22098" s="1">
        <v>1.5444706000000001E-2</v>
      </c>
      <c r="D22098" s="1">
        <v>6.4489357000000001E-3</v>
      </c>
    </row>
    <row r="22099" spans="1:4" x14ac:dyDescent="0.15">
      <c r="A22099" s="1">
        <v>220.97</v>
      </c>
      <c r="B22099" s="1">
        <v>6.5341289999999996E-3</v>
      </c>
      <c r="C22099" s="1">
        <v>1.525878E-2</v>
      </c>
      <c r="D22099" s="1">
        <v>5.8364278999999998E-3</v>
      </c>
    </row>
    <row r="22100" spans="1:4" x14ac:dyDescent="0.15">
      <c r="A22100" s="1">
        <v>220.98</v>
      </c>
      <c r="B22100" s="1">
        <v>6.2718569E-3</v>
      </c>
      <c r="C22100" s="1">
        <v>1.5077155E-2</v>
      </c>
      <c r="D22100" s="1">
        <v>5.2351063000000003E-3</v>
      </c>
    </row>
    <row r="22101" spans="1:4" x14ac:dyDescent="0.15">
      <c r="A22101" s="1">
        <v>220.99</v>
      </c>
      <c r="B22101" s="1">
        <v>6.0104683000000002E-3</v>
      </c>
      <c r="C22101" s="1">
        <v>1.4889282E-2</v>
      </c>
      <c r="D22101" s="1">
        <v>4.6198517000000001E-3</v>
      </c>
    </row>
    <row r="22102" spans="1:4" x14ac:dyDescent="0.15">
      <c r="A22102" s="1">
        <v>221</v>
      </c>
      <c r="B22102" s="1">
        <v>5.7475173999999999E-3</v>
      </c>
      <c r="C22102" s="1">
        <v>1.4706718000000001E-2</v>
      </c>
      <c r="D22102" s="1">
        <v>4.0394298999999996E-3</v>
      </c>
    </row>
    <row r="22103" spans="1:4" x14ac:dyDescent="0.15">
      <c r="A22103" s="1">
        <v>221.01</v>
      </c>
      <c r="B22103" s="1">
        <v>5.4845828000000003E-3</v>
      </c>
      <c r="C22103" s="1">
        <v>1.4516378999999999E-2</v>
      </c>
      <c r="D22103" s="1">
        <v>3.4825058000000002E-3</v>
      </c>
    </row>
    <row r="22104" spans="1:4" x14ac:dyDescent="0.15">
      <c r="A22104" s="1">
        <v>221.02</v>
      </c>
      <c r="B22104" s="1">
        <v>5.2207581999999999E-3</v>
      </c>
      <c r="C22104" s="1">
        <v>1.4334391E-2</v>
      </c>
      <c r="D22104" s="1">
        <v>2.9231454E-3</v>
      </c>
    </row>
    <row r="22105" spans="1:4" x14ac:dyDescent="0.15">
      <c r="A22105" s="1">
        <v>221.03</v>
      </c>
      <c r="B22105" s="1">
        <v>4.9563834999999997E-3</v>
      </c>
      <c r="C22105" s="1">
        <v>1.4124967E-2</v>
      </c>
      <c r="D22105" s="1">
        <v>2.3631009999999998E-3</v>
      </c>
    </row>
    <row r="22106" spans="1:4" x14ac:dyDescent="0.15">
      <c r="A22106" s="1">
        <v>221.04</v>
      </c>
      <c r="B22106" s="1">
        <v>4.6916097999999996E-3</v>
      </c>
      <c r="C22106" s="1">
        <v>1.3892554999999999E-2</v>
      </c>
      <c r="D22106" s="1">
        <v>1.8017182E-3</v>
      </c>
    </row>
    <row r="22107" spans="1:4" x14ac:dyDescent="0.15">
      <c r="A22107" s="1">
        <v>221.05</v>
      </c>
      <c r="B22107" s="1">
        <v>4.4258337999999999E-3</v>
      </c>
      <c r="C22107" s="1">
        <v>1.3680905E-2</v>
      </c>
      <c r="D22107" s="1">
        <v>1.2614369E-3</v>
      </c>
    </row>
    <row r="22108" spans="1:4" x14ac:dyDescent="0.15">
      <c r="A22108" s="1">
        <v>221.06</v>
      </c>
      <c r="B22108" s="1">
        <v>4.1600765000000001E-3</v>
      </c>
      <c r="C22108" s="1">
        <v>1.3497313E-2</v>
      </c>
      <c r="D22108" s="1">
        <v>7.6019824000000003E-4</v>
      </c>
    </row>
    <row r="22109" spans="1:4" x14ac:dyDescent="0.15">
      <c r="A22109" s="1">
        <v>221.07</v>
      </c>
      <c r="B22109" s="1">
        <v>3.8929127999999999E-3</v>
      </c>
      <c r="C22109" s="1">
        <v>1.3299704000000001E-2</v>
      </c>
      <c r="D22109" s="1">
        <v>2.3725044E-4</v>
      </c>
    </row>
    <row r="22110" spans="1:4" x14ac:dyDescent="0.15">
      <c r="A22110" s="1">
        <v>221.08</v>
      </c>
      <c r="B22110" s="1">
        <v>3.6261507000000001E-3</v>
      </c>
      <c r="C22110" s="1">
        <v>1.3115989E-2</v>
      </c>
      <c r="D22110" s="1">
        <v>-2.4330354000000001E-4</v>
      </c>
    </row>
    <row r="22111" spans="1:4" x14ac:dyDescent="0.15">
      <c r="A22111" s="1">
        <v>221.09</v>
      </c>
      <c r="B22111" s="1">
        <v>3.3576118999999998E-3</v>
      </c>
      <c r="C22111" s="1">
        <v>1.2897337E-2</v>
      </c>
      <c r="D22111" s="1">
        <v>-7.1112360000000002E-4</v>
      </c>
    </row>
    <row r="22112" spans="1:4" x14ac:dyDescent="0.15">
      <c r="A22112" s="1">
        <v>221.1</v>
      </c>
      <c r="B22112" s="1">
        <v>3.0898065999999998E-3</v>
      </c>
      <c r="C22112" s="1">
        <v>1.2681984E-2</v>
      </c>
      <c r="D22112" s="1">
        <v>-1.1493802E-3</v>
      </c>
    </row>
    <row r="22113" spans="1:4" x14ac:dyDescent="0.15">
      <c r="A22113" s="1">
        <v>221.11</v>
      </c>
      <c r="B22113" s="1">
        <v>2.8199594000000001E-3</v>
      </c>
      <c r="C22113" s="1">
        <v>1.2493218E-2</v>
      </c>
      <c r="D22113" s="1">
        <v>-1.594074E-3</v>
      </c>
    </row>
    <row r="22114" spans="1:4" x14ac:dyDescent="0.15">
      <c r="A22114" s="1">
        <v>221.12</v>
      </c>
      <c r="B22114" s="1">
        <v>2.5509273999999998E-3</v>
      </c>
      <c r="C22114" s="1">
        <v>1.2277587E-2</v>
      </c>
      <c r="D22114" s="1">
        <v>-2.0432994999999999E-3</v>
      </c>
    </row>
    <row r="22115" spans="1:4" x14ac:dyDescent="0.15">
      <c r="A22115" s="1">
        <v>221.13</v>
      </c>
      <c r="B22115" s="1">
        <v>2.2802574000000001E-3</v>
      </c>
      <c r="C22115" s="1">
        <v>1.2052861E-2</v>
      </c>
      <c r="D22115" s="1">
        <v>-2.4630339000000002E-3</v>
      </c>
    </row>
    <row r="22116" spans="1:4" x14ac:dyDescent="0.15">
      <c r="A22116" s="1">
        <v>221.14</v>
      </c>
      <c r="B22116" s="1">
        <v>2.0082480999999998E-3</v>
      </c>
      <c r="C22116" s="1">
        <v>1.1870293000000001E-2</v>
      </c>
      <c r="D22116" s="1">
        <v>-2.8913474E-3</v>
      </c>
    </row>
    <row r="22117" spans="1:4" x14ac:dyDescent="0.15">
      <c r="A22117" s="1">
        <v>221.15</v>
      </c>
      <c r="B22117" s="1">
        <v>1.7574292000000001E-3</v>
      </c>
      <c r="C22117" s="1">
        <v>1.1641754000000001E-2</v>
      </c>
      <c r="D22117" s="1">
        <v>-3.3168308000000001E-3</v>
      </c>
    </row>
    <row r="22118" spans="1:4" x14ac:dyDescent="0.15">
      <c r="A22118" s="1">
        <v>221.16</v>
      </c>
      <c r="B22118" s="1">
        <v>1.5455664999999999E-3</v>
      </c>
      <c r="C22118" s="1">
        <v>1.1428644999999999E-2</v>
      </c>
      <c r="D22118" s="1">
        <v>-3.7429668000000002E-3</v>
      </c>
    </row>
    <row r="22119" spans="1:4" x14ac:dyDescent="0.15">
      <c r="A22119" s="1">
        <v>221.17</v>
      </c>
      <c r="B22119" s="1">
        <v>1.3112565E-3</v>
      </c>
      <c r="C22119" s="1">
        <v>1.1209962E-2</v>
      </c>
      <c r="D22119" s="1">
        <v>-4.1738955000000001E-3</v>
      </c>
    </row>
    <row r="22120" spans="1:4" x14ac:dyDescent="0.15">
      <c r="A22120" s="1">
        <v>221.18</v>
      </c>
      <c r="B22120" s="1">
        <v>1.122142E-3</v>
      </c>
      <c r="C22120" s="1">
        <v>1.0968712E-2</v>
      </c>
      <c r="D22120" s="1">
        <v>-4.576994E-3</v>
      </c>
    </row>
    <row r="22121" spans="1:4" x14ac:dyDescent="0.15">
      <c r="A22121" s="1">
        <v>221.19</v>
      </c>
      <c r="B22121" s="1">
        <v>9.21086E-4</v>
      </c>
      <c r="C22121" s="1">
        <v>1.0726331E-2</v>
      </c>
      <c r="D22121" s="1">
        <v>-4.9529157000000002E-3</v>
      </c>
    </row>
    <row r="22122" spans="1:4" x14ac:dyDescent="0.15">
      <c r="A22122" s="1">
        <v>221.2</v>
      </c>
      <c r="B22122" s="1">
        <v>7.1659312999999998E-4</v>
      </c>
      <c r="C22122" s="1">
        <v>1.0488778000000001E-2</v>
      </c>
      <c r="D22122" s="1">
        <v>-5.3124091999999998E-3</v>
      </c>
    </row>
    <row r="22123" spans="1:4" x14ac:dyDescent="0.15">
      <c r="A22123" s="1">
        <v>221.21</v>
      </c>
      <c r="B22123" s="1">
        <v>5.4790100000000005E-4</v>
      </c>
      <c r="C22123" s="1">
        <v>1.0239651000000001E-2</v>
      </c>
      <c r="D22123" s="1">
        <v>-5.6321666000000003E-3</v>
      </c>
    </row>
    <row r="22124" spans="1:4" x14ac:dyDescent="0.15">
      <c r="A22124" s="1">
        <v>221.22</v>
      </c>
      <c r="B22124" s="1">
        <v>3.6893825E-4</v>
      </c>
      <c r="C22124" s="1">
        <v>1.0021835999999999E-2</v>
      </c>
      <c r="D22124" s="1">
        <v>-5.972092E-3</v>
      </c>
    </row>
    <row r="22125" spans="1:4" x14ac:dyDescent="0.15">
      <c r="A22125" s="1">
        <v>221.23</v>
      </c>
      <c r="B22125" s="1">
        <v>1.9392644999999999E-4</v>
      </c>
      <c r="C22125" s="1">
        <v>9.8006256999999992E-3</v>
      </c>
      <c r="D22125" s="1">
        <v>-6.2731052999999998E-3</v>
      </c>
    </row>
    <row r="22126" spans="1:4" x14ac:dyDescent="0.15">
      <c r="A22126" s="1">
        <v>221.24</v>
      </c>
      <c r="B22126" s="1">
        <v>1.6742372000000001E-5</v>
      </c>
      <c r="C22126" s="1">
        <v>9.5326977000000004E-3</v>
      </c>
      <c r="D22126" s="1">
        <v>-6.5559605999999998E-3</v>
      </c>
    </row>
    <row r="22127" spans="1:4" x14ac:dyDescent="0.15">
      <c r="A22127" s="1">
        <v>221.25</v>
      </c>
      <c r="B22127" s="1">
        <v>-1.6228094000000001E-4</v>
      </c>
      <c r="C22127" s="1">
        <v>9.2250154999999993E-3</v>
      </c>
      <c r="D22127" s="1">
        <v>-6.8145354999999998E-3</v>
      </c>
    </row>
    <row r="22128" spans="1:4" x14ac:dyDescent="0.15">
      <c r="A22128" s="1">
        <v>221.26</v>
      </c>
      <c r="B22128" s="1">
        <v>-3.3657723999999998E-4</v>
      </c>
      <c r="C22128" s="1">
        <v>8.9636852E-3</v>
      </c>
      <c r="D22128" s="1">
        <v>-7.0406897E-3</v>
      </c>
    </row>
    <row r="22129" spans="1:4" x14ac:dyDescent="0.15">
      <c r="A22129" s="1">
        <v>221.27</v>
      </c>
      <c r="B22129" s="1">
        <v>-5.4074554000000004E-4</v>
      </c>
      <c r="C22129" s="1">
        <v>8.6880525999999993E-3</v>
      </c>
      <c r="D22129" s="1">
        <v>-7.2796863000000002E-3</v>
      </c>
    </row>
    <row r="22130" spans="1:4" x14ac:dyDescent="0.15">
      <c r="A22130" s="1">
        <v>221.28</v>
      </c>
      <c r="B22130" s="1">
        <v>-7.7351364999999998E-4</v>
      </c>
      <c r="C22130" s="1">
        <v>8.4125950999999997E-3</v>
      </c>
      <c r="D22130" s="1">
        <v>-7.4879943999999997E-3</v>
      </c>
    </row>
    <row r="22131" spans="1:4" x14ac:dyDescent="0.15">
      <c r="A22131" s="1">
        <v>221.29</v>
      </c>
      <c r="B22131" s="1">
        <v>-1.0047989E-3</v>
      </c>
      <c r="C22131" s="1">
        <v>8.1664567999999993E-3</v>
      </c>
      <c r="D22131" s="1">
        <v>-7.6669010000000003E-3</v>
      </c>
    </row>
    <row r="22132" spans="1:4" x14ac:dyDescent="0.15">
      <c r="A22132" s="1">
        <v>221.3</v>
      </c>
      <c r="B22132" s="1">
        <v>-1.2129955999999999E-3</v>
      </c>
      <c r="C22132" s="1">
        <v>7.9208183000000001E-3</v>
      </c>
      <c r="D22132" s="1">
        <v>-7.8570250999999997E-3</v>
      </c>
    </row>
    <row r="22133" spans="1:4" x14ac:dyDescent="0.15">
      <c r="A22133" s="1">
        <v>221.31</v>
      </c>
      <c r="B22133" s="1">
        <v>-1.3881954E-3</v>
      </c>
      <c r="C22133" s="1">
        <v>7.6415533999999999E-3</v>
      </c>
      <c r="D22133" s="1">
        <v>-8.0173403000000001E-3</v>
      </c>
    </row>
    <row r="22134" spans="1:4" x14ac:dyDescent="0.15">
      <c r="A22134" s="1">
        <v>221.32</v>
      </c>
      <c r="B22134" s="1">
        <v>-1.5739828999999999E-3</v>
      </c>
      <c r="C22134" s="1">
        <v>7.3632113000000003E-3</v>
      </c>
      <c r="D22134" s="1">
        <v>-8.1478977000000001E-3</v>
      </c>
    </row>
    <row r="22135" spans="1:4" x14ac:dyDescent="0.15">
      <c r="A22135" s="1">
        <v>221.33</v>
      </c>
      <c r="B22135" s="1">
        <v>-1.7541879E-3</v>
      </c>
      <c r="C22135" s="1">
        <v>7.0944919000000004E-3</v>
      </c>
      <c r="D22135" s="1">
        <v>-8.2895963000000003E-3</v>
      </c>
    </row>
    <row r="22136" spans="1:4" x14ac:dyDescent="0.15">
      <c r="A22136" s="1">
        <v>221.34</v>
      </c>
      <c r="B22136" s="1">
        <v>-1.9391459000000001E-3</v>
      </c>
      <c r="C22136" s="1">
        <v>6.7820843000000004E-3</v>
      </c>
      <c r="D22136" s="1">
        <v>-8.4020333000000003E-3</v>
      </c>
    </row>
    <row r="22137" spans="1:4" x14ac:dyDescent="0.15">
      <c r="A22137" s="1">
        <v>221.35</v>
      </c>
      <c r="B22137" s="1">
        <v>-2.1223548000000002E-3</v>
      </c>
      <c r="C22137" s="1">
        <v>6.4842735999999998E-3</v>
      </c>
      <c r="D22137" s="1">
        <v>-8.4836253000000004E-3</v>
      </c>
    </row>
    <row r="22138" spans="1:4" x14ac:dyDescent="0.15">
      <c r="A22138" s="1">
        <v>221.36</v>
      </c>
      <c r="B22138" s="1">
        <v>-2.3065838999999999E-3</v>
      </c>
      <c r="C22138" s="1">
        <v>6.1754458999999998E-3</v>
      </c>
      <c r="D22138" s="1">
        <v>-8.5780623999999993E-3</v>
      </c>
    </row>
    <row r="22139" spans="1:4" x14ac:dyDescent="0.15">
      <c r="A22139" s="1">
        <v>221.37</v>
      </c>
      <c r="B22139" s="1">
        <v>-2.4945941000000002E-3</v>
      </c>
      <c r="C22139" s="1">
        <v>5.8735447999999999E-3</v>
      </c>
      <c r="D22139" s="1">
        <v>-8.6440613000000003E-3</v>
      </c>
    </row>
    <row r="22140" spans="1:4" x14ac:dyDescent="0.15">
      <c r="A22140" s="1">
        <v>221.38</v>
      </c>
      <c r="B22140" s="1">
        <v>-2.6568328999999999E-3</v>
      </c>
      <c r="C22140" s="1">
        <v>5.5632375999999997E-3</v>
      </c>
      <c r="D22140" s="1">
        <v>-8.6944443999999992E-3</v>
      </c>
    </row>
    <row r="22141" spans="1:4" x14ac:dyDescent="0.15">
      <c r="A22141" s="1">
        <v>221.39</v>
      </c>
      <c r="B22141" s="1">
        <v>-2.7879803999999999E-3</v>
      </c>
      <c r="C22141" s="1">
        <v>5.2789183999999998E-3</v>
      </c>
      <c r="D22141" s="1">
        <v>-8.7212777999999998E-3</v>
      </c>
    </row>
    <row r="22142" spans="1:4" x14ac:dyDescent="0.15">
      <c r="A22142" s="1">
        <v>221.4</v>
      </c>
      <c r="B22142" s="1">
        <v>-2.9277592999999999E-3</v>
      </c>
      <c r="C22142" s="1">
        <v>5.0311024000000001E-3</v>
      </c>
      <c r="D22142" s="1">
        <v>-8.7162747999999998E-3</v>
      </c>
    </row>
    <row r="22143" spans="1:4" x14ac:dyDescent="0.15">
      <c r="A22143" s="1">
        <v>221.41</v>
      </c>
      <c r="B22143" s="1">
        <v>-3.0654491000000001E-3</v>
      </c>
      <c r="C22143" s="1">
        <v>4.7411943000000003E-3</v>
      </c>
      <c r="D22143" s="1">
        <v>-8.7199904000000005E-3</v>
      </c>
    </row>
    <row r="22144" spans="1:4" x14ac:dyDescent="0.15">
      <c r="A22144" s="1">
        <v>221.42</v>
      </c>
      <c r="B22144" s="1">
        <v>-3.1871369E-3</v>
      </c>
      <c r="C22144" s="1">
        <v>4.4535106000000001E-3</v>
      </c>
      <c r="D22144" s="1">
        <v>-8.7220374000000003E-3</v>
      </c>
    </row>
    <row r="22145" spans="1:4" x14ac:dyDescent="0.15">
      <c r="A22145" s="1">
        <v>221.43</v>
      </c>
      <c r="B22145" s="1">
        <v>-3.2797159999999998E-3</v>
      </c>
      <c r="C22145" s="1">
        <v>4.1984459999999998E-3</v>
      </c>
      <c r="D22145" s="1">
        <v>-8.7028813999999993E-3</v>
      </c>
    </row>
    <row r="22146" spans="1:4" x14ac:dyDescent="0.15">
      <c r="A22146" s="1">
        <v>221.44</v>
      </c>
      <c r="B22146" s="1">
        <v>-3.3841504E-3</v>
      </c>
      <c r="C22146" s="1">
        <v>3.9348980999999996E-3</v>
      </c>
      <c r="D22146" s="1">
        <v>-8.6490492999999995E-3</v>
      </c>
    </row>
    <row r="22147" spans="1:4" x14ac:dyDescent="0.15">
      <c r="A22147" s="1">
        <v>221.45</v>
      </c>
      <c r="B22147" s="1">
        <v>-3.4806094000000001E-3</v>
      </c>
      <c r="C22147" s="1">
        <v>3.6732853999999998E-3</v>
      </c>
      <c r="D22147" s="1">
        <v>-8.5889318999999992E-3</v>
      </c>
    </row>
    <row r="22148" spans="1:4" x14ac:dyDescent="0.15">
      <c r="A22148" s="1">
        <v>221.46</v>
      </c>
      <c r="B22148" s="1">
        <v>-3.5851811999999999E-3</v>
      </c>
      <c r="C22148" s="1">
        <v>3.4111892999999999E-3</v>
      </c>
      <c r="D22148" s="1">
        <v>-8.4570380999999997E-3</v>
      </c>
    </row>
    <row r="22149" spans="1:4" x14ac:dyDescent="0.15">
      <c r="A22149" s="1">
        <v>221.47</v>
      </c>
      <c r="B22149" s="1">
        <v>-3.683586E-3</v>
      </c>
      <c r="C22149" s="1">
        <v>3.1446324999999998E-3</v>
      </c>
      <c r="D22149" s="1">
        <v>-8.3164254000000007E-3</v>
      </c>
    </row>
    <row r="22150" spans="1:4" x14ac:dyDescent="0.15">
      <c r="A22150" s="1">
        <v>221.48</v>
      </c>
      <c r="B22150" s="1">
        <v>-3.789092E-3</v>
      </c>
      <c r="C22150" s="1">
        <v>2.8859418000000002E-3</v>
      </c>
      <c r="D22150" s="1">
        <v>-8.1648129999999999E-3</v>
      </c>
    </row>
    <row r="22151" spans="1:4" x14ac:dyDescent="0.15">
      <c r="A22151" s="1">
        <v>221.49</v>
      </c>
      <c r="B22151" s="1">
        <v>-3.8889695000000001E-3</v>
      </c>
      <c r="C22151" s="1">
        <v>2.5912780999999998E-3</v>
      </c>
      <c r="D22151" s="1">
        <v>-8.0304742999999998E-3</v>
      </c>
    </row>
    <row r="22152" spans="1:4" x14ac:dyDescent="0.15">
      <c r="A22152" s="1">
        <v>221.5</v>
      </c>
      <c r="B22152" s="1">
        <v>-3.9958064999999999E-3</v>
      </c>
      <c r="C22152" s="1">
        <v>2.2954822999999998E-3</v>
      </c>
      <c r="D22152" s="1">
        <v>-7.8554703000000003E-3</v>
      </c>
    </row>
    <row r="22153" spans="1:4" x14ac:dyDescent="0.15">
      <c r="A22153" s="1">
        <v>221.51</v>
      </c>
      <c r="B22153" s="1">
        <v>-4.0967325000000002E-3</v>
      </c>
      <c r="C22153" s="1">
        <v>2.0343890000000002E-3</v>
      </c>
      <c r="D22153" s="1">
        <v>-7.6671782000000003E-3</v>
      </c>
    </row>
    <row r="22154" spans="1:4" x14ac:dyDescent="0.15">
      <c r="A22154" s="1">
        <v>221.52</v>
      </c>
      <c r="B22154" s="1">
        <v>-4.2055232999999997E-3</v>
      </c>
      <c r="C22154" s="1">
        <v>1.7635902000000001E-3</v>
      </c>
      <c r="D22154" s="1">
        <v>-7.4466315000000002E-3</v>
      </c>
    </row>
    <row r="22155" spans="1:4" x14ac:dyDescent="0.15">
      <c r="A22155" s="1">
        <v>221.53</v>
      </c>
      <c r="B22155" s="1">
        <v>-4.3063535000000003E-3</v>
      </c>
      <c r="C22155" s="1">
        <v>1.4948514000000001E-3</v>
      </c>
      <c r="D22155" s="1">
        <v>-7.2069207000000001E-3</v>
      </c>
    </row>
    <row r="22156" spans="1:4" x14ac:dyDescent="0.15">
      <c r="A22156" s="1">
        <v>221.54</v>
      </c>
      <c r="B22156" s="1">
        <v>-4.4200576E-3</v>
      </c>
      <c r="C22156" s="1">
        <v>1.2278323E-3</v>
      </c>
      <c r="D22156" s="1">
        <v>-6.9400069000000002E-3</v>
      </c>
    </row>
    <row r="22157" spans="1:4" x14ac:dyDescent="0.15">
      <c r="A22157" s="1">
        <v>221.55</v>
      </c>
      <c r="B22157" s="1">
        <v>-4.4971068999999997E-3</v>
      </c>
      <c r="C22157" s="1">
        <v>9.3260461999999998E-4</v>
      </c>
      <c r="D22157" s="1">
        <v>-6.6489920999999999E-3</v>
      </c>
    </row>
    <row r="22158" spans="1:4" x14ac:dyDescent="0.15">
      <c r="A22158" s="1">
        <v>221.56</v>
      </c>
      <c r="B22158" s="1">
        <v>-4.5762373999999996E-3</v>
      </c>
      <c r="C22158" s="1">
        <v>6.0727941000000005E-4</v>
      </c>
      <c r="D22158" s="1">
        <v>-6.3363129000000001E-3</v>
      </c>
    </row>
    <row r="22159" spans="1:4" x14ac:dyDescent="0.15">
      <c r="A22159" s="1">
        <v>221.57</v>
      </c>
      <c r="B22159" s="1">
        <v>-4.6731430999999999E-3</v>
      </c>
      <c r="C22159" s="1">
        <v>2.8384689E-4</v>
      </c>
      <c r="D22159" s="1">
        <v>-5.9917544999999999E-3</v>
      </c>
    </row>
    <row r="22160" spans="1:4" x14ac:dyDescent="0.15">
      <c r="A22160" s="1">
        <v>221.58</v>
      </c>
      <c r="B22160" s="1">
        <v>-4.6934217000000004E-3</v>
      </c>
      <c r="C22160" s="1">
        <v>-1.6776243000000001E-5</v>
      </c>
      <c r="D22160" s="1">
        <v>-5.6550814000000003E-3</v>
      </c>
    </row>
    <row r="22161" spans="1:4" x14ac:dyDescent="0.15">
      <c r="A22161" s="1">
        <v>221.59</v>
      </c>
      <c r="B22161" s="1">
        <v>-4.7315565000000002E-3</v>
      </c>
      <c r="C22161" s="1">
        <v>-2.8536183000000003E-4</v>
      </c>
      <c r="D22161" s="1">
        <v>-5.3177881E-3</v>
      </c>
    </row>
    <row r="22162" spans="1:4" x14ac:dyDescent="0.15">
      <c r="A22162" s="1">
        <v>221.6</v>
      </c>
      <c r="B22162" s="1">
        <v>-4.7716305000000004E-3</v>
      </c>
      <c r="C22162" s="1">
        <v>-5.6304382000000003E-4</v>
      </c>
      <c r="D22162" s="1">
        <v>-4.9625405000000003E-3</v>
      </c>
    </row>
    <row r="22163" spans="1:4" x14ac:dyDescent="0.15">
      <c r="A22163" s="1">
        <v>221.61</v>
      </c>
      <c r="B22163" s="1">
        <v>-4.7752484999999999E-3</v>
      </c>
      <c r="C22163" s="1">
        <v>-8.3882019E-4</v>
      </c>
      <c r="D22163" s="1">
        <v>-4.5802224000000002E-3</v>
      </c>
    </row>
    <row r="22164" spans="1:4" x14ac:dyDescent="0.15">
      <c r="A22164" s="1">
        <v>221.62</v>
      </c>
      <c r="B22164" s="1">
        <v>-4.7915615999999999E-3</v>
      </c>
      <c r="C22164" s="1">
        <v>-1.1124574E-3</v>
      </c>
      <c r="D22164" s="1">
        <v>-4.2078276000000001E-3</v>
      </c>
    </row>
    <row r="22165" spans="1:4" x14ac:dyDescent="0.15">
      <c r="A22165" s="1">
        <v>221.63</v>
      </c>
      <c r="B22165" s="1">
        <v>-4.8000203999999996E-3</v>
      </c>
      <c r="C22165" s="1">
        <v>-1.4165801E-3</v>
      </c>
      <c r="D22165" s="1">
        <v>-3.8285804E-3</v>
      </c>
    </row>
    <row r="22166" spans="1:4" x14ac:dyDescent="0.15">
      <c r="A22166" s="1">
        <v>221.64</v>
      </c>
      <c r="B22166" s="1">
        <v>-4.8165528999999999E-3</v>
      </c>
      <c r="C22166" s="1">
        <v>-1.7274626999999999E-3</v>
      </c>
      <c r="D22166" s="1">
        <v>-3.4587146000000001E-3</v>
      </c>
    </row>
    <row r="22167" spans="1:4" x14ac:dyDescent="0.15">
      <c r="A22167" s="1">
        <v>221.65</v>
      </c>
      <c r="B22167" s="1">
        <v>-4.8262386000000003E-3</v>
      </c>
      <c r="C22167" s="1">
        <v>-1.9977342999999998E-3</v>
      </c>
      <c r="D22167" s="1">
        <v>-3.0589514E-3</v>
      </c>
    </row>
    <row r="22168" spans="1:4" x14ac:dyDescent="0.15">
      <c r="A22168" s="1">
        <v>221.66</v>
      </c>
      <c r="B22168" s="1">
        <v>-4.8461807999999997E-3</v>
      </c>
      <c r="C22168" s="1">
        <v>-2.2843147000000002E-3</v>
      </c>
      <c r="D22168" s="1">
        <v>-2.6317882E-3</v>
      </c>
    </row>
    <row r="22169" spans="1:4" x14ac:dyDescent="0.15">
      <c r="A22169" s="1">
        <v>221.67</v>
      </c>
      <c r="B22169" s="1">
        <v>-4.8352708999999999E-3</v>
      </c>
      <c r="C22169" s="1">
        <v>-2.5610498E-3</v>
      </c>
      <c r="D22169" s="1">
        <v>-2.192252E-3</v>
      </c>
    </row>
    <row r="22170" spans="1:4" x14ac:dyDescent="0.15">
      <c r="A22170" s="1">
        <v>221.68</v>
      </c>
      <c r="B22170" s="1">
        <v>-4.7970278E-3</v>
      </c>
      <c r="C22170" s="1">
        <v>-2.8468254E-3</v>
      </c>
      <c r="D22170" s="1">
        <v>-1.6860359000000001E-3</v>
      </c>
    </row>
    <row r="22171" spans="1:4" x14ac:dyDescent="0.15">
      <c r="A22171" s="1">
        <v>221.69</v>
      </c>
      <c r="B22171" s="1">
        <v>-4.7655275E-3</v>
      </c>
      <c r="C22171" s="1">
        <v>-3.1273745000000002E-3</v>
      </c>
      <c r="D22171" s="1">
        <v>-1.1673853000000001E-3</v>
      </c>
    </row>
    <row r="22172" spans="1:4" x14ac:dyDescent="0.15">
      <c r="A22172" s="1">
        <v>221.7</v>
      </c>
      <c r="B22172" s="1">
        <v>-4.7307112000000004E-3</v>
      </c>
      <c r="C22172" s="1">
        <v>-3.4127628E-3</v>
      </c>
      <c r="D22172" s="1">
        <v>-6.3881048999999996E-4</v>
      </c>
    </row>
    <row r="22173" spans="1:4" x14ac:dyDescent="0.15">
      <c r="A22173" s="1">
        <v>221.71</v>
      </c>
      <c r="B22173" s="1">
        <v>-4.7004113000000004E-3</v>
      </c>
      <c r="C22173" s="1">
        <v>-3.6986837000000002E-3</v>
      </c>
      <c r="D22173" s="1">
        <v>-1.4858769999999999E-4</v>
      </c>
    </row>
    <row r="22174" spans="1:4" x14ac:dyDescent="0.15">
      <c r="A22174" s="1">
        <v>221.72</v>
      </c>
      <c r="B22174" s="1">
        <v>-4.6659804000000003E-3</v>
      </c>
      <c r="C22174" s="1">
        <v>-3.9655174999999997E-3</v>
      </c>
      <c r="D22174" s="1">
        <v>3.4325225999999999E-4</v>
      </c>
    </row>
    <row r="22175" spans="1:4" x14ac:dyDescent="0.15">
      <c r="A22175" s="1">
        <v>221.73</v>
      </c>
      <c r="B22175" s="1">
        <v>-4.6400540999999998E-3</v>
      </c>
      <c r="C22175" s="1">
        <v>-4.2236477000000003E-3</v>
      </c>
      <c r="D22175" s="1">
        <v>8.6769058999999998E-4</v>
      </c>
    </row>
    <row r="22176" spans="1:4" x14ac:dyDescent="0.15">
      <c r="A22176" s="1">
        <v>221.74</v>
      </c>
      <c r="B22176" s="1">
        <v>-4.5837928E-3</v>
      </c>
      <c r="C22176" s="1">
        <v>-4.5232668999999996E-3</v>
      </c>
      <c r="D22176" s="1">
        <v>1.385016E-3</v>
      </c>
    </row>
    <row r="22177" spans="1:4" x14ac:dyDescent="0.15">
      <c r="A22177" s="1">
        <v>221.75</v>
      </c>
      <c r="B22177" s="1">
        <v>-4.5016839999999997E-3</v>
      </c>
      <c r="C22177" s="1">
        <v>-4.7857780000000001E-3</v>
      </c>
      <c r="D22177" s="1">
        <v>1.9012244999999999E-3</v>
      </c>
    </row>
    <row r="22178" spans="1:4" x14ac:dyDescent="0.15">
      <c r="A22178" s="1">
        <v>221.76</v>
      </c>
      <c r="B22178" s="1">
        <v>-4.4207029999999998E-3</v>
      </c>
      <c r="C22178" s="1">
        <v>-5.0365801000000002E-3</v>
      </c>
      <c r="D22178" s="1">
        <v>2.4418117000000001E-3</v>
      </c>
    </row>
    <row r="22179" spans="1:4" x14ac:dyDescent="0.15">
      <c r="A22179" s="1">
        <v>221.77</v>
      </c>
      <c r="B22179" s="1">
        <v>-4.3675833000000001E-3</v>
      </c>
      <c r="C22179" s="1">
        <v>-5.2845415999999996E-3</v>
      </c>
      <c r="D22179" s="1">
        <v>3.0145284E-3</v>
      </c>
    </row>
    <row r="22180" spans="1:4" x14ac:dyDescent="0.15">
      <c r="A22180" s="1">
        <v>221.78</v>
      </c>
      <c r="B22180" s="1">
        <v>-4.3240118000000003E-3</v>
      </c>
      <c r="C22180" s="1">
        <v>-5.5383710000000003E-3</v>
      </c>
      <c r="D22180" s="1">
        <v>3.5771800000000001E-3</v>
      </c>
    </row>
    <row r="22181" spans="1:4" x14ac:dyDescent="0.15">
      <c r="A22181" s="1">
        <v>221.79</v>
      </c>
      <c r="B22181" s="1">
        <v>-4.2351662000000003E-3</v>
      </c>
      <c r="C22181" s="1">
        <v>-5.7879346E-3</v>
      </c>
      <c r="D22181" s="1">
        <v>4.1453456000000001E-3</v>
      </c>
    </row>
    <row r="22182" spans="1:4" x14ac:dyDescent="0.15">
      <c r="A22182" s="1">
        <v>221.8</v>
      </c>
      <c r="B22182" s="1">
        <v>-4.1702125999999997E-3</v>
      </c>
      <c r="C22182" s="1">
        <v>-6.0435749999999998E-3</v>
      </c>
      <c r="D22182" s="1">
        <v>4.7079150999999996E-3</v>
      </c>
    </row>
    <row r="22183" spans="1:4" x14ac:dyDescent="0.15">
      <c r="A22183" s="1">
        <v>221.81</v>
      </c>
      <c r="B22183" s="1">
        <v>-4.0642038999999996E-3</v>
      </c>
      <c r="C22183" s="1">
        <v>-6.2950410000000004E-3</v>
      </c>
      <c r="D22183" s="1">
        <v>5.2754804000000001E-3</v>
      </c>
    </row>
    <row r="22184" spans="1:4" x14ac:dyDescent="0.15">
      <c r="A22184" s="1">
        <v>221.82</v>
      </c>
      <c r="B22184" s="1">
        <v>-3.9399622999999996E-3</v>
      </c>
      <c r="C22184" s="1">
        <v>-6.5524305999999999E-3</v>
      </c>
      <c r="D22184" s="1">
        <v>5.8168298000000002E-3</v>
      </c>
    </row>
    <row r="22185" spans="1:4" x14ac:dyDescent="0.15">
      <c r="A22185" s="1">
        <v>221.83</v>
      </c>
      <c r="B22185" s="1">
        <v>-3.8135961999999999E-3</v>
      </c>
      <c r="C22185" s="1">
        <v>-6.8057954999999996E-3</v>
      </c>
      <c r="D22185" s="1">
        <v>6.3194994000000003E-3</v>
      </c>
    </row>
    <row r="22186" spans="1:4" x14ac:dyDescent="0.15">
      <c r="A22186" s="1">
        <v>221.84</v>
      </c>
      <c r="B22186" s="1">
        <v>-3.6932621000000001E-3</v>
      </c>
      <c r="C22186" s="1">
        <v>-7.0649882000000004E-3</v>
      </c>
      <c r="D22186" s="1">
        <v>6.8629792999999996E-3</v>
      </c>
    </row>
    <row r="22187" spans="1:4" x14ac:dyDescent="0.15">
      <c r="A22187" s="1">
        <v>221.85</v>
      </c>
      <c r="B22187" s="1">
        <v>-3.5669766000000001E-3</v>
      </c>
      <c r="C22187" s="1">
        <v>-7.3201852E-3</v>
      </c>
      <c r="D22187" s="1">
        <v>7.4029741999999997E-3</v>
      </c>
    </row>
    <row r="22188" spans="1:4" x14ac:dyDescent="0.15">
      <c r="A22188" s="1">
        <v>221.86</v>
      </c>
      <c r="B22188" s="1">
        <v>-3.4493322999999999E-3</v>
      </c>
      <c r="C22188" s="1">
        <v>-7.5812887000000001E-3</v>
      </c>
      <c r="D22188" s="1">
        <v>7.9082289999999993E-3</v>
      </c>
    </row>
    <row r="22189" spans="1:4" x14ac:dyDescent="0.15">
      <c r="A22189" s="1">
        <v>221.87</v>
      </c>
      <c r="B22189" s="1">
        <v>-3.3225113999999999E-3</v>
      </c>
      <c r="C22189" s="1">
        <v>-7.8381839999999998E-3</v>
      </c>
      <c r="D22189" s="1">
        <v>8.4214519999999994E-3</v>
      </c>
    </row>
    <row r="22190" spans="1:4" x14ac:dyDescent="0.15">
      <c r="A22190" s="1">
        <v>221.88</v>
      </c>
      <c r="B22190" s="1">
        <v>-3.2103237E-3</v>
      </c>
      <c r="C22190" s="1">
        <v>-8.1014089000000008E-3</v>
      </c>
      <c r="D22190" s="1">
        <v>8.9299828999999994E-3</v>
      </c>
    </row>
    <row r="22191" spans="1:4" x14ac:dyDescent="0.15">
      <c r="A22191" s="1">
        <v>221.89</v>
      </c>
      <c r="B22191" s="1">
        <v>-3.0594518999999998E-3</v>
      </c>
      <c r="C22191" s="1">
        <v>-8.3596898999999999E-3</v>
      </c>
      <c r="D22191" s="1">
        <v>9.4387926000000007E-3</v>
      </c>
    </row>
    <row r="22192" spans="1:4" x14ac:dyDescent="0.15">
      <c r="A22192" s="1">
        <v>221.9</v>
      </c>
      <c r="B22192" s="1">
        <v>-2.9123814E-3</v>
      </c>
      <c r="C22192" s="1">
        <v>-8.6255940000000003E-3</v>
      </c>
      <c r="D22192" s="1">
        <v>9.9502351999999992E-3</v>
      </c>
    </row>
    <row r="22193" spans="1:4" x14ac:dyDescent="0.15">
      <c r="A22193" s="1">
        <v>221.91</v>
      </c>
      <c r="B22193" s="1">
        <v>-2.7991233999999999E-3</v>
      </c>
      <c r="C22193" s="1">
        <v>-8.8841626999999999E-3</v>
      </c>
      <c r="D22193" s="1">
        <v>1.0433692E-2</v>
      </c>
    </row>
    <row r="22194" spans="1:4" x14ac:dyDescent="0.15">
      <c r="A22194" s="1">
        <v>221.92</v>
      </c>
      <c r="B22194" s="1">
        <v>-2.6791827999999998E-3</v>
      </c>
      <c r="C22194" s="1">
        <v>-9.1556494999999998E-3</v>
      </c>
      <c r="D22194" s="1">
        <v>1.0887625999999999E-2</v>
      </c>
    </row>
    <row r="22195" spans="1:4" x14ac:dyDescent="0.15">
      <c r="A22195" s="1">
        <v>221.93</v>
      </c>
      <c r="B22195" s="1">
        <v>-2.5625968000000002E-3</v>
      </c>
      <c r="C22195" s="1">
        <v>-9.3910074E-3</v>
      </c>
      <c r="D22195" s="1">
        <v>1.1325172999999999E-2</v>
      </c>
    </row>
    <row r="22196" spans="1:4" x14ac:dyDescent="0.15">
      <c r="A22196" s="1">
        <v>221.94</v>
      </c>
      <c r="B22196" s="1">
        <v>-2.4480451999999999E-3</v>
      </c>
      <c r="C22196" s="1">
        <v>-9.6276200999999995E-3</v>
      </c>
      <c r="D22196" s="1">
        <v>1.1720282E-2</v>
      </c>
    </row>
    <row r="22197" spans="1:4" x14ac:dyDescent="0.15">
      <c r="A22197" s="1">
        <v>221.95</v>
      </c>
      <c r="B22197" s="1">
        <v>-2.3104291000000002E-3</v>
      </c>
      <c r="C22197" s="1">
        <v>-9.9016760999999995E-3</v>
      </c>
      <c r="D22197" s="1">
        <v>1.2136421999999999E-2</v>
      </c>
    </row>
    <row r="22198" spans="1:4" x14ac:dyDescent="0.15">
      <c r="A22198" s="1">
        <v>221.96</v>
      </c>
      <c r="B22198" s="1">
        <v>-2.1362218000000001E-3</v>
      </c>
      <c r="C22198" s="1">
        <v>-1.0164973000000001E-2</v>
      </c>
      <c r="D22198" s="1">
        <v>1.2508389E-2</v>
      </c>
    </row>
    <row r="22199" spans="1:4" x14ac:dyDescent="0.15">
      <c r="A22199" s="1">
        <v>221.97</v>
      </c>
      <c r="B22199" s="1">
        <v>-1.9995129E-3</v>
      </c>
      <c r="C22199" s="1">
        <v>-1.0437742999999999E-2</v>
      </c>
      <c r="D22199" s="1">
        <v>1.2886191E-2</v>
      </c>
    </row>
    <row r="22200" spans="1:4" x14ac:dyDescent="0.15">
      <c r="A22200" s="1">
        <v>221.98</v>
      </c>
      <c r="B22200" s="1">
        <v>-1.8889E-3</v>
      </c>
      <c r="C22200" s="1">
        <v>-1.0703369000000001E-2</v>
      </c>
      <c r="D22200" s="1">
        <v>1.3275092E-2</v>
      </c>
    </row>
    <row r="22201" spans="1:4" x14ac:dyDescent="0.15">
      <c r="A22201" s="1">
        <v>221.99</v>
      </c>
      <c r="B22201" s="1">
        <v>-1.7746526E-3</v>
      </c>
      <c r="C22201" s="1">
        <v>-1.0980011E-2</v>
      </c>
      <c r="D22201" s="1">
        <v>1.3597386E-2</v>
      </c>
    </row>
    <row r="22202" spans="1:4" x14ac:dyDescent="0.15">
      <c r="A22202" s="1">
        <v>222</v>
      </c>
      <c r="B22202" s="1">
        <v>-1.6636318999999999E-3</v>
      </c>
      <c r="C22202" s="1">
        <v>-1.1225384999999999E-2</v>
      </c>
      <c r="D22202" s="1">
        <v>1.3915577E-2</v>
      </c>
    </row>
    <row r="22203" spans="1:4" x14ac:dyDescent="0.15">
      <c r="A22203" s="1">
        <v>222.01</v>
      </c>
      <c r="B22203" s="1">
        <v>-1.5512104000000001E-3</v>
      </c>
      <c r="C22203" s="1">
        <v>-1.1444802E-2</v>
      </c>
      <c r="D22203" s="1">
        <v>1.4198489999999999E-2</v>
      </c>
    </row>
    <row r="22204" spans="1:4" x14ac:dyDescent="0.15">
      <c r="A22204" s="1">
        <v>222.02</v>
      </c>
      <c r="B22204" s="1">
        <v>-1.4417051E-3</v>
      </c>
      <c r="C22204" s="1">
        <v>-1.1669448000000001E-2</v>
      </c>
      <c r="D22204" s="1">
        <v>1.4460315E-2</v>
      </c>
    </row>
    <row r="22205" spans="1:4" x14ac:dyDescent="0.15">
      <c r="A22205" s="1">
        <v>222.03</v>
      </c>
      <c r="B22205" s="1">
        <v>-1.3302640000000001E-3</v>
      </c>
      <c r="C22205" s="1">
        <v>-1.1893880000000001E-2</v>
      </c>
      <c r="D22205" s="1">
        <v>1.4695564E-2</v>
      </c>
    </row>
    <row r="22206" spans="1:4" x14ac:dyDescent="0.15">
      <c r="A22206" s="1">
        <v>222.04</v>
      </c>
      <c r="B22206" s="1">
        <v>-1.2232103000000001E-3</v>
      </c>
      <c r="C22206" s="1">
        <v>-1.2118588E-2</v>
      </c>
      <c r="D22206" s="1">
        <v>1.4902834E-2</v>
      </c>
    </row>
    <row r="22207" spans="1:4" x14ac:dyDescent="0.15">
      <c r="A22207" s="1">
        <v>222.05</v>
      </c>
      <c r="B22207" s="1">
        <v>-1.110539E-3</v>
      </c>
      <c r="C22207" s="1">
        <v>-1.2346952E-2</v>
      </c>
      <c r="D22207" s="1">
        <v>1.5090031E-2</v>
      </c>
    </row>
    <row r="22208" spans="1:4" x14ac:dyDescent="0.15">
      <c r="A22208" s="1">
        <v>222.06</v>
      </c>
      <c r="B22208" s="1">
        <v>-1.0273140000000001E-3</v>
      </c>
      <c r="C22208" s="1">
        <v>-1.2569719E-2</v>
      </c>
      <c r="D22208" s="1">
        <v>1.5241991999999999E-2</v>
      </c>
    </row>
    <row r="22209" spans="1:4" x14ac:dyDescent="0.15">
      <c r="A22209" s="1">
        <v>222.07</v>
      </c>
      <c r="B22209" s="1">
        <v>-9.7525400000000005E-4</v>
      </c>
      <c r="C22209" s="1">
        <v>-1.2824868E-2</v>
      </c>
      <c r="D22209" s="1">
        <v>1.5384118E-2</v>
      </c>
    </row>
    <row r="22210" spans="1:4" x14ac:dyDescent="0.15">
      <c r="A22210" s="1">
        <v>222.08</v>
      </c>
      <c r="B22210" s="1">
        <v>-9.1573627999999997E-4</v>
      </c>
      <c r="C22210" s="1">
        <v>-1.3087064000000001E-2</v>
      </c>
      <c r="D22210" s="1">
        <v>1.5456572E-2</v>
      </c>
    </row>
    <row r="22211" spans="1:4" x14ac:dyDescent="0.15">
      <c r="A22211" s="1">
        <v>222.09</v>
      </c>
      <c r="B22211" s="1">
        <v>-8.6273825000000002E-4</v>
      </c>
      <c r="C22211" s="1">
        <v>-1.3304876E-2</v>
      </c>
      <c r="D22211" s="1">
        <v>1.551543E-2</v>
      </c>
    </row>
    <row r="22212" spans="1:4" x14ac:dyDescent="0.15">
      <c r="A22212" s="1">
        <v>222.1</v>
      </c>
      <c r="B22212" s="1">
        <v>-8.0514791999999999E-4</v>
      </c>
      <c r="C22212" s="1">
        <v>-1.3566348000000001E-2</v>
      </c>
      <c r="D22212" s="1">
        <v>1.5548583E-2</v>
      </c>
    </row>
    <row r="22213" spans="1:4" x14ac:dyDescent="0.15">
      <c r="A22213" s="1">
        <v>222.11</v>
      </c>
      <c r="B22213" s="1">
        <v>-7.5420176000000002E-4</v>
      </c>
      <c r="C22213" s="1">
        <v>-1.3848645999999999E-2</v>
      </c>
      <c r="D22213" s="1">
        <v>1.5524527999999999E-2</v>
      </c>
    </row>
    <row r="22214" spans="1:4" x14ac:dyDescent="0.15">
      <c r="A22214" s="1">
        <v>222.12</v>
      </c>
      <c r="B22214" s="1">
        <v>-6.9551132999999998E-4</v>
      </c>
      <c r="C22214" s="1">
        <v>-1.4133611000000001E-2</v>
      </c>
      <c r="D22214" s="1">
        <v>1.5477327000000001E-2</v>
      </c>
    </row>
    <row r="22215" spans="1:4" x14ac:dyDescent="0.15">
      <c r="A22215" s="1">
        <v>222.13</v>
      </c>
      <c r="B22215" s="1">
        <v>-6.6857965999999995E-4</v>
      </c>
      <c r="C22215" s="1">
        <v>-1.4413901999999999E-2</v>
      </c>
      <c r="D22215" s="1">
        <v>1.5409881E-2</v>
      </c>
    </row>
    <row r="22216" spans="1:4" x14ac:dyDescent="0.15">
      <c r="A22216" s="1">
        <v>222.14</v>
      </c>
      <c r="B22216" s="1">
        <v>-6.6985500000000002E-4</v>
      </c>
      <c r="C22216" s="1">
        <v>-1.4719342E-2</v>
      </c>
      <c r="D22216" s="1">
        <v>1.5303420999999999E-2</v>
      </c>
    </row>
    <row r="22217" spans="1:4" x14ac:dyDescent="0.15">
      <c r="A22217" s="1">
        <v>222.15</v>
      </c>
      <c r="B22217" s="1">
        <v>-6.6877626999999995E-4</v>
      </c>
      <c r="C22217" s="1">
        <v>-1.5048308999999999E-2</v>
      </c>
      <c r="D22217" s="1">
        <v>1.5213178000000001E-2</v>
      </c>
    </row>
    <row r="22218" spans="1:4" x14ac:dyDescent="0.15">
      <c r="A22218" s="1">
        <v>222.16</v>
      </c>
      <c r="B22218" s="1">
        <v>-6.4771035000000003E-4</v>
      </c>
      <c r="C22218" s="1">
        <v>-1.5375058E-2</v>
      </c>
      <c r="D22218" s="1">
        <v>1.5091983999999999E-2</v>
      </c>
    </row>
    <row r="22219" spans="1:4" x14ac:dyDescent="0.15">
      <c r="A22219" s="1">
        <v>222.17</v>
      </c>
      <c r="B22219" s="1">
        <v>-5.8689576000000004E-4</v>
      </c>
      <c r="C22219" s="1">
        <v>-1.5687263E-2</v>
      </c>
      <c r="D22219" s="1">
        <v>1.4932318999999999E-2</v>
      </c>
    </row>
    <row r="22220" spans="1:4" x14ac:dyDescent="0.15">
      <c r="A22220" s="1">
        <v>222.18</v>
      </c>
      <c r="B22220" s="1">
        <v>-5.6771778000000005E-4</v>
      </c>
      <c r="C22220" s="1">
        <v>-1.5966349000000001E-2</v>
      </c>
      <c r="D22220" s="1">
        <v>1.4710421E-2</v>
      </c>
    </row>
    <row r="22221" spans="1:4" x14ac:dyDescent="0.15">
      <c r="A22221" s="1">
        <v>222.19</v>
      </c>
      <c r="B22221" s="1">
        <v>-5.6789039E-4</v>
      </c>
      <c r="C22221" s="1">
        <v>-1.6282464999999999E-2</v>
      </c>
      <c r="D22221" s="1">
        <v>1.4471314000000001E-2</v>
      </c>
    </row>
    <row r="22222" spans="1:4" x14ac:dyDescent="0.15">
      <c r="A22222" s="1">
        <v>222.2</v>
      </c>
      <c r="B22222" s="1">
        <v>-5.9360130000000002E-4</v>
      </c>
      <c r="C22222" s="1">
        <v>-1.6594906E-2</v>
      </c>
      <c r="D22222" s="1">
        <v>1.4207834000000001E-2</v>
      </c>
    </row>
    <row r="22223" spans="1:4" x14ac:dyDescent="0.15">
      <c r="A22223" s="1">
        <v>222.21</v>
      </c>
      <c r="B22223" s="1">
        <v>-6.5261580999999996E-4</v>
      </c>
      <c r="C22223" s="1">
        <v>-1.6883054000000002E-2</v>
      </c>
      <c r="D22223" s="1">
        <v>1.3887986999999999E-2</v>
      </c>
    </row>
    <row r="22224" spans="1:4" x14ac:dyDescent="0.15">
      <c r="A22224" s="1">
        <v>222.22</v>
      </c>
      <c r="B22224" s="1">
        <v>-7.0233730000000003E-4</v>
      </c>
      <c r="C22224" s="1">
        <v>-1.7177345E-2</v>
      </c>
      <c r="D22224" s="1">
        <v>1.3540381000000001E-2</v>
      </c>
    </row>
    <row r="22225" spans="1:4" x14ac:dyDescent="0.15">
      <c r="A22225" s="1">
        <v>222.23</v>
      </c>
      <c r="B22225" s="1">
        <v>-7.6092806999999995E-4</v>
      </c>
      <c r="C22225" s="1">
        <v>-1.7470901E-2</v>
      </c>
      <c r="D22225" s="1">
        <v>1.3201444E-2</v>
      </c>
    </row>
    <row r="22226" spans="1:4" x14ac:dyDescent="0.15">
      <c r="A22226" s="1">
        <v>222.24</v>
      </c>
      <c r="B22226" s="1">
        <v>-8.1059215E-4</v>
      </c>
      <c r="C22226" s="1">
        <v>-1.7764781E-2</v>
      </c>
      <c r="D22226" s="1">
        <v>1.2834022E-2</v>
      </c>
    </row>
    <row r="22227" spans="1:4" x14ac:dyDescent="0.15">
      <c r="A22227" s="1">
        <v>222.25</v>
      </c>
      <c r="B22227" s="1">
        <v>-8.9251694999999999E-4</v>
      </c>
      <c r="C22227" s="1">
        <v>-1.8063770999999999E-2</v>
      </c>
      <c r="D22227" s="1">
        <v>1.2412057000000001E-2</v>
      </c>
    </row>
    <row r="22228" spans="1:4" x14ac:dyDescent="0.15">
      <c r="A22228" s="1">
        <v>222.26</v>
      </c>
      <c r="B22228" s="1">
        <v>-1.0030639999999999E-3</v>
      </c>
      <c r="C22228" s="1">
        <v>-1.8336637999999999E-2</v>
      </c>
      <c r="D22228" s="1">
        <v>1.196126E-2</v>
      </c>
    </row>
    <row r="22229" spans="1:4" x14ac:dyDescent="0.15">
      <c r="A22229" s="1">
        <v>222.27</v>
      </c>
      <c r="B22229" s="1">
        <v>-1.1086816E-3</v>
      </c>
      <c r="C22229" s="1">
        <v>-1.8578918999999999E-2</v>
      </c>
      <c r="D22229" s="1">
        <v>1.1519943E-2</v>
      </c>
    </row>
    <row r="22230" spans="1:4" x14ac:dyDescent="0.15">
      <c r="A22230" s="1">
        <v>222.28</v>
      </c>
      <c r="B22230" s="1">
        <v>-1.2182334999999999E-3</v>
      </c>
      <c r="C22230" s="1">
        <v>-1.8830996999999999E-2</v>
      </c>
      <c r="D22230" s="1">
        <v>1.1049137000000001E-2</v>
      </c>
    </row>
    <row r="22231" spans="1:4" x14ac:dyDescent="0.15">
      <c r="A22231" s="1">
        <v>222.29</v>
      </c>
      <c r="B22231" s="1">
        <v>-1.326046E-3</v>
      </c>
      <c r="C22231" s="1">
        <v>-1.9078195999999999E-2</v>
      </c>
      <c r="D22231" s="1">
        <v>1.0528859999999999E-2</v>
      </c>
    </row>
    <row r="22232" spans="1:4" x14ac:dyDescent="0.15">
      <c r="A22232" s="1">
        <v>222.3</v>
      </c>
      <c r="B22232" s="1">
        <v>-1.4372896E-3</v>
      </c>
      <c r="C22232" s="1">
        <v>-1.9330999000000001E-2</v>
      </c>
      <c r="D22232" s="1">
        <v>9.9872082999999997E-3</v>
      </c>
    </row>
    <row r="22233" spans="1:4" x14ac:dyDescent="0.15">
      <c r="A22233" s="1">
        <v>222.31</v>
      </c>
      <c r="B22233" s="1">
        <v>-1.5446677E-3</v>
      </c>
      <c r="C22233" s="1">
        <v>-1.9580838E-2</v>
      </c>
      <c r="D22233" s="1">
        <v>9.4501082999999993E-3</v>
      </c>
    </row>
    <row r="22234" spans="1:4" x14ac:dyDescent="0.15">
      <c r="A22234" s="1">
        <v>222.32</v>
      </c>
      <c r="B22234" s="1">
        <v>-1.6789247000000001E-3</v>
      </c>
      <c r="C22234" s="1">
        <v>-1.9835274E-2</v>
      </c>
      <c r="D22234" s="1">
        <v>8.9083641999999994E-3</v>
      </c>
    </row>
    <row r="22235" spans="1:4" x14ac:dyDescent="0.15">
      <c r="A22235" s="1">
        <v>222.33</v>
      </c>
      <c r="B22235" s="1">
        <v>-1.8482227999999999E-3</v>
      </c>
      <c r="C22235" s="1">
        <v>-2.0087196000000002E-2</v>
      </c>
      <c r="D22235" s="1">
        <v>8.3691122000000007E-3</v>
      </c>
    </row>
    <row r="22236" spans="1:4" x14ac:dyDescent="0.15">
      <c r="A22236" s="1">
        <v>222.34</v>
      </c>
      <c r="B22236" s="1">
        <v>-2.0036621999999999E-3</v>
      </c>
      <c r="C22236" s="1">
        <v>-2.0343817E-2</v>
      </c>
      <c r="D22236" s="1">
        <v>7.8275971999999996E-3</v>
      </c>
    </row>
    <row r="22237" spans="1:4" x14ac:dyDescent="0.15">
      <c r="A22237" s="1">
        <v>222.35</v>
      </c>
      <c r="B22237" s="1">
        <v>-2.1904649999999999E-3</v>
      </c>
      <c r="C22237" s="1">
        <v>-2.0596970999999999E-2</v>
      </c>
      <c r="D22237" s="1">
        <v>7.2673266000000004E-3</v>
      </c>
    </row>
    <row r="22238" spans="1:4" x14ac:dyDescent="0.15">
      <c r="A22238" s="1">
        <v>222.36</v>
      </c>
      <c r="B22238" s="1">
        <v>-2.3946605E-3</v>
      </c>
      <c r="C22238" s="1">
        <v>-2.0857984E-2</v>
      </c>
      <c r="D22238" s="1">
        <v>6.6426499999999999E-3</v>
      </c>
    </row>
    <row r="22239" spans="1:4" x14ac:dyDescent="0.15">
      <c r="A22239" s="1">
        <v>222.37</v>
      </c>
      <c r="B22239" s="1">
        <v>-2.6020601999999999E-3</v>
      </c>
      <c r="C22239" s="1">
        <v>-2.1091001000000002E-2</v>
      </c>
      <c r="D22239" s="1">
        <v>5.9998205999999997E-3</v>
      </c>
    </row>
    <row r="22240" spans="1:4" x14ac:dyDescent="0.15">
      <c r="A22240" s="1">
        <v>222.38</v>
      </c>
      <c r="B22240" s="1">
        <v>-2.8024189E-3</v>
      </c>
      <c r="C22240" s="1">
        <v>-2.1294571000000002E-2</v>
      </c>
      <c r="D22240" s="1">
        <v>5.3534033000000002E-3</v>
      </c>
    </row>
    <row r="22241" spans="1:4" x14ac:dyDescent="0.15">
      <c r="A22241" s="1">
        <v>222.39</v>
      </c>
      <c r="B22241" s="1">
        <v>-3.0354590999999999E-3</v>
      </c>
      <c r="C22241" s="1">
        <v>-2.1507591999999999E-2</v>
      </c>
      <c r="D22241" s="1">
        <v>4.7118513000000001E-3</v>
      </c>
    </row>
    <row r="22242" spans="1:4" x14ac:dyDescent="0.15">
      <c r="A22242" s="1">
        <v>222.4</v>
      </c>
      <c r="B22242" s="1">
        <v>-3.2946010999999999E-3</v>
      </c>
      <c r="C22242" s="1">
        <v>-2.1715259000000001E-2</v>
      </c>
      <c r="D22242" s="1">
        <v>4.0609623999999997E-3</v>
      </c>
    </row>
    <row r="22243" spans="1:4" x14ac:dyDescent="0.15">
      <c r="A22243" s="1">
        <v>222.41</v>
      </c>
      <c r="B22243" s="1">
        <v>-3.5541304000000001E-3</v>
      </c>
      <c r="C22243" s="1">
        <v>-2.1930102999999999E-2</v>
      </c>
      <c r="D22243" s="1">
        <v>3.4400973000000001E-3</v>
      </c>
    </row>
    <row r="22244" spans="1:4" x14ac:dyDescent="0.15">
      <c r="A22244" s="1">
        <v>222.42</v>
      </c>
      <c r="B22244" s="1">
        <v>-3.8071899999999998E-3</v>
      </c>
      <c r="C22244" s="1">
        <v>-2.2138841999999999E-2</v>
      </c>
      <c r="D22244" s="1">
        <v>2.8488012999999999E-3</v>
      </c>
    </row>
    <row r="22245" spans="1:4" x14ac:dyDescent="0.15">
      <c r="A22245" s="1">
        <v>222.43</v>
      </c>
      <c r="B22245" s="1">
        <v>-4.0960657000000001E-3</v>
      </c>
      <c r="C22245" s="1">
        <v>-2.2358599E-2</v>
      </c>
      <c r="D22245" s="1">
        <v>2.2274808999999999E-3</v>
      </c>
    </row>
    <row r="22246" spans="1:4" x14ac:dyDescent="0.15">
      <c r="A22246" s="1">
        <v>222.44</v>
      </c>
      <c r="B22246" s="1">
        <v>-4.3834316000000003E-3</v>
      </c>
      <c r="C22246" s="1">
        <v>-2.2546416E-2</v>
      </c>
      <c r="D22246" s="1">
        <v>1.5716189E-3</v>
      </c>
    </row>
    <row r="22247" spans="1:4" x14ac:dyDescent="0.15">
      <c r="A22247" s="1">
        <v>222.45</v>
      </c>
      <c r="B22247" s="1">
        <v>-4.6605830000000003E-3</v>
      </c>
      <c r="C22247" s="1">
        <v>-2.2709948000000001E-2</v>
      </c>
      <c r="D22247" s="1">
        <v>9.2973708000000004E-4</v>
      </c>
    </row>
    <row r="22248" spans="1:4" x14ac:dyDescent="0.15">
      <c r="A22248" s="1">
        <v>222.46</v>
      </c>
      <c r="B22248" s="1">
        <v>-4.9824170999999999E-3</v>
      </c>
      <c r="C22248" s="1">
        <v>-2.287587E-2</v>
      </c>
      <c r="D22248" s="1">
        <v>2.6997479999999998E-4</v>
      </c>
    </row>
    <row r="22249" spans="1:4" x14ac:dyDescent="0.15">
      <c r="A22249" s="1">
        <v>222.47</v>
      </c>
      <c r="B22249" s="1">
        <v>-5.2885759000000001E-3</v>
      </c>
      <c r="C22249" s="1">
        <v>-2.3047337000000001E-2</v>
      </c>
      <c r="D22249" s="1">
        <v>-3.4754673000000002E-4</v>
      </c>
    </row>
    <row r="22250" spans="1:4" x14ac:dyDescent="0.15">
      <c r="A22250" s="1">
        <v>222.48</v>
      </c>
      <c r="B22250" s="1">
        <v>-5.6049404000000002E-3</v>
      </c>
      <c r="C22250" s="1">
        <v>-2.3191094999999998E-2</v>
      </c>
      <c r="D22250" s="1">
        <v>-9.7477393000000004E-4</v>
      </c>
    </row>
    <row r="22251" spans="1:4" x14ac:dyDescent="0.15">
      <c r="A22251" s="1">
        <v>222.49</v>
      </c>
      <c r="B22251" s="1">
        <v>-5.9365805000000001E-3</v>
      </c>
      <c r="C22251" s="1">
        <v>-2.3306989E-2</v>
      </c>
      <c r="D22251" s="1">
        <v>-1.6078157999999999E-3</v>
      </c>
    </row>
    <row r="22252" spans="1:4" x14ac:dyDescent="0.15">
      <c r="A22252" s="1">
        <v>222.5</v>
      </c>
      <c r="B22252" s="1">
        <v>-6.3135843000000002E-3</v>
      </c>
      <c r="C22252" s="1">
        <v>-2.3428526000000002E-2</v>
      </c>
      <c r="D22252" s="1">
        <v>-2.2026337000000001E-3</v>
      </c>
    </row>
    <row r="22253" spans="1:4" x14ac:dyDescent="0.15">
      <c r="A22253" s="1">
        <v>222.51</v>
      </c>
      <c r="B22253" s="1">
        <v>-6.6668283000000002E-3</v>
      </c>
      <c r="C22253" s="1">
        <v>-2.3552496999999999E-2</v>
      </c>
      <c r="D22253" s="1">
        <v>-2.8109467000000002E-3</v>
      </c>
    </row>
    <row r="22254" spans="1:4" x14ac:dyDescent="0.15">
      <c r="A22254" s="1">
        <v>222.52</v>
      </c>
      <c r="B22254" s="1">
        <v>-7.0654022999999998E-3</v>
      </c>
      <c r="C22254" s="1">
        <v>-2.3651932000000001E-2</v>
      </c>
      <c r="D22254" s="1">
        <v>-3.4110418999999999E-3</v>
      </c>
    </row>
    <row r="22255" spans="1:4" x14ac:dyDescent="0.15">
      <c r="A22255" s="1">
        <v>222.53</v>
      </c>
      <c r="B22255" s="1">
        <v>-7.479037E-3</v>
      </c>
      <c r="C22255" s="1">
        <v>-2.3720044999999999E-2</v>
      </c>
      <c r="D22255" s="1">
        <v>-4.0208192000000002E-3</v>
      </c>
    </row>
    <row r="22256" spans="1:4" x14ac:dyDescent="0.15">
      <c r="A22256" s="1">
        <v>222.54</v>
      </c>
      <c r="B22256" s="1">
        <v>-7.9046381999999995E-3</v>
      </c>
      <c r="C22256" s="1">
        <v>-2.3798033999999999E-2</v>
      </c>
      <c r="D22256" s="1">
        <v>-4.6019770000000002E-3</v>
      </c>
    </row>
    <row r="22257" spans="1:4" x14ac:dyDescent="0.15">
      <c r="A22257" s="1">
        <v>222.55</v>
      </c>
      <c r="B22257" s="1">
        <v>-8.2922160999999994E-3</v>
      </c>
      <c r="C22257" s="1">
        <v>-2.3871993000000001E-2</v>
      </c>
      <c r="D22257" s="1">
        <v>-5.1519095999999999E-3</v>
      </c>
    </row>
    <row r="22258" spans="1:4" x14ac:dyDescent="0.15">
      <c r="A22258" s="1">
        <v>222.56</v>
      </c>
      <c r="B22258" s="1">
        <v>-8.6840210000000001E-3</v>
      </c>
      <c r="C22258" s="1">
        <v>-2.3949435000000002E-2</v>
      </c>
      <c r="D22258" s="1">
        <v>-5.7156154000000004E-3</v>
      </c>
    </row>
    <row r="22259" spans="1:4" x14ac:dyDescent="0.15">
      <c r="A22259" s="1">
        <v>222.57</v>
      </c>
      <c r="B22259" s="1">
        <v>-9.1075753000000002E-3</v>
      </c>
      <c r="C22259" s="1">
        <v>-2.402905E-2</v>
      </c>
      <c r="D22259" s="1">
        <v>-6.2499087999999996E-3</v>
      </c>
    </row>
    <row r="22260" spans="1:4" x14ac:dyDescent="0.15">
      <c r="A22260" s="1">
        <v>222.58</v>
      </c>
      <c r="B22260" s="1">
        <v>-9.5470545000000007E-3</v>
      </c>
      <c r="C22260" s="1">
        <v>-2.4085484000000001E-2</v>
      </c>
      <c r="D22260" s="1">
        <v>-6.7701903000000003E-3</v>
      </c>
    </row>
    <row r="22261" spans="1:4" x14ac:dyDescent="0.15">
      <c r="A22261" s="1">
        <v>222.59</v>
      </c>
      <c r="B22261" s="1">
        <v>-1.0031139999999999E-2</v>
      </c>
      <c r="C22261" s="1">
        <v>-2.4108467000000001E-2</v>
      </c>
      <c r="D22261" s="1">
        <v>-7.2652435E-3</v>
      </c>
    </row>
    <row r="22262" spans="1:4" x14ac:dyDescent="0.15">
      <c r="A22262" s="1">
        <v>222.6</v>
      </c>
      <c r="B22262" s="1">
        <v>-1.0471069E-2</v>
      </c>
      <c r="C22262" s="1">
        <v>-2.4144294E-2</v>
      </c>
      <c r="D22262" s="1">
        <v>-7.7307788000000001E-3</v>
      </c>
    </row>
    <row r="22263" spans="1:4" x14ac:dyDescent="0.15">
      <c r="A22263" s="1">
        <v>222.61</v>
      </c>
      <c r="B22263" s="1">
        <v>-1.0916530000000001E-2</v>
      </c>
      <c r="C22263" s="1">
        <v>-2.4172020999999998E-2</v>
      </c>
      <c r="D22263" s="1">
        <v>-8.2026327999999999E-3</v>
      </c>
    </row>
    <row r="22264" spans="1:4" x14ac:dyDescent="0.15">
      <c r="A22264" s="1">
        <v>222.62</v>
      </c>
      <c r="B22264" s="1">
        <v>-1.1396131E-2</v>
      </c>
      <c r="C22264" s="1">
        <v>-2.4209169999999999E-2</v>
      </c>
      <c r="D22264" s="1">
        <v>-8.6758280999999996E-3</v>
      </c>
    </row>
    <row r="22265" spans="1:4" x14ac:dyDescent="0.15">
      <c r="A22265" s="1">
        <v>222.63</v>
      </c>
      <c r="B22265" s="1">
        <v>-1.1867495E-2</v>
      </c>
      <c r="C22265" s="1">
        <v>-2.4238514999999999E-2</v>
      </c>
      <c r="D22265" s="1">
        <v>-9.1249047000000003E-3</v>
      </c>
    </row>
    <row r="22266" spans="1:4" x14ac:dyDescent="0.15">
      <c r="A22266" s="1">
        <v>222.64</v>
      </c>
      <c r="B22266" s="1">
        <v>-1.2345284999999999E-2</v>
      </c>
      <c r="C22266" s="1">
        <v>-2.428023E-2</v>
      </c>
      <c r="D22266" s="1">
        <v>-9.5418246999999998E-3</v>
      </c>
    </row>
    <row r="22267" spans="1:4" x14ac:dyDescent="0.15">
      <c r="A22267" s="1">
        <v>222.65</v>
      </c>
      <c r="B22267" s="1">
        <v>-1.2819578999999999E-2</v>
      </c>
      <c r="C22267" s="1">
        <v>-2.4288799E-2</v>
      </c>
      <c r="D22267" s="1">
        <v>-9.9684331999999997E-3</v>
      </c>
    </row>
    <row r="22268" spans="1:4" x14ac:dyDescent="0.15">
      <c r="A22268" s="1">
        <v>222.66</v>
      </c>
      <c r="B22268" s="1">
        <v>-1.3298134E-2</v>
      </c>
      <c r="C22268" s="1">
        <v>-2.4275478999999999E-2</v>
      </c>
      <c r="D22268" s="1">
        <v>-1.0392306E-2</v>
      </c>
    </row>
    <row r="22269" spans="1:4" x14ac:dyDescent="0.15">
      <c r="A22269" s="1">
        <v>222.67</v>
      </c>
      <c r="B22269" s="1">
        <v>-1.3774483000000001E-2</v>
      </c>
      <c r="C22269" s="1">
        <v>-2.4242110000000001E-2</v>
      </c>
      <c r="D22269" s="1">
        <v>-1.0797169000000001E-2</v>
      </c>
    </row>
    <row r="22270" spans="1:4" x14ac:dyDescent="0.15">
      <c r="A22270" s="1">
        <v>222.68</v>
      </c>
      <c r="B22270" s="1">
        <v>-1.4254179000000001E-2</v>
      </c>
      <c r="C22270" s="1">
        <v>-2.4173221000000002E-2</v>
      </c>
      <c r="D22270" s="1">
        <v>-1.1162969E-2</v>
      </c>
    </row>
    <row r="22271" spans="1:4" x14ac:dyDescent="0.15">
      <c r="A22271" s="1">
        <v>222.69</v>
      </c>
      <c r="B22271" s="1">
        <v>-1.4732423999999999E-2</v>
      </c>
      <c r="C22271" s="1">
        <v>-2.4120479E-2</v>
      </c>
      <c r="D22271" s="1">
        <v>-1.1549436E-2</v>
      </c>
    </row>
    <row r="22272" spans="1:4" x14ac:dyDescent="0.15">
      <c r="A22272" s="1">
        <v>222.7</v>
      </c>
      <c r="B22272" s="1">
        <v>-1.5213305E-2</v>
      </c>
      <c r="C22272" s="1">
        <v>-2.4052566000000001E-2</v>
      </c>
      <c r="D22272" s="1">
        <v>-1.1896439E-2</v>
      </c>
    </row>
    <row r="22273" spans="1:4" x14ac:dyDescent="0.15">
      <c r="A22273" s="1">
        <v>222.71</v>
      </c>
      <c r="B22273" s="1">
        <v>-1.5693503000000001E-2</v>
      </c>
      <c r="C22273" s="1">
        <v>-2.4026441999999999E-2</v>
      </c>
      <c r="D22273" s="1">
        <v>-1.2226387E-2</v>
      </c>
    </row>
    <row r="22274" spans="1:4" x14ac:dyDescent="0.15">
      <c r="A22274" s="1">
        <v>222.72</v>
      </c>
      <c r="B22274" s="1">
        <v>-1.6175407999999999E-2</v>
      </c>
      <c r="C22274" s="1">
        <v>-2.3996749000000001E-2</v>
      </c>
      <c r="D22274" s="1">
        <v>-1.2531202999999999E-2</v>
      </c>
    </row>
    <row r="22275" spans="1:4" x14ac:dyDescent="0.15">
      <c r="A22275" s="1">
        <v>222.73</v>
      </c>
      <c r="B22275" s="1">
        <v>-1.6657910000000001E-2</v>
      </c>
      <c r="C22275" s="1">
        <v>-2.3938187999999999E-2</v>
      </c>
      <c r="D22275" s="1">
        <v>-1.2804785000000001E-2</v>
      </c>
    </row>
    <row r="22276" spans="1:4" x14ac:dyDescent="0.15">
      <c r="A22276" s="1">
        <v>222.74</v>
      </c>
      <c r="B22276" s="1">
        <v>-1.714007E-2</v>
      </c>
      <c r="C22276" s="1">
        <v>-2.3867326000000001E-2</v>
      </c>
      <c r="D22276" s="1">
        <v>-1.3090489E-2</v>
      </c>
    </row>
    <row r="22277" spans="1:4" x14ac:dyDescent="0.15">
      <c r="A22277" s="1">
        <v>222.75</v>
      </c>
      <c r="B22277" s="1">
        <v>-1.7627083000000002E-2</v>
      </c>
      <c r="C22277" s="1">
        <v>-2.3767618000000001E-2</v>
      </c>
      <c r="D22277" s="1">
        <v>-1.3346237E-2</v>
      </c>
    </row>
    <row r="22278" spans="1:4" x14ac:dyDescent="0.15">
      <c r="A22278" s="1">
        <v>222.76</v>
      </c>
      <c r="B22278" s="1">
        <v>-1.8088023000000002E-2</v>
      </c>
      <c r="C22278" s="1">
        <v>-2.3678906E-2</v>
      </c>
      <c r="D22278" s="1">
        <v>-1.3572967999999999E-2</v>
      </c>
    </row>
    <row r="22279" spans="1:4" x14ac:dyDescent="0.15">
      <c r="A22279" s="1">
        <v>222.77</v>
      </c>
      <c r="B22279" s="1">
        <v>-1.8517973E-2</v>
      </c>
      <c r="C22279" s="1">
        <v>-2.3584767999999999E-2</v>
      </c>
      <c r="D22279" s="1">
        <v>-1.3808589E-2</v>
      </c>
    </row>
    <row r="22280" spans="1:4" x14ac:dyDescent="0.15">
      <c r="A22280" s="1">
        <v>222.78</v>
      </c>
      <c r="B22280" s="1">
        <v>-1.8957203999999998E-2</v>
      </c>
      <c r="C22280" s="1">
        <v>-2.3496174000000002E-2</v>
      </c>
      <c r="D22280" s="1">
        <v>-1.4038811999999999E-2</v>
      </c>
    </row>
    <row r="22281" spans="1:4" x14ac:dyDescent="0.15">
      <c r="A22281" s="1">
        <v>222.79</v>
      </c>
      <c r="B22281" s="1">
        <v>-1.9393543999999999E-2</v>
      </c>
      <c r="C22281" s="1">
        <v>-2.3405726000000002E-2</v>
      </c>
      <c r="D22281" s="1">
        <v>-1.4275617000000001E-2</v>
      </c>
    </row>
    <row r="22282" spans="1:4" x14ac:dyDescent="0.15">
      <c r="A22282" s="1">
        <v>222.8</v>
      </c>
      <c r="B22282" s="1">
        <v>-1.9812083000000001E-2</v>
      </c>
      <c r="C22282" s="1">
        <v>-2.3317392999999999E-2</v>
      </c>
      <c r="D22282" s="1">
        <v>-1.4506679999999999E-2</v>
      </c>
    </row>
    <row r="22283" spans="1:4" x14ac:dyDescent="0.15">
      <c r="A22283" s="1">
        <v>222.81</v>
      </c>
      <c r="B22283" s="1">
        <v>-2.0188115E-2</v>
      </c>
      <c r="C22283" s="1">
        <v>-2.3232328E-2</v>
      </c>
      <c r="D22283" s="1">
        <v>-1.4747375E-2</v>
      </c>
    </row>
    <row r="22284" spans="1:4" x14ac:dyDescent="0.15">
      <c r="A22284" s="1">
        <v>222.82</v>
      </c>
      <c r="B22284" s="1">
        <v>-2.0610014999999999E-2</v>
      </c>
      <c r="C22284" s="1">
        <v>-2.3123168E-2</v>
      </c>
      <c r="D22284" s="1">
        <v>-1.4957807E-2</v>
      </c>
    </row>
    <row r="22285" spans="1:4" x14ac:dyDescent="0.15">
      <c r="A22285" s="1">
        <v>222.83</v>
      </c>
      <c r="B22285" s="1">
        <v>-2.1028005999999998E-2</v>
      </c>
      <c r="C22285" s="1">
        <v>-2.2981498999999999E-2</v>
      </c>
      <c r="D22285" s="1">
        <v>-1.5140301E-2</v>
      </c>
    </row>
    <row r="22286" spans="1:4" x14ac:dyDescent="0.15">
      <c r="A22286" s="1">
        <v>222.84</v>
      </c>
      <c r="B22286" s="1">
        <v>-2.1412128999999998E-2</v>
      </c>
      <c r="C22286" s="1">
        <v>-2.2851725999999999E-2</v>
      </c>
      <c r="D22286" s="1">
        <v>-1.5331532E-2</v>
      </c>
    </row>
    <row r="22287" spans="1:4" x14ac:dyDescent="0.15">
      <c r="A22287" s="1">
        <v>222.85</v>
      </c>
      <c r="B22287" s="1">
        <v>-2.1810553E-2</v>
      </c>
      <c r="C22287" s="1">
        <v>-2.2714941999999998E-2</v>
      </c>
      <c r="D22287" s="1">
        <v>-1.5500932E-2</v>
      </c>
    </row>
    <row r="22288" spans="1:4" x14ac:dyDescent="0.15">
      <c r="A22288" s="1">
        <v>222.86</v>
      </c>
      <c r="B22288" s="1">
        <v>-2.2175961000000001E-2</v>
      </c>
      <c r="C22288" s="1">
        <v>-2.2586519999999999E-2</v>
      </c>
      <c r="D22288" s="1">
        <v>-1.5644095E-2</v>
      </c>
    </row>
    <row r="22289" spans="1:4" x14ac:dyDescent="0.15">
      <c r="A22289" s="1">
        <v>222.87</v>
      </c>
      <c r="B22289" s="1">
        <v>-2.2518377999999999E-2</v>
      </c>
      <c r="C22289" s="1">
        <v>-2.2450685000000001E-2</v>
      </c>
      <c r="D22289" s="1">
        <v>-1.5800494000000002E-2</v>
      </c>
    </row>
    <row r="22290" spans="1:4" x14ac:dyDescent="0.15">
      <c r="A22290" s="1">
        <v>222.88</v>
      </c>
      <c r="B22290" s="1">
        <v>-2.284096E-2</v>
      </c>
      <c r="C22290" s="1">
        <v>-2.2344919000000001E-2</v>
      </c>
      <c r="D22290" s="1">
        <v>-1.5924265999999999E-2</v>
      </c>
    </row>
    <row r="22291" spans="1:4" x14ac:dyDescent="0.15">
      <c r="A22291" s="1">
        <v>222.89</v>
      </c>
      <c r="B22291" s="1">
        <v>-2.3128402999999999E-2</v>
      </c>
      <c r="C22291" s="1">
        <v>-2.2273790000000002E-2</v>
      </c>
      <c r="D22291" s="1">
        <v>-1.6022809999999998E-2</v>
      </c>
    </row>
    <row r="22292" spans="1:4" x14ac:dyDescent="0.15">
      <c r="A22292" s="1">
        <v>222.9</v>
      </c>
      <c r="B22292" s="1">
        <v>-2.3428978999999999E-2</v>
      </c>
      <c r="C22292" s="1">
        <v>-2.2169146000000001E-2</v>
      </c>
      <c r="D22292" s="1">
        <v>-1.6125400000000002E-2</v>
      </c>
    </row>
    <row r="22293" spans="1:4" x14ac:dyDescent="0.15">
      <c r="A22293" s="1">
        <v>222.91</v>
      </c>
      <c r="B22293" s="1">
        <v>-2.3721543000000001E-2</v>
      </c>
      <c r="C22293" s="1">
        <v>-2.2039818999999999E-2</v>
      </c>
      <c r="D22293" s="1">
        <v>-1.6228817999999999E-2</v>
      </c>
    </row>
    <row r="22294" spans="1:4" x14ac:dyDescent="0.15">
      <c r="A22294" s="1">
        <v>222.92</v>
      </c>
      <c r="B22294" s="1">
        <v>-2.4021533000000001E-2</v>
      </c>
      <c r="C22294" s="1">
        <v>-2.1912824000000001E-2</v>
      </c>
      <c r="D22294" s="1">
        <v>-1.6330432999999998E-2</v>
      </c>
    </row>
    <row r="22295" spans="1:4" x14ac:dyDescent="0.15">
      <c r="A22295" s="1">
        <v>222.93</v>
      </c>
      <c r="B22295" s="1">
        <v>-2.4318684E-2</v>
      </c>
      <c r="C22295" s="1">
        <v>-2.1810580999999999E-2</v>
      </c>
      <c r="D22295" s="1">
        <v>-1.6439355999999999E-2</v>
      </c>
    </row>
    <row r="22296" spans="1:4" x14ac:dyDescent="0.15">
      <c r="A22296" s="1">
        <v>222.94</v>
      </c>
      <c r="B22296" s="1">
        <v>-2.4598044999999999E-2</v>
      </c>
      <c r="C22296" s="1">
        <v>-2.1743663999999999E-2</v>
      </c>
      <c r="D22296" s="1">
        <v>-1.6517562999999999E-2</v>
      </c>
    </row>
    <row r="22297" spans="1:4" x14ac:dyDescent="0.15">
      <c r="A22297" s="1">
        <v>222.95</v>
      </c>
      <c r="B22297" s="1">
        <v>-2.483672E-2</v>
      </c>
      <c r="C22297" s="1">
        <v>-2.1666690999999998E-2</v>
      </c>
      <c r="D22297" s="1">
        <v>-1.6590444999999999E-2</v>
      </c>
    </row>
    <row r="22298" spans="1:4" x14ac:dyDescent="0.15">
      <c r="A22298" s="1">
        <v>222.96</v>
      </c>
      <c r="B22298" s="1">
        <v>-2.5097858000000001E-2</v>
      </c>
      <c r="C22298" s="1">
        <v>-2.1598638999999999E-2</v>
      </c>
      <c r="D22298" s="1">
        <v>-1.6709476000000001E-2</v>
      </c>
    </row>
    <row r="22299" spans="1:4" x14ac:dyDescent="0.15">
      <c r="A22299" s="1">
        <v>222.97</v>
      </c>
      <c r="B22299" s="1">
        <v>-2.5321719999999999E-2</v>
      </c>
      <c r="C22299" s="1">
        <v>-2.1525346000000001E-2</v>
      </c>
      <c r="D22299" s="1">
        <v>-1.6786423000000002E-2</v>
      </c>
    </row>
    <row r="22300" spans="1:4" x14ac:dyDescent="0.15">
      <c r="A22300" s="1">
        <v>222.98</v>
      </c>
      <c r="B22300" s="1">
        <v>-2.5538993999999999E-2</v>
      </c>
      <c r="C22300" s="1">
        <v>-2.1458376000000001E-2</v>
      </c>
      <c r="D22300" s="1">
        <v>-1.6844466999999998E-2</v>
      </c>
    </row>
    <row r="22301" spans="1:4" x14ac:dyDescent="0.15">
      <c r="A22301" s="1">
        <v>222.99</v>
      </c>
      <c r="B22301" s="1">
        <v>-2.5724238E-2</v>
      </c>
      <c r="C22301" s="1">
        <v>-2.1388073000000001E-2</v>
      </c>
      <c r="D22301" s="1">
        <v>-1.6901421999999999E-2</v>
      </c>
    </row>
    <row r="22302" spans="1:4" x14ac:dyDescent="0.15">
      <c r="A22302" s="1">
        <v>223</v>
      </c>
      <c r="B22302" s="1">
        <v>-2.5886428999999999E-2</v>
      </c>
      <c r="C22302" s="1">
        <v>-2.1322324E-2</v>
      </c>
      <c r="D22302" s="1">
        <v>-1.6964110000000001E-2</v>
      </c>
    </row>
    <row r="22303" spans="1:4" x14ac:dyDescent="0.15">
      <c r="A22303" s="1">
        <v>223.01</v>
      </c>
      <c r="B22303" s="1">
        <v>-2.6049086999999999E-2</v>
      </c>
      <c r="C22303" s="1">
        <v>-2.1255376999999999E-2</v>
      </c>
      <c r="D22303" s="1">
        <v>-1.7018954999999999E-2</v>
      </c>
    </row>
    <row r="22304" spans="1:4" x14ac:dyDescent="0.15">
      <c r="A22304" s="1">
        <v>223.02</v>
      </c>
      <c r="B22304" s="1">
        <v>-2.6218478999999999E-2</v>
      </c>
      <c r="C22304" s="1">
        <v>-2.1189276999999999E-2</v>
      </c>
      <c r="D22304" s="1">
        <v>-1.7106402999999999E-2</v>
      </c>
    </row>
    <row r="22305" spans="1:4" x14ac:dyDescent="0.15">
      <c r="A22305" s="1">
        <v>223.03</v>
      </c>
      <c r="B22305" s="1">
        <v>-2.6359317E-2</v>
      </c>
      <c r="C22305" s="1">
        <v>-2.1142688E-2</v>
      </c>
      <c r="D22305" s="1">
        <v>-1.7220790999999999E-2</v>
      </c>
    </row>
    <row r="22306" spans="1:4" x14ac:dyDescent="0.15">
      <c r="A22306" s="1">
        <v>223.04</v>
      </c>
      <c r="B22306" s="1">
        <v>-2.6471099000000001E-2</v>
      </c>
      <c r="C22306" s="1">
        <v>-2.1125747E-2</v>
      </c>
      <c r="D22306" s="1">
        <v>-1.7333955000000002E-2</v>
      </c>
    </row>
    <row r="22307" spans="1:4" x14ac:dyDescent="0.15">
      <c r="A22307" s="1">
        <v>223.05</v>
      </c>
      <c r="B22307" s="1">
        <v>-2.6593032999999999E-2</v>
      </c>
      <c r="C22307" s="1">
        <v>-2.1099435999999999E-2</v>
      </c>
      <c r="D22307" s="1">
        <v>-1.7443275000000001E-2</v>
      </c>
    </row>
    <row r="22308" spans="1:4" x14ac:dyDescent="0.15">
      <c r="A22308" s="1">
        <v>223.06</v>
      </c>
      <c r="B22308" s="1">
        <v>-2.6687339000000001E-2</v>
      </c>
      <c r="C22308" s="1">
        <v>-2.1082329E-2</v>
      </c>
      <c r="D22308" s="1">
        <v>-1.7584265000000002E-2</v>
      </c>
    </row>
    <row r="22309" spans="1:4" x14ac:dyDescent="0.15">
      <c r="A22309" s="1">
        <v>223.07</v>
      </c>
      <c r="B22309" s="1">
        <v>-2.6749963000000002E-2</v>
      </c>
      <c r="C22309" s="1">
        <v>-2.1059079000000001E-2</v>
      </c>
      <c r="D22309" s="1">
        <v>-1.7731124000000001E-2</v>
      </c>
    </row>
    <row r="22310" spans="1:4" x14ac:dyDescent="0.15">
      <c r="A22310" s="1">
        <v>223.08</v>
      </c>
      <c r="B22310" s="1">
        <v>-2.6824924E-2</v>
      </c>
      <c r="C22310" s="1">
        <v>-2.1043701000000001E-2</v>
      </c>
      <c r="D22310" s="1">
        <v>-1.7837344000000002E-2</v>
      </c>
    </row>
    <row r="22311" spans="1:4" x14ac:dyDescent="0.15">
      <c r="A22311" s="1">
        <v>223.09</v>
      </c>
      <c r="B22311" s="1">
        <v>-2.6889993000000001E-2</v>
      </c>
      <c r="C22311" s="1">
        <v>-2.1022618999999999E-2</v>
      </c>
      <c r="D22311" s="1">
        <v>-1.7960416999999999E-2</v>
      </c>
    </row>
    <row r="22312" spans="1:4" x14ac:dyDescent="0.15">
      <c r="A22312" s="1">
        <v>223.1</v>
      </c>
      <c r="B22312" s="1">
        <v>-2.6968908E-2</v>
      </c>
      <c r="C22312" s="1">
        <v>-2.1009897999999999E-2</v>
      </c>
      <c r="D22312" s="1">
        <v>-1.8071944999999999E-2</v>
      </c>
    </row>
    <row r="22313" spans="1:4" x14ac:dyDescent="0.15">
      <c r="A22313" s="1">
        <v>223.11</v>
      </c>
      <c r="B22313" s="1">
        <v>-2.7012852E-2</v>
      </c>
      <c r="C22313" s="1">
        <v>-2.0988877E-2</v>
      </c>
      <c r="D22313" s="1">
        <v>-1.8195049000000001E-2</v>
      </c>
    </row>
    <row r="22314" spans="1:4" x14ac:dyDescent="0.15">
      <c r="A22314" s="1">
        <v>223.12</v>
      </c>
      <c r="B22314" s="1">
        <v>-2.7035011000000001E-2</v>
      </c>
      <c r="C22314" s="1">
        <v>-2.0999907000000002E-2</v>
      </c>
      <c r="D22314" s="1">
        <v>-1.8308699000000001E-2</v>
      </c>
    </row>
    <row r="22315" spans="1:4" x14ac:dyDescent="0.15">
      <c r="A22315" s="1">
        <v>223.13</v>
      </c>
      <c r="B22315" s="1">
        <v>-2.7056661999999999E-2</v>
      </c>
      <c r="C22315" s="1">
        <v>-2.1041478999999998E-2</v>
      </c>
      <c r="D22315" s="1">
        <v>-1.843326E-2</v>
      </c>
    </row>
    <row r="22316" spans="1:4" x14ac:dyDescent="0.15">
      <c r="A22316" s="1">
        <v>223.14</v>
      </c>
      <c r="B22316" s="1">
        <v>-2.7086413E-2</v>
      </c>
      <c r="C22316" s="1">
        <v>-2.1074035000000001E-2</v>
      </c>
      <c r="D22316" s="1">
        <v>-1.8548085999999998E-2</v>
      </c>
    </row>
    <row r="22317" spans="1:4" x14ac:dyDescent="0.15">
      <c r="A22317" s="1">
        <v>223.15</v>
      </c>
      <c r="B22317" s="1">
        <v>-2.7085063999999999E-2</v>
      </c>
      <c r="C22317" s="1">
        <v>-2.1137974E-2</v>
      </c>
      <c r="D22317" s="1">
        <v>-1.8674975999999999E-2</v>
      </c>
    </row>
    <row r="22318" spans="1:4" x14ac:dyDescent="0.15">
      <c r="A22318" s="1">
        <v>223.16</v>
      </c>
      <c r="B22318" s="1">
        <v>-2.7060475000000001E-2</v>
      </c>
      <c r="C22318" s="1">
        <v>-2.1232125000000001E-2</v>
      </c>
      <c r="D22318" s="1">
        <v>-1.8789912999999998E-2</v>
      </c>
    </row>
    <row r="22319" spans="1:4" x14ac:dyDescent="0.15">
      <c r="A22319" s="1">
        <v>223.17</v>
      </c>
      <c r="B22319" s="1">
        <v>-2.7015845E-2</v>
      </c>
      <c r="C22319" s="1">
        <v>-2.1321308000000001E-2</v>
      </c>
      <c r="D22319" s="1">
        <v>-1.8920841000000001E-2</v>
      </c>
    </row>
    <row r="22320" spans="1:4" x14ac:dyDescent="0.15">
      <c r="A22320" s="1">
        <v>223.18</v>
      </c>
      <c r="B22320" s="1">
        <v>-2.6935798E-2</v>
      </c>
      <c r="C22320" s="1">
        <v>-2.1412423999999999E-2</v>
      </c>
      <c r="D22320" s="1">
        <v>-1.9032140999999999E-2</v>
      </c>
    </row>
    <row r="22321" spans="1:4" x14ac:dyDescent="0.15">
      <c r="A22321" s="1">
        <v>223.19</v>
      </c>
      <c r="B22321" s="1">
        <v>-2.6871651E-2</v>
      </c>
      <c r="C22321" s="1">
        <v>-2.1527119000000001E-2</v>
      </c>
      <c r="D22321" s="1">
        <v>-1.91921E-2</v>
      </c>
    </row>
    <row r="22322" spans="1:4" x14ac:dyDescent="0.15">
      <c r="A22322" s="1">
        <v>223.2</v>
      </c>
      <c r="B22322" s="1">
        <v>-2.6774223999999999E-2</v>
      </c>
      <c r="C22322" s="1">
        <v>-2.1679101999999999E-2</v>
      </c>
      <c r="D22322" s="1">
        <v>-1.9336760000000001E-2</v>
      </c>
    </row>
    <row r="22323" spans="1:4" x14ac:dyDescent="0.15">
      <c r="A22323" s="1">
        <v>223.21</v>
      </c>
      <c r="B22323" s="1">
        <v>-2.6651042E-2</v>
      </c>
      <c r="C22323" s="1">
        <v>-2.1818365999999999E-2</v>
      </c>
      <c r="D22323" s="1">
        <v>-1.9488386999999999E-2</v>
      </c>
    </row>
    <row r="22324" spans="1:4" x14ac:dyDescent="0.15">
      <c r="A22324" s="1">
        <v>223.22</v>
      </c>
      <c r="B22324" s="1">
        <v>-2.6533630999999998E-2</v>
      </c>
      <c r="C22324" s="1">
        <v>-2.1970406000000001E-2</v>
      </c>
      <c r="D22324" s="1">
        <v>-1.9642766999999998E-2</v>
      </c>
    </row>
    <row r="22325" spans="1:4" x14ac:dyDescent="0.15">
      <c r="A22325" s="1">
        <v>223.23</v>
      </c>
      <c r="B22325" s="1">
        <v>-2.6414216000000001E-2</v>
      </c>
      <c r="C22325" s="1">
        <v>-2.2110670999999998E-2</v>
      </c>
      <c r="D22325" s="1">
        <v>-1.9786162E-2</v>
      </c>
    </row>
    <row r="22326" spans="1:4" x14ac:dyDescent="0.15">
      <c r="A22326" s="1">
        <v>223.24</v>
      </c>
      <c r="B22326" s="1">
        <v>-2.6297663999999998E-2</v>
      </c>
      <c r="C22326" s="1">
        <v>-2.2286199999999999E-2</v>
      </c>
      <c r="D22326" s="1">
        <v>-1.9973683999999998E-2</v>
      </c>
    </row>
    <row r="22327" spans="1:4" x14ac:dyDescent="0.15">
      <c r="A22327" s="1">
        <v>223.25</v>
      </c>
      <c r="B22327" s="1">
        <v>-2.6180199000000001E-2</v>
      </c>
      <c r="C22327" s="1">
        <v>-2.2488773E-2</v>
      </c>
      <c r="D22327" s="1">
        <v>-2.0146542999999999E-2</v>
      </c>
    </row>
    <row r="22328" spans="1:4" x14ac:dyDescent="0.15">
      <c r="A22328" s="1">
        <v>223.26</v>
      </c>
      <c r="B22328" s="1">
        <v>-2.6065007000000001E-2</v>
      </c>
      <c r="C22328" s="1">
        <v>-2.2687571E-2</v>
      </c>
      <c r="D22328" s="1">
        <v>-2.0329561999999999E-2</v>
      </c>
    </row>
    <row r="22329" spans="1:4" x14ac:dyDescent="0.15">
      <c r="A22329" s="1">
        <v>223.27</v>
      </c>
      <c r="B22329" s="1">
        <v>-2.5949371999999998E-2</v>
      </c>
      <c r="C22329" s="1">
        <v>-2.2891701E-2</v>
      </c>
      <c r="D22329" s="1">
        <v>-2.0508800000000001E-2</v>
      </c>
    </row>
    <row r="22330" spans="1:4" x14ac:dyDescent="0.15">
      <c r="A22330" s="1">
        <v>223.28</v>
      </c>
      <c r="B22330" s="1">
        <v>-2.5835467000000001E-2</v>
      </c>
      <c r="C22330" s="1">
        <v>-2.3089341999999999E-2</v>
      </c>
      <c r="D22330" s="1">
        <v>-2.0670325999999999E-2</v>
      </c>
    </row>
    <row r="22331" spans="1:4" x14ac:dyDescent="0.15">
      <c r="A22331" s="1">
        <v>223.29</v>
      </c>
      <c r="B22331" s="1">
        <v>-2.5721939999999999E-2</v>
      </c>
      <c r="C22331" s="1">
        <v>-2.3321260999999999E-2</v>
      </c>
      <c r="D22331" s="1">
        <v>-2.0790444000000002E-2</v>
      </c>
    </row>
    <row r="22332" spans="1:4" x14ac:dyDescent="0.15">
      <c r="A22332" s="1">
        <v>223.3</v>
      </c>
      <c r="B22332" s="1">
        <v>-2.5608641000000001E-2</v>
      </c>
      <c r="C22332" s="1">
        <v>-2.3555517000000002E-2</v>
      </c>
      <c r="D22332" s="1">
        <v>-2.0952742999999999E-2</v>
      </c>
    </row>
    <row r="22333" spans="1:4" x14ac:dyDescent="0.15">
      <c r="A22333" s="1">
        <v>223.31</v>
      </c>
      <c r="B22333" s="1">
        <v>-2.5499289000000001E-2</v>
      </c>
      <c r="C22333" s="1">
        <v>-2.3774720999999999E-2</v>
      </c>
      <c r="D22333" s="1">
        <v>-2.1136703E-2</v>
      </c>
    </row>
    <row r="22334" spans="1:4" x14ac:dyDescent="0.15">
      <c r="A22334" s="1">
        <v>223.32</v>
      </c>
      <c r="B22334" s="1">
        <v>-2.5365364000000001E-2</v>
      </c>
      <c r="C22334" s="1">
        <v>-2.4046306999999999E-2</v>
      </c>
      <c r="D22334" s="1">
        <v>-2.1321633999999999E-2</v>
      </c>
    </row>
    <row r="22335" spans="1:4" x14ac:dyDescent="0.15">
      <c r="A22335" s="1">
        <v>223.33</v>
      </c>
      <c r="B22335" s="1">
        <v>-2.5198122999999999E-2</v>
      </c>
      <c r="C22335" s="1">
        <v>-2.429094E-2</v>
      </c>
      <c r="D22335" s="1">
        <v>-2.1505010000000001E-2</v>
      </c>
    </row>
    <row r="22336" spans="1:4" x14ac:dyDescent="0.15">
      <c r="A22336" s="1">
        <v>223.34</v>
      </c>
      <c r="B22336" s="1">
        <v>-2.5044236000000001E-2</v>
      </c>
      <c r="C22336" s="1">
        <v>-2.4583232999999999E-2</v>
      </c>
      <c r="D22336" s="1">
        <v>-2.1692686999999999E-2</v>
      </c>
    </row>
    <row r="22337" spans="1:4" x14ac:dyDescent="0.15">
      <c r="A22337" s="1">
        <v>223.35</v>
      </c>
      <c r="B22337" s="1">
        <v>-2.4878867999999998E-2</v>
      </c>
      <c r="C22337" s="1">
        <v>-2.4890348E-2</v>
      </c>
      <c r="D22337" s="1">
        <v>-2.1875476000000001E-2</v>
      </c>
    </row>
    <row r="22338" spans="1:4" x14ac:dyDescent="0.15">
      <c r="A22338" s="1">
        <v>223.36</v>
      </c>
      <c r="B22338" s="1">
        <v>-2.4747535000000001E-2</v>
      </c>
      <c r="C22338" s="1">
        <v>-2.5207476999999999E-2</v>
      </c>
      <c r="D22338" s="1">
        <v>-2.2082483999999999E-2</v>
      </c>
    </row>
    <row r="22339" spans="1:4" x14ac:dyDescent="0.15">
      <c r="A22339" s="1">
        <v>223.37</v>
      </c>
      <c r="B22339" s="1">
        <v>-2.4644129000000001E-2</v>
      </c>
      <c r="C22339" s="1">
        <v>-2.5511695000000001E-2</v>
      </c>
      <c r="D22339" s="1">
        <v>-2.231435E-2</v>
      </c>
    </row>
    <row r="22340" spans="1:4" x14ac:dyDescent="0.15">
      <c r="A22340" s="1">
        <v>223.38</v>
      </c>
      <c r="B22340" s="1">
        <v>-2.4535095E-2</v>
      </c>
      <c r="C22340" s="1">
        <v>-2.5854546999999999E-2</v>
      </c>
      <c r="D22340" s="1">
        <v>-2.2540518999999998E-2</v>
      </c>
    </row>
    <row r="22341" spans="1:4" x14ac:dyDescent="0.15">
      <c r="A22341" s="1">
        <v>223.39</v>
      </c>
      <c r="B22341" s="1">
        <v>-2.4434295000000002E-2</v>
      </c>
      <c r="C22341" s="1">
        <v>-2.6219039999999999E-2</v>
      </c>
      <c r="D22341" s="1">
        <v>-2.2772222000000002E-2</v>
      </c>
    </row>
    <row r="22342" spans="1:4" x14ac:dyDescent="0.15">
      <c r="A22342" s="1">
        <v>223.4</v>
      </c>
      <c r="B22342" s="1">
        <v>-2.4303058999999998E-2</v>
      </c>
      <c r="C22342" s="1">
        <v>-2.6587877999999999E-2</v>
      </c>
      <c r="D22342" s="1">
        <v>-2.3000215000000001E-2</v>
      </c>
    </row>
    <row r="22343" spans="1:4" x14ac:dyDescent="0.15">
      <c r="A22343" s="1">
        <v>223.41</v>
      </c>
      <c r="B22343" s="1">
        <v>-2.4166106E-2</v>
      </c>
      <c r="C22343" s="1">
        <v>-2.6948893000000002E-2</v>
      </c>
      <c r="D22343" s="1">
        <v>-2.3233825999999999E-2</v>
      </c>
    </row>
    <row r="22344" spans="1:4" x14ac:dyDescent="0.15">
      <c r="A22344" s="1">
        <v>223.42</v>
      </c>
      <c r="B22344" s="1">
        <v>-2.4074611999999999E-2</v>
      </c>
      <c r="C22344" s="1">
        <v>-2.7343645999999999E-2</v>
      </c>
      <c r="D22344" s="1">
        <v>-2.3462477999999998E-2</v>
      </c>
    </row>
    <row r="22345" spans="1:4" x14ac:dyDescent="0.15">
      <c r="A22345" s="1">
        <v>223.43</v>
      </c>
      <c r="B22345" s="1">
        <v>-2.3961274000000001E-2</v>
      </c>
      <c r="C22345" s="1">
        <v>-2.7765148999999999E-2</v>
      </c>
      <c r="D22345" s="1">
        <v>-2.3699362000000002E-2</v>
      </c>
    </row>
    <row r="22346" spans="1:4" x14ac:dyDescent="0.15">
      <c r="A22346" s="1">
        <v>223.44</v>
      </c>
      <c r="B22346" s="1">
        <v>-2.3890600000000001E-2</v>
      </c>
      <c r="C22346" s="1">
        <v>-2.8185053000000002E-2</v>
      </c>
      <c r="D22346" s="1">
        <v>-2.3925801999999999E-2</v>
      </c>
    </row>
    <row r="22347" spans="1:4" x14ac:dyDescent="0.15">
      <c r="A22347" s="1">
        <v>223.45</v>
      </c>
      <c r="B22347" s="1">
        <v>-2.3838782999999999E-2</v>
      </c>
      <c r="C22347" s="1">
        <v>-2.8605618999999999E-2</v>
      </c>
      <c r="D22347" s="1">
        <v>-2.4188543E-2</v>
      </c>
    </row>
    <row r="22348" spans="1:4" x14ac:dyDescent="0.15">
      <c r="A22348" s="1">
        <v>223.46</v>
      </c>
      <c r="B22348" s="1">
        <v>-2.379262E-2</v>
      </c>
      <c r="C22348" s="1">
        <v>-2.9029139999999998E-2</v>
      </c>
      <c r="D22348" s="1">
        <v>-2.4471598000000001E-2</v>
      </c>
    </row>
    <row r="22349" spans="1:4" x14ac:dyDescent="0.15">
      <c r="A22349" s="1">
        <v>223.47</v>
      </c>
      <c r="B22349" s="1">
        <v>-2.3737219E-2</v>
      </c>
      <c r="C22349" s="1">
        <v>-2.9450921000000001E-2</v>
      </c>
      <c r="D22349" s="1">
        <v>-2.4783712999999999E-2</v>
      </c>
    </row>
    <row r="22350" spans="1:4" x14ac:dyDescent="0.15">
      <c r="A22350" s="1">
        <v>223.48</v>
      </c>
      <c r="B22350" s="1">
        <v>-2.3716243000000001E-2</v>
      </c>
      <c r="C22350" s="1">
        <v>-2.9877599000000001E-2</v>
      </c>
      <c r="D22350" s="1">
        <v>-2.5102121000000002E-2</v>
      </c>
    </row>
    <row r="22351" spans="1:4" x14ac:dyDescent="0.15">
      <c r="A22351" s="1">
        <v>223.49</v>
      </c>
      <c r="B22351" s="1">
        <v>-2.3720620000000001E-2</v>
      </c>
      <c r="C22351" s="1">
        <v>-3.0299647999999998E-2</v>
      </c>
      <c r="D22351" s="1">
        <v>-2.5380165999999999E-2</v>
      </c>
    </row>
    <row r="22352" spans="1:4" x14ac:dyDescent="0.15">
      <c r="A22352" s="1">
        <v>223.5</v>
      </c>
      <c r="B22352" s="1">
        <v>-2.372488E-2</v>
      </c>
      <c r="C22352" s="1">
        <v>-3.0745714E-2</v>
      </c>
      <c r="D22352" s="1">
        <v>-2.5675002999999998E-2</v>
      </c>
    </row>
    <row r="22353" spans="1:4" x14ac:dyDescent="0.15">
      <c r="A22353" s="1">
        <v>223.51</v>
      </c>
      <c r="B22353" s="1">
        <v>-2.3725564000000001E-2</v>
      </c>
      <c r="C22353" s="1">
        <v>-3.1218873000000001E-2</v>
      </c>
      <c r="D22353" s="1">
        <v>-2.5956531000000001E-2</v>
      </c>
    </row>
    <row r="22354" spans="1:4" x14ac:dyDescent="0.15">
      <c r="A22354" s="1">
        <v>223.52</v>
      </c>
      <c r="B22354" s="1">
        <v>-2.3754541000000001E-2</v>
      </c>
      <c r="C22354" s="1">
        <v>-3.1681000000000001E-2</v>
      </c>
      <c r="D22354" s="1">
        <v>-2.6272973000000002E-2</v>
      </c>
    </row>
    <row r="22355" spans="1:4" x14ac:dyDescent="0.15">
      <c r="A22355" s="1">
        <v>223.53</v>
      </c>
      <c r="B22355" s="1">
        <v>-2.3816363E-2</v>
      </c>
      <c r="C22355" s="1">
        <v>-3.2180159E-2</v>
      </c>
      <c r="D22355" s="1">
        <v>-2.6616813E-2</v>
      </c>
    </row>
    <row r="22356" spans="1:4" x14ac:dyDescent="0.15">
      <c r="A22356" s="1">
        <v>223.54</v>
      </c>
      <c r="B22356" s="1">
        <v>-2.3866984000000001E-2</v>
      </c>
      <c r="C22356" s="1">
        <v>-3.2679518999999997E-2</v>
      </c>
      <c r="D22356" s="1">
        <v>-2.6955832999999998E-2</v>
      </c>
    </row>
    <row r="22357" spans="1:4" x14ac:dyDescent="0.15">
      <c r="A22357" s="1">
        <v>223.55</v>
      </c>
      <c r="B22357" s="1">
        <v>-2.395013E-2</v>
      </c>
      <c r="C22357" s="1">
        <v>-3.3165895000000001E-2</v>
      </c>
      <c r="D22357" s="1">
        <v>-2.7300001000000001E-2</v>
      </c>
    </row>
    <row r="22358" spans="1:4" x14ac:dyDescent="0.15">
      <c r="A22358" s="1">
        <v>223.56</v>
      </c>
      <c r="B22358" s="1">
        <v>-2.4062222000000001E-2</v>
      </c>
      <c r="C22358" s="1">
        <v>-3.3702124999999999E-2</v>
      </c>
      <c r="D22358" s="1">
        <v>-2.7639873999999998E-2</v>
      </c>
    </row>
    <row r="22359" spans="1:4" x14ac:dyDescent="0.15">
      <c r="A22359" s="1">
        <v>223.57</v>
      </c>
      <c r="B22359" s="1">
        <v>-2.4169718999999999E-2</v>
      </c>
      <c r="C22359" s="1">
        <v>-3.4215941E-2</v>
      </c>
      <c r="D22359" s="1">
        <v>-2.7987657999999999E-2</v>
      </c>
    </row>
    <row r="22360" spans="1:4" x14ac:dyDescent="0.15">
      <c r="A22360" s="1">
        <v>223.58</v>
      </c>
      <c r="B22360" s="1">
        <v>-2.4278551999999998E-2</v>
      </c>
      <c r="C22360" s="1">
        <v>-3.4751570000000002E-2</v>
      </c>
      <c r="D22360" s="1">
        <v>-2.8324446E-2</v>
      </c>
    </row>
    <row r="22361" spans="1:4" x14ac:dyDescent="0.15">
      <c r="A22361" s="1">
        <v>223.59</v>
      </c>
      <c r="B22361" s="1">
        <v>-2.4410733E-2</v>
      </c>
      <c r="C22361" s="1">
        <v>-3.5266216000000003E-2</v>
      </c>
      <c r="D22361" s="1">
        <v>-2.8700475999999999E-2</v>
      </c>
    </row>
    <row r="22362" spans="1:4" x14ac:dyDescent="0.15">
      <c r="A22362" s="1">
        <v>223.6</v>
      </c>
      <c r="B22362" s="1">
        <v>-2.4580151000000001E-2</v>
      </c>
      <c r="C22362" s="1">
        <v>-3.5826252000000003E-2</v>
      </c>
      <c r="D22362" s="1">
        <v>-2.9072196000000002E-2</v>
      </c>
    </row>
    <row r="22363" spans="1:4" x14ac:dyDescent="0.15">
      <c r="A22363" s="1">
        <v>223.61</v>
      </c>
      <c r="B22363" s="1">
        <v>-2.4736124000000002E-2</v>
      </c>
      <c r="C22363" s="1">
        <v>-3.6401422000000003E-2</v>
      </c>
      <c r="D22363" s="1">
        <v>-2.9436263000000001E-2</v>
      </c>
    </row>
    <row r="22364" spans="1:4" x14ac:dyDescent="0.15">
      <c r="A22364" s="1">
        <v>223.62</v>
      </c>
      <c r="B22364" s="1">
        <v>-2.4905254000000002E-2</v>
      </c>
      <c r="C22364" s="1">
        <v>-3.6988721000000002E-2</v>
      </c>
      <c r="D22364" s="1">
        <v>-2.9842721999999999E-2</v>
      </c>
    </row>
    <row r="22365" spans="1:4" x14ac:dyDescent="0.15">
      <c r="A22365" s="1">
        <v>223.63</v>
      </c>
      <c r="B22365" s="1">
        <v>-2.5061547999999999E-2</v>
      </c>
      <c r="C22365" s="1">
        <v>-3.7540840999999998E-2</v>
      </c>
      <c r="D22365" s="1">
        <v>-3.0235479999999999E-2</v>
      </c>
    </row>
    <row r="22366" spans="1:4" x14ac:dyDescent="0.15">
      <c r="A22366" s="1">
        <v>223.64</v>
      </c>
      <c r="B22366" s="1">
        <v>-2.5253616E-2</v>
      </c>
      <c r="C22366" s="1">
        <v>-3.8072522999999997E-2</v>
      </c>
      <c r="D22366" s="1">
        <v>-3.0638017E-2</v>
      </c>
    </row>
    <row r="22367" spans="1:4" x14ac:dyDescent="0.15">
      <c r="A22367" s="1">
        <v>223.65</v>
      </c>
      <c r="B22367" s="1">
        <v>-2.5472049E-2</v>
      </c>
      <c r="C22367" s="1">
        <v>-3.8603555999999997E-2</v>
      </c>
      <c r="D22367" s="1">
        <v>-3.1036035E-2</v>
      </c>
    </row>
    <row r="22368" spans="1:4" x14ac:dyDescent="0.15">
      <c r="A22368" s="1">
        <v>223.66</v>
      </c>
      <c r="B22368" s="1">
        <v>-2.5685080999999998E-2</v>
      </c>
      <c r="C22368" s="1">
        <v>-3.9140789000000002E-2</v>
      </c>
      <c r="D22368" s="1">
        <v>-3.1435568999999997E-2</v>
      </c>
    </row>
    <row r="22369" spans="1:4" x14ac:dyDescent="0.15">
      <c r="A22369" s="1">
        <v>223.67</v>
      </c>
      <c r="B22369" s="1">
        <v>-2.5925534E-2</v>
      </c>
      <c r="C22369" s="1">
        <v>-3.9672354999999999E-2</v>
      </c>
      <c r="D22369" s="1">
        <v>-3.1859288999999999E-2</v>
      </c>
    </row>
    <row r="22370" spans="1:4" x14ac:dyDescent="0.15">
      <c r="A22370" s="1">
        <v>223.68</v>
      </c>
      <c r="B22370" s="1">
        <v>-2.6198510000000001E-2</v>
      </c>
      <c r="C22370" s="1">
        <v>-4.0212889000000002E-2</v>
      </c>
      <c r="D22370" s="1">
        <v>-3.2317485E-2</v>
      </c>
    </row>
    <row r="22371" spans="1:4" x14ac:dyDescent="0.15">
      <c r="A22371" s="1">
        <v>223.69</v>
      </c>
      <c r="B22371" s="1">
        <v>-2.6479829E-2</v>
      </c>
      <c r="C22371" s="1">
        <v>-4.0745765000000003E-2</v>
      </c>
      <c r="D22371" s="1">
        <v>-3.2768722E-2</v>
      </c>
    </row>
    <row r="22372" spans="1:4" x14ac:dyDescent="0.15">
      <c r="A22372" s="1">
        <v>223.7</v>
      </c>
      <c r="B22372" s="1">
        <v>-2.6800408000000001E-2</v>
      </c>
      <c r="C22372" s="1">
        <v>-4.1289264999999999E-2</v>
      </c>
      <c r="D22372" s="1">
        <v>-3.3202589999999997E-2</v>
      </c>
    </row>
    <row r="22373" spans="1:4" x14ac:dyDescent="0.15">
      <c r="A22373" s="1">
        <v>223.71</v>
      </c>
      <c r="B22373" s="1">
        <v>-2.7099469000000001E-2</v>
      </c>
      <c r="C22373" s="1">
        <v>-4.1823603000000001E-2</v>
      </c>
      <c r="D22373" s="1">
        <v>-3.3598174000000001E-2</v>
      </c>
    </row>
    <row r="22374" spans="1:4" x14ac:dyDescent="0.15">
      <c r="A22374" s="1">
        <v>223.72</v>
      </c>
      <c r="B22374" s="1">
        <v>-2.7441360000000001E-2</v>
      </c>
      <c r="C22374" s="1">
        <v>-4.237001E-2</v>
      </c>
      <c r="D22374" s="1">
        <v>-3.4009681999999999E-2</v>
      </c>
    </row>
    <row r="22375" spans="1:4" x14ac:dyDescent="0.15">
      <c r="A22375" s="1">
        <v>223.73</v>
      </c>
      <c r="B22375" s="1">
        <v>-2.7802812E-2</v>
      </c>
      <c r="C22375" s="1">
        <v>-4.2905824000000002E-2</v>
      </c>
      <c r="D22375" s="1">
        <v>-3.4411257000000001E-2</v>
      </c>
    </row>
    <row r="22376" spans="1:4" x14ac:dyDescent="0.15">
      <c r="A22376" s="1">
        <v>223.74</v>
      </c>
      <c r="B22376" s="1">
        <v>-2.8165988999999999E-2</v>
      </c>
      <c r="C22376" s="1">
        <v>-4.3455134999999999E-2</v>
      </c>
      <c r="D22376" s="1">
        <v>-3.4820084000000001E-2</v>
      </c>
    </row>
    <row r="22377" spans="1:4" x14ac:dyDescent="0.15">
      <c r="A22377" s="1">
        <v>223.75</v>
      </c>
      <c r="B22377" s="1">
        <v>-2.8548594E-2</v>
      </c>
      <c r="C22377" s="1">
        <v>-4.3992465000000001E-2</v>
      </c>
      <c r="D22377" s="1">
        <v>-3.5246618E-2</v>
      </c>
    </row>
    <row r="22378" spans="1:4" x14ac:dyDescent="0.15">
      <c r="A22378" s="1">
        <v>223.76</v>
      </c>
      <c r="B22378" s="1">
        <v>-2.8973830999999999E-2</v>
      </c>
      <c r="C22378" s="1">
        <v>-4.4544505999999998E-2</v>
      </c>
      <c r="D22378" s="1">
        <v>-3.5715414000000001E-2</v>
      </c>
    </row>
    <row r="22379" spans="1:4" x14ac:dyDescent="0.15">
      <c r="A22379" s="1">
        <v>223.77</v>
      </c>
      <c r="B22379" s="1">
        <v>-2.9379803999999999E-2</v>
      </c>
      <c r="C22379" s="1">
        <v>-4.5083953000000003E-2</v>
      </c>
      <c r="D22379" s="1">
        <v>-3.6166608000000003E-2</v>
      </c>
    </row>
    <row r="22380" spans="1:4" x14ac:dyDescent="0.15">
      <c r="A22380" s="1">
        <v>223.78</v>
      </c>
      <c r="B22380" s="1">
        <v>-2.9803227000000002E-2</v>
      </c>
      <c r="C22380" s="1">
        <v>-4.5636508999999999E-2</v>
      </c>
      <c r="D22380" s="1">
        <v>-3.6633350000000002E-2</v>
      </c>
    </row>
    <row r="22381" spans="1:4" x14ac:dyDescent="0.15">
      <c r="A22381" s="1">
        <v>223.79</v>
      </c>
      <c r="B22381" s="1">
        <v>-3.0231820999999999E-2</v>
      </c>
      <c r="C22381" s="1">
        <v>-4.6200626000000002E-2</v>
      </c>
      <c r="D22381" s="1">
        <v>-3.7089521E-2</v>
      </c>
    </row>
    <row r="22382" spans="1:4" x14ac:dyDescent="0.15">
      <c r="A22382" s="1">
        <v>223.8</v>
      </c>
      <c r="B22382" s="1">
        <v>-3.0718896999999998E-2</v>
      </c>
      <c r="C22382" s="1">
        <v>-4.6795565999999997E-2</v>
      </c>
      <c r="D22382" s="1">
        <v>-3.7535449999999998E-2</v>
      </c>
    </row>
    <row r="22383" spans="1:4" x14ac:dyDescent="0.15">
      <c r="A22383" s="1">
        <v>223.81</v>
      </c>
      <c r="B22383" s="1">
        <v>-3.1165959999999999E-2</v>
      </c>
      <c r="C22383" s="1">
        <v>-4.7320180000000003E-2</v>
      </c>
      <c r="D22383" s="1">
        <v>-3.7933595000000001E-2</v>
      </c>
    </row>
    <row r="22384" spans="1:4" x14ac:dyDescent="0.15">
      <c r="A22384" s="1">
        <v>223.82</v>
      </c>
      <c r="B22384" s="1">
        <v>-3.1678588000000001E-2</v>
      </c>
      <c r="C22384" s="1">
        <v>-4.7900407999999998E-2</v>
      </c>
      <c r="D22384" s="1">
        <v>-3.8359422999999997E-2</v>
      </c>
    </row>
    <row r="22385" spans="1:4" x14ac:dyDescent="0.15">
      <c r="A22385" s="1">
        <v>223.83</v>
      </c>
      <c r="B22385" s="1">
        <v>-3.2181148E-2</v>
      </c>
      <c r="C22385" s="1">
        <v>-4.8400402000000002E-2</v>
      </c>
      <c r="D22385" s="1">
        <v>-3.8761746E-2</v>
      </c>
    </row>
    <row r="22386" spans="1:4" x14ac:dyDescent="0.15">
      <c r="A22386" s="1">
        <v>223.84</v>
      </c>
      <c r="B22386" s="1">
        <v>-3.2727295000000003E-2</v>
      </c>
      <c r="C22386" s="1">
        <v>-4.8935184E-2</v>
      </c>
      <c r="D22386" s="1">
        <v>-3.9169379999999997E-2</v>
      </c>
    </row>
    <row r="22387" spans="1:4" x14ac:dyDescent="0.15">
      <c r="A22387" s="1">
        <v>223.85</v>
      </c>
      <c r="B22387" s="1">
        <v>-3.3210795000000001E-2</v>
      </c>
      <c r="C22387" s="1">
        <v>-4.9391360000000002E-2</v>
      </c>
      <c r="D22387" s="1">
        <v>-3.9525576999999999E-2</v>
      </c>
    </row>
    <row r="22388" spans="1:4" x14ac:dyDescent="0.15">
      <c r="A22388" s="1">
        <v>223.86</v>
      </c>
      <c r="B22388" s="1">
        <v>-3.3803341000000001E-2</v>
      </c>
      <c r="C22388" s="1">
        <v>-5.0004922E-2</v>
      </c>
      <c r="D22388" s="1">
        <v>-3.9984034000000002E-2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2011-06-14T04:21:29Z</dcterms:modified>
</cp:coreProperties>
</file>